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sau\Desktop\"/>
    </mc:Choice>
  </mc:AlternateContent>
  <bookViews>
    <workbookView xWindow="0" yWindow="0" windowWidth="17160" windowHeight="7380" activeTab="2"/>
  </bookViews>
  <sheets>
    <sheet name="Problem 2.2" sheetId="4" r:id="rId1"/>
    <sheet name="Problem 2.3 Air Drag" sheetId="5" r:id="rId2"/>
    <sheet name="Problem 2.3 Water Drag" sheetId="6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<sst xmlns="http://schemas.openxmlformats.org/spreadsheetml/2006/main" count="8" uniqueCount="7">
  <si>
    <t>Time (sec)</t>
  </si>
  <si>
    <t>Bike Velocity</t>
  </si>
  <si>
    <t>Changing Power</t>
  </si>
  <si>
    <t>Changing Area</t>
  </si>
  <si>
    <t>Time (s)</t>
  </si>
  <si>
    <t>Velocity With Air Drag</t>
  </si>
  <si>
    <t>Velocity with Water Drag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</si>
</sst>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'Problem 2.2'!$C$1</c:f>
              <c:strCache>
                <c:ptCount val="1"/>
                <c:pt idx="0">
                  <c:v>Bike Velocity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'Problem 2.2'!$A$2:$A$10009</c:f>
              <c:numCache>
                <c:formatCode>General</c:formatCode>
                <c:ptCount val="100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</c:numCache>
            </c:numRef>
          </c:xVal>
          <c:yVal>
            <c:numRef>
              <c:f>'Problem 2.2'!$C$2:$C$10009</c:f>
              <c:numCache>
                <c:formatCode>General</c:formatCode>
                <c:ptCount val="10008"/>
                <c:pt idx="0">
                  <c:v>10</c:v>
                </c:pt>
                <c:pt idx="1">
                  <c:v>10.003</c:v>
                </c:pt>
                <c:pt idx="2">
                  <c:v>10.0061</c:v>
                </c:pt>
                <c:pt idx="3">
                  <c:v>10.0091</c:v>
                </c:pt>
                <c:pt idx="4">
                  <c:v>10.0121</c:v>
                </c:pt>
                <c:pt idx="5">
                  <c:v>10.0151</c:v>
                </c:pt>
                <c:pt idx="6">
                  <c:v>10.0182</c:v>
                </c:pt>
                <c:pt idx="7">
                  <c:v>10.0212</c:v>
                </c:pt>
                <c:pt idx="8">
                  <c:v>10.0242</c:v>
                </c:pt>
                <c:pt idx="9">
                  <c:v>10.027200000000001</c:v>
                </c:pt>
                <c:pt idx="10">
                  <c:v>10.030200000000001</c:v>
                </c:pt>
                <c:pt idx="11">
                  <c:v>10.033200000000001</c:v>
                </c:pt>
                <c:pt idx="12">
                  <c:v>10.036199999999999</c:v>
                </c:pt>
                <c:pt idx="13">
                  <c:v>10.039199999999999</c:v>
                </c:pt>
                <c:pt idx="14">
                  <c:v>10.042199999999999</c:v>
                </c:pt>
                <c:pt idx="15">
                  <c:v>10.045199999999999</c:v>
                </c:pt>
                <c:pt idx="16">
                  <c:v>10.0482</c:v>
                </c:pt>
                <c:pt idx="17">
                  <c:v>10.0512</c:v>
                </c:pt>
                <c:pt idx="18">
                  <c:v>10.0542</c:v>
                </c:pt>
                <c:pt idx="19">
                  <c:v>10.0571</c:v>
                </c:pt>
                <c:pt idx="20">
                  <c:v>10.0601</c:v>
                </c:pt>
                <c:pt idx="21">
                  <c:v>10.0631</c:v>
                </c:pt>
                <c:pt idx="22">
                  <c:v>10.0661</c:v>
                </c:pt>
                <c:pt idx="23">
                  <c:v>10.069000000000001</c:v>
                </c:pt>
                <c:pt idx="24">
                  <c:v>10.071999999999999</c:v>
                </c:pt>
                <c:pt idx="25">
                  <c:v>10.0749</c:v>
                </c:pt>
                <c:pt idx="26">
                  <c:v>10.0779</c:v>
                </c:pt>
                <c:pt idx="27">
                  <c:v>10.0809</c:v>
                </c:pt>
                <c:pt idx="28">
                  <c:v>10.0838</c:v>
                </c:pt>
                <c:pt idx="29">
                  <c:v>10.0867</c:v>
                </c:pt>
                <c:pt idx="30">
                  <c:v>10.089700000000001</c:v>
                </c:pt>
                <c:pt idx="31">
                  <c:v>10.092599999999999</c:v>
                </c:pt>
                <c:pt idx="32">
                  <c:v>10.095599999999999</c:v>
                </c:pt>
                <c:pt idx="33">
                  <c:v>10.0985</c:v>
                </c:pt>
                <c:pt idx="34">
                  <c:v>10.1014</c:v>
                </c:pt>
                <c:pt idx="35">
                  <c:v>10.1044</c:v>
                </c:pt>
                <c:pt idx="36">
                  <c:v>10.1073</c:v>
                </c:pt>
                <c:pt idx="37">
                  <c:v>10.110200000000001</c:v>
                </c:pt>
                <c:pt idx="38">
                  <c:v>10.113099999999999</c:v>
                </c:pt>
                <c:pt idx="39">
                  <c:v>10.116</c:v>
                </c:pt>
                <c:pt idx="40">
                  <c:v>10.119</c:v>
                </c:pt>
                <c:pt idx="41">
                  <c:v>10.1219</c:v>
                </c:pt>
                <c:pt idx="42">
                  <c:v>10.1248</c:v>
                </c:pt>
                <c:pt idx="43">
                  <c:v>10.127700000000001</c:v>
                </c:pt>
                <c:pt idx="44">
                  <c:v>10.130599999999999</c:v>
                </c:pt>
                <c:pt idx="45">
                  <c:v>10.1335</c:v>
                </c:pt>
                <c:pt idx="46">
                  <c:v>10.1364</c:v>
                </c:pt>
                <c:pt idx="47">
                  <c:v>10.1393</c:v>
                </c:pt>
                <c:pt idx="48">
                  <c:v>10.142200000000001</c:v>
                </c:pt>
                <c:pt idx="49">
                  <c:v>10.145</c:v>
                </c:pt>
                <c:pt idx="50">
                  <c:v>10.1479</c:v>
                </c:pt>
                <c:pt idx="51">
                  <c:v>10.1508</c:v>
                </c:pt>
                <c:pt idx="52">
                  <c:v>10.153700000000001</c:v>
                </c:pt>
                <c:pt idx="53">
                  <c:v>10.156599999999999</c:v>
                </c:pt>
                <c:pt idx="54">
                  <c:v>10.1594</c:v>
                </c:pt>
                <c:pt idx="55">
                  <c:v>10.1623</c:v>
                </c:pt>
                <c:pt idx="56">
                  <c:v>10.1652</c:v>
                </c:pt>
                <c:pt idx="57">
                  <c:v>10.167999999999999</c:v>
                </c:pt>
                <c:pt idx="58">
                  <c:v>10.1709</c:v>
                </c:pt>
                <c:pt idx="59">
                  <c:v>10.1737</c:v>
                </c:pt>
                <c:pt idx="60">
                  <c:v>10.176600000000001</c:v>
                </c:pt>
                <c:pt idx="61">
                  <c:v>10.179399999999999</c:v>
                </c:pt>
                <c:pt idx="62">
                  <c:v>10.1823</c:v>
                </c:pt>
                <c:pt idx="63">
                  <c:v>10.1851</c:v>
                </c:pt>
                <c:pt idx="64">
                  <c:v>10.188000000000001</c:v>
                </c:pt>
                <c:pt idx="65">
                  <c:v>10.190799999999999</c:v>
                </c:pt>
                <c:pt idx="66">
                  <c:v>10.1936</c:v>
                </c:pt>
                <c:pt idx="67">
                  <c:v>10.1965</c:v>
                </c:pt>
                <c:pt idx="68">
                  <c:v>10.199299999999999</c:v>
                </c:pt>
                <c:pt idx="69">
                  <c:v>10.2021</c:v>
                </c:pt>
                <c:pt idx="70">
                  <c:v>10.2049</c:v>
                </c:pt>
                <c:pt idx="71">
                  <c:v>10.207800000000001</c:v>
                </c:pt>
                <c:pt idx="72">
                  <c:v>10.210599999999999</c:v>
                </c:pt>
                <c:pt idx="73">
                  <c:v>10.2134</c:v>
                </c:pt>
                <c:pt idx="74">
                  <c:v>10.216200000000001</c:v>
                </c:pt>
                <c:pt idx="75">
                  <c:v>10.218999999999999</c:v>
                </c:pt>
                <c:pt idx="76">
                  <c:v>10.2218</c:v>
                </c:pt>
                <c:pt idx="77">
                  <c:v>10.224600000000001</c:v>
                </c:pt>
                <c:pt idx="78">
                  <c:v>10.227399999999999</c:v>
                </c:pt>
                <c:pt idx="79">
                  <c:v>10.2302</c:v>
                </c:pt>
                <c:pt idx="80">
                  <c:v>10.233000000000001</c:v>
                </c:pt>
                <c:pt idx="81">
                  <c:v>10.235799999999999</c:v>
                </c:pt>
                <c:pt idx="82">
                  <c:v>10.2386</c:v>
                </c:pt>
                <c:pt idx="83">
                  <c:v>10.241400000000001</c:v>
                </c:pt>
                <c:pt idx="84">
                  <c:v>10.244199999999999</c:v>
                </c:pt>
                <c:pt idx="85">
                  <c:v>10.2469</c:v>
                </c:pt>
                <c:pt idx="86">
                  <c:v>10.249700000000001</c:v>
                </c:pt>
                <c:pt idx="87">
                  <c:v>10.2525</c:v>
                </c:pt>
                <c:pt idx="88">
                  <c:v>10.2552</c:v>
                </c:pt>
                <c:pt idx="89">
                  <c:v>10.257999999999999</c:v>
                </c:pt>
                <c:pt idx="90">
                  <c:v>10.2608</c:v>
                </c:pt>
                <c:pt idx="91">
                  <c:v>10.263500000000001</c:v>
                </c:pt>
                <c:pt idx="92">
                  <c:v>10.266299999999999</c:v>
                </c:pt>
                <c:pt idx="93">
                  <c:v>10.2691</c:v>
                </c:pt>
                <c:pt idx="94">
                  <c:v>10.271800000000001</c:v>
                </c:pt>
                <c:pt idx="95">
                  <c:v>10.2746</c:v>
                </c:pt>
                <c:pt idx="96">
                  <c:v>10.2773</c:v>
                </c:pt>
                <c:pt idx="97">
                  <c:v>10.28</c:v>
                </c:pt>
                <c:pt idx="98">
                  <c:v>10.2828</c:v>
                </c:pt>
                <c:pt idx="99">
                  <c:v>10.285500000000001</c:v>
                </c:pt>
                <c:pt idx="100">
                  <c:v>10.2883</c:v>
                </c:pt>
                <c:pt idx="101">
                  <c:v>10.291</c:v>
                </c:pt>
                <c:pt idx="102">
                  <c:v>10.293699999999999</c:v>
                </c:pt>
                <c:pt idx="103">
                  <c:v>10.2964</c:v>
                </c:pt>
                <c:pt idx="104">
                  <c:v>10.299200000000001</c:v>
                </c:pt>
                <c:pt idx="105">
                  <c:v>10.3019</c:v>
                </c:pt>
                <c:pt idx="106">
                  <c:v>10.304600000000001</c:v>
                </c:pt>
                <c:pt idx="107">
                  <c:v>10.3073</c:v>
                </c:pt>
                <c:pt idx="108">
                  <c:v>10.31</c:v>
                </c:pt>
                <c:pt idx="109">
                  <c:v>10.3127</c:v>
                </c:pt>
                <c:pt idx="110">
                  <c:v>10.3155</c:v>
                </c:pt>
                <c:pt idx="111">
                  <c:v>10.318199999999999</c:v>
                </c:pt>
                <c:pt idx="112">
                  <c:v>10.3209</c:v>
                </c:pt>
                <c:pt idx="113">
                  <c:v>10.323600000000001</c:v>
                </c:pt>
                <c:pt idx="114">
                  <c:v>10.3263</c:v>
                </c:pt>
                <c:pt idx="115">
                  <c:v>10.328900000000001</c:v>
                </c:pt>
                <c:pt idx="116">
                  <c:v>10.3316</c:v>
                </c:pt>
                <c:pt idx="117">
                  <c:v>10.334300000000001</c:v>
                </c:pt>
                <c:pt idx="118">
                  <c:v>10.337</c:v>
                </c:pt>
                <c:pt idx="119">
                  <c:v>10.339700000000001</c:v>
                </c:pt>
                <c:pt idx="120">
                  <c:v>10.3424</c:v>
                </c:pt>
                <c:pt idx="121">
                  <c:v>10.345000000000001</c:v>
                </c:pt>
                <c:pt idx="122">
                  <c:v>10.3477</c:v>
                </c:pt>
                <c:pt idx="123">
                  <c:v>10.3504</c:v>
                </c:pt>
                <c:pt idx="124">
                  <c:v>10.3531</c:v>
                </c:pt>
                <c:pt idx="125">
                  <c:v>10.355700000000001</c:v>
                </c:pt>
                <c:pt idx="126">
                  <c:v>10.3584</c:v>
                </c:pt>
                <c:pt idx="127">
                  <c:v>10.361000000000001</c:v>
                </c:pt>
                <c:pt idx="128">
                  <c:v>10.3637</c:v>
                </c:pt>
                <c:pt idx="129">
                  <c:v>10.366300000000001</c:v>
                </c:pt>
                <c:pt idx="130">
                  <c:v>10.369</c:v>
                </c:pt>
                <c:pt idx="131">
                  <c:v>10.371600000000001</c:v>
                </c:pt>
                <c:pt idx="132">
                  <c:v>10.3743</c:v>
                </c:pt>
                <c:pt idx="133">
                  <c:v>10.376899999999999</c:v>
                </c:pt>
                <c:pt idx="134">
                  <c:v>10.3796</c:v>
                </c:pt>
                <c:pt idx="135">
                  <c:v>10.382199999999999</c:v>
                </c:pt>
                <c:pt idx="136">
                  <c:v>10.3848</c:v>
                </c:pt>
                <c:pt idx="137">
                  <c:v>10.387499999999999</c:v>
                </c:pt>
                <c:pt idx="138">
                  <c:v>10.3901</c:v>
                </c:pt>
                <c:pt idx="139">
                  <c:v>10.3927</c:v>
                </c:pt>
                <c:pt idx="140">
                  <c:v>10.3954</c:v>
                </c:pt>
                <c:pt idx="141">
                  <c:v>10.398</c:v>
                </c:pt>
                <c:pt idx="142">
                  <c:v>10.400600000000001</c:v>
                </c:pt>
                <c:pt idx="143">
                  <c:v>10.4032</c:v>
                </c:pt>
                <c:pt idx="144">
                  <c:v>10.405799999999999</c:v>
                </c:pt>
                <c:pt idx="145">
                  <c:v>10.4084</c:v>
                </c:pt>
                <c:pt idx="146">
                  <c:v>10.411</c:v>
                </c:pt>
                <c:pt idx="147">
                  <c:v>10.413600000000001</c:v>
                </c:pt>
                <c:pt idx="148">
                  <c:v>10.4162</c:v>
                </c:pt>
                <c:pt idx="149">
                  <c:v>10.418799999999999</c:v>
                </c:pt>
                <c:pt idx="150">
                  <c:v>10.4214</c:v>
                </c:pt>
                <c:pt idx="151">
                  <c:v>10.423999999999999</c:v>
                </c:pt>
                <c:pt idx="152">
                  <c:v>10.426600000000001</c:v>
                </c:pt>
                <c:pt idx="153">
                  <c:v>10.4292</c:v>
                </c:pt>
                <c:pt idx="154">
                  <c:v>10.431800000000001</c:v>
                </c:pt>
                <c:pt idx="155">
                  <c:v>10.4344</c:v>
                </c:pt>
                <c:pt idx="156">
                  <c:v>10.436999999999999</c:v>
                </c:pt>
                <c:pt idx="157">
                  <c:v>10.439500000000001</c:v>
                </c:pt>
                <c:pt idx="158">
                  <c:v>10.4421</c:v>
                </c:pt>
                <c:pt idx="159">
                  <c:v>10.444699999999999</c:v>
                </c:pt>
                <c:pt idx="160">
                  <c:v>10.4473</c:v>
                </c:pt>
                <c:pt idx="161">
                  <c:v>10.4498</c:v>
                </c:pt>
                <c:pt idx="162">
                  <c:v>10.452400000000001</c:v>
                </c:pt>
                <c:pt idx="163">
                  <c:v>10.4549</c:v>
                </c:pt>
                <c:pt idx="164">
                  <c:v>10.4575</c:v>
                </c:pt>
                <c:pt idx="165">
                  <c:v>10.460100000000001</c:v>
                </c:pt>
                <c:pt idx="166">
                  <c:v>10.4626</c:v>
                </c:pt>
                <c:pt idx="167">
                  <c:v>10.465199999999999</c:v>
                </c:pt>
                <c:pt idx="168">
                  <c:v>10.467700000000001</c:v>
                </c:pt>
                <c:pt idx="169">
                  <c:v>10.4703</c:v>
                </c:pt>
                <c:pt idx="170">
                  <c:v>10.472799999999999</c:v>
                </c:pt>
                <c:pt idx="171">
                  <c:v>10.475300000000001</c:v>
                </c:pt>
                <c:pt idx="172">
                  <c:v>10.4779</c:v>
                </c:pt>
                <c:pt idx="173">
                  <c:v>10.480399999999999</c:v>
                </c:pt>
                <c:pt idx="174">
                  <c:v>10.482900000000001</c:v>
                </c:pt>
                <c:pt idx="175">
                  <c:v>10.4855</c:v>
                </c:pt>
                <c:pt idx="176">
                  <c:v>10.488</c:v>
                </c:pt>
                <c:pt idx="177">
                  <c:v>10.490500000000001</c:v>
                </c:pt>
                <c:pt idx="178">
                  <c:v>10.4931</c:v>
                </c:pt>
                <c:pt idx="179">
                  <c:v>10.4956</c:v>
                </c:pt>
                <c:pt idx="180">
                  <c:v>10.498100000000001</c:v>
                </c:pt>
                <c:pt idx="181">
                  <c:v>10.5006</c:v>
                </c:pt>
                <c:pt idx="182">
                  <c:v>10.5031</c:v>
                </c:pt>
                <c:pt idx="183">
                  <c:v>10.505599999999999</c:v>
                </c:pt>
                <c:pt idx="184">
                  <c:v>10.508100000000001</c:v>
                </c:pt>
                <c:pt idx="185">
                  <c:v>10.5106</c:v>
                </c:pt>
                <c:pt idx="186">
                  <c:v>10.5131</c:v>
                </c:pt>
                <c:pt idx="187">
                  <c:v>10.515599999999999</c:v>
                </c:pt>
                <c:pt idx="188">
                  <c:v>10.5181</c:v>
                </c:pt>
                <c:pt idx="189">
                  <c:v>10.5206</c:v>
                </c:pt>
                <c:pt idx="190">
                  <c:v>10.523099999999999</c:v>
                </c:pt>
                <c:pt idx="191">
                  <c:v>10.525600000000001</c:v>
                </c:pt>
                <c:pt idx="192">
                  <c:v>10.5281</c:v>
                </c:pt>
                <c:pt idx="193">
                  <c:v>10.5306</c:v>
                </c:pt>
                <c:pt idx="194">
                  <c:v>10.532999999999999</c:v>
                </c:pt>
                <c:pt idx="195">
                  <c:v>10.535500000000001</c:v>
                </c:pt>
                <c:pt idx="196">
                  <c:v>10.538</c:v>
                </c:pt>
                <c:pt idx="197">
                  <c:v>10.5405</c:v>
                </c:pt>
                <c:pt idx="198">
                  <c:v>10.542899999999999</c:v>
                </c:pt>
                <c:pt idx="199">
                  <c:v>10.545400000000001</c:v>
                </c:pt>
                <c:pt idx="200">
                  <c:v>10.5479</c:v>
                </c:pt>
                <c:pt idx="201">
                  <c:v>10.5503</c:v>
                </c:pt>
                <c:pt idx="202">
                  <c:v>10.5528</c:v>
                </c:pt>
                <c:pt idx="203">
                  <c:v>10.555300000000001</c:v>
                </c:pt>
                <c:pt idx="204">
                  <c:v>10.557700000000001</c:v>
                </c:pt>
                <c:pt idx="205">
                  <c:v>10.5602</c:v>
                </c:pt>
                <c:pt idx="206">
                  <c:v>10.5626</c:v>
                </c:pt>
                <c:pt idx="207">
                  <c:v>10.565099999999999</c:v>
                </c:pt>
                <c:pt idx="208">
                  <c:v>10.567500000000001</c:v>
                </c:pt>
                <c:pt idx="209">
                  <c:v>10.57</c:v>
                </c:pt>
                <c:pt idx="210">
                  <c:v>10.5724</c:v>
                </c:pt>
                <c:pt idx="211">
                  <c:v>10.5748</c:v>
                </c:pt>
                <c:pt idx="212">
                  <c:v>10.577299999999999</c:v>
                </c:pt>
                <c:pt idx="213">
                  <c:v>10.579700000000001</c:v>
                </c:pt>
                <c:pt idx="214">
                  <c:v>10.582100000000001</c:v>
                </c:pt>
                <c:pt idx="215">
                  <c:v>10.5846</c:v>
                </c:pt>
                <c:pt idx="216">
                  <c:v>10.587</c:v>
                </c:pt>
                <c:pt idx="217">
                  <c:v>10.589399999999999</c:v>
                </c:pt>
                <c:pt idx="218">
                  <c:v>10.591799999999999</c:v>
                </c:pt>
                <c:pt idx="219">
                  <c:v>10.594200000000001</c:v>
                </c:pt>
                <c:pt idx="220">
                  <c:v>10.5967</c:v>
                </c:pt>
                <c:pt idx="221">
                  <c:v>10.5991</c:v>
                </c:pt>
                <c:pt idx="222">
                  <c:v>10.6015</c:v>
                </c:pt>
                <c:pt idx="223">
                  <c:v>10.603899999999999</c:v>
                </c:pt>
                <c:pt idx="224">
                  <c:v>10.606299999999999</c:v>
                </c:pt>
                <c:pt idx="225">
                  <c:v>10.608700000000001</c:v>
                </c:pt>
                <c:pt idx="226">
                  <c:v>10.6111</c:v>
                </c:pt>
                <c:pt idx="227">
                  <c:v>10.6135</c:v>
                </c:pt>
                <c:pt idx="228">
                  <c:v>10.6159</c:v>
                </c:pt>
                <c:pt idx="229">
                  <c:v>10.6183</c:v>
                </c:pt>
                <c:pt idx="230">
                  <c:v>10.620699999999999</c:v>
                </c:pt>
                <c:pt idx="231">
                  <c:v>10.622999999999999</c:v>
                </c:pt>
                <c:pt idx="232">
                  <c:v>10.625400000000001</c:v>
                </c:pt>
                <c:pt idx="233">
                  <c:v>10.627800000000001</c:v>
                </c:pt>
                <c:pt idx="234">
                  <c:v>10.6302</c:v>
                </c:pt>
                <c:pt idx="235">
                  <c:v>10.6326</c:v>
                </c:pt>
                <c:pt idx="236">
                  <c:v>10.6349</c:v>
                </c:pt>
                <c:pt idx="237">
                  <c:v>10.6373</c:v>
                </c:pt>
                <c:pt idx="238">
                  <c:v>10.639699999999999</c:v>
                </c:pt>
                <c:pt idx="239">
                  <c:v>10.642099999999999</c:v>
                </c:pt>
                <c:pt idx="240">
                  <c:v>10.644399999999999</c:v>
                </c:pt>
                <c:pt idx="241">
                  <c:v>10.646800000000001</c:v>
                </c:pt>
                <c:pt idx="242">
                  <c:v>10.649100000000001</c:v>
                </c:pt>
                <c:pt idx="243">
                  <c:v>10.6515</c:v>
                </c:pt>
                <c:pt idx="244">
                  <c:v>10.6539</c:v>
                </c:pt>
                <c:pt idx="245">
                  <c:v>10.6562</c:v>
                </c:pt>
                <c:pt idx="246">
                  <c:v>10.6586</c:v>
                </c:pt>
                <c:pt idx="247">
                  <c:v>10.6609</c:v>
                </c:pt>
                <c:pt idx="248">
                  <c:v>10.6633</c:v>
                </c:pt>
                <c:pt idx="249">
                  <c:v>10.6656</c:v>
                </c:pt>
                <c:pt idx="250">
                  <c:v>10.667899999999999</c:v>
                </c:pt>
                <c:pt idx="251">
                  <c:v>10.670299999999999</c:v>
                </c:pt>
                <c:pt idx="252">
                  <c:v>10.672599999999999</c:v>
                </c:pt>
                <c:pt idx="253">
                  <c:v>10.675000000000001</c:v>
                </c:pt>
                <c:pt idx="254">
                  <c:v>10.677300000000001</c:v>
                </c:pt>
                <c:pt idx="255">
                  <c:v>10.679600000000001</c:v>
                </c:pt>
                <c:pt idx="256">
                  <c:v>10.681900000000001</c:v>
                </c:pt>
                <c:pt idx="257">
                  <c:v>10.6843</c:v>
                </c:pt>
                <c:pt idx="258">
                  <c:v>10.6866</c:v>
                </c:pt>
                <c:pt idx="259">
                  <c:v>10.6889</c:v>
                </c:pt>
                <c:pt idx="260">
                  <c:v>10.6912</c:v>
                </c:pt>
                <c:pt idx="261">
                  <c:v>10.6935</c:v>
                </c:pt>
                <c:pt idx="262">
                  <c:v>10.6959</c:v>
                </c:pt>
                <c:pt idx="263">
                  <c:v>10.6982</c:v>
                </c:pt>
                <c:pt idx="264">
                  <c:v>10.7005</c:v>
                </c:pt>
                <c:pt idx="265">
                  <c:v>10.7028</c:v>
                </c:pt>
                <c:pt idx="266">
                  <c:v>10.7051</c:v>
                </c:pt>
                <c:pt idx="267">
                  <c:v>10.7074</c:v>
                </c:pt>
                <c:pt idx="268">
                  <c:v>10.7097</c:v>
                </c:pt>
                <c:pt idx="269">
                  <c:v>10.712</c:v>
                </c:pt>
                <c:pt idx="270">
                  <c:v>10.7143</c:v>
                </c:pt>
                <c:pt idx="271">
                  <c:v>10.7166</c:v>
                </c:pt>
                <c:pt idx="272">
                  <c:v>10.7189</c:v>
                </c:pt>
                <c:pt idx="273">
                  <c:v>10.7211</c:v>
                </c:pt>
                <c:pt idx="274">
                  <c:v>10.7234</c:v>
                </c:pt>
                <c:pt idx="275">
                  <c:v>10.7257</c:v>
                </c:pt>
                <c:pt idx="276">
                  <c:v>10.728</c:v>
                </c:pt>
                <c:pt idx="277">
                  <c:v>10.7303</c:v>
                </c:pt>
                <c:pt idx="278">
                  <c:v>10.7325</c:v>
                </c:pt>
                <c:pt idx="279">
                  <c:v>10.7348</c:v>
                </c:pt>
                <c:pt idx="280">
                  <c:v>10.7371</c:v>
                </c:pt>
                <c:pt idx="281">
                  <c:v>10.7393</c:v>
                </c:pt>
                <c:pt idx="282">
                  <c:v>10.7416</c:v>
                </c:pt>
                <c:pt idx="283">
                  <c:v>10.7439</c:v>
                </c:pt>
                <c:pt idx="284">
                  <c:v>10.7461</c:v>
                </c:pt>
                <c:pt idx="285">
                  <c:v>10.7484</c:v>
                </c:pt>
                <c:pt idx="286">
                  <c:v>10.7507</c:v>
                </c:pt>
                <c:pt idx="287">
                  <c:v>10.7529</c:v>
                </c:pt>
                <c:pt idx="288">
                  <c:v>10.7552</c:v>
                </c:pt>
                <c:pt idx="289">
                  <c:v>10.757400000000001</c:v>
                </c:pt>
                <c:pt idx="290">
                  <c:v>10.7597</c:v>
                </c:pt>
                <c:pt idx="291">
                  <c:v>10.761900000000001</c:v>
                </c:pt>
                <c:pt idx="292">
                  <c:v>10.764099999999999</c:v>
                </c:pt>
                <c:pt idx="293">
                  <c:v>10.766400000000001</c:v>
                </c:pt>
                <c:pt idx="294">
                  <c:v>10.768599999999999</c:v>
                </c:pt>
                <c:pt idx="295">
                  <c:v>10.770899999999999</c:v>
                </c:pt>
                <c:pt idx="296">
                  <c:v>10.773099999999999</c:v>
                </c:pt>
                <c:pt idx="297">
                  <c:v>10.7753</c:v>
                </c:pt>
                <c:pt idx="298">
                  <c:v>10.7775</c:v>
                </c:pt>
                <c:pt idx="299">
                  <c:v>10.7798</c:v>
                </c:pt>
                <c:pt idx="300">
                  <c:v>10.782</c:v>
                </c:pt>
                <c:pt idx="301">
                  <c:v>10.7842</c:v>
                </c:pt>
                <c:pt idx="302">
                  <c:v>10.7864</c:v>
                </c:pt>
                <c:pt idx="303">
                  <c:v>10.7887</c:v>
                </c:pt>
                <c:pt idx="304">
                  <c:v>10.790900000000001</c:v>
                </c:pt>
                <c:pt idx="305">
                  <c:v>10.793100000000001</c:v>
                </c:pt>
                <c:pt idx="306">
                  <c:v>10.795299999999999</c:v>
                </c:pt>
                <c:pt idx="307">
                  <c:v>10.797499999999999</c:v>
                </c:pt>
                <c:pt idx="308">
                  <c:v>10.7997</c:v>
                </c:pt>
                <c:pt idx="309">
                  <c:v>10.8019</c:v>
                </c:pt>
                <c:pt idx="310">
                  <c:v>10.8041</c:v>
                </c:pt>
                <c:pt idx="311">
                  <c:v>10.8063</c:v>
                </c:pt>
                <c:pt idx="312">
                  <c:v>10.8085</c:v>
                </c:pt>
                <c:pt idx="313">
                  <c:v>10.810700000000001</c:v>
                </c:pt>
                <c:pt idx="314">
                  <c:v>10.812900000000001</c:v>
                </c:pt>
                <c:pt idx="315">
                  <c:v>10.815099999999999</c:v>
                </c:pt>
                <c:pt idx="316">
                  <c:v>10.817299999999999</c:v>
                </c:pt>
                <c:pt idx="317">
                  <c:v>10.8195</c:v>
                </c:pt>
                <c:pt idx="318">
                  <c:v>10.8216</c:v>
                </c:pt>
                <c:pt idx="319">
                  <c:v>10.8238</c:v>
                </c:pt>
                <c:pt idx="320">
                  <c:v>10.826000000000001</c:v>
                </c:pt>
                <c:pt idx="321">
                  <c:v>10.828200000000001</c:v>
                </c:pt>
                <c:pt idx="322">
                  <c:v>10.830399999999999</c:v>
                </c:pt>
                <c:pt idx="323">
                  <c:v>10.8325</c:v>
                </c:pt>
                <c:pt idx="324">
                  <c:v>10.8347</c:v>
                </c:pt>
                <c:pt idx="325">
                  <c:v>10.8369</c:v>
                </c:pt>
                <c:pt idx="326">
                  <c:v>10.839</c:v>
                </c:pt>
                <c:pt idx="327">
                  <c:v>10.841200000000001</c:v>
                </c:pt>
                <c:pt idx="328">
                  <c:v>10.843400000000001</c:v>
                </c:pt>
                <c:pt idx="329">
                  <c:v>10.845499999999999</c:v>
                </c:pt>
                <c:pt idx="330">
                  <c:v>10.8477</c:v>
                </c:pt>
                <c:pt idx="331">
                  <c:v>10.8498</c:v>
                </c:pt>
                <c:pt idx="332">
                  <c:v>10.852</c:v>
                </c:pt>
                <c:pt idx="333">
                  <c:v>10.854100000000001</c:v>
                </c:pt>
                <c:pt idx="334">
                  <c:v>10.856299999999999</c:v>
                </c:pt>
                <c:pt idx="335">
                  <c:v>10.8584</c:v>
                </c:pt>
                <c:pt idx="336">
                  <c:v>10.8606</c:v>
                </c:pt>
                <c:pt idx="337">
                  <c:v>10.8627</c:v>
                </c:pt>
                <c:pt idx="338">
                  <c:v>10.8649</c:v>
                </c:pt>
                <c:pt idx="339">
                  <c:v>10.867000000000001</c:v>
                </c:pt>
                <c:pt idx="340">
                  <c:v>10.8691</c:v>
                </c:pt>
                <c:pt idx="341">
                  <c:v>10.8713</c:v>
                </c:pt>
                <c:pt idx="342">
                  <c:v>10.8734</c:v>
                </c:pt>
                <c:pt idx="343">
                  <c:v>10.875500000000001</c:v>
                </c:pt>
                <c:pt idx="344">
                  <c:v>10.877599999999999</c:v>
                </c:pt>
                <c:pt idx="345">
                  <c:v>10.879799999999999</c:v>
                </c:pt>
                <c:pt idx="346">
                  <c:v>10.8819</c:v>
                </c:pt>
                <c:pt idx="347">
                  <c:v>10.884</c:v>
                </c:pt>
                <c:pt idx="348">
                  <c:v>10.886100000000001</c:v>
                </c:pt>
                <c:pt idx="349">
                  <c:v>10.888199999999999</c:v>
                </c:pt>
                <c:pt idx="350">
                  <c:v>10.8904</c:v>
                </c:pt>
                <c:pt idx="351">
                  <c:v>10.8925</c:v>
                </c:pt>
                <c:pt idx="352">
                  <c:v>10.894600000000001</c:v>
                </c:pt>
                <c:pt idx="353">
                  <c:v>10.896699999999999</c:v>
                </c:pt>
                <c:pt idx="354">
                  <c:v>10.8988</c:v>
                </c:pt>
                <c:pt idx="355">
                  <c:v>10.9009</c:v>
                </c:pt>
                <c:pt idx="356">
                  <c:v>10.903</c:v>
                </c:pt>
                <c:pt idx="357">
                  <c:v>10.905099999999999</c:v>
                </c:pt>
                <c:pt idx="358">
                  <c:v>10.9072</c:v>
                </c:pt>
                <c:pt idx="359">
                  <c:v>10.9093</c:v>
                </c:pt>
                <c:pt idx="360">
                  <c:v>10.9114</c:v>
                </c:pt>
                <c:pt idx="361">
                  <c:v>10.913500000000001</c:v>
                </c:pt>
                <c:pt idx="362">
                  <c:v>10.9155</c:v>
                </c:pt>
                <c:pt idx="363">
                  <c:v>10.9176</c:v>
                </c:pt>
                <c:pt idx="364">
                  <c:v>10.919700000000001</c:v>
                </c:pt>
                <c:pt idx="365">
                  <c:v>10.921799999999999</c:v>
                </c:pt>
                <c:pt idx="366">
                  <c:v>10.9239</c:v>
                </c:pt>
                <c:pt idx="367">
                  <c:v>10.926</c:v>
                </c:pt>
                <c:pt idx="368">
                  <c:v>10.928000000000001</c:v>
                </c:pt>
                <c:pt idx="369">
                  <c:v>10.930099999999999</c:v>
                </c:pt>
                <c:pt idx="370">
                  <c:v>10.9322</c:v>
                </c:pt>
                <c:pt idx="371">
                  <c:v>10.934200000000001</c:v>
                </c:pt>
                <c:pt idx="372">
                  <c:v>10.936299999999999</c:v>
                </c:pt>
                <c:pt idx="373">
                  <c:v>10.9384</c:v>
                </c:pt>
                <c:pt idx="374">
                  <c:v>10.9404</c:v>
                </c:pt>
                <c:pt idx="375">
                  <c:v>10.942500000000001</c:v>
                </c:pt>
                <c:pt idx="376">
                  <c:v>10.944599999999999</c:v>
                </c:pt>
                <c:pt idx="377">
                  <c:v>10.9466</c:v>
                </c:pt>
                <c:pt idx="378">
                  <c:v>10.948700000000001</c:v>
                </c:pt>
                <c:pt idx="379">
                  <c:v>10.950699999999999</c:v>
                </c:pt>
                <c:pt idx="380">
                  <c:v>10.9528</c:v>
                </c:pt>
                <c:pt idx="381">
                  <c:v>10.954800000000001</c:v>
                </c:pt>
                <c:pt idx="382">
                  <c:v>10.956899999999999</c:v>
                </c:pt>
                <c:pt idx="383">
                  <c:v>10.9589</c:v>
                </c:pt>
                <c:pt idx="384">
                  <c:v>10.960900000000001</c:v>
                </c:pt>
                <c:pt idx="385">
                  <c:v>10.962999999999999</c:v>
                </c:pt>
                <c:pt idx="386">
                  <c:v>10.965</c:v>
                </c:pt>
                <c:pt idx="387">
                  <c:v>10.9671</c:v>
                </c:pt>
                <c:pt idx="388">
                  <c:v>10.969099999999999</c:v>
                </c:pt>
                <c:pt idx="389">
                  <c:v>10.9711</c:v>
                </c:pt>
                <c:pt idx="390">
                  <c:v>10.973100000000001</c:v>
                </c:pt>
                <c:pt idx="391">
                  <c:v>10.975199999999999</c:v>
                </c:pt>
                <c:pt idx="392">
                  <c:v>10.9772</c:v>
                </c:pt>
                <c:pt idx="393">
                  <c:v>10.979200000000001</c:v>
                </c:pt>
                <c:pt idx="394">
                  <c:v>10.981199999999999</c:v>
                </c:pt>
                <c:pt idx="395">
                  <c:v>10.9833</c:v>
                </c:pt>
                <c:pt idx="396">
                  <c:v>10.985300000000001</c:v>
                </c:pt>
                <c:pt idx="397">
                  <c:v>10.987299999999999</c:v>
                </c:pt>
                <c:pt idx="398">
                  <c:v>10.9893</c:v>
                </c:pt>
                <c:pt idx="399">
                  <c:v>10.991300000000001</c:v>
                </c:pt>
                <c:pt idx="400">
                  <c:v>10.9933</c:v>
                </c:pt>
                <c:pt idx="401">
                  <c:v>10.9953</c:v>
                </c:pt>
                <c:pt idx="402">
                  <c:v>10.997299999999999</c:v>
                </c:pt>
                <c:pt idx="403">
                  <c:v>10.9993</c:v>
                </c:pt>
                <c:pt idx="404">
                  <c:v>11.001300000000001</c:v>
                </c:pt>
                <c:pt idx="405">
                  <c:v>11.003299999999999</c:v>
                </c:pt>
                <c:pt idx="406">
                  <c:v>11.0053</c:v>
                </c:pt>
                <c:pt idx="407">
                  <c:v>11.007300000000001</c:v>
                </c:pt>
                <c:pt idx="408">
                  <c:v>11.0093</c:v>
                </c:pt>
                <c:pt idx="409">
                  <c:v>11.0113</c:v>
                </c:pt>
                <c:pt idx="410">
                  <c:v>11.013299999999999</c:v>
                </c:pt>
                <c:pt idx="411">
                  <c:v>11.0153</c:v>
                </c:pt>
                <c:pt idx="412">
                  <c:v>11.017300000000001</c:v>
                </c:pt>
                <c:pt idx="413">
                  <c:v>11.019299999999999</c:v>
                </c:pt>
                <c:pt idx="414">
                  <c:v>11.0212</c:v>
                </c:pt>
                <c:pt idx="415">
                  <c:v>11.023199999999999</c:v>
                </c:pt>
                <c:pt idx="416">
                  <c:v>11.0252</c:v>
                </c:pt>
                <c:pt idx="417">
                  <c:v>11.027200000000001</c:v>
                </c:pt>
                <c:pt idx="418">
                  <c:v>11.0291</c:v>
                </c:pt>
                <c:pt idx="419">
                  <c:v>11.0311</c:v>
                </c:pt>
                <c:pt idx="420">
                  <c:v>11.033099999999999</c:v>
                </c:pt>
                <c:pt idx="421">
                  <c:v>11.035</c:v>
                </c:pt>
                <c:pt idx="422">
                  <c:v>11.037000000000001</c:v>
                </c:pt>
                <c:pt idx="423">
                  <c:v>11.039</c:v>
                </c:pt>
                <c:pt idx="424">
                  <c:v>11.040900000000001</c:v>
                </c:pt>
                <c:pt idx="425">
                  <c:v>11.042899999999999</c:v>
                </c:pt>
                <c:pt idx="426">
                  <c:v>11.0448</c:v>
                </c:pt>
                <c:pt idx="427">
                  <c:v>11.046799999999999</c:v>
                </c:pt>
                <c:pt idx="428">
                  <c:v>11.0487</c:v>
                </c:pt>
                <c:pt idx="429">
                  <c:v>11.050700000000001</c:v>
                </c:pt>
                <c:pt idx="430">
                  <c:v>11.0526</c:v>
                </c:pt>
                <c:pt idx="431">
                  <c:v>11.054600000000001</c:v>
                </c:pt>
                <c:pt idx="432">
                  <c:v>11.0565</c:v>
                </c:pt>
                <c:pt idx="433">
                  <c:v>11.0585</c:v>
                </c:pt>
                <c:pt idx="434">
                  <c:v>11.0604</c:v>
                </c:pt>
                <c:pt idx="435">
                  <c:v>11.0624</c:v>
                </c:pt>
                <c:pt idx="436">
                  <c:v>11.064299999999999</c:v>
                </c:pt>
                <c:pt idx="437">
                  <c:v>11.0662</c:v>
                </c:pt>
                <c:pt idx="438">
                  <c:v>11.068199999999999</c:v>
                </c:pt>
                <c:pt idx="439">
                  <c:v>11.0701</c:v>
                </c:pt>
                <c:pt idx="440">
                  <c:v>11.071999999999999</c:v>
                </c:pt>
                <c:pt idx="441">
                  <c:v>11.0739</c:v>
                </c:pt>
                <c:pt idx="442">
                  <c:v>11.075900000000001</c:v>
                </c:pt>
                <c:pt idx="443">
                  <c:v>11.0778</c:v>
                </c:pt>
                <c:pt idx="444">
                  <c:v>11.079700000000001</c:v>
                </c:pt>
                <c:pt idx="445">
                  <c:v>11.0816</c:v>
                </c:pt>
                <c:pt idx="446">
                  <c:v>11.083500000000001</c:v>
                </c:pt>
                <c:pt idx="447">
                  <c:v>11.0855</c:v>
                </c:pt>
                <c:pt idx="448">
                  <c:v>11.087400000000001</c:v>
                </c:pt>
                <c:pt idx="449">
                  <c:v>11.0893</c:v>
                </c:pt>
                <c:pt idx="450">
                  <c:v>11.091200000000001</c:v>
                </c:pt>
                <c:pt idx="451">
                  <c:v>11.0931</c:v>
                </c:pt>
                <c:pt idx="452">
                  <c:v>11.095000000000001</c:v>
                </c:pt>
                <c:pt idx="453">
                  <c:v>11.0969</c:v>
                </c:pt>
                <c:pt idx="454">
                  <c:v>11.098800000000001</c:v>
                </c:pt>
                <c:pt idx="455">
                  <c:v>11.1007</c:v>
                </c:pt>
                <c:pt idx="456">
                  <c:v>11.102600000000001</c:v>
                </c:pt>
                <c:pt idx="457">
                  <c:v>11.1045</c:v>
                </c:pt>
                <c:pt idx="458">
                  <c:v>11.106400000000001</c:v>
                </c:pt>
                <c:pt idx="459">
                  <c:v>11.1083</c:v>
                </c:pt>
                <c:pt idx="460">
                  <c:v>11.110200000000001</c:v>
                </c:pt>
                <c:pt idx="461">
                  <c:v>11.1121</c:v>
                </c:pt>
                <c:pt idx="462">
                  <c:v>11.114000000000001</c:v>
                </c:pt>
                <c:pt idx="463">
                  <c:v>11.1158</c:v>
                </c:pt>
                <c:pt idx="464">
                  <c:v>11.117699999999999</c:v>
                </c:pt>
                <c:pt idx="465">
                  <c:v>11.1196</c:v>
                </c:pt>
                <c:pt idx="466">
                  <c:v>11.121499999999999</c:v>
                </c:pt>
                <c:pt idx="467">
                  <c:v>11.1234</c:v>
                </c:pt>
                <c:pt idx="468">
                  <c:v>11.1252</c:v>
                </c:pt>
                <c:pt idx="469">
                  <c:v>11.1271</c:v>
                </c:pt>
                <c:pt idx="470">
                  <c:v>11.129</c:v>
                </c:pt>
                <c:pt idx="471">
                  <c:v>11.130800000000001</c:v>
                </c:pt>
                <c:pt idx="472">
                  <c:v>11.1327</c:v>
                </c:pt>
                <c:pt idx="473">
                  <c:v>11.134600000000001</c:v>
                </c:pt>
                <c:pt idx="474">
                  <c:v>11.1364</c:v>
                </c:pt>
                <c:pt idx="475">
                  <c:v>11.138299999999999</c:v>
                </c:pt>
                <c:pt idx="476">
                  <c:v>11.1402</c:v>
                </c:pt>
                <c:pt idx="477">
                  <c:v>11.141999999999999</c:v>
                </c:pt>
                <c:pt idx="478">
                  <c:v>11.1439</c:v>
                </c:pt>
                <c:pt idx="479">
                  <c:v>11.1457</c:v>
                </c:pt>
                <c:pt idx="480">
                  <c:v>11.147600000000001</c:v>
                </c:pt>
                <c:pt idx="481">
                  <c:v>11.1494</c:v>
                </c:pt>
                <c:pt idx="482">
                  <c:v>11.151300000000001</c:v>
                </c:pt>
                <c:pt idx="483">
                  <c:v>11.1531</c:v>
                </c:pt>
                <c:pt idx="484">
                  <c:v>11.154999999999999</c:v>
                </c:pt>
                <c:pt idx="485">
                  <c:v>11.1568</c:v>
                </c:pt>
                <c:pt idx="486">
                  <c:v>11.1587</c:v>
                </c:pt>
                <c:pt idx="487">
                  <c:v>11.160500000000001</c:v>
                </c:pt>
                <c:pt idx="488">
                  <c:v>11.1623</c:v>
                </c:pt>
                <c:pt idx="489">
                  <c:v>11.164199999999999</c:v>
                </c:pt>
                <c:pt idx="490">
                  <c:v>11.166</c:v>
                </c:pt>
                <c:pt idx="491">
                  <c:v>11.1678</c:v>
                </c:pt>
                <c:pt idx="492">
                  <c:v>11.169700000000001</c:v>
                </c:pt>
                <c:pt idx="493">
                  <c:v>11.1715</c:v>
                </c:pt>
                <c:pt idx="494">
                  <c:v>11.173299999999999</c:v>
                </c:pt>
                <c:pt idx="495">
                  <c:v>11.1751</c:v>
                </c:pt>
                <c:pt idx="496">
                  <c:v>11.177</c:v>
                </c:pt>
                <c:pt idx="497">
                  <c:v>11.178800000000001</c:v>
                </c:pt>
                <c:pt idx="498">
                  <c:v>11.1806</c:v>
                </c:pt>
                <c:pt idx="499">
                  <c:v>11.182399999999999</c:v>
                </c:pt>
                <c:pt idx="500">
                  <c:v>11.184200000000001</c:v>
                </c:pt>
                <c:pt idx="501">
                  <c:v>11.186</c:v>
                </c:pt>
                <c:pt idx="502">
                  <c:v>11.187900000000001</c:v>
                </c:pt>
                <c:pt idx="503">
                  <c:v>11.1897</c:v>
                </c:pt>
                <c:pt idx="504">
                  <c:v>11.1915</c:v>
                </c:pt>
                <c:pt idx="505">
                  <c:v>11.193300000000001</c:v>
                </c:pt>
                <c:pt idx="506">
                  <c:v>11.1951</c:v>
                </c:pt>
                <c:pt idx="507">
                  <c:v>11.196899999999999</c:v>
                </c:pt>
                <c:pt idx="508">
                  <c:v>11.198700000000001</c:v>
                </c:pt>
                <c:pt idx="509">
                  <c:v>11.2005</c:v>
                </c:pt>
                <c:pt idx="510">
                  <c:v>11.202299999999999</c:v>
                </c:pt>
                <c:pt idx="511">
                  <c:v>11.2041</c:v>
                </c:pt>
                <c:pt idx="512">
                  <c:v>11.2059</c:v>
                </c:pt>
                <c:pt idx="513">
                  <c:v>11.207700000000001</c:v>
                </c:pt>
                <c:pt idx="514">
                  <c:v>11.2094</c:v>
                </c:pt>
                <c:pt idx="515">
                  <c:v>11.2112</c:v>
                </c:pt>
                <c:pt idx="516">
                  <c:v>11.212999999999999</c:v>
                </c:pt>
                <c:pt idx="517">
                  <c:v>11.2148</c:v>
                </c:pt>
                <c:pt idx="518">
                  <c:v>11.2166</c:v>
                </c:pt>
                <c:pt idx="519">
                  <c:v>11.218400000000001</c:v>
                </c:pt>
                <c:pt idx="520">
                  <c:v>11.2201</c:v>
                </c:pt>
                <c:pt idx="521">
                  <c:v>11.2219</c:v>
                </c:pt>
                <c:pt idx="522">
                  <c:v>11.223699999999999</c:v>
                </c:pt>
                <c:pt idx="523">
                  <c:v>11.2255</c:v>
                </c:pt>
                <c:pt idx="524">
                  <c:v>11.2272</c:v>
                </c:pt>
                <c:pt idx="525">
                  <c:v>11.228999999999999</c:v>
                </c:pt>
                <c:pt idx="526">
                  <c:v>11.2308</c:v>
                </c:pt>
                <c:pt idx="527">
                  <c:v>11.2325</c:v>
                </c:pt>
                <c:pt idx="528">
                  <c:v>11.234299999999999</c:v>
                </c:pt>
                <c:pt idx="529">
                  <c:v>11.2361</c:v>
                </c:pt>
                <c:pt idx="530">
                  <c:v>11.2378</c:v>
                </c:pt>
                <c:pt idx="531">
                  <c:v>11.239599999999999</c:v>
                </c:pt>
                <c:pt idx="532">
                  <c:v>11.241400000000001</c:v>
                </c:pt>
                <c:pt idx="533">
                  <c:v>11.2431</c:v>
                </c:pt>
                <c:pt idx="534">
                  <c:v>11.244899999999999</c:v>
                </c:pt>
                <c:pt idx="535">
                  <c:v>11.246600000000001</c:v>
                </c:pt>
                <c:pt idx="536">
                  <c:v>11.2484</c:v>
                </c:pt>
                <c:pt idx="537">
                  <c:v>11.2501</c:v>
                </c:pt>
                <c:pt idx="538">
                  <c:v>11.251899999999999</c:v>
                </c:pt>
                <c:pt idx="539">
                  <c:v>11.2536</c:v>
                </c:pt>
                <c:pt idx="540">
                  <c:v>11.2553</c:v>
                </c:pt>
                <c:pt idx="541">
                  <c:v>11.257099999999999</c:v>
                </c:pt>
                <c:pt idx="542">
                  <c:v>11.258800000000001</c:v>
                </c:pt>
                <c:pt idx="543">
                  <c:v>11.2606</c:v>
                </c:pt>
                <c:pt idx="544">
                  <c:v>11.2623</c:v>
                </c:pt>
                <c:pt idx="545">
                  <c:v>11.263999999999999</c:v>
                </c:pt>
                <c:pt idx="546">
                  <c:v>11.2658</c:v>
                </c:pt>
                <c:pt idx="547">
                  <c:v>11.2675</c:v>
                </c:pt>
                <c:pt idx="548">
                  <c:v>11.2692</c:v>
                </c:pt>
                <c:pt idx="549">
                  <c:v>11.271000000000001</c:v>
                </c:pt>
                <c:pt idx="550">
                  <c:v>11.2727</c:v>
                </c:pt>
                <c:pt idx="551">
                  <c:v>11.2744</c:v>
                </c:pt>
                <c:pt idx="552">
                  <c:v>11.2761</c:v>
                </c:pt>
                <c:pt idx="553">
                  <c:v>11.277799999999999</c:v>
                </c:pt>
                <c:pt idx="554">
                  <c:v>11.2796</c:v>
                </c:pt>
                <c:pt idx="555">
                  <c:v>11.2813</c:v>
                </c:pt>
                <c:pt idx="556">
                  <c:v>11.282999999999999</c:v>
                </c:pt>
                <c:pt idx="557">
                  <c:v>11.284700000000001</c:v>
                </c:pt>
                <c:pt idx="558">
                  <c:v>11.2864</c:v>
                </c:pt>
                <c:pt idx="559">
                  <c:v>11.2881</c:v>
                </c:pt>
                <c:pt idx="560">
                  <c:v>11.2898</c:v>
                </c:pt>
                <c:pt idx="561">
                  <c:v>11.291499999999999</c:v>
                </c:pt>
                <c:pt idx="562">
                  <c:v>11.2933</c:v>
                </c:pt>
                <c:pt idx="563">
                  <c:v>11.295</c:v>
                </c:pt>
                <c:pt idx="564">
                  <c:v>11.2967</c:v>
                </c:pt>
                <c:pt idx="565">
                  <c:v>11.298400000000001</c:v>
                </c:pt>
                <c:pt idx="566">
                  <c:v>11.3001</c:v>
                </c:pt>
                <c:pt idx="567">
                  <c:v>11.3018</c:v>
                </c:pt>
                <c:pt idx="568">
                  <c:v>11.3034</c:v>
                </c:pt>
                <c:pt idx="569">
                  <c:v>11.305099999999999</c:v>
                </c:pt>
                <c:pt idx="570">
                  <c:v>11.306800000000001</c:v>
                </c:pt>
                <c:pt idx="571">
                  <c:v>11.3085</c:v>
                </c:pt>
                <c:pt idx="572">
                  <c:v>11.3102</c:v>
                </c:pt>
                <c:pt idx="573">
                  <c:v>11.3119</c:v>
                </c:pt>
                <c:pt idx="574">
                  <c:v>11.313599999999999</c:v>
                </c:pt>
                <c:pt idx="575">
                  <c:v>11.315300000000001</c:v>
                </c:pt>
                <c:pt idx="576">
                  <c:v>11.3169</c:v>
                </c:pt>
                <c:pt idx="577">
                  <c:v>11.3186</c:v>
                </c:pt>
                <c:pt idx="578">
                  <c:v>11.3203</c:v>
                </c:pt>
                <c:pt idx="579">
                  <c:v>11.321999999999999</c:v>
                </c:pt>
                <c:pt idx="580">
                  <c:v>11.323600000000001</c:v>
                </c:pt>
                <c:pt idx="581">
                  <c:v>11.3253</c:v>
                </c:pt>
                <c:pt idx="582">
                  <c:v>11.327</c:v>
                </c:pt>
                <c:pt idx="583">
                  <c:v>11.3287</c:v>
                </c:pt>
                <c:pt idx="584">
                  <c:v>11.330299999999999</c:v>
                </c:pt>
                <c:pt idx="585">
                  <c:v>11.332000000000001</c:v>
                </c:pt>
                <c:pt idx="586">
                  <c:v>11.3337</c:v>
                </c:pt>
                <c:pt idx="587">
                  <c:v>11.3353</c:v>
                </c:pt>
                <c:pt idx="588">
                  <c:v>11.337</c:v>
                </c:pt>
                <c:pt idx="589">
                  <c:v>11.3386</c:v>
                </c:pt>
                <c:pt idx="590">
                  <c:v>11.340299999999999</c:v>
                </c:pt>
                <c:pt idx="591">
                  <c:v>11.342000000000001</c:v>
                </c:pt>
                <c:pt idx="592">
                  <c:v>11.3436</c:v>
                </c:pt>
                <c:pt idx="593">
                  <c:v>11.3453</c:v>
                </c:pt>
                <c:pt idx="594">
                  <c:v>11.3469</c:v>
                </c:pt>
                <c:pt idx="595">
                  <c:v>11.348599999999999</c:v>
                </c:pt>
                <c:pt idx="596">
                  <c:v>11.350199999999999</c:v>
                </c:pt>
                <c:pt idx="597">
                  <c:v>11.351900000000001</c:v>
                </c:pt>
                <c:pt idx="598">
                  <c:v>11.3535</c:v>
                </c:pt>
                <c:pt idx="599">
                  <c:v>11.3551</c:v>
                </c:pt>
                <c:pt idx="600">
                  <c:v>11.3568</c:v>
                </c:pt>
                <c:pt idx="601">
                  <c:v>11.3584</c:v>
                </c:pt>
                <c:pt idx="602">
                  <c:v>11.360099999999999</c:v>
                </c:pt>
                <c:pt idx="603">
                  <c:v>11.361700000000001</c:v>
                </c:pt>
                <c:pt idx="604">
                  <c:v>11.363300000000001</c:v>
                </c:pt>
                <c:pt idx="605">
                  <c:v>11.365</c:v>
                </c:pt>
                <c:pt idx="606">
                  <c:v>11.3666</c:v>
                </c:pt>
                <c:pt idx="607">
                  <c:v>11.3682</c:v>
                </c:pt>
                <c:pt idx="608">
                  <c:v>11.369899999999999</c:v>
                </c:pt>
                <c:pt idx="609">
                  <c:v>11.371499999999999</c:v>
                </c:pt>
                <c:pt idx="610">
                  <c:v>11.373100000000001</c:v>
                </c:pt>
                <c:pt idx="611">
                  <c:v>11.374700000000001</c:v>
                </c:pt>
                <c:pt idx="612">
                  <c:v>11.376300000000001</c:v>
                </c:pt>
                <c:pt idx="613">
                  <c:v>11.378</c:v>
                </c:pt>
                <c:pt idx="614">
                  <c:v>11.3796</c:v>
                </c:pt>
                <c:pt idx="615">
                  <c:v>11.3812</c:v>
                </c:pt>
                <c:pt idx="616">
                  <c:v>11.3828</c:v>
                </c:pt>
                <c:pt idx="617">
                  <c:v>11.384399999999999</c:v>
                </c:pt>
                <c:pt idx="618">
                  <c:v>11.385999999999999</c:v>
                </c:pt>
                <c:pt idx="619">
                  <c:v>11.387700000000001</c:v>
                </c:pt>
                <c:pt idx="620">
                  <c:v>11.3893</c:v>
                </c:pt>
                <c:pt idx="621">
                  <c:v>11.3909</c:v>
                </c:pt>
                <c:pt idx="622">
                  <c:v>11.3925</c:v>
                </c:pt>
                <c:pt idx="623">
                  <c:v>11.3941</c:v>
                </c:pt>
                <c:pt idx="624">
                  <c:v>11.3957</c:v>
                </c:pt>
                <c:pt idx="625">
                  <c:v>11.3973</c:v>
                </c:pt>
                <c:pt idx="626">
                  <c:v>11.398899999999999</c:v>
                </c:pt>
                <c:pt idx="627">
                  <c:v>11.400499999999999</c:v>
                </c:pt>
                <c:pt idx="628">
                  <c:v>11.402100000000001</c:v>
                </c:pt>
                <c:pt idx="629">
                  <c:v>11.403700000000001</c:v>
                </c:pt>
                <c:pt idx="630">
                  <c:v>11.4053</c:v>
                </c:pt>
                <c:pt idx="631">
                  <c:v>11.4068</c:v>
                </c:pt>
                <c:pt idx="632">
                  <c:v>11.4084</c:v>
                </c:pt>
                <c:pt idx="633">
                  <c:v>11.41</c:v>
                </c:pt>
                <c:pt idx="634">
                  <c:v>11.4116</c:v>
                </c:pt>
                <c:pt idx="635">
                  <c:v>11.4132</c:v>
                </c:pt>
                <c:pt idx="636">
                  <c:v>11.4148</c:v>
                </c:pt>
                <c:pt idx="637">
                  <c:v>11.416399999999999</c:v>
                </c:pt>
                <c:pt idx="638">
                  <c:v>11.417899999999999</c:v>
                </c:pt>
                <c:pt idx="639">
                  <c:v>11.419499999999999</c:v>
                </c:pt>
                <c:pt idx="640">
                  <c:v>11.421099999999999</c:v>
                </c:pt>
                <c:pt idx="641">
                  <c:v>11.422700000000001</c:v>
                </c:pt>
                <c:pt idx="642">
                  <c:v>11.424200000000001</c:v>
                </c:pt>
                <c:pt idx="643">
                  <c:v>11.425800000000001</c:v>
                </c:pt>
                <c:pt idx="644">
                  <c:v>11.4274</c:v>
                </c:pt>
                <c:pt idx="645">
                  <c:v>11.428900000000001</c:v>
                </c:pt>
                <c:pt idx="646">
                  <c:v>11.4305</c:v>
                </c:pt>
                <c:pt idx="647">
                  <c:v>11.4321</c:v>
                </c:pt>
                <c:pt idx="648">
                  <c:v>11.4336</c:v>
                </c:pt>
                <c:pt idx="649">
                  <c:v>11.4352</c:v>
                </c:pt>
                <c:pt idx="650">
                  <c:v>11.4368</c:v>
                </c:pt>
                <c:pt idx="651">
                  <c:v>11.4383</c:v>
                </c:pt>
                <c:pt idx="652">
                  <c:v>11.4399</c:v>
                </c:pt>
                <c:pt idx="653">
                  <c:v>11.4414</c:v>
                </c:pt>
                <c:pt idx="654">
                  <c:v>11.443</c:v>
                </c:pt>
                <c:pt idx="655">
                  <c:v>11.4445</c:v>
                </c:pt>
                <c:pt idx="656">
                  <c:v>11.446099999999999</c:v>
                </c:pt>
                <c:pt idx="657">
                  <c:v>11.4476</c:v>
                </c:pt>
                <c:pt idx="658">
                  <c:v>11.449199999999999</c:v>
                </c:pt>
                <c:pt idx="659">
                  <c:v>11.450699999999999</c:v>
                </c:pt>
                <c:pt idx="660">
                  <c:v>11.452299999999999</c:v>
                </c:pt>
                <c:pt idx="661">
                  <c:v>11.453799999999999</c:v>
                </c:pt>
                <c:pt idx="662">
                  <c:v>11.455399999999999</c:v>
                </c:pt>
                <c:pt idx="663">
                  <c:v>11.456899999999999</c:v>
                </c:pt>
                <c:pt idx="664">
                  <c:v>11.458399999999999</c:v>
                </c:pt>
                <c:pt idx="665">
                  <c:v>11.46</c:v>
                </c:pt>
                <c:pt idx="666">
                  <c:v>11.461499999999999</c:v>
                </c:pt>
                <c:pt idx="667">
                  <c:v>11.463100000000001</c:v>
                </c:pt>
                <c:pt idx="668">
                  <c:v>11.464600000000001</c:v>
                </c:pt>
                <c:pt idx="669">
                  <c:v>11.466100000000001</c:v>
                </c:pt>
                <c:pt idx="670">
                  <c:v>11.467599999999999</c:v>
                </c:pt>
                <c:pt idx="671">
                  <c:v>11.469200000000001</c:v>
                </c:pt>
                <c:pt idx="672">
                  <c:v>11.470700000000001</c:v>
                </c:pt>
                <c:pt idx="673">
                  <c:v>11.472200000000001</c:v>
                </c:pt>
                <c:pt idx="674">
                  <c:v>11.473699999999999</c:v>
                </c:pt>
                <c:pt idx="675">
                  <c:v>11.475300000000001</c:v>
                </c:pt>
                <c:pt idx="676">
                  <c:v>11.476800000000001</c:v>
                </c:pt>
                <c:pt idx="677">
                  <c:v>11.478300000000001</c:v>
                </c:pt>
                <c:pt idx="678">
                  <c:v>11.479799999999999</c:v>
                </c:pt>
                <c:pt idx="679">
                  <c:v>11.481299999999999</c:v>
                </c:pt>
                <c:pt idx="680">
                  <c:v>11.482900000000001</c:v>
                </c:pt>
                <c:pt idx="681">
                  <c:v>11.484400000000001</c:v>
                </c:pt>
                <c:pt idx="682">
                  <c:v>11.485900000000001</c:v>
                </c:pt>
                <c:pt idx="683">
                  <c:v>11.487399999999999</c:v>
                </c:pt>
                <c:pt idx="684">
                  <c:v>11.488899999999999</c:v>
                </c:pt>
                <c:pt idx="685">
                  <c:v>11.490399999999999</c:v>
                </c:pt>
                <c:pt idx="686">
                  <c:v>11.491899999999999</c:v>
                </c:pt>
                <c:pt idx="687">
                  <c:v>11.493399999999999</c:v>
                </c:pt>
                <c:pt idx="688">
                  <c:v>11.494899999999999</c:v>
                </c:pt>
                <c:pt idx="689">
                  <c:v>11.4964</c:v>
                </c:pt>
                <c:pt idx="690">
                  <c:v>11.4979</c:v>
                </c:pt>
                <c:pt idx="691">
                  <c:v>11.4994</c:v>
                </c:pt>
                <c:pt idx="692">
                  <c:v>11.5009</c:v>
                </c:pt>
                <c:pt idx="693">
                  <c:v>11.5024</c:v>
                </c:pt>
                <c:pt idx="694">
                  <c:v>11.5039</c:v>
                </c:pt>
                <c:pt idx="695">
                  <c:v>11.5054</c:v>
                </c:pt>
                <c:pt idx="696">
                  <c:v>11.5069</c:v>
                </c:pt>
                <c:pt idx="697">
                  <c:v>11.5084</c:v>
                </c:pt>
                <c:pt idx="698">
                  <c:v>11.5099</c:v>
                </c:pt>
                <c:pt idx="699">
                  <c:v>11.5113</c:v>
                </c:pt>
                <c:pt idx="700">
                  <c:v>11.5128</c:v>
                </c:pt>
                <c:pt idx="701">
                  <c:v>11.5143</c:v>
                </c:pt>
                <c:pt idx="702">
                  <c:v>11.5158</c:v>
                </c:pt>
                <c:pt idx="703">
                  <c:v>11.517300000000001</c:v>
                </c:pt>
                <c:pt idx="704">
                  <c:v>11.518700000000001</c:v>
                </c:pt>
                <c:pt idx="705">
                  <c:v>11.520200000000001</c:v>
                </c:pt>
                <c:pt idx="706">
                  <c:v>11.521699999999999</c:v>
                </c:pt>
                <c:pt idx="707">
                  <c:v>11.523199999999999</c:v>
                </c:pt>
                <c:pt idx="708">
                  <c:v>11.5246</c:v>
                </c:pt>
                <c:pt idx="709">
                  <c:v>11.5261</c:v>
                </c:pt>
                <c:pt idx="710">
                  <c:v>11.5276</c:v>
                </c:pt>
                <c:pt idx="711">
                  <c:v>11.5291</c:v>
                </c:pt>
                <c:pt idx="712">
                  <c:v>11.5305</c:v>
                </c:pt>
                <c:pt idx="713">
                  <c:v>11.532</c:v>
                </c:pt>
                <c:pt idx="714">
                  <c:v>11.5335</c:v>
                </c:pt>
                <c:pt idx="715">
                  <c:v>11.5349</c:v>
                </c:pt>
                <c:pt idx="716">
                  <c:v>11.5364</c:v>
                </c:pt>
                <c:pt idx="717">
                  <c:v>11.537800000000001</c:v>
                </c:pt>
                <c:pt idx="718">
                  <c:v>11.539300000000001</c:v>
                </c:pt>
                <c:pt idx="719">
                  <c:v>11.540699999999999</c:v>
                </c:pt>
                <c:pt idx="720">
                  <c:v>11.542199999999999</c:v>
                </c:pt>
                <c:pt idx="721">
                  <c:v>11.543699999999999</c:v>
                </c:pt>
                <c:pt idx="722">
                  <c:v>11.5451</c:v>
                </c:pt>
                <c:pt idx="723">
                  <c:v>11.5466</c:v>
                </c:pt>
                <c:pt idx="724">
                  <c:v>11.548</c:v>
                </c:pt>
                <c:pt idx="725">
                  <c:v>11.5495</c:v>
                </c:pt>
                <c:pt idx="726">
                  <c:v>11.5509</c:v>
                </c:pt>
                <c:pt idx="727">
                  <c:v>11.552300000000001</c:v>
                </c:pt>
                <c:pt idx="728">
                  <c:v>11.553800000000001</c:v>
                </c:pt>
                <c:pt idx="729">
                  <c:v>11.555199999999999</c:v>
                </c:pt>
                <c:pt idx="730">
                  <c:v>11.556699999999999</c:v>
                </c:pt>
                <c:pt idx="731">
                  <c:v>11.5581</c:v>
                </c:pt>
                <c:pt idx="732">
                  <c:v>11.5595</c:v>
                </c:pt>
                <c:pt idx="733">
                  <c:v>11.561</c:v>
                </c:pt>
                <c:pt idx="734">
                  <c:v>11.5624</c:v>
                </c:pt>
                <c:pt idx="735">
                  <c:v>11.563800000000001</c:v>
                </c:pt>
                <c:pt idx="736">
                  <c:v>11.565300000000001</c:v>
                </c:pt>
                <c:pt idx="737">
                  <c:v>11.566700000000001</c:v>
                </c:pt>
                <c:pt idx="738">
                  <c:v>11.568099999999999</c:v>
                </c:pt>
                <c:pt idx="739">
                  <c:v>11.569599999999999</c:v>
                </c:pt>
                <c:pt idx="740">
                  <c:v>11.571</c:v>
                </c:pt>
                <c:pt idx="741">
                  <c:v>11.5724</c:v>
                </c:pt>
                <c:pt idx="742">
                  <c:v>11.5738</c:v>
                </c:pt>
                <c:pt idx="743">
                  <c:v>11.5753</c:v>
                </c:pt>
                <c:pt idx="744">
                  <c:v>11.576700000000001</c:v>
                </c:pt>
                <c:pt idx="745">
                  <c:v>11.578099999999999</c:v>
                </c:pt>
                <c:pt idx="746">
                  <c:v>11.579499999999999</c:v>
                </c:pt>
                <c:pt idx="747">
                  <c:v>11.5809</c:v>
                </c:pt>
                <c:pt idx="748">
                  <c:v>11.5823</c:v>
                </c:pt>
                <c:pt idx="749">
                  <c:v>11.5838</c:v>
                </c:pt>
                <c:pt idx="750">
                  <c:v>11.5852</c:v>
                </c:pt>
                <c:pt idx="751">
                  <c:v>11.586600000000001</c:v>
                </c:pt>
                <c:pt idx="752">
                  <c:v>11.587999999999999</c:v>
                </c:pt>
                <c:pt idx="753">
                  <c:v>11.589399999999999</c:v>
                </c:pt>
                <c:pt idx="754">
                  <c:v>11.5908</c:v>
                </c:pt>
                <c:pt idx="755">
                  <c:v>11.5922</c:v>
                </c:pt>
                <c:pt idx="756">
                  <c:v>11.5936</c:v>
                </c:pt>
                <c:pt idx="757">
                  <c:v>11.595000000000001</c:v>
                </c:pt>
                <c:pt idx="758">
                  <c:v>11.596399999999999</c:v>
                </c:pt>
                <c:pt idx="759">
                  <c:v>11.597799999999999</c:v>
                </c:pt>
                <c:pt idx="760">
                  <c:v>11.5992</c:v>
                </c:pt>
                <c:pt idx="761">
                  <c:v>11.6006</c:v>
                </c:pt>
                <c:pt idx="762">
                  <c:v>11.602</c:v>
                </c:pt>
                <c:pt idx="763">
                  <c:v>11.603400000000001</c:v>
                </c:pt>
                <c:pt idx="764">
                  <c:v>11.604799999999999</c:v>
                </c:pt>
                <c:pt idx="765">
                  <c:v>11.606199999999999</c:v>
                </c:pt>
                <c:pt idx="766">
                  <c:v>11.6076</c:v>
                </c:pt>
                <c:pt idx="767">
                  <c:v>11.609</c:v>
                </c:pt>
                <c:pt idx="768">
                  <c:v>11.610300000000001</c:v>
                </c:pt>
                <c:pt idx="769">
                  <c:v>11.611700000000001</c:v>
                </c:pt>
                <c:pt idx="770">
                  <c:v>11.613099999999999</c:v>
                </c:pt>
                <c:pt idx="771">
                  <c:v>11.6145</c:v>
                </c:pt>
                <c:pt idx="772">
                  <c:v>11.6159</c:v>
                </c:pt>
                <c:pt idx="773">
                  <c:v>11.6173</c:v>
                </c:pt>
                <c:pt idx="774">
                  <c:v>11.618600000000001</c:v>
                </c:pt>
                <c:pt idx="775">
                  <c:v>11.62</c:v>
                </c:pt>
                <c:pt idx="776">
                  <c:v>11.6214</c:v>
                </c:pt>
                <c:pt idx="777">
                  <c:v>11.6228</c:v>
                </c:pt>
                <c:pt idx="778">
                  <c:v>11.6241</c:v>
                </c:pt>
                <c:pt idx="779">
                  <c:v>11.625500000000001</c:v>
                </c:pt>
                <c:pt idx="780">
                  <c:v>11.626899999999999</c:v>
                </c:pt>
                <c:pt idx="781">
                  <c:v>11.6282</c:v>
                </c:pt>
                <c:pt idx="782">
                  <c:v>11.6296</c:v>
                </c:pt>
                <c:pt idx="783">
                  <c:v>11.631</c:v>
                </c:pt>
                <c:pt idx="784">
                  <c:v>11.632300000000001</c:v>
                </c:pt>
                <c:pt idx="785">
                  <c:v>11.633699999999999</c:v>
                </c:pt>
                <c:pt idx="786">
                  <c:v>11.6351</c:v>
                </c:pt>
                <c:pt idx="787">
                  <c:v>11.6364</c:v>
                </c:pt>
                <c:pt idx="788">
                  <c:v>11.6378</c:v>
                </c:pt>
                <c:pt idx="789">
                  <c:v>11.639099999999999</c:v>
                </c:pt>
                <c:pt idx="790">
                  <c:v>11.640499999999999</c:v>
                </c:pt>
                <c:pt idx="791">
                  <c:v>11.6419</c:v>
                </c:pt>
                <c:pt idx="792">
                  <c:v>11.6432</c:v>
                </c:pt>
                <c:pt idx="793">
                  <c:v>11.644600000000001</c:v>
                </c:pt>
                <c:pt idx="794">
                  <c:v>11.645899999999999</c:v>
                </c:pt>
                <c:pt idx="795">
                  <c:v>11.6473</c:v>
                </c:pt>
                <c:pt idx="796">
                  <c:v>11.6486</c:v>
                </c:pt>
                <c:pt idx="797">
                  <c:v>11.65</c:v>
                </c:pt>
                <c:pt idx="798">
                  <c:v>11.651300000000001</c:v>
                </c:pt>
                <c:pt idx="799">
                  <c:v>11.6526</c:v>
                </c:pt>
                <c:pt idx="800">
                  <c:v>11.654</c:v>
                </c:pt>
                <c:pt idx="801">
                  <c:v>11.6553</c:v>
                </c:pt>
                <c:pt idx="802">
                  <c:v>11.656700000000001</c:v>
                </c:pt>
                <c:pt idx="803">
                  <c:v>11.657999999999999</c:v>
                </c:pt>
                <c:pt idx="804">
                  <c:v>11.6594</c:v>
                </c:pt>
                <c:pt idx="805">
                  <c:v>11.6607</c:v>
                </c:pt>
                <c:pt idx="806">
                  <c:v>11.662000000000001</c:v>
                </c:pt>
                <c:pt idx="807">
                  <c:v>11.663399999999999</c:v>
                </c:pt>
                <c:pt idx="808">
                  <c:v>11.6647</c:v>
                </c:pt>
                <c:pt idx="809">
                  <c:v>11.666</c:v>
                </c:pt>
                <c:pt idx="810">
                  <c:v>11.667299999999999</c:v>
                </c:pt>
                <c:pt idx="811">
                  <c:v>11.668699999999999</c:v>
                </c:pt>
                <c:pt idx="812">
                  <c:v>11.67</c:v>
                </c:pt>
                <c:pt idx="813">
                  <c:v>11.6713</c:v>
                </c:pt>
                <c:pt idx="814">
                  <c:v>11.672700000000001</c:v>
                </c:pt>
                <c:pt idx="815">
                  <c:v>11.673999999999999</c:v>
                </c:pt>
                <c:pt idx="816">
                  <c:v>11.6753</c:v>
                </c:pt>
                <c:pt idx="817">
                  <c:v>11.676600000000001</c:v>
                </c:pt>
                <c:pt idx="818">
                  <c:v>11.677899999999999</c:v>
                </c:pt>
                <c:pt idx="819">
                  <c:v>11.6793</c:v>
                </c:pt>
                <c:pt idx="820">
                  <c:v>11.6806</c:v>
                </c:pt>
                <c:pt idx="821">
                  <c:v>11.681900000000001</c:v>
                </c:pt>
                <c:pt idx="822">
                  <c:v>11.683199999999999</c:v>
                </c:pt>
                <c:pt idx="823">
                  <c:v>11.6845</c:v>
                </c:pt>
                <c:pt idx="824">
                  <c:v>11.6858</c:v>
                </c:pt>
                <c:pt idx="825">
                  <c:v>11.687099999999999</c:v>
                </c:pt>
                <c:pt idx="826">
                  <c:v>11.6884</c:v>
                </c:pt>
                <c:pt idx="827">
                  <c:v>11.6897</c:v>
                </c:pt>
                <c:pt idx="828">
                  <c:v>11.6911</c:v>
                </c:pt>
                <c:pt idx="829">
                  <c:v>11.692399999999999</c:v>
                </c:pt>
                <c:pt idx="830">
                  <c:v>11.6937</c:v>
                </c:pt>
                <c:pt idx="831">
                  <c:v>11.695</c:v>
                </c:pt>
                <c:pt idx="832">
                  <c:v>11.696300000000001</c:v>
                </c:pt>
                <c:pt idx="833">
                  <c:v>11.6976</c:v>
                </c:pt>
                <c:pt idx="834">
                  <c:v>11.6989</c:v>
                </c:pt>
                <c:pt idx="835">
                  <c:v>11.700200000000001</c:v>
                </c:pt>
                <c:pt idx="836">
                  <c:v>11.701499999999999</c:v>
                </c:pt>
                <c:pt idx="837">
                  <c:v>11.7027</c:v>
                </c:pt>
                <c:pt idx="838">
                  <c:v>11.704000000000001</c:v>
                </c:pt>
                <c:pt idx="839">
                  <c:v>11.705299999999999</c:v>
                </c:pt>
                <c:pt idx="840">
                  <c:v>11.7066</c:v>
                </c:pt>
                <c:pt idx="841">
                  <c:v>11.7079</c:v>
                </c:pt>
                <c:pt idx="842">
                  <c:v>11.709199999999999</c:v>
                </c:pt>
                <c:pt idx="843">
                  <c:v>11.7105</c:v>
                </c:pt>
                <c:pt idx="844">
                  <c:v>11.7118</c:v>
                </c:pt>
                <c:pt idx="845">
                  <c:v>11.713100000000001</c:v>
                </c:pt>
                <c:pt idx="846">
                  <c:v>11.7143</c:v>
                </c:pt>
                <c:pt idx="847">
                  <c:v>11.7156</c:v>
                </c:pt>
                <c:pt idx="848">
                  <c:v>11.716900000000001</c:v>
                </c:pt>
                <c:pt idx="849">
                  <c:v>11.7182</c:v>
                </c:pt>
                <c:pt idx="850">
                  <c:v>11.7195</c:v>
                </c:pt>
                <c:pt idx="851">
                  <c:v>11.720700000000001</c:v>
                </c:pt>
                <c:pt idx="852">
                  <c:v>11.722</c:v>
                </c:pt>
                <c:pt idx="853">
                  <c:v>11.7233</c:v>
                </c:pt>
                <c:pt idx="854">
                  <c:v>11.724600000000001</c:v>
                </c:pt>
                <c:pt idx="855">
                  <c:v>11.7258</c:v>
                </c:pt>
                <c:pt idx="856">
                  <c:v>11.7271</c:v>
                </c:pt>
                <c:pt idx="857">
                  <c:v>11.728400000000001</c:v>
                </c:pt>
                <c:pt idx="858">
                  <c:v>11.7296</c:v>
                </c:pt>
                <c:pt idx="859">
                  <c:v>11.7309</c:v>
                </c:pt>
                <c:pt idx="860">
                  <c:v>11.732200000000001</c:v>
                </c:pt>
                <c:pt idx="861">
                  <c:v>11.7334</c:v>
                </c:pt>
                <c:pt idx="862">
                  <c:v>11.7347</c:v>
                </c:pt>
                <c:pt idx="863">
                  <c:v>11.735900000000001</c:v>
                </c:pt>
                <c:pt idx="864">
                  <c:v>11.7372</c:v>
                </c:pt>
                <c:pt idx="865">
                  <c:v>11.7385</c:v>
                </c:pt>
                <c:pt idx="866">
                  <c:v>11.739699999999999</c:v>
                </c:pt>
                <c:pt idx="867">
                  <c:v>11.741</c:v>
                </c:pt>
                <c:pt idx="868">
                  <c:v>11.7422</c:v>
                </c:pt>
                <c:pt idx="869">
                  <c:v>11.743499999999999</c:v>
                </c:pt>
                <c:pt idx="870">
                  <c:v>11.7447</c:v>
                </c:pt>
                <c:pt idx="871">
                  <c:v>11.746</c:v>
                </c:pt>
                <c:pt idx="872">
                  <c:v>11.747199999999999</c:v>
                </c:pt>
                <c:pt idx="873">
                  <c:v>11.7485</c:v>
                </c:pt>
                <c:pt idx="874">
                  <c:v>11.749700000000001</c:v>
                </c:pt>
                <c:pt idx="875">
                  <c:v>11.750999999999999</c:v>
                </c:pt>
                <c:pt idx="876">
                  <c:v>11.7522</c:v>
                </c:pt>
                <c:pt idx="877">
                  <c:v>11.753500000000001</c:v>
                </c:pt>
                <c:pt idx="878">
                  <c:v>11.7547</c:v>
                </c:pt>
                <c:pt idx="879">
                  <c:v>11.756</c:v>
                </c:pt>
                <c:pt idx="880">
                  <c:v>11.757199999999999</c:v>
                </c:pt>
                <c:pt idx="881">
                  <c:v>11.7584</c:v>
                </c:pt>
                <c:pt idx="882">
                  <c:v>11.7597</c:v>
                </c:pt>
                <c:pt idx="883">
                  <c:v>11.760899999999999</c:v>
                </c:pt>
                <c:pt idx="884">
                  <c:v>11.7621</c:v>
                </c:pt>
                <c:pt idx="885">
                  <c:v>11.763400000000001</c:v>
                </c:pt>
                <c:pt idx="886">
                  <c:v>11.7646</c:v>
                </c:pt>
                <c:pt idx="887">
                  <c:v>11.7658</c:v>
                </c:pt>
                <c:pt idx="888">
                  <c:v>11.767099999999999</c:v>
                </c:pt>
                <c:pt idx="889">
                  <c:v>11.7683</c:v>
                </c:pt>
                <c:pt idx="890">
                  <c:v>11.769500000000001</c:v>
                </c:pt>
                <c:pt idx="891">
                  <c:v>11.770799999999999</c:v>
                </c:pt>
                <c:pt idx="892">
                  <c:v>11.772</c:v>
                </c:pt>
                <c:pt idx="893">
                  <c:v>11.773199999999999</c:v>
                </c:pt>
                <c:pt idx="894">
                  <c:v>11.7744</c:v>
                </c:pt>
                <c:pt idx="895">
                  <c:v>11.775600000000001</c:v>
                </c:pt>
                <c:pt idx="896">
                  <c:v>11.776899999999999</c:v>
                </c:pt>
                <c:pt idx="897">
                  <c:v>11.7781</c:v>
                </c:pt>
                <c:pt idx="898">
                  <c:v>11.779299999999999</c:v>
                </c:pt>
                <c:pt idx="899">
                  <c:v>11.7805</c:v>
                </c:pt>
                <c:pt idx="900">
                  <c:v>11.781700000000001</c:v>
                </c:pt>
                <c:pt idx="901">
                  <c:v>11.7829</c:v>
                </c:pt>
                <c:pt idx="902">
                  <c:v>11.7842</c:v>
                </c:pt>
                <c:pt idx="903">
                  <c:v>11.785399999999999</c:v>
                </c:pt>
                <c:pt idx="904">
                  <c:v>11.7866</c:v>
                </c:pt>
                <c:pt idx="905">
                  <c:v>11.787800000000001</c:v>
                </c:pt>
                <c:pt idx="906">
                  <c:v>11.789</c:v>
                </c:pt>
                <c:pt idx="907">
                  <c:v>11.7902</c:v>
                </c:pt>
                <c:pt idx="908">
                  <c:v>11.791399999999999</c:v>
                </c:pt>
                <c:pt idx="909">
                  <c:v>11.7926</c:v>
                </c:pt>
                <c:pt idx="910">
                  <c:v>11.793799999999999</c:v>
                </c:pt>
                <c:pt idx="911">
                  <c:v>11.795</c:v>
                </c:pt>
                <c:pt idx="912">
                  <c:v>11.796200000000001</c:v>
                </c:pt>
                <c:pt idx="913">
                  <c:v>11.7974</c:v>
                </c:pt>
                <c:pt idx="914">
                  <c:v>11.7986</c:v>
                </c:pt>
                <c:pt idx="915">
                  <c:v>11.799799999999999</c:v>
                </c:pt>
                <c:pt idx="916">
                  <c:v>11.801</c:v>
                </c:pt>
                <c:pt idx="917">
                  <c:v>11.802199999999999</c:v>
                </c:pt>
                <c:pt idx="918">
                  <c:v>11.8034</c:v>
                </c:pt>
                <c:pt idx="919">
                  <c:v>11.804600000000001</c:v>
                </c:pt>
                <c:pt idx="920">
                  <c:v>11.8058</c:v>
                </c:pt>
                <c:pt idx="921">
                  <c:v>11.807</c:v>
                </c:pt>
                <c:pt idx="922">
                  <c:v>11.808199999999999</c:v>
                </c:pt>
                <c:pt idx="923">
                  <c:v>11.8094</c:v>
                </c:pt>
                <c:pt idx="924">
                  <c:v>11.810499999999999</c:v>
                </c:pt>
                <c:pt idx="925">
                  <c:v>11.8117</c:v>
                </c:pt>
                <c:pt idx="926">
                  <c:v>11.812900000000001</c:v>
                </c:pt>
                <c:pt idx="927">
                  <c:v>11.8141</c:v>
                </c:pt>
                <c:pt idx="928">
                  <c:v>11.815300000000001</c:v>
                </c:pt>
                <c:pt idx="929">
                  <c:v>11.8165</c:v>
                </c:pt>
                <c:pt idx="930">
                  <c:v>11.817600000000001</c:v>
                </c:pt>
                <c:pt idx="931">
                  <c:v>11.8188</c:v>
                </c:pt>
                <c:pt idx="932">
                  <c:v>11.82</c:v>
                </c:pt>
                <c:pt idx="933">
                  <c:v>11.821199999999999</c:v>
                </c:pt>
                <c:pt idx="934">
                  <c:v>11.8223</c:v>
                </c:pt>
                <c:pt idx="935">
                  <c:v>11.823499999999999</c:v>
                </c:pt>
                <c:pt idx="936">
                  <c:v>11.8247</c:v>
                </c:pt>
                <c:pt idx="937">
                  <c:v>11.825900000000001</c:v>
                </c:pt>
                <c:pt idx="938">
                  <c:v>11.827</c:v>
                </c:pt>
                <c:pt idx="939">
                  <c:v>11.828200000000001</c:v>
                </c:pt>
                <c:pt idx="940">
                  <c:v>11.8294</c:v>
                </c:pt>
                <c:pt idx="941">
                  <c:v>11.830500000000001</c:v>
                </c:pt>
                <c:pt idx="942">
                  <c:v>11.8317</c:v>
                </c:pt>
                <c:pt idx="943">
                  <c:v>11.8329</c:v>
                </c:pt>
                <c:pt idx="944">
                  <c:v>11.834</c:v>
                </c:pt>
                <c:pt idx="945">
                  <c:v>11.8352</c:v>
                </c:pt>
                <c:pt idx="946">
                  <c:v>11.836399999999999</c:v>
                </c:pt>
                <c:pt idx="947">
                  <c:v>11.8375</c:v>
                </c:pt>
                <c:pt idx="948">
                  <c:v>11.838699999999999</c:v>
                </c:pt>
                <c:pt idx="949">
                  <c:v>11.8398</c:v>
                </c:pt>
                <c:pt idx="950">
                  <c:v>11.840999999999999</c:v>
                </c:pt>
                <c:pt idx="951">
                  <c:v>11.8421</c:v>
                </c:pt>
                <c:pt idx="952">
                  <c:v>11.843299999999999</c:v>
                </c:pt>
                <c:pt idx="953">
                  <c:v>11.8444</c:v>
                </c:pt>
                <c:pt idx="954">
                  <c:v>11.845599999999999</c:v>
                </c:pt>
                <c:pt idx="955">
                  <c:v>11.8468</c:v>
                </c:pt>
                <c:pt idx="956">
                  <c:v>11.847899999999999</c:v>
                </c:pt>
                <c:pt idx="957">
                  <c:v>11.849</c:v>
                </c:pt>
                <c:pt idx="958">
                  <c:v>11.850199999999999</c:v>
                </c:pt>
                <c:pt idx="959">
                  <c:v>11.8513</c:v>
                </c:pt>
                <c:pt idx="960">
                  <c:v>11.852499999999999</c:v>
                </c:pt>
                <c:pt idx="961">
                  <c:v>11.8536</c:v>
                </c:pt>
                <c:pt idx="962">
                  <c:v>11.854799999999999</c:v>
                </c:pt>
                <c:pt idx="963">
                  <c:v>11.8559</c:v>
                </c:pt>
                <c:pt idx="964">
                  <c:v>11.857100000000001</c:v>
                </c:pt>
                <c:pt idx="965">
                  <c:v>11.8582</c:v>
                </c:pt>
                <c:pt idx="966">
                  <c:v>11.859299999999999</c:v>
                </c:pt>
                <c:pt idx="967">
                  <c:v>11.8605</c:v>
                </c:pt>
                <c:pt idx="968">
                  <c:v>11.861599999999999</c:v>
                </c:pt>
                <c:pt idx="969">
                  <c:v>11.8627</c:v>
                </c:pt>
                <c:pt idx="970">
                  <c:v>11.863899999999999</c:v>
                </c:pt>
                <c:pt idx="971">
                  <c:v>11.865</c:v>
                </c:pt>
                <c:pt idx="972">
                  <c:v>11.866099999999999</c:v>
                </c:pt>
                <c:pt idx="973">
                  <c:v>11.8673</c:v>
                </c:pt>
                <c:pt idx="974">
                  <c:v>11.868399999999999</c:v>
                </c:pt>
                <c:pt idx="975">
                  <c:v>11.8695</c:v>
                </c:pt>
                <c:pt idx="976">
                  <c:v>11.870699999999999</c:v>
                </c:pt>
                <c:pt idx="977">
                  <c:v>11.8718</c:v>
                </c:pt>
                <c:pt idx="978">
                  <c:v>11.8729</c:v>
                </c:pt>
                <c:pt idx="979">
                  <c:v>11.874000000000001</c:v>
                </c:pt>
                <c:pt idx="980">
                  <c:v>11.8751</c:v>
                </c:pt>
                <c:pt idx="981">
                  <c:v>11.876300000000001</c:v>
                </c:pt>
                <c:pt idx="982">
                  <c:v>11.8774</c:v>
                </c:pt>
                <c:pt idx="983">
                  <c:v>11.878500000000001</c:v>
                </c:pt>
                <c:pt idx="984">
                  <c:v>11.8796</c:v>
                </c:pt>
                <c:pt idx="985">
                  <c:v>11.880699999999999</c:v>
                </c:pt>
                <c:pt idx="986">
                  <c:v>11.8819</c:v>
                </c:pt>
                <c:pt idx="987">
                  <c:v>11.882999999999999</c:v>
                </c:pt>
                <c:pt idx="988">
                  <c:v>11.8841</c:v>
                </c:pt>
                <c:pt idx="989">
                  <c:v>11.885199999999999</c:v>
                </c:pt>
                <c:pt idx="990">
                  <c:v>11.8863</c:v>
                </c:pt>
                <c:pt idx="991">
                  <c:v>11.8874</c:v>
                </c:pt>
                <c:pt idx="992">
                  <c:v>11.888500000000001</c:v>
                </c:pt>
                <c:pt idx="993">
                  <c:v>11.8896</c:v>
                </c:pt>
                <c:pt idx="994">
                  <c:v>11.890700000000001</c:v>
                </c:pt>
                <c:pt idx="995">
                  <c:v>11.8918</c:v>
                </c:pt>
                <c:pt idx="996">
                  <c:v>11.893000000000001</c:v>
                </c:pt>
                <c:pt idx="997">
                  <c:v>11.8941</c:v>
                </c:pt>
                <c:pt idx="998">
                  <c:v>11.895200000000001</c:v>
                </c:pt>
                <c:pt idx="999">
                  <c:v>11.8963</c:v>
                </c:pt>
                <c:pt idx="1000">
                  <c:v>11.897399999999999</c:v>
                </c:pt>
                <c:pt idx="1001">
                  <c:v>11.8985</c:v>
                </c:pt>
                <c:pt idx="1002">
                  <c:v>11.8996</c:v>
                </c:pt>
                <c:pt idx="1003">
                  <c:v>11.900700000000001</c:v>
                </c:pt>
                <c:pt idx="1004">
                  <c:v>11.9018</c:v>
                </c:pt>
                <c:pt idx="1005">
                  <c:v>11.902799999999999</c:v>
                </c:pt>
                <c:pt idx="1006">
                  <c:v>11.9039</c:v>
                </c:pt>
                <c:pt idx="1007">
                  <c:v>11.904999999999999</c:v>
                </c:pt>
                <c:pt idx="1008">
                  <c:v>11.9061</c:v>
                </c:pt>
                <c:pt idx="1009">
                  <c:v>11.9072</c:v>
                </c:pt>
                <c:pt idx="1010">
                  <c:v>11.908300000000001</c:v>
                </c:pt>
                <c:pt idx="1011">
                  <c:v>11.9094</c:v>
                </c:pt>
                <c:pt idx="1012">
                  <c:v>11.910500000000001</c:v>
                </c:pt>
                <c:pt idx="1013">
                  <c:v>11.9116</c:v>
                </c:pt>
                <c:pt idx="1014">
                  <c:v>11.912699999999999</c:v>
                </c:pt>
                <c:pt idx="1015">
                  <c:v>11.9137</c:v>
                </c:pt>
                <c:pt idx="1016">
                  <c:v>11.9148</c:v>
                </c:pt>
                <c:pt idx="1017">
                  <c:v>11.915900000000001</c:v>
                </c:pt>
                <c:pt idx="1018">
                  <c:v>11.917</c:v>
                </c:pt>
                <c:pt idx="1019">
                  <c:v>11.918100000000001</c:v>
                </c:pt>
                <c:pt idx="1020">
                  <c:v>11.9191</c:v>
                </c:pt>
                <c:pt idx="1021">
                  <c:v>11.920199999999999</c:v>
                </c:pt>
                <c:pt idx="1022">
                  <c:v>11.9213</c:v>
                </c:pt>
                <c:pt idx="1023">
                  <c:v>11.9224</c:v>
                </c:pt>
                <c:pt idx="1024">
                  <c:v>11.923400000000001</c:v>
                </c:pt>
                <c:pt idx="1025">
                  <c:v>11.9245</c:v>
                </c:pt>
                <c:pt idx="1026">
                  <c:v>11.925599999999999</c:v>
                </c:pt>
                <c:pt idx="1027">
                  <c:v>11.9267</c:v>
                </c:pt>
                <c:pt idx="1028">
                  <c:v>11.9277</c:v>
                </c:pt>
                <c:pt idx="1029">
                  <c:v>11.928800000000001</c:v>
                </c:pt>
                <c:pt idx="1030">
                  <c:v>11.9299</c:v>
                </c:pt>
                <c:pt idx="1031">
                  <c:v>11.930899999999999</c:v>
                </c:pt>
                <c:pt idx="1032">
                  <c:v>11.932</c:v>
                </c:pt>
                <c:pt idx="1033">
                  <c:v>11.9331</c:v>
                </c:pt>
                <c:pt idx="1034">
                  <c:v>11.934100000000001</c:v>
                </c:pt>
                <c:pt idx="1035">
                  <c:v>11.9352</c:v>
                </c:pt>
                <c:pt idx="1036">
                  <c:v>11.936199999999999</c:v>
                </c:pt>
                <c:pt idx="1037">
                  <c:v>11.9373</c:v>
                </c:pt>
                <c:pt idx="1038">
                  <c:v>11.9384</c:v>
                </c:pt>
                <c:pt idx="1039">
                  <c:v>11.939399999999999</c:v>
                </c:pt>
                <c:pt idx="1040">
                  <c:v>11.9405</c:v>
                </c:pt>
                <c:pt idx="1041">
                  <c:v>11.9415</c:v>
                </c:pt>
                <c:pt idx="1042">
                  <c:v>11.942600000000001</c:v>
                </c:pt>
                <c:pt idx="1043">
                  <c:v>11.9437</c:v>
                </c:pt>
                <c:pt idx="1044">
                  <c:v>11.944699999999999</c:v>
                </c:pt>
                <c:pt idx="1045">
                  <c:v>11.9458</c:v>
                </c:pt>
                <c:pt idx="1046">
                  <c:v>11.9468</c:v>
                </c:pt>
                <c:pt idx="1047">
                  <c:v>11.947900000000001</c:v>
                </c:pt>
                <c:pt idx="1048">
                  <c:v>11.9489</c:v>
                </c:pt>
                <c:pt idx="1049">
                  <c:v>11.95</c:v>
                </c:pt>
                <c:pt idx="1050">
                  <c:v>11.951000000000001</c:v>
                </c:pt>
                <c:pt idx="1051">
                  <c:v>11.952</c:v>
                </c:pt>
                <c:pt idx="1052">
                  <c:v>11.953099999999999</c:v>
                </c:pt>
                <c:pt idx="1053">
                  <c:v>11.9541</c:v>
                </c:pt>
                <c:pt idx="1054">
                  <c:v>11.9552</c:v>
                </c:pt>
                <c:pt idx="1055">
                  <c:v>11.956200000000001</c:v>
                </c:pt>
                <c:pt idx="1056">
                  <c:v>11.9573</c:v>
                </c:pt>
                <c:pt idx="1057">
                  <c:v>11.958299999999999</c:v>
                </c:pt>
                <c:pt idx="1058">
                  <c:v>11.959300000000001</c:v>
                </c:pt>
                <c:pt idx="1059">
                  <c:v>11.9604</c:v>
                </c:pt>
                <c:pt idx="1060">
                  <c:v>11.961399999999999</c:v>
                </c:pt>
                <c:pt idx="1061">
                  <c:v>11.962400000000001</c:v>
                </c:pt>
                <c:pt idx="1062">
                  <c:v>11.9635</c:v>
                </c:pt>
                <c:pt idx="1063">
                  <c:v>11.964499999999999</c:v>
                </c:pt>
                <c:pt idx="1064">
                  <c:v>11.9655</c:v>
                </c:pt>
                <c:pt idx="1065">
                  <c:v>11.9666</c:v>
                </c:pt>
                <c:pt idx="1066">
                  <c:v>11.967599999999999</c:v>
                </c:pt>
                <c:pt idx="1067">
                  <c:v>11.9686</c:v>
                </c:pt>
                <c:pt idx="1068">
                  <c:v>11.9697</c:v>
                </c:pt>
                <c:pt idx="1069">
                  <c:v>11.970700000000001</c:v>
                </c:pt>
                <c:pt idx="1070">
                  <c:v>11.9717</c:v>
                </c:pt>
                <c:pt idx="1071">
                  <c:v>11.9727</c:v>
                </c:pt>
                <c:pt idx="1072">
                  <c:v>11.973800000000001</c:v>
                </c:pt>
                <c:pt idx="1073">
                  <c:v>11.9748</c:v>
                </c:pt>
                <c:pt idx="1074">
                  <c:v>11.9758</c:v>
                </c:pt>
                <c:pt idx="1075">
                  <c:v>11.976800000000001</c:v>
                </c:pt>
                <c:pt idx="1076">
                  <c:v>11.9779</c:v>
                </c:pt>
                <c:pt idx="1077">
                  <c:v>11.978899999999999</c:v>
                </c:pt>
                <c:pt idx="1078">
                  <c:v>11.979900000000001</c:v>
                </c:pt>
                <c:pt idx="1079">
                  <c:v>11.9809</c:v>
                </c:pt>
                <c:pt idx="1080">
                  <c:v>11.9819</c:v>
                </c:pt>
                <c:pt idx="1081">
                  <c:v>11.982900000000001</c:v>
                </c:pt>
                <c:pt idx="1082">
                  <c:v>11.984</c:v>
                </c:pt>
                <c:pt idx="1083">
                  <c:v>11.984999999999999</c:v>
                </c:pt>
                <c:pt idx="1084">
                  <c:v>11.986000000000001</c:v>
                </c:pt>
                <c:pt idx="1085">
                  <c:v>11.987</c:v>
                </c:pt>
                <c:pt idx="1086">
                  <c:v>11.988</c:v>
                </c:pt>
                <c:pt idx="1087">
                  <c:v>11.989000000000001</c:v>
                </c:pt>
                <c:pt idx="1088">
                  <c:v>11.99</c:v>
                </c:pt>
                <c:pt idx="1089">
                  <c:v>11.991</c:v>
                </c:pt>
                <c:pt idx="1090">
                  <c:v>11.992000000000001</c:v>
                </c:pt>
                <c:pt idx="1091">
                  <c:v>11.993</c:v>
                </c:pt>
                <c:pt idx="1092">
                  <c:v>11.994</c:v>
                </c:pt>
                <c:pt idx="1093">
                  <c:v>11.994999999999999</c:v>
                </c:pt>
                <c:pt idx="1094">
                  <c:v>11.996</c:v>
                </c:pt>
                <c:pt idx="1095">
                  <c:v>11.997</c:v>
                </c:pt>
                <c:pt idx="1096">
                  <c:v>11.997999999999999</c:v>
                </c:pt>
                <c:pt idx="1097">
                  <c:v>11.999000000000001</c:v>
                </c:pt>
                <c:pt idx="1098">
                  <c:v>12</c:v>
                </c:pt>
                <c:pt idx="1099">
                  <c:v>12.000999999999999</c:v>
                </c:pt>
                <c:pt idx="1100">
                  <c:v>12.002000000000001</c:v>
                </c:pt>
                <c:pt idx="1101">
                  <c:v>12.003</c:v>
                </c:pt>
                <c:pt idx="1102">
                  <c:v>12.004</c:v>
                </c:pt>
                <c:pt idx="1103">
                  <c:v>12.005000000000001</c:v>
                </c:pt>
                <c:pt idx="1104">
                  <c:v>12.006</c:v>
                </c:pt>
                <c:pt idx="1105">
                  <c:v>12.007</c:v>
                </c:pt>
                <c:pt idx="1106">
                  <c:v>12.007999999999999</c:v>
                </c:pt>
                <c:pt idx="1107">
                  <c:v>12.009</c:v>
                </c:pt>
                <c:pt idx="1108">
                  <c:v>12.01</c:v>
                </c:pt>
                <c:pt idx="1109">
                  <c:v>12.010999999999999</c:v>
                </c:pt>
                <c:pt idx="1110">
                  <c:v>12.011900000000001</c:v>
                </c:pt>
                <c:pt idx="1111">
                  <c:v>12.0129</c:v>
                </c:pt>
                <c:pt idx="1112">
                  <c:v>12.0139</c:v>
                </c:pt>
                <c:pt idx="1113">
                  <c:v>12.014900000000001</c:v>
                </c:pt>
                <c:pt idx="1114">
                  <c:v>12.0159</c:v>
                </c:pt>
                <c:pt idx="1115">
                  <c:v>12.0169</c:v>
                </c:pt>
                <c:pt idx="1116">
                  <c:v>12.017799999999999</c:v>
                </c:pt>
                <c:pt idx="1117">
                  <c:v>12.018800000000001</c:v>
                </c:pt>
                <c:pt idx="1118">
                  <c:v>12.0198</c:v>
                </c:pt>
                <c:pt idx="1119">
                  <c:v>12.020799999999999</c:v>
                </c:pt>
                <c:pt idx="1120">
                  <c:v>12.021800000000001</c:v>
                </c:pt>
                <c:pt idx="1121">
                  <c:v>12.0227</c:v>
                </c:pt>
                <c:pt idx="1122">
                  <c:v>12.0237</c:v>
                </c:pt>
                <c:pt idx="1123">
                  <c:v>12.024699999999999</c:v>
                </c:pt>
                <c:pt idx="1124">
                  <c:v>12.025700000000001</c:v>
                </c:pt>
                <c:pt idx="1125">
                  <c:v>12.0266</c:v>
                </c:pt>
                <c:pt idx="1126">
                  <c:v>12.0276</c:v>
                </c:pt>
                <c:pt idx="1127">
                  <c:v>12.028600000000001</c:v>
                </c:pt>
                <c:pt idx="1128">
                  <c:v>12.029500000000001</c:v>
                </c:pt>
                <c:pt idx="1129">
                  <c:v>12.0305</c:v>
                </c:pt>
                <c:pt idx="1130">
                  <c:v>12.031499999999999</c:v>
                </c:pt>
                <c:pt idx="1131">
                  <c:v>12.032400000000001</c:v>
                </c:pt>
                <c:pt idx="1132">
                  <c:v>12.0334</c:v>
                </c:pt>
                <c:pt idx="1133">
                  <c:v>12.0344</c:v>
                </c:pt>
                <c:pt idx="1134">
                  <c:v>12.035299999999999</c:v>
                </c:pt>
                <c:pt idx="1135">
                  <c:v>12.036300000000001</c:v>
                </c:pt>
                <c:pt idx="1136">
                  <c:v>12.0372</c:v>
                </c:pt>
                <c:pt idx="1137">
                  <c:v>12.0382</c:v>
                </c:pt>
                <c:pt idx="1138">
                  <c:v>12.039199999999999</c:v>
                </c:pt>
                <c:pt idx="1139">
                  <c:v>12.040100000000001</c:v>
                </c:pt>
                <c:pt idx="1140">
                  <c:v>12.0411</c:v>
                </c:pt>
                <c:pt idx="1141">
                  <c:v>12.042</c:v>
                </c:pt>
                <c:pt idx="1142">
                  <c:v>12.042999999999999</c:v>
                </c:pt>
                <c:pt idx="1143">
                  <c:v>12.044</c:v>
                </c:pt>
                <c:pt idx="1144">
                  <c:v>12.0449</c:v>
                </c:pt>
                <c:pt idx="1145">
                  <c:v>12.0459</c:v>
                </c:pt>
                <c:pt idx="1146">
                  <c:v>12.046799999999999</c:v>
                </c:pt>
                <c:pt idx="1147">
                  <c:v>12.047800000000001</c:v>
                </c:pt>
                <c:pt idx="1148">
                  <c:v>12.0487</c:v>
                </c:pt>
                <c:pt idx="1149">
                  <c:v>12.0497</c:v>
                </c:pt>
                <c:pt idx="1150">
                  <c:v>12.050599999999999</c:v>
                </c:pt>
                <c:pt idx="1151">
                  <c:v>12.051600000000001</c:v>
                </c:pt>
                <c:pt idx="1152">
                  <c:v>12.0525</c:v>
                </c:pt>
                <c:pt idx="1153">
                  <c:v>12.0534</c:v>
                </c:pt>
                <c:pt idx="1154">
                  <c:v>12.054399999999999</c:v>
                </c:pt>
                <c:pt idx="1155">
                  <c:v>12.055300000000001</c:v>
                </c:pt>
                <c:pt idx="1156">
                  <c:v>12.0563</c:v>
                </c:pt>
                <c:pt idx="1157">
                  <c:v>12.0572</c:v>
                </c:pt>
                <c:pt idx="1158">
                  <c:v>12.058199999999999</c:v>
                </c:pt>
                <c:pt idx="1159">
                  <c:v>12.059100000000001</c:v>
                </c:pt>
                <c:pt idx="1160">
                  <c:v>12.06</c:v>
                </c:pt>
                <c:pt idx="1161">
                  <c:v>12.061</c:v>
                </c:pt>
                <c:pt idx="1162">
                  <c:v>12.0619</c:v>
                </c:pt>
                <c:pt idx="1163">
                  <c:v>12.062799999999999</c:v>
                </c:pt>
                <c:pt idx="1164">
                  <c:v>12.063800000000001</c:v>
                </c:pt>
                <c:pt idx="1165">
                  <c:v>12.0647</c:v>
                </c:pt>
                <c:pt idx="1166">
                  <c:v>12.0656</c:v>
                </c:pt>
                <c:pt idx="1167">
                  <c:v>12.066599999999999</c:v>
                </c:pt>
                <c:pt idx="1168">
                  <c:v>12.067500000000001</c:v>
                </c:pt>
                <c:pt idx="1169">
                  <c:v>12.0684</c:v>
                </c:pt>
                <c:pt idx="1170">
                  <c:v>12.0694</c:v>
                </c:pt>
                <c:pt idx="1171">
                  <c:v>12.0703</c:v>
                </c:pt>
                <c:pt idx="1172">
                  <c:v>12.071199999999999</c:v>
                </c:pt>
                <c:pt idx="1173">
                  <c:v>12.072100000000001</c:v>
                </c:pt>
                <c:pt idx="1174">
                  <c:v>12.0731</c:v>
                </c:pt>
                <c:pt idx="1175">
                  <c:v>12.074</c:v>
                </c:pt>
                <c:pt idx="1176">
                  <c:v>12.0749</c:v>
                </c:pt>
                <c:pt idx="1177">
                  <c:v>12.075799999999999</c:v>
                </c:pt>
                <c:pt idx="1178">
                  <c:v>12.0768</c:v>
                </c:pt>
                <c:pt idx="1179">
                  <c:v>12.0777</c:v>
                </c:pt>
                <c:pt idx="1180">
                  <c:v>12.0786</c:v>
                </c:pt>
                <c:pt idx="1181">
                  <c:v>12.079499999999999</c:v>
                </c:pt>
                <c:pt idx="1182">
                  <c:v>12.080399999999999</c:v>
                </c:pt>
                <c:pt idx="1183">
                  <c:v>12.0814</c:v>
                </c:pt>
                <c:pt idx="1184">
                  <c:v>12.0823</c:v>
                </c:pt>
                <c:pt idx="1185">
                  <c:v>12.0832</c:v>
                </c:pt>
                <c:pt idx="1186">
                  <c:v>12.084099999999999</c:v>
                </c:pt>
                <c:pt idx="1187">
                  <c:v>12.085000000000001</c:v>
                </c:pt>
                <c:pt idx="1188">
                  <c:v>12.085900000000001</c:v>
                </c:pt>
                <c:pt idx="1189">
                  <c:v>12.0868</c:v>
                </c:pt>
                <c:pt idx="1190">
                  <c:v>12.0878</c:v>
                </c:pt>
                <c:pt idx="1191">
                  <c:v>12.088699999999999</c:v>
                </c:pt>
                <c:pt idx="1192">
                  <c:v>12.089600000000001</c:v>
                </c:pt>
                <c:pt idx="1193">
                  <c:v>12.0905</c:v>
                </c:pt>
                <c:pt idx="1194">
                  <c:v>12.0914</c:v>
                </c:pt>
                <c:pt idx="1195">
                  <c:v>12.0923</c:v>
                </c:pt>
                <c:pt idx="1196">
                  <c:v>12.0932</c:v>
                </c:pt>
                <c:pt idx="1197">
                  <c:v>12.094099999999999</c:v>
                </c:pt>
                <c:pt idx="1198">
                  <c:v>12.095000000000001</c:v>
                </c:pt>
                <c:pt idx="1199">
                  <c:v>12.0959</c:v>
                </c:pt>
                <c:pt idx="1200">
                  <c:v>12.0968</c:v>
                </c:pt>
                <c:pt idx="1201">
                  <c:v>12.0977</c:v>
                </c:pt>
                <c:pt idx="1202">
                  <c:v>12.098599999999999</c:v>
                </c:pt>
                <c:pt idx="1203">
                  <c:v>12.099500000000001</c:v>
                </c:pt>
                <c:pt idx="1204">
                  <c:v>12.1004</c:v>
                </c:pt>
                <c:pt idx="1205">
                  <c:v>12.1013</c:v>
                </c:pt>
                <c:pt idx="1206">
                  <c:v>12.1022</c:v>
                </c:pt>
                <c:pt idx="1207">
                  <c:v>12.1031</c:v>
                </c:pt>
                <c:pt idx="1208">
                  <c:v>12.103999999999999</c:v>
                </c:pt>
                <c:pt idx="1209">
                  <c:v>12.104900000000001</c:v>
                </c:pt>
                <c:pt idx="1210">
                  <c:v>12.1058</c:v>
                </c:pt>
                <c:pt idx="1211">
                  <c:v>12.1067</c:v>
                </c:pt>
                <c:pt idx="1212">
                  <c:v>12.1076</c:v>
                </c:pt>
                <c:pt idx="1213">
                  <c:v>12.108499999999999</c:v>
                </c:pt>
                <c:pt idx="1214">
                  <c:v>12.109400000000001</c:v>
                </c:pt>
                <c:pt idx="1215">
                  <c:v>12.110200000000001</c:v>
                </c:pt>
                <c:pt idx="1216">
                  <c:v>12.1111</c:v>
                </c:pt>
                <c:pt idx="1217">
                  <c:v>12.112</c:v>
                </c:pt>
                <c:pt idx="1218">
                  <c:v>12.1129</c:v>
                </c:pt>
                <c:pt idx="1219">
                  <c:v>12.113799999999999</c:v>
                </c:pt>
                <c:pt idx="1220">
                  <c:v>12.114699999999999</c:v>
                </c:pt>
                <c:pt idx="1221">
                  <c:v>12.115600000000001</c:v>
                </c:pt>
                <c:pt idx="1222">
                  <c:v>12.116400000000001</c:v>
                </c:pt>
                <c:pt idx="1223">
                  <c:v>12.1173</c:v>
                </c:pt>
                <c:pt idx="1224">
                  <c:v>12.1182</c:v>
                </c:pt>
                <c:pt idx="1225">
                  <c:v>12.1191</c:v>
                </c:pt>
                <c:pt idx="1226">
                  <c:v>12.12</c:v>
                </c:pt>
                <c:pt idx="1227">
                  <c:v>12.120799999999999</c:v>
                </c:pt>
                <c:pt idx="1228">
                  <c:v>12.121700000000001</c:v>
                </c:pt>
                <c:pt idx="1229">
                  <c:v>12.1226</c:v>
                </c:pt>
                <c:pt idx="1230">
                  <c:v>12.1235</c:v>
                </c:pt>
                <c:pt idx="1231">
                  <c:v>12.1243</c:v>
                </c:pt>
                <c:pt idx="1232">
                  <c:v>12.1252</c:v>
                </c:pt>
                <c:pt idx="1233">
                  <c:v>12.126099999999999</c:v>
                </c:pt>
                <c:pt idx="1234">
                  <c:v>12.127000000000001</c:v>
                </c:pt>
                <c:pt idx="1235">
                  <c:v>12.127800000000001</c:v>
                </c:pt>
                <c:pt idx="1236">
                  <c:v>12.1287</c:v>
                </c:pt>
                <c:pt idx="1237">
                  <c:v>12.1296</c:v>
                </c:pt>
                <c:pt idx="1238">
                  <c:v>12.1304</c:v>
                </c:pt>
                <c:pt idx="1239">
                  <c:v>12.1313</c:v>
                </c:pt>
                <c:pt idx="1240">
                  <c:v>12.132199999999999</c:v>
                </c:pt>
                <c:pt idx="1241">
                  <c:v>12.132999999999999</c:v>
                </c:pt>
                <c:pt idx="1242">
                  <c:v>12.133900000000001</c:v>
                </c:pt>
                <c:pt idx="1243">
                  <c:v>12.1348</c:v>
                </c:pt>
                <c:pt idx="1244">
                  <c:v>12.1356</c:v>
                </c:pt>
                <c:pt idx="1245">
                  <c:v>12.1365</c:v>
                </c:pt>
                <c:pt idx="1246">
                  <c:v>12.1374</c:v>
                </c:pt>
                <c:pt idx="1247">
                  <c:v>12.138199999999999</c:v>
                </c:pt>
                <c:pt idx="1248">
                  <c:v>12.139099999999999</c:v>
                </c:pt>
                <c:pt idx="1249">
                  <c:v>12.139900000000001</c:v>
                </c:pt>
                <c:pt idx="1250">
                  <c:v>12.1408</c:v>
                </c:pt>
                <c:pt idx="1251">
                  <c:v>12.1417</c:v>
                </c:pt>
                <c:pt idx="1252">
                  <c:v>12.1425</c:v>
                </c:pt>
                <c:pt idx="1253">
                  <c:v>12.1434</c:v>
                </c:pt>
                <c:pt idx="1254">
                  <c:v>12.1442</c:v>
                </c:pt>
                <c:pt idx="1255">
                  <c:v>12.145099999999999</c:v>
                </c:pt>
                <c:pt idx="1256">
                  <c:v>12.145899999999999</c:v>
                </c:pt>
                <c:pt idx="1257">
                  <c:v>12.146800000000001</c:v>
                </c:pt>
                <c:pt idx="1258">
                  <c:v>12.147600000000001</c:v>
                </c:pt>
                <c:pt idx="1259">
                  <c:v>12.1485</c:v>
                </c:pt>
                <c:pt idx="1260">
                  <c:v>12.1493</c:v>
                </c:pt>
                <c:pt idx="1261">
                  <c:v>12.1502</c:v>
                </c:pt>
                <c:pt idx="1262">
                  <c:v>12.151</c:v>
                </c:pt>
                <c:pt idx="1263">
                  <c:v>12.151899999999999</c:v>
                </c:pt>
                <c:pt idx="1264">
                  <c:v>12.152699999999999</c:v>
                </c:pt>
                <c:pt idx="1265">
                  <c:v>12.153600000000001</c:v>
                </c:pt>
                <c:pt idx="1266">
                  <c:v>12.154400000000001</c:v>
                </c:pt>
                <c:pt idx="1267">
                  <c:v>12.1553</c:v>
                </c:pt>
                <c:pt idx="1268">
                  <c:v>12.1561</c:v>
                </c:pt>
                <c:pt idx="1269">
                  <c:v>12.1569</c:v>
                </c:pt>
                <c:pt idx="1270">
                  <c:v>12.1578</c:v>
                </c:pt>
                <c:pt idx="1271">
                  <c:v>12.1586</c:v>
                </c:pt>
                <c:pt idx="1272">
                  <c:v>12.1595</c:v>
                </c:pt>
                <c:pt idx="1273">
                  <c:v>12.160299999999999</c:v>
                </c:pt>
                <c:pt idx="1274">
                  <c:v>12.161099999999999</c:v>
                </c:pt>
                <c:pt idx="1275">
                  <c:v>12.162000000000001</c:v>
                </c:pt>
                <c:pt idx="1276">
                  <c:v>12.162800000000001</c:v>
                </c:pt>
                <c:pt idx="1277">
                  <c:v>12.1637</c:v>
                </c:pt>
                <c:pt idx="1278">
                  <c:v>12.1645</c:v>
                </c:pt>
                <c:pt idx="1279">
                  <c:v>12.1653</c:v>
                </c:pt>
                <c:pt idx="1280">
                  <c:v>12.1662</c:v>
                </c:pt>
                <c:pt idx="1281">
                  <c:v>12.167</c:v>
                </c:pt>
                <c:pt idx="1282">
                  <c:v>12.1678</c:v>
                </c:pt>
                <c:pt idx="1283">
                  <c:v>12.168699999999999</c:v>
                </c:pt>
                <c:pt idx="1284">
                  <c:v>12.169499999999999</c:v>
                </c:pt>
                <c:pt idx="1285">
                  <c:v>12.170299999999999</c:v>
                </c:pt>
                <c:pt idx="1286">
                  <c:v>12.171099999999999</c:v>
                </c:pt>
                <c:pt idx="1287">
                  <c:v>12.172000000000001</c:v>
                </c:pt>
                <c:pt idx="1288">
                  <c:v>12.172800000000001</c:v>
                </c:pt>
                <c:pt idx="1289">
                  <c:v>12.1736</c:v>
                </c:pt>
                <c:pt idx="1290">
                  <c:v>12.1744</c:v>
                </c:pt>
                <c:pt idx="1291">
                  <c:v>12.1753</c:v>
                </c:pt>
                <c:pt idx="1292">
                  <c:v>12.1761</c:v>
                </c:pt>
                <c:pt idx="1293">
                  <c:v>12.1769</c:v>
                </c:pt>
                <c:pt idx="1294">
                  <c:v>12.1777</c:v>
                </c:pt>
                <c:pt idx="1295">
                  <c:v>12.178599999999999</c:v>
                </c:pt>
                <c:pt idx="1296">
                  <c:v>12.179399999999999</c:v>
                </c:pt>
                <c:pt idx="1297">
                  <c:v>12.180199999999999</c:v>
                </c:pt>
                <c:pt idx="1298">
                  <c:v>12.180999999999999</c:v>
                </c:pt>
                <c:pt idx="1299">
                  <c:v>12.181800000000001</c:v>
                </c:pt>
                <c:pt idx="1300">
                  <c:v>12.182700000000001</c:v>
                </c:pt>
                <c:pt idx="1301">
                  <c:v>12.1835</c:v>
                </c:pt>
                <c:pt idx="1302">
                  <c:v>12.1843</c:v>
                </c:pt>
                <c:pt idx="1303">
                  <c:v>12.1851</c:v>
                </c:pt>
                <c:pt idx="1304">
                  <c:v>12.1859</c:v>
                </c:pt>
                <c:pt idx="1305">
                  <c:v>12.1867</c:v>
                </c:pt>
                <c:pt idx="1306">
                  <c:v>12.1875</c:v>
                </c:pt>
                <c:pt idx="1307">
                  <c:v>12.1883</c:v>
                </c:pt>
                <c:pt idx="1308">
                  <c:v>12.1892</c:v>
                </c:pt>
                <c:pt idx="1309">
                  <c:v>12.19</c:v>
                </c:pt>
                <c:pt idx="1310">
                  <c:v>12.190799999999999</c:v>
                </c:pt>
                <c:pt idx="1311">
                  <c:v>12.191599999999999</c:v>
                </c:pt>
                <c:pt idx="1312">
                  <c:v>12.192399999999999</c:v>
                </c:pt>
                <c:pt idx="1313">
                  <c:v>12.193199999999999</c:v>
                </c:pt>
                <c:pt idx="1314">
                  <c:v>12.194000000000001</c:v>
                </c:pt>
                <c:pt idx="1315">
                  <c:v>12.194800000000001</c:v>
                </c:pt>
                <c:pt idx="1316">
                  <c:v>12.195600000000001</c:v>
                </c:pt>
                <c:pt idx="1317">
                  <c:v>12.196400000000001</c:v>
                </c:pt>
                <c:pt idx="1318">
                  <c:v>12.1972</c:v>
                </c:pt>
                <c:pt idx="1319">
                  <c:v>12.198</c:v>
                </c:pt>
                <c:pt idx="1320">
                  <c:v>12.1988</c:v>
                </c:pt>
                <c:pt idx="1321">
                  <c:v>12.1996</c:v>
                </c:pt>
                <c:pt idx="1322">
                  <c:v>12.2004</c:v>
                </c:pt>
                <c:pt idx="1323">
                  <c:v>12.2012</c:v>
                </c:pt>
                <c:pt idx="1324">
                  <c:v>12.202</c:v>
                </c:pt>
                <c:pt idx="1325">
                  <c:v>12.2028</c:v>
                </c:pt>
                <c:pt idx="1326">
                  <c:v>12.2036</c:v>
                </c:pt>
                <c:pt idx="1327">
                  <c:v>12.2044</c:v>
                </c:pt>
                <c:pt idx="1328">
                  <c:v>12.2052</c:v>
                </c:pt>
                <c:pt idx="1329">
                  <c:v>12.206</c:v>
                </c:pt>
                <c:pt idx="1330">
                  <c:v>12.206799999999999</c:v>
                </c:pt>
                <c:pt idx="1331">
                  <c:v>12.207599999999999</c:v>
                </c:pt>
                <c:pt idx="1332">
                  <c:v>12.208399999999999</c:v>
                </c:pt>
                <c:pt idx="1333">
                  <c:v>12.209199999999999</c:v>
                </c:pt>
                <c:pt idx="1334">
                  <c:v>12.209899999999999</c:v>
                </c:pt>
                <c:pt idx="1335">
                  <c:v>12.210699999999999</c:v>
                </c:pt>
                <c:pt idx="1336">
                  <c:v>12.211499999999999</c:v>
                </c:pt>
                <c:pt idx="1337">
                  <c:v>12.212300000000001</c:v>
                </c:pt>
                <c:pt idx="1338">
                  <c:v>12.213100000000001</c:v>
                </c:pt>
                <c:pt idx="1339">
                  <c:v>12.213900000000001</c:v>
                </c:pt>
                <c:pt idx="1340">
                  <c:v>12.214700000000001</c:v>
                </c:pt>
                <c:pt idx="1341">
                  <c:v>12.2155</c:v>
                </c:pt>
                <c:pt idx="1342">
                  <c:v>12.216200000000001</c:v>
                </c:pt>
                <c:pt idx="1343">
                  <c:v>12.217000000000001</c:v>
                </c:pt>
                <c:pt idx="1344">
                  <c:v>12.2178</c:v>
                </c:pt>
                <c:pt idx="1345">
                  <c:v>12.2186</c:v>
                </c:pt>
                <c:pt idx="1346">
                  <c:v>12.2194</c:v>
                </c:pt>
                <c:pt idx="1347">
                  <c:v>12.2201</c:v>
                </c:pt>
                <c:pt idx="1348">
                  <c:v>12.2209</c:v>
                </c:pt>
                <c:pt idx="1349">
                  <c:v>12.2217</c:v>
                </c:pt>
                <c:pt idx="1350">
                  <c:v>12.2225</c:v>
                </c:pt>
                <c:pt idx="1351">
                  <c:v>12.2233</c:v>
                </c:pt>
                <c:pt idx="1352">
                  <c:v>12.224</c:v>
                </c:pt>
                <c:pt idx="1353">
                  <c:v>12.2248</c:v>
                </c:pt>
                <c:pt idx="1354">
                  <c:v>12.2256</c:v>
                </c:pt>
                <c:pt idx="1355">
                  <c:v>12.2264</c:v>
                </c:pt>
                <c:pt idx="1356">
                  <c:v>12.2271</c:v>
                </c:pt>
                <c:pt idx="1357">
                  <c:v>12.2279</c:v>
                </c:pt>
                <c:pt idx="1358">
                  <c:v>12.2287</c:v>
                </c:pt>
                <c:pt idx="1359">
                  <c:v>12.2294</c:v>
                </c:pt>
                <c:pt idx="1360">
                  <c:v>12.2302</c:v>
                </c:pt>
                <c:pt idx="1361">
                  <c:v>12.231</c:v>
                </c:pt>
                <c:pt idx="1362">
                  <c:v>12.2317</c:v>
                </c:pt>
                <c:pt idx="1363">
                  <c:v>12.2325</c:v>
                </c:pt>
                <c:pt idx="1364">
                  <c:v>12.2333</c:v>
                </c:pt>
                <c:pt idx="1365">
                  <c:v>12.2341</c:v>
                </c:pt>
                <c:pt idx="1366">
                  <c:v>12.2348</c:v>
                </c:pt>
                <c:pt idx="1367">
                  <c:v>12.2356</c:v>
                </c:pt>
                <c:pt idx="1368">
                  <c:v>12.2363</c:v>
                </c:pt>
                <c:pt idx="1369">
                  <c:v>12.2371</c:v>
                </c:pt>
                <c:pt idx="1370">
                  <c:v>12.2379</c:v>
                </c:pt>
                <c:pt idx="1371">
                  <c:v>12.2386</c:v>
                </c:pt>
                <c:pt idx="1372">
                  <c:v>12.2394</c:v>
                </c:pt>
                <c:pt idx="1373">
                  <c:v>12.2402</c:v>
                </c:pt>
                <c:pt idx="1374">
                  <c:v>12.2409</c:v>
                </c:pt>
                <c:pt idx="1375">
                  <c:v>12.2417</c:v>
                </c:pt>
                <c:pt idx="1376">
                  <c:v>12.2424</c:v>
                </c:pt>
                <c:pt idx="1377">
                  <c:v>12.2432</c:v>
                </c:pt>
                <c:pt idx="1378">
                  <c:v>12.2439</c:v>
                </c:pt>
                <c:pt idx="1379">
                  <c:v>12.2447</c:v>
                </c:pt>
                <c:pt idx="1380">
                  <c:v>12.2454</c:v>
                </c:pt>
                <c:pt idx="1381">
                  <c:v>12.2462</c:v>
                </c:pt>
                <c:pt idx="1382">
                  <c:v>12.247</c:v>
                </c:pt>
                <c:pt idx="1383">
                  <c:v>12.2477</c:v>
                </c:pt>
                <c:pt idx="1384">
                  <c:v>12.2485</c:v>
                </c:pt>
                <c:pt idx="1385">
                  <c:v>12.2492</c:v>
                </c:pt>
                <c:pt idx="1386">
                  <c:v>12.25</c:v>
                </c:pt>
                <c:pt idx="1387">
                  <c:v>12.2507</c:v>
                </c:pt>
                <c:pt idx="1388">
                  <c:v>12.2515</c:v>
                </c:pt>
                <c:pt idx="1389">
                  <c:v>12.2522</c:v>
                </c:pt>
                <c:pt idx="1390">
                  <c:v>12.253</c:v>
                </c:pt>
                <c:pt idx="1391">
                  <c:v>12.2537</c:v>
                </c:pt>
                <c:pt idx="1392">
                  <c:v>12.2544</c:v>
                </c:pt>
                <c:pt idx="1393">
                  <c:v>12.2552</c:v>
                </c:pt>
                <c:pt idx="1394">
                  <c:v>12.2559</c:v>
                </c:pt>
                <c:pt idx="1395">
                  <c:v>12.2567</c:v>
                </c:pt>
                <c:pt idx="1396">
                  <c:v>12.257400000000001</c:v>
                </c:pt>
                <c:pt idx="1397">
                  <c:v>12.2582</c:v>
                </c:pt>
                <c:pt idx="1398">
                  <c:v>12.258900000000001</c:v>
                </c:pt>
                <c:pt idx="1399">
                  <c:v>12.259600000000001</c:v>
                </c:pt>
                <c:pt idx="1400">
                  <c:v>12.260400000000001</c:v>
                </c:pt>
                <c:pt idx="1401">
                  <c:v>12.261100000000001</c:v>
                </c:pt>
                <c:pt idx="1402">
                  <c:v>12.261900000000001</c:v>
                </c:pt>
                <c:pt idx="1403">
                  <c:v>12.262600000000001</c:v>
                </c:pt>
                <c:pt idx="1404">
                  <c:v>12.263299999999999</c:v>
                </c:pt>
                <c:pt idx="1405">
                  <c:v>12.264099999999999</c:v>
                </c:pt>
                <c:pt idx="1406">
                  <c:v>12.264799999999999</c:v>
                </c:pt>
                <c:pt idx="1407">
                  <c:v>12.265499999999999</c:v>
                </c:pt>
                <c:pt idx="1408">
                  <c:v>12.266299999999999</c:v>
                </c:pt>
                <c:pt idx="1409">
                  <c:v>12.266999999999999</c:v>
                </c:pt>
                <c:pt idx="1410">
                  <c:v>12.2677</c:v>
                </c:pt>
                <c:pt idx="1411">
                  <c:v>12.2685</c:v>
                </c:pt>
                <c:pt idx="1412">
                  <c:v>12.2692</c:v>
                </c:pt>
                <c:pt idx="1413">
                  <c:v>12.2699</c:v>
                </c:pt>
                <c:pt idx="1414">
                  <c:v>12.2707</c:v>
                </c:pt>
                <c:pt idx="1415">
                  <c:v>12.2714</c:v>
                </c:pt>
                <c:pt idx="1416">
                  <c:v>12.2721</c:v>
                </c:pt>
                <c:pt idx="1417">
                  <c:v>12.2729</c:v>
                </c:pt>
                <c:pt idx="1418">
                  <c:v>12.2736</c:v>
                </c:pt>
                <c:pt idx="1419">
                  <c:v>12.2743</c:v>
                </c:pt>
                <c:pt idx="1420">
                  <c:v>12.275</c:v>
                </c:pt>
                <c:pt idx="1421">
                  <c:v>12.2758</c:v>
                </c:pt>
                <c:pt idx="1422">
                  <c:v>12.2765</c:v>
                </c:pt>
                <c:pt idx="1423">
                  <c:v>12.277200000000001</c:v>
                </c:pt>
                <c:pt idx="1424">
                  <c:v>12.277900000000001</c:v>
                </c:pt>
                <c:pt idx="1425">
                  <c:v>12.278600000000001</c:v>
                </c:pt>
                <c:pt idx="1426">
                  <c:v>12.279400000000001</c:v>
                </c:pt>
                <c:pt idx="1427">
                  <c:v>12.280099999999999</c:v>
                </c:pt>
                <c:pt idx="1428">
                  <c:v>12.280799999999999</c:v>
                </c:pt>
                <c:pt idx="1429">
                  <c:v>12.281499999999999</c:v>
                </c:pt>
                <c:pt idx="1430">
                  <c:v>12.2822</c:v>
                </c:pt>
                <c:pt idx="1431">
                  <c:v>12.282999999999999</c:v>
                </c:pt>
                <c:pt idx="1432">
                  <c:v>12.2837</c:v>
                </c:pt>
                <c:pt idx="1433">
                  <c:v>12.2844</c:v>
                </c:pt>
                <c:pt idx="1434">
                  <c:v>12.2851</c:v>
                </c:pt>
                <c:pt idx="1435">
                  <c:v>12.2858</c:v>
                </c:pt>
                <c:pt idx="1436">
                  <c:v>12.2865</c:v>
                </c:pt>
                <c:pt idx="1437">
                  <c:v>12.2873</c:v>
                </c:pt>
                <c:pt idx="1438">
                  <c:v>12.288</c:v>
                </c:pt>
                <c:pt idx="1439">
                  <c:v>12.2887</c:v>
                </c:pt>
                <c:pt idx="1440">
                  <c:v>12.289400000000001</c:v>
                </c:pt>
                <c:pt idx="1441">
                  <c:v>12.290100000000001</c:v>
                </c:pt>
                <c:pt idx="1442">
                  <c:v>12.290800000000001</c:v>
                </c:pt>
                <c:pt idx="1443">
                  <c:v>12.291499999999999</c:v>
                </c:pt>
                <c:pt idx="1444">
                  <c:v>12.292199999999999</c:v>
                </c:pt>
                <c:pt idx="1445">
                  <c:v>12.292899999999999</c:v>
                </c:pt>
                <c:pt idx="1446">
                  <c:v>12.2936</c:v>
                </c:pt>
                <c:pt idx="1447">
                  <c:v>12.2943</c:v>
                </c:pt>
                <c:pt idx="1448">
                  <c:v>12.2951</c:v>
                </c:pt>
                <c:pt idx="1449">
                  <c:v>12.2958</c:v>
                </c:pt>
                <c:pt idx="1450">
                  <c:v>12.2965</c:v>
                </c:pt>
                <c:pt idx="1451">
                  <c:v>12.2972</c:v>
                </c:pt>
                <c:pt idx="1452">
                  <c:v>12.2979</c:v>
                </c:pt>
                <c:pt idx="1453">
                  <c:v>12.2986</c:v>
                </c:pt>
                <c:pt idx="1454">
                  <c:v>12.299300000000001</c:v>
                </c:pt>
                <c:pt idx="1455">
                  <c:v>12.3</c:v>
                </c:pt>
                <c:pt idx="1456">
                  <c:v>12.300700000000001</c:v>
                </c:pt>
                <c:pt idx="1457">
                  <c:v>12.301399999999999</c:v>
                </c:pt>
                <c:pt idx="1458">
                  <c:v>12.302099999999999</c:v>
                </c:pt>
                <c:pt idx="1459">
                  <c:v>12.3028</c:v>
                </c:pt>
                <c:pt idx="1460">
                  <c:v>12.3035</c:v>
                </c:pt>
                <c:pt idx="1461">
                  <c:v>12.3042</c:v>
                </c:pt>
                <c:pt idx="1462">
                  <c:v>12.3049</c:v>
                </c:pt>
                <c:pt idx="1463">
                  <c:v>12.3055</c:v>
                </c:pt>
                <c:pt idx="1464">
                  <c:v>12.3062</c:v>
                </c:pt>
                <c:pt idx="1465">
                  <c:v>12.306900000000001</c:v>
                </c:pt>
                <c:pt idx="1466">
                  <c:v>12.307600000000001</c:v>
                </c:pt>
                <c:pt idx="1467">
                  <c:v>12.308299999999999</c:v>
                </c:pt>
                <c:pt idx="1468">
                  <c:v>12.308999999999999</c:v>
                </c:pt>
                <c:pt idx="1469">
                  <c:v>12.309699999999999</c:v>
                </c:pt>
                <c:pt idx="1470">
                  <c:v>12.3104</c:v>
                </c:pt>
                <c:pt idx="1471">
                  <c:v>12.3111</c:v>
                </c:pt>
                <c:pt idx="1472">
                  <c:v>12.3118</c:v>
                </c:pt>
                <c:pt idx="1473">
                  <c:v>12.3125</c:v>
                </c:pt>
                <c:pt idx="1474">
                  <c:v>12.3132</c:v>
                </c:pt>
                <c:pt idx="1475">
                  <c:v>12.313800000000001</c:v>
                </c:pt>
                <c:pt idx="1476">
                  <c:v>12.314500000000001</c:v>
                </c:pt>
                <c:pt idx="1477">
                  <c:v>12.315200000000001</c:v>
                </c:pt>
                <c:pt idx="1478">
                  <c:v>12.315899999999999</c:v>
                </c:pt>
                <c:pt idx="1479">
                  <c:v>12.316599999999999</c:v>
                </c:pt>
                <c:pt idx="1480">
                  <c:v>12.317299999999999</c:v>
                </c:pt>
                <c:pt idx="1481">
                  <c:v>12.3179</c:v>
                </c:pt>
                <c:pt idx="1482">
                  <c:v>12.3186</c:v>
                </c:pt>
                <c:pt idx="1483">
                  <c:v>12.3193</c:v>
                </c:pt>
                <c:pt idx="1484">
                  <c:v>12.32</c:v>
                </c:pt>
                <c:pt idx="1485">
                  <c:v>12.3207</c:v>
                </c:pt>
                <c:pt idx="1486">
                  <c:v>12.321300000000001</c:v>
                </c:pt>
                <c:pt idx="1487">
                  <c:v>12.321999999999999</c:v>
                </c:pt>
                <c:pt idx="1488">
                  <c:v>12.322699999999999</c:v>
                </c:pt>
                <c:pt idx="1489">
                  <c:v>12.323399999999999</c:v>
                </c:pt>
                <c:pt idx="1490">
                  <c:v>12.3241</c:v>
                </c:pt>
                <c:pt idx="1491">
                  <c:v>12.3247</c:v>
                </c:pt>
                <c:pt idx="1492">
                  <c:v>12.3254</c:v>
                </c:pt>
                <c:pt idx="1493">
                  <c:v>12.3261</c:v>
                </c:pt>
                <c:pt idx="1494">
                  <c:v>12.3268</c:v>
                </c:pt>
                <c:pt idx="1495">
                  <c:v>12.327400000000001</c:v>
                </c:pt>
                <c:pt idx="1496">
                  <c:v>12.328099999999999</c:v>
                </c:pt>
                <c:pt idx="1497">
                  <c:v>12.328799999999999</c:v>
                </c:pt>
                <c:pt idx="1498">
                  <c:v>12.329499999999999</c:v>
                </c:pt>
                <c:pt idx="1499">
                  <c:v>12.3301</c:v>
                </c:pt>
                <c:pt idx="1500">
                  <c:v>12.3308</c:v>
                </c:pt>
                <c:pt idx="1501">
                  <c:v>12.3315</c:v>
                </c:pt>
                <c:pt idx="1502">
                  <c:v>12.332100000000001</c:v>
                </c:pt>
                <c:pt idx="1503">
                  <c:v>12.332800000000001</c:v>
                </c:pt>
                <c:pt idx="1504">
                  <c:v>12.333500000000001</c:v>
                </c:pt>
                <c:pt idx="1505">
                  <c:v>12.334099999999999</c:v>
                </c:pt>
                <c:pt idx="1506">
                  <c:v>12.3348</c:v>
                </c:pt>
                <c:pt idx="1507">
                  <c:v>12.3355</c:v>
                </c:pt>
                <c:pt idx="1508">
                  <c:v>12.3361</c:v>
                </c:pt>
                <c:pt idx="1509">
                  <c:v>12.3368</c:v>
                </c:pt>
                <c:pt idx="1510">
                  <c:v>12.3375</c:v>
                </c:pt>
                <c:pt idx="1511">
                  <c:v>12.338100000000001</c:v>
                </c:pt>
                <c:pt idx="1512">
                  <c:v>12.338800000000001</c:v>
                </c:pt>
                <c:pt idx="1513">
                  <c:v>12.339399999999999</c:v>
                </c:pt>
                <c:pt idx="1514">
                  <c:v>12.3401</c:v>
                </c:pt>
                <c:pt idx="1515">
                  <c:v>12.3408</c:v>
                </c:pt>
                <c:pt idx="1516">
                  <c:v>12.3414</c:v>
                </c:pt>
                <c:pt idx="1517">
                  <c:v>12.3421</c:v>
                </c:pt>
                <c:pt idx="1518">
                  <c:v>12.342700000000001</c:v>
                </c:pt>
                <c:pt idx="1519">
                  <c:v>12.343400000000001</c:v>
                </c:pt>
                <c:pt idx="1520">
                  <c:v>12.344099999999999</c:v>
                </c:pt>
                <c:pt idx="1521">
                  <c:v>12.3447</c:v>
                </c:pt>
                <c:pt idx="1522">
                  <c:v>12.3454</c:v>
                </c:pt>
                <c:pt idx="1523">
                  <c:v>12.346</c:v>
                </c:pt>
                <c:pt idx="1524">
                  <c:v>12.3467</c:v>
                </c:pt>
                <c:pt idx="1525">
                  <c:v>12.347300000000001</c:v>
                </c:pt>
                <c:pt idx="1526">
                  <c:v>12.348000000000001</c:v>
                </c:pt>
                <c:pt idx="1527">
                  <c:v>12.348599999999999</c:v>
                </c:pt>
                <c:pt idx="1528">
                  <c:v>12.349299999999999</c:v>
                </c:pt>
                <c:pt idx="1529">
                  <c:v>12.3499</c:v>
                </c:pt>
                <c:pt idx="1530">
                  <c:v>12.3506</c:v>
                </c:pt>
                <c:pt idx="1531">
                  <c:v>12.3512</c:v>
                </c:pt>
                <c:pt idx="1532">
                  <c:v>12.351900000000001</c:v>
                </c:pt>
                <c:pt idx="1533">
                  <c:v>12.352499999999999</c:v>
                </c:pt>
                <c:pt idx="1534">
                  <c:v>12.353199999999999</c:v>
                </c:pt>
                <c:pt idx="1535">
                  <c:v>12.3538</c:v>
                </c:pt>
                <c:pt idx="1536">
                  <c:v>12.3545</c:v>
                </c:pt>
                <c:pt idx="1537">
                  <c:v>12.3551</c:v>
                </c:pt>
                <c:pt idx="1538">
                  <c:v>12.3558</c:v>
                </c:pt>
                <c:pt idx="1539">
                  <c:v>12.356400000000001</c:v>
                </c:pt>
                <c:pt idx="1540">
                  <c:v>12.357100000000001</c:v>
                </c:pt>
                <c:pt idx="1541">
                  <c:v>12.357699999999999</c:v>
                </c:pt>
                <c:pt idx="1542">
                  <c:v>12.3583</c:v>
                </c:pt>
                <c:pt idx="1543">
                  <c:v>12.359</c:v>
                </c:pt>
                <c:pt idx="1544">
                  <c:v>12.3596</c:v>
                </c:pt>
                <c:pt idx="1545">
                  <c:v>12.360300000000001</c:v>
                </c:pt>
                <c:pt idx="1546">
                  <c:v>12.360900000000001</c:v>
                </c:pt>
                <c:pt idx="1547">
                  <c:v>12.361599999999999</c:v>
                </c:pt>
                <c:pt idx="1548">
                  <c:v>12.3622</c:v>
                </c:pt>
                <c:pt idx="1549">
                  <c:v>12.3628</c:v>
                </c:pt>
                <c:pt idx="1550">
                  <c:v>12.3635</c:v>
                </c:pt>
                <c:pt idx="1551">
                  <c:v>12.364100000000001</c:v>
                </c:pt>
                <c:pt idx="1552">
                  <c:v>12.364699999999999</c:v>
                </c:pt>
                <c:pt idx="1553">
                  <c:v>12.365399999999999</c:v>
                </c:pt>
                <c:pt idx="1554">
                  <c:v>12.366</c:v>
                </c:pt>
                <c:pt idx="1555">
                  <c:v>12.3666</c:v>
                </c:pt>
                <c:pt idx="1556">
                  <c:v>12.3673</c:v>
                </c:pt>
                <c:pt idx="1557">
                  <c:v>12.367900000000001</c:v>
                </c:pt>
                <c:pt idx="1558">
                  <c:v>12.368499999999999</c:v>
                </c:pt>
                <c:pt idx="1559">
                  <c:v>12.369199999999999</c:v>
                </c:pt>
                <c:pt idx="1560">
                  <c:v>12.3698</c:v>
                </c:pt>
                <c:pt idx="1561">
                  <c:v>12.3704</c:v>
                </c:pt>
                <c:pt idx="1562">
                  <c:v>12.3711</c:v>
                </c:pt>
                <c:pt idx="1563">
                  <c:v>12.371700000000001</c:v>
                </c:pt>
                <c:pt idx="1564">
                  <c:v>12.372299999999999</c:v>
                </c:pt>
                <c:pt idx="1565">
                  <c:v>12.372999999999999</c:v>
                </c:pt>
                <c:pt idx="1566">
                  <c:v>12.3736</c:v>
                </c:pt>
                <c:pt idx="1567">
                  <c:v>12.3742</c:v>
                </c:pt>
                <c:pt idx="1568">
                  <c:v>12.3748</c:v>
                </c:pt>
                <c:pt idx="1569">
                  <c:v>12.375500000000001</c:v>
                </c:pt>
                <c:pt idx="1570">
                  <c:v>12.376099999999999</c:v>
                </c:pt>
                <c:pt idx="1571">
                  <c:v>12.3767</c:v>
                </c:pt>
                <c:pt idx="1572">
                  <c:v>12.3773</c:v>
                </c:pt>
                <c:pt idx="1573">
                  <c:v>12.378</c:v>
                </c:pt>
                <c:pt idx="1574">
                  <c:v>12.3786</c:v>
                </c:pt>
                <c:pt idx="1575">
                  <c:v>12.379200000000001</c:v>
                </c:pt>
                <c:pt idx="1576">
                  <c:v>12.379799999999999</c:v>
                </c:pt>
                <c:pt idx="1577">
                  <c:v>12.3805</c:v>
                </c:pt>
                <c:pt idx="1578">
                  <c:v>12.3811</c:v>
                </c:pt>
                <c:pt idx="1579">
                  <c:v>12.3817</c:v>
                </c:pt>
                <c:pt idx="1580">
                  <c:v>12.382300000000001</c:v>
                </c:pt>
                <c:pt idx="1581">
                  <c:v>12.382899999999999</c:v>
                </c:pt>
                <c:pt idx="1582">
                  <c:v>12.3835</c:v>
                </c:pt>
                <c:pt idx="1583">
                  <c:v>12.3842</c:v>
                </c:pt>
                <c:pt idx="1584">
                  <c:v>12.3848</c:v>
                </c:pt>
                <c:pt idx="1585">
                  <c:v>12.385400000000001</c:v>
                </c:pt>
                <c:pt idx="1586">
                  <c:v>12.385999999999999</c:v>
                </c:pt>
                <c:pt idx="1587">
                  <c:v>12.3866</c:v>
                </c:pt>
                <c:pt idx="1588">
                  <c:v>12.3872</c:v>
                </c:pt>
                <c:pt idx="1589">
                  <c:v>12.3879</c:v>
                </c:pt>
                <c:pt idx="1590">
                  <c:v>12.388500000000001</c:v>
                </c:pt>
                <c:pt idx="1591">
                  <c:v>12.389099999999999</c:v>
                </c:pt>
                <c:pt idx="1592">
                  <c:v>12.389699999999999</c:v>
                </c:pt>
                <c:pt idx="1593">
                  <c:v>12.3903</c:v>
                </c:pt>
                <c:pt idx="1594">
                  <c:v>12.3909</c:v>
                </c:pt>
                <c:pt idx="1595">
                  <c:v>12.391500000000001</c:v>
                </c:pt>
                <c:pt idx="1596">
                  <c:v>12.392099999999999</c:v>
                </c:pt>
                <c:pt idx="1597">
                  <c:v>12.3927</c:v>
                </c:pt>
                <c:pt idx="1598">
                  <c:v>12.3934</c:v>
                </c:pt>
                <c:pt idx="1599">
                  <c:v>12.394</c:v>
                </c:pt>
                <c:pt idx="1600">
                  <c:v>12.394600000000001</c:v>
                </c:pt>
                <c:pt idx="1601">
                  <c:v>12.395200000000001</c:v>
                </c:pt>
                <c:pt idx="1602">
                  <c:v>12.395799999999999</c:v>
                </c:pt>
                <c:pt idx="1603">
                  <c:v>12.3964</c:v>
                </c:pt>
                <c:pt idx="1604">
                  <c:v>12.397</c:v>
                </c:pt>
                <c:pt idx="1605">
                  <c:v>12.397600000000001</c:v>
                </c:pt>
                <c:pt idx="1606">
                  <c:v>12.398199999999999</c:v>
                </c:pt>
                <c:pt idx="1607">
                  <c:v>12.3988</c:v>
                </c:pt>
                <c:pt idx="1608">
                  <c:v>12.3994</c:v>
                </c:pt>
                <c:pt idx="1609">
                  <c:v>12.4</c:v>
                </c:pt>
                <c:pt idx="1610">
                  <c:v>12.400600000000001</c:v>
                </c:pt>
                <c:pt idx="1611">
                  <c:v>12.401199999999999</c:v>
                </c:pt>
                <c:pt idx="1612">
                  <c:v>12.4018</c:v>
                </c:pt>
                <c:pt idx="1613">
                  <c:v>12.4024</c:v>
                </c:pt>
                <c:pt idx="1614">
                  <c:v>12.403</c:v>
                </c:pt>
                <c:pt idx="1615">
                  <c:v>12.403600000000001</c:v>
                </c:pt>
                <c:pt idx="1616">
                  <c:v>12.404199999999999</c:v>
                </c:pt>
                <c:pt idx="1617">
                  <c:v>12.4048</c:v>
                </c:pt>
                <c:pt idx="1618">
                  <c:v>12.4054</c:v>
                </c:pt>
                <c:pt idx="1619">
                  <c:v>12.406000000000001</c:v>
                </c:pt>
                <c:pt idx="1620">
                  <c:v>12.406599999999999</c:v>
                </c:pt>
                <c:pt idx="1621">
                  <c:v>12.4072</c:v>
                </c:pt>
                <c:pt idx="1622">
                  <c:v>12.4078</c:v>
                </c:pt>
                <c:pt idx="1623">
                  <c:v>12.4084</c:v>
                </c:pt>
                <c:pt idx="1624">
                  <c:v>12.409000000000001</c:v>
                </c:pt>
                <c:pt idx="1625">
                  <c:v>12.4095</c:v>
                </c:pt>
                <c:pt idx="1626">
                  <c:v>12.4101</c:v>
                </c:pt>
                <c:pt idx="1627">
                  <c:v>12.4107</c:v>
                </c:pt>
                <c:pt idx="1628">
                  <c:v>12.411300000000001</c:v>
                </c:pt>
                <c:pt idx="1629">
                  <c:v>12.411899999999999</c:v>
                </c:pt>
                <c:pt idx="1630">
                  <c:v>12.4125</c:v>
                </c:pt>
                <c:pt idx="1631">
                  <c:v>12.4131</c:v>
                </c:pt>
                <c:pt idx="1632">
                  <c:v>12.4137</c:v>
                </c:pt>
                <c:pt idx="1633">
                  <c:v>12.414300000000001</c:v>
                </c:pt>
                <c:pt idx="1634">
                  <c:v>12.414899999999999</c:v>
                </c:pt>
                <c:pt idx="1635">
                  <c:v>12.4154</c:v>
                </c:pt>
                <c:pt idx="1636">
                  <c:v>12.416</c:v>
                </c:pt>
                <c:pt idx="1637">
                  <c:v>12.416600000000001</c:v>
                </c:pt>
                <c:pt idx="1638">
                  <c:v>12.417199999999999</c:v>
                </c:pt>
                <c:pt idx="1639">
                  <c:v>12.4178</c:v>
                </c:pt>
                <c:pt idx="1640">
                  <c:v>12.4184</c:v>
                </c:pt>
                <c:pt idx="1641">
                  <c:v>12.418900000000001</c:v>
                </c:pt>
                <c:pt idx="1642">
                  <c:v>12.419499999999999</c:v>
                </c:pt>
                <c:pt idx="1643">
                  <c:v>12.4201</c:v>
                </c:pt>
                <c:pt idx="1644">
                  <c:v>12.4207</c:v>
                </c:pt>
                <c:pt idx="1645">
                  <c:v>12.4213</c:v>
                </c:pt>
                <c:pt idx="1646">
                  <c:v>12.421799999999999</c:v>
                </c:pt>
                <c:pt idx="1647">
                  <c:v>12.4224</c:v>
                </c:pt>
                <c:pt idx="1648">
                  <c:v>12.423</c:v>
                </c:pt>
                <c:pt idx="1649">
                  <c:v>12.4236</c:v>
                </c:pt>
                <c:pt idx="1650">
                  <c:v>12.424200000000001</c:v>
                </c:pt>
                <c:pt idx="1651">
                  <c:v>12.4247</c:v>
                </c:pt>
                <c:pt idx="1652">
                  <c:v>12.4253</c:v>
                </c:pt>
                <c:pt idx="1653">
                  <c:v>12.4259</c:v>
                </c:pt>
                <c:pt idx="1654">
                  <c:v>12.426500000000001</c:v>
                </c:pt>
                <c:pt idx="1655">
                  <c:v>12.427</c:v>
                </c:pt>
                <c:pt idx="1656">
                  <c:v>12.4276</c:v>
                </c:pt>
                <c:pt idx="1657">
                  <c:v>12.4282</c:v>
                </c:pt>
                <c:pt idx="1658">
                  <c:v>12.428800000000001</c:v>
                </c:pt>
                <c:pt idx="1659">
                  <c:v>12.4293</c:v>
                </c:pt>
                <c:pt idx="1660">
                  <c:v>12.4299</c:v>
                </c:pt>
                <c:pt idx="1661">
                  <c:v>12.4305</c:v>
                </c:pt>
                <c:pt idx="1662">
                  <c:v>12.431100000000001</c:v>
                </c:pt>
                <c:pt idx="1663">
                  <c:v>12.4316</c:v>
                </c:pt>
                <c:pt idx="1664">
                  <c:v>12.4322</c:v>
                </c:pt>
                <c:pt idx="1665">
                  <c:v>12.4328</c:v>
                </c:pt>
                <c:pt idx="1666">
                  <c:v>12.433299999999999</c:v>
                </c:pt>
                <c:pt idx="1667">
                  <c:v>12.4339</c:v>
                </c:pt>
                <c:pt idx="1668">
                  <c:v>12.4345</c:v>
                </c:pt>
                <c:pt idx="1669">
                  <c:v>12.435</c:v>
                </c:pt>
                <c:pt idx="1670">
                  <c:v>12.435600000000001</c:v>
                </c:pt>
                <c:pt idx="1671">
                  <c:v>12.436199999999999</c:v>
                </c:pt>
                <c:pt idx="1672">
                  <c:v>12.4367</c:v>
                </c:pt>
                <c:pt idx="1673">
                  <c:v>12.4373</c:v>
                </c:pt>
                <c:pt idx="1674">
                  <c:v>12.437900000000001</c:v>
                </c:pt>
                <c:pt idx="1675">
                  <c:v>12.4384</c:v>
                </c:pt>
                <c:pt idx="1676">
                  <c:v>12.439</c:v>
                </c:pt>
                <c:pt idx="1677">
                  <c:v>12.439500000000001</c:v>
                </c:pt>
                <c:pt idx="1678">
                  <c:v>12.440099999999999</c:v>
                </c:pt>
                <c:pt idx="1679">
                  <c:v>12.4407</c:v>
                </c:pt>
                <c:pt idx="1680">
                  <c:v>12.4412</c:v>
                </c:pt>
                <c:pt idx="1681">
                  <c:v>12.441800000000001</c:v>
                </c:pt>
                <c:pt idx="1682">
                  <c:v>12.442399999999999</c:v>
                </c:pt>
                <c:pt idx="1683">
                  <c:v>12.4429</c:v>
                </c:pt>
                <c:pt idx="1684">
                  <c:v>12.4435</c:v>
                </c:pt>
                <c:pt idx="1685">
                  <c:v>12.444000000000001</c:v>
                </c:pt>
                <c:pt idx="1686">
                  <c:v>12.444599999999999</c:v>
                </c:pt>
                <c:pt idx="1687">
                  <c:v>12.4451</c:v>
                </c:pt>
                <c:pt idx="1688">
                  <c:v>12.4457</c:v>
                </c:pt>
                <c:pt idx="1689">
                  <c:v>12.446300000000001</c:v>
                </c:pt>
                <c:pt idx="1690">
                  <c:v>12.4468</c:v>
                </c:pt>
                <c:pt idx="1691">
                  <c:v>12.4474</c:v>
                </c:pt>
                <c:pt idx="1692">
                  <c:v>12.447900000000001</c:v>
                </c:pt>
                <c:pt idx="1693">
                  <c:v>12.448499999999999</c:v>
                </c:pt>
                <c:pt idx="1694">
                  <c:v>12.449</c:v>
                </c:pt>
                <c:pt idx="1695">
                  <c:v>12.4496</c:v>
                </c:pt>
                <c:pt idx="1696">
                  <c:v>12.450100000000001</c:v>
                </c:pt>
                <c:pt idx="1697">
                  <c:v>12.450699999999999</c:v>
                </c:pt>
                <c:pt idx="1698">
                  <c:v>12.4512</c:v>
                </c:pt>
                <c:pt idx="1699">
                  <c:v>12.4518</c:v>
                </c:pt>
                <c:pt idx="1700">
                  <c:v>12.452299999999999</c:v>
                </c:pt>
                <c:pt idx="1701">
                  <c:v>12.4529</c:v>
                </c:pt>
                <c:pt idx="1702">
                  <c:v>12.4534</c:v>
                </c:pt>
                <c:pt idx="1703">
                  <c:v>12.454000000000001</c:v>
                </c:pt>
                <c:pt idx="1704">
                  <c:v>12.454499999999999</c:v>
                </c:pt>
                <c:pt idx="1705">
                  <c:v>12.4551</c:v>
                </c:pt>
                <c:pt idx="1706">
                  <c:v>12.4556</c:v>
                </c:pt>
                <c:pt idx="1707">
                  <c:v>12.456200000000001</c:v>
                </c:pt>
                <c:pt idx="1708">
                  <c:v>12.4567</c:v>
                </c:pt>
                <c:pt idx="1709">
                  <c:v>12.4573</c:v>
                </c:pt>
                <c:pt idx="1710">
                  <c:v>12.457800000000001</c:v>
                </c:pt>
                <c:pt idx="1711">
                  <c:v>12.458299999999999</c:v>
                </c:pt>
                <c:pt idx="1712">
                  <c:v>12.4589</c:v>
                </c:pt>
                <c:pt idx="1713">
                  <c:v>12.4594</c:v>
                </c:pt>
                <c:pt idx="1714">
                  <c:v>12.46</c:v>
                </c:pt>
                <c:pt idx="1715">
                  <c:v>12.4605</c:v>
                </c:pt>
                <c:pt idx="1716">
                  <c:v>12.4611</c:v>
                </c:pt>
                <c:pt idx="1717">
                  <c:v>12.461600000000001</c:v>
                </c:pt>
                <c:pt idx="1718">
                  <c:v>12.4621</c:v>
                </c:pt>
                <c:pt idx="1719">
                  <c:v>12.4627</c:v>
                </c:pt>
                <c:pt idx="1720">
                  <c:v>12.463200000000001</c:v>
                </c:pt>
                <c:pt idx="1721">
                  <c:v>12.463800000000001</c:v>
                </c:pt>
                <c:pt idx="1722">
                  <c:v>12.4643</c:v>
                </c:pt>
                <c:pt idx="1723">
                  <c:v>12.4648</c:v>
                </c:pt>
                <c:pt idx="1724">
                  <c:v>12.465400000000001</c:v>
                </c:pt>
                <c:pt idx="1725">
                  <c:v>12.4659</c:v>
                </c:pt>
                <c:pt idx="1726">
                  <c:v>12.4664</c:v>
                </c:pt>
                <c:pt idx="1727">
                  <c:v>12.467000000000001</c:v>
                </c:pt>
                <c:pt idx="1728">
                  <c:v>12.467499999999999</c:v>
                </c:pt>
                <c:pt idx="1729">
                  <c:v>12.468</c:v>
                </c:pt>
                <c:pt idx="1730">
                  <c:v>12.4686</c:v>
                </c:pt>
                <c:pt idx="1731">
                  <c:v>12.469099999999999</c:v>
                </c:pt>
                <c:pt idx="1732">
                  <c:v>12.4696</c:v>
                </c:pt>
                <c:pt idx="1733">
                  <c:v>12.4702</c:v>
                </c:pt>
                <c:pt idx="1734">
                  <c:v>12.470700000000001</c:v>
                </c:pt>
                <c:pt idx="1735">
                  <c:v>12.4712</c:v>
                </c:pt>
                <c:pt idx="1736">
                  <c:v>12.4718</c:v>
                </c:pt>
                <c:pt idx="1737">
                  <c:v>12.472300000000001</c:v>
                </c:pt>
                <c:pt idx="1738">
                  <c:v>12.472799999999999</c:v>
                </c:pt>
                <c:pt idx="1739">
                  <c:v>12.4734</c:v>
                </c:pt>
                <c:pt idx="1740">
                  <c:v>12.4739</c:v>
                </c:pt>
                <c:pt idx="1741">
                  <c:v>12.474399999999999</c:v>
                </c:pt>
                <c:pt idx="1742">
                  <c:v>12.4749</c:v>
                </c:pt>
                <c:pt idx="1743">
                  <c:v>12.4755</c:v>
                </c:pt>
                <c:pt idx="1744">
                  <c:v>12.476000000000001</c:v>
                </c:pt>
                <c:pt idx="1745">
                  <c:v>12.4765</c:v>
                </c:pt>
                <c:pt idx="1746">
                  <c:v>12.477</c:v>
                </c:pt>
                <c:pt idx="1747">
                  <c:v>12.477600000000001</c:v>
                </c:pt>
                <c:pt idx="1748">
                  <c:v>12.4781</c:v>
                </c:pt>
                <c:pt idx="1749">
                  <c:v>12.4786</c:v>
                </c:pt>
                <c:pt idx="1750">
                  <c:v>12.479100000000001</c:v>
                </c:pt>
                <c:pt idx="1751">
                  <c:v>12.479699999999999</c:v>
                </c:pt>
                <c:pt idx="1752">
                  <c:v>12.4802</c:v>
                </c:pt>
                <c:pt idx="1753">
                  <c:v>12.480700000000001</c:v>
                </c:pt>
                <c:pt idx="1754">
                  <c:v>12.481199999999999</c:v>
                </c:pt>
                <c:pt idx="1755">
                  <c:v>12.4818</c:v>
                </c:pt>
                <c:pt idx="1756">
                  <c:v>12.4823</c:v>
                </c:pt>
                <c:pt idx="1757">
                  <c:v>12.482799999999999</c:v>
                </c:pt>
                <c:pt idx="1758">
                  <c:v>12.4833</c:v>
                </c:pt>
                <c:pt idx="1759">
                  <c:v>12.4838</c:v>
                </c:pt>
                <c:pt idx="1760">
                  <c:v>12.484400000000001</c:v>
                </c:pt>
                <c:pt idx="1761">
                  <c:v>12.4849</c:v>
                </c:pt>
                <c:pt idx="1762">
                  <c:v>12.4854</c:v>
                </c:pt>
                <c:pt idx="1763">
                  <c:v>12.485900000000001</c:v>
                </c:pt>
                <c:pt idx="1764">
                  <c:v>12.4864</c:v>
                </c:pt>
                <c:pt idx="1765">
                  <c:v>12.4869</c:v>
                </c:pt>
                <c:pt idx="1766">
                  <c:v>12.487399999999999</c:v>
                </c:pt>
                <c:pt idx="1767">
                  <c:v>12.488</c:v>
                </c:pt>
                <c:pt idx="1768">
                  <c:v>12.4885</c:v>
                </c:pt>
                <c:pt idx="1769">
                  <c:v>12.489000000000001</c:v>
                </c:pt>
                <c:pt idx="1770">
                  <c:v>12.4895</c:v>
                </c:pt>
                <c:pt idx="1771">
                  <c:v>12.49</c:v>
                </c:pt>
                <c:pt idx="1772">
                  <c:v>12.490500000000001</c:v>
                </c:pt>
                <c:pt idx="1773">
                  <c:v>12.491</c:v>
                </c:pt>
                <c:pt idx="1774">
                  <c:v>12.4916</c:v>
                </c:pt>
                <c:pt idx="1775">
                  <c:v>12.492100000000001</c:v>
                </c:pt>
                <c:pt idx="1776">
                  <c:v>12.492599999999999</c:v>
                </c:pt>
                <c:pt idx="1777">
                  <c:v>12.4931</c:v>
                </c:pt>
                <c:pt idx="1778">
                  <c:v>12.493600000000001</c:v>
                </c:pt>
                <c:pt idx="1779">
                  <c:v>12.4941</c:v>
                </c:pt>
                <c:pt idx="1780">
                  <c:v>12.4946</c:v>
                </c:pt>
                <c:pt idx="1781">
                  <c:v>12.495100000000001</c:v>
                </c:pt>
                <c:pt idx="1782">
                  <c:v>12.4956</c:v>
                </c:pt>
                <c:pt idx="1783">
                  <c:v>12.4961</c:v>
                </c:pt>
                <c:pt idx="1784">
                  <c:v>12.496600000000001</c:v>
                </c:pt>
                <c:pt idx="1785">
                  <c:v>12.4971</c:v>
                </c:pt>
                <c:pt idx="1786">
                  <c:v>12.4976</c:v>
                </c:pt>
                <c:pt idx="1787">
                  <c:v>12.498200000000001</c:v>
                </c:pt>
                <c:pt idx="1788">
                  <c:v>12.498699999999999</c:v>
                </c:pt>
                <c:pt idx="1789">
                  <c:v>12.4992</c:v>
                </c:pt>
                <c:pt idx="1790">
                  <c:v>12.499700000000001</c:v>
                </c:pt>
                <c:pt idx="1791">
                  <c:v>12.5002</c:v>
                </c:pt>
                <c:pt idx="1792">
                  <c:v>12.5007</c:v>
                </c:pt>
                <c:pt idx="1793">
                  <c:v>12.501200000000001</c:v>
                </c:pt>
                <c:pt idx="1794">
                  <c:v>12.5017</c:v>
                </c:pt>
                <c:pt idx="1795">
                  <c:v>12.5022</c:v>
                </c:pt>
                <c:pt idx="1796">
                  <c:v>12.502700000000001</c:v>
                </c:pt>
                <c:pt idx="1797">
                  <c:v>12.5032</c:v>
                </c:pt>
                <c:pt idx="1798">
                  <c:v>12.5037</c:v>
                </c:pt>
                <c:pt idx="1799">
                  <c:v>12.504200000000001</c:v>
                </c:pt>
                <c:pt idx="1800">
                  <c:v>12.5047</c:v>
                </c:pt>
                <c:pt idx="1801">
                  <c:v>12.5052</c:v>
                </c:pt>
                <c:pt idx="1802">
                  <c:v>12.505699999999999</c:v>
                </c:pt>
                <c:pt idx="1803">
                  <c:v>12.5062</c:v>
                </c:pt>
                <c:pt idx="1804">
                  <c:v>12.5067</c:v>
                </c:pt>
                <c:pt idx="1805">
                  <c:v>12.507099999999999</c:v>
                </c:pt>
                <c:pt idx="1806">
                  <c:v>12.5076</c:v>
                </c:pt>
                <c:pt idx="1807">
                  <c:v>12.508100000000001</c:v>
                </c:pt>
                <c:pt idx="1808">
                  <c:v>12.508599999999999</c:v>
                </c:pt>
                <c:pt idx="1809">
                  <c:v>12.5091</c:v>
                </c:pt>
                <c:pt idx="1810">
                  <c:v>12.509600000000001</c:v>
                </c:pt>
                <c:pt idx="1811">
                  <c:v>12.5101</c:v>
                </c:pt>
                <c:pt idx="1812">
                  <c:v>12.5106</c:v>
                </c:pt>
                <c:pt idx="1813">
                  <c:v>12.511100000000001</c:v>
                </c:pt>
                <c:pt idx="1814">
                  <c:v>12.5116</c:v>
                </c:pt>
                <c:pt idx="1815">
                  <c:v>12.5121</c:v>
                </c:pt>
                <c:pt idx="1816">
                  <c:v>12.512600000000001</c:v>
                </c:pt>
                <c:pt idx="1817">
                  <c:v>12.5131</c:v>
                </c:pt>
                <c:pt idx="1818">
                  <c:v>12.513500000000001</c:v>
                </c:pt>
                <c:pt idx="1819">
                  <c:v>12.513999999999999</c:v>
                </c:pt>
                <c:pt idx="1820">
                  <c:v>12.5145</c:v>
                </c:pt>
                <c:pt idx="1821">
                  <c:v>12.515000000000001</c:v>
                </c:pt>
                <c:pt idx="1822">
                  <c:v>12.515499999999999</c:v>
                </c:pt>
                <c:pt idx="1823">
                  <c:v>12.516</c:v>
                </c:pt>
                <c:pt idx="1824">
                  <c:v>12.516500000000001</c:v>
                </c:pt>
                <c:pt idx="1825">
                  <c:v>12.516999999999999</c:v>
                </c:pt>
                <c:pt idx="1826">
                  <c:v>12.5174</c:v>
                </c:pt>
                <c:pt idx="1827">
                  <c:v>12.517899999999999</c:v>
                </c:pt>
                <c:pt idx="1828">
                  <c:v>12.5184</c:v>
                </c:pt>
                <c:pt idx="1829">
                  <c:v>12.5189</c:v>
                </c:pt>
                <c:pt idx="1830">
                  <c:v>12.519399999999999</c:v>
                </c:pt>
                <c:pt idx="1831">
                  <c:v>12.5199</c:v>
                </c:pt>
                <c:pt idx="1832">
                  <c:v>12.520300000000001</c:v>
                </c:pt>
                <c:pt idx="1833">
                  <c:v>12.520799999999999</c:v>
                </c:pt>
                <c:pt idx="1834">
                  <c:v>12.5213</c:v>
                </c:pt>
                <c:pt idx="1835">
                  <c:v>12.521800000000001</c:v>
                </c:pt>
                <c:pt idx="1836">
                  <c:v>12.5223</c:v>
                </c:pt>
                <c:pt idx="1837">
                  <c:v>12.5228</c:v>
                </c:pt>
                <c:pt idx="1838">
                  <c:v>12.523199999999999</c:v>
                </c:pt>
                <c:pt idx="1839">
                  <c:v>12.5237</c:v>
                </c:pt>
                <c:pt idx="1840">
                  <c:v>12.5242</c:v>
                </c:pt>
                <c:pt idx="1841">
                  <c:v>12.524699999999999</c:v>
                </c:pt>
                <c:pt idx="1842">
                  <c:v>12.5251</c:v>
                </c:pt>
                <c:pt idx="1843">
                  <c:v>12.525600000000001</c:v>
                </c:pt>
                <c:pt idx="1844">
                  <c:v>12.5261</c:v>
                </c:pt>
                <c:pt idx="1845">
                  <c:v>12.5266</c:v>
                </c:pt>
                <c:pt idx="1846">
                  <c:v>12.527100000000001</c:v>
                </c:pt>
                <c:pt idx="1847">
                  <c:v>12.5275</c:v>
                </c:pt>
                <c:pt idx="1848">
                  <c:v>12.528</c:v>
                </c:pt>
                <c:pt idx="1849">
                  <c:v>12.528499999999999</c:v>
                </c:pt>
                <c:pt idx="1850">
                  <c:v>12.529</c:v>
                </c:pt>
                <c:pt idx="1851">
                  <c:v>12.529400000000001</c:v>
                </c:pt>
                <c:pt idx="1852">
                  <c:v>12.5299</c:v>
                </c:pt>
                <c:pt idx="1853">
                  <c:v>12.5304</c:v>
                </c:pt>
                <c:pt idx="1854">
                  <c:v>12.530799999999999</c:v>
                </c:pt>
                <c:pt idx="1855">
                  <c:v>12.5313</c:v>
                </c:pt>
                <c:pt idx="1856">
                  <c:v>12.5318</c:v>
                </c:pt>
                <c:pt idx="1857">
                  <c:v>12.532299999999999</c:v>
                </c:pt>
                <c:pt idx="1858">
                  <c:v>12.5327</c:v>
                </c:pt>
                <c:pt idx="1859">
                  <c:v>12.533200000000001</c:v>
                </c:pt>
                <c:pt idx="1860">
                  <c:v>12.5337</c:v>
                </c:pt>
                <c:pt idx="1861">
                  <c:v>12.5341</c:v>
                </c:pt>
                <c:pt idx="1862">
                  <c:v>12.534599999999999</c:v>
                </c:pt>
                <c:pt idx="1863">
                  <c:v>12.5351</c:v>
                </c:pt>
                <c:pt idx="1864">
                  <c:v>12.535500000000001</c:v>
                </c:pt>
                <c:pt idx="1865">
                  <c:v>12.536</c:v>
                </c:pt>
                <c:pt idx="1866">
                  <c:v>12.5365</c:v>
                </c:pt>
                <c:pt idx="1867">
                  <c:v>12.536899999999999</c:v>
                </c:pt>
                <c:pt idx="1868">
                  <c:v>12.5374</c:v>
                </c:pt>
                <c:pt idx="1869">
                  <c:v>12.5379</c:v>
                </c:pt>
                <c:pt idx="1870">
                  <c:v>12.5383</c:v>
                </c:pt>
                <c:pt idx="1871">
                  <c:v>12.5388</c:v>
                </c:pt>
                <c:pt idx="1872">
                  <c:v>12.539300000000001</c:v>
                </c:pt>
                <c:pt idx="1873">
                  <c:v>12.5397</c:v>
                </c:pt>
                <c:pt idx="1874">
                  <c:v>12.5402</c:v>
                </c:pt>
                <c:pt idx="1875">
                  <c:v>12.540699999999999</c:v>
                </c:pt>
                <c:pt idx="1876">
                  <c:v>12.5411</c:v>
                </c:pt>
                <c:pt idx="1877">
                  <c:v>12.541600000000001</c:v>
                </c:pt>
                <c:pt idx="1878">
                  <c:v>12.542</c:v>
                </c:pt>
                <c:pt idx="1879">
                  <c:v>12.5425</c:v>
                </c:pt>
                <c:pt idx="1880">
                  <c:v>12.542999999999999</c:v>
                </c:pt>
                <c:pt idx="1881">
                  <c:v>12.5434</c:v>
                </c:pt>
                <c:pt idx="1882">
                  <c:v>12.543900000000001</c:v>
                </c:pt>
                <c:pt idx="1883">
                  <c:v>12.5443</c:v>
                </c:pt>
                <c:pt idx="1884">
                  <c:v>12.5448</c:v>
                </c:pt>
                <c:pt idx="1885">
                  <c:v>12.545299999999999</c:v>
                </c:pt>
                <c:pt idx="1886">
                  <c:v>12.5457</c:v>
                </c:pt>
                <c:pt idx="1887">
                  <c:v>12.546200000000001</c:v>
                </c:pt>
                <c:pt idx="1888">
                  <c:v>12.5466</c:v>
                </c:pt>
                <c:pt idx="1889">
                  <c:v>12.5471</c:v>
                </c:pt>
                <c:pt idx="1890">
                  <c:v>12.547499999999999</c:v>
                </c:pt>
                <c:pt idx="1891">
                  <c:v>12.548</c:v>
                </c:pt>
                <c:pt idx="1892">
                  <c:v>12.548500000000001</c:v>
                </c:pt>
                <c:pt idx="1893">
                  <c:v>12.5489</c:v>
                </c:pt>
                <c:pt idx="1894">
                  <c:v>12.5494</c:v>
                </c:pt>
                <c:pt idx="1895">
                  <c:v>12.549799999999999</c:v>
                </c:pt>
                <c:pt idx="1896">
                  <c:v>12.5503</c:v>
                </c:pt>
                <c:pt idx="1897">
                  <c:v>12.550700000000001</c:v>
                </c:pt>
                <c:pt idx="1898">
                  <c:v>12.5512</c:v>
                </c:pt>
                <c:pt idx="1899">
                  <c:v>12.551600000000001</c:v>
                </c:pt>
                <c:pt idx="1900">
                  <c:v>12.552099999999999</c:v>
                </c:pt>
                <c:pt idx="1901">
                  <c:v>12.5525</c:v>
                </c:pt>
                <c:pt idx="1902">
                  <c:v>12.553000000000001</c:v>
                </c:pt>
                <c:pt idx="1903">
                  <c:v>12.5534</c:v>
                </c:pt>
                <c:pt idx="1904">
                  <c:v>12.553900000000001</c:v>
                </c:pt>
                <c:pt idx="1905">
                  <c:v>12.5543</c:v>
                </c:pt>
                <c:pt idx="1906">
                  <c:v>12.5548</c:v>
                </c:pt>
                <c:pt idx="1907">
                  <c:v>12.555199999999999</c:v>
                </c:pt>
                <c:pt idx="1908">
                  <c:v>12.5557</c:v>
                </c:pt>
                <c:pt idx="1909">
                  <c:v>12.556100000000001</c:v>
                </c:pt>
                <c:pt idx="1910">
                  <c:v>12.5566</c:v>
                </c:pt>
                <c:pt idx="1911">
                  <c:v>12.557</c:v>
                </c:pt>
                <c:pt idx="1912">
                  <c:v>12.557499999999999</c:v>
                </c:pt>
                <c:pt idx="1913">
                  <c:v>12.5579</c:v>
                </c:pt>
                <c:pt idx="1914">
                  <c:v>12.558299999999999</c:v>
                </c:pt>
                <c:pt idx="1915">
                  <c:v>12.5588</c:v>
                </c:pt>
                <c:pt idx="1916">
                  <c:v>12.559200000000001</c:v>
                </c:pt>
                <c:pt idx="1917">
                  <c:v>12.559699999999999</c:v>
                </c:pt>
                <c:pt idx="1918">
                  <c:v>12.5601</c:v>
                </c:pt>
                <c:pt idx="1919">
                  <c:v>12.560600000000001</c:v>
                </c:pt>
                <c:pt idx="1920">
                  <c:v>12.561</c:v>
                </c:pt>
                <c:pt idx="1921">
                  <c:v>12.561400000000001</c:v>
                </c:pt>
                <c:pt idx="1922">
                  <c:v>12.5619</c:v>
                </c:pt>
                <c:pt idx="1923">
                  <c:v>12.5623</c:v>
                </c:pt>
                <c:pt idx="1924">
                  <c:v>12.562799999999999</c:v>
                </c:pt>
                <c:pt idx="1925">
                  <c:v>12.5632</c:v>
                </c:pt>
                <c:pt idx="1926">
                  <c:v>12.563700000000001</c:v>
                </c:pt>
                <c:pt idx="1927">
                  <c:v>12.5641</c:v>
                </c:pt>
                <c:pt idx="1928">
                  <c:v>12.564500000000001</c:v>
                </c:pt>
                <c:pt idx="1929">
                  <c:v>12.565</c:v>
                </c:pt>
                <c:pt idx="1930">
                  <c:v>12.5654</c:v>
                </c:pt>
                <c:pt idx="1931">
                  <c:v>12.565799999999999</c:v>
                </c:pt>
                <c:pt idx="1932">
                  <c:v>12.5663</c:v>
                </c:pt>
                <c:pt idx="1933">
                  <c:v>12.566700000000001</c:v>
                </c:pt>
                <c:pt idx="1934">
                  <c:v>12.5672</c:v>
                </c:pt>
                <c:pt idx="1935">
                  <c:v>12.567600000000001</c:v>
                </c:pt>
                <c:pt idx="1936">
                  <c:v>12.568</c:v>
                </c:pt>
                <c:pt idx="1937">
                  <c:v>12.5685</c:v>
                </c:pt>
                <c:pt idx="1938">
                  <c:v>12.568899999999999</c:v>
                </c:pt>
                <c:pt idx="1939">
                  <c:v>12.5693</c:v>
                </c:pt>
                <c:pt idx="1940">
                  <c:v>12.569800000000001</c:v>
                </c:pt>
                <c:pt idx="1941">
                  <c:v>12.5702</c:v>
                </c:pt>
                <c:pt idx="1942">
                  <c:v>12.570600000000001</c:v>
                </c:pt>
                <c:pt idx="1943">
                  <c:v>12.571099999999999</c:v>
                </c:pt>
                <c:pt idx="1944">
                  <c:v>12.5715</c:v>
                </c:pt>
                <c:pt idx="1945">
                  <c:v>12.571899999999999</c:v>
                </c:pt>
                <c:pt idx="1946">
                  <c:v>12.5724</c:v>
                </c:pt>
                <c:pt idx="1947">
                  <c:v>12.572800000000001</c:v>
                </c:pt>
                <c:pt idx="1948">
                  <c:v>12.5732</c:v>
                </c:pt>
                <c:pt idx="1949">
                  <c:v>12.573600000000001</c:v>
                </c:pt>
                <c:pt idx="1950">
                  <c:v>12.5741</c:v>
                </c:pt>
                <c:pt idx="1951">
                  <c:v>12.5745</c:v>
                </c:pt>
                <c:pt idx="1952">
                  <c:v>12.5749</c:v>
                </c:pt>
                <c:pt idx="1953">
                  <c:v>12.5754</c:v>
                </c:pt>
                <c:pt idx="1954">
                  <c:v>12.575799999999999</c:v>
                </c:pt>
                <c:pt idx="1955">
                  <c:v>12.5762</c:v>
                </c:pt>
                <c:pt idx="1956">
                  <c:v>12.576599999999999</c:v>
                </c:pt>
                <c:pt idx="1957">
                  <c:v>12.5771</c:v>
                </c:pt>
                <c:pt idx="1958">
                  <c:v>12.577500000000001</c:v>
                </c:pt>
                <c:pt idx="1959">
                  <c:v>12.5779</c:v>
                </c:pt>
                <c:pt idx="1960">
                  <c:v>12.5783</c:v>
                </c:pt>
                <c:pt idx="1961">
                  <c:v>12.578799999999999</c:v>
                </c:pt>
                <c:pt idx="1962">
                  <c:v>12.5792</c:v>
                </c:pt>
                <c:pt idx="1963">
                  <c:v>12.579599999999999</c:v>
                </c:pt>
                <c:pt idx="1964">
                  <c:v>12.58</c:v>
                </c:pt>
                <c:pt idx="1965">
                  <c:v>12.580500000000001</c:v>
                </c:pt>
                <c:pt idx="1966">
                  <c:v>12.5809</c:v>
                </c:pt>
                <c:pt idx="1967">
                  <c:v>12.581300000000001</c:v>
                </c:pt>
                <c:pt idx="1968">
                  <c:v>12.5817</c:v>
                </c:pt>
                <c:pt idx="1969">
                  <c:v>12.5822</c:v>
                </c:pt>
                <c:pt idx="1970">
                  <c:v>12.582599999999999</c:v>
                </c:pt>
                <c:pt idx="1971">
                  <c:v>12.583</c:v>
                </c:pt>
                <c:pt idx="1972">
                  <c:v>12.583399999999999</c:v>
                </c:pt>
                <c:pt idx="1973">
                  <c:v>12.5838</c:v>
                </c:pt>
                <c:pt idx="1974">
                  <c:v>12.584300000000001</c:v>
                </c:pt>
                <c:pt idx="1975">
                  <c:v>12.5847</c:v>
                </c:pt>
                <c:pt idx="1976">
                  <c:v>12.585100000000001</c:v>
                </c:pt>
                <c:pt idx="1977">
                  <c:v>12.5855</c:v>
                </c:pt>
                <c:pt idx="1978">
                  <c:v>12.585900000000001</c:v>
                </c:pt>
                <c:pt idx="1979">
                  <c:v>12.586399999999999</c:v>
                </c:pt>
                <c:pt idx="1980">
                  <c:v>12.5868</c:v>
                </c:pt>
                <c:pt idx="1981">
                  <c:v>12.587199999999999</c:v>
                </c:pt>
                <c:pt idx="1982">
                  <c:v>12.5876</c:v>
                </c:pt>
                <c:pt idx="1983">
                  <c:v>12.587999999999999</c:v>
                </c:pt>
                <c:pt idx="1984">
                  <c:v>12.5884</c:v>
                </c:pt>
                <c:pt idx="1985">
                  <c:v>12.588800000000001</c:v>
                </c:pt>
                <c:pt idx="1986">
                  <c:v>12.5893</c:v>
                </c:pt>
                <c:pt idx="1987">
                  <c:v>12.589700000000001</c:v>
                </c:pt>
                <c:pt idx="1988">
                  <c:v>12.5901</c:v>
                </c:pt>
                <c:pt idx="1989">
                  <c:v>12.5905</c:v>
                </c:pt>
                <c:pt idx="1990">
                  <c:v>12.5909</c:v>
                </c:pt>
                <c:pt idx="1991">
                  <c:v>12.5913</c:v>
                </c:pt>
                <c:pt idx="1992">
                  <c:v>12.591699999999999</c:v>
                </c:pt>
                <c:pt idx="1993">
                  <c:v>12.5922</c:v>
                </c:pt>
                <c:pt idx="1994">
                  <c:v>12.592599999999999</c:v>
                </c:pt>
                <c:pt idx="1995">
                  <c:v>12.593</c:v>
                </c:pt>
                <c:pt idx="1996">
                  <c:v>12.593400000000001</c:v>
                </c:pt>
                <c:pt idx="1997">
                  <c:v>12.5938</c:v>
                </c:pt>
                <c:pt idx="1998">
                  <c:v>12.594200000000001</c:v>
                </c:pt>
                <c:pt idx="1999">
                  <c:v>12.5946</c:v>
                </c:pt>
                <c:pt idx="2000">
                  <c:v>12.595000000000001</c:v>
                </c:pt>
                <c:pt idx="2001">
                  <c:v>12.5954</c:v>
                </c:pt>
                <c:pt idx="2002">
                  <c:v>12.595800000000001</c:v>
                </c:pt>
                <c:pt idx="2003">
                  <c:v>12.5962</c:v>
                </c:pt>
                <c:pt idx="2004">
                  <c:v>12.5967</c:v>
                </c:pt>
                <c:pt idx="2005">
                  <c:v>12.597099999999999</c:v>
                </c:pt>
                <c:pt idx="2006">
                  <c:v>12.5975</c:v>
                </c:pt>
                <c:pt idx="2007">
                  <c:v>12.597899999999999</c:v>
                </c:pt>
                <c:pt idx="2008">
                  <c:v>12.5983</c:v>
                </c:pt>
                <c:pt idx="2009">
                  <c:v>12.598699999999999</c:v>
                </c:pt>
                <c:pt idx="2010">
                  <c:v>12.5991</c:v>
                </c:pt>
                <c:pt idx="2011">
                  <c:v>12.599500000000001</c:v>
                </c:pt>
                <c:pt idx="2012">
                  <c:v>12.5999</c:v>
                </c:pt>
                <c:pt idx="2013">
                  <c:v>12.600300000000001</c:v>
                </c:pt>
                <c:pt idx="2014">
                  <c:v>12.6007</c:v>
                </c:pt>
                <c:pt idx="2015">
                  <c:v>12.601100000000001</c:v>
                </c:pt>
                <c:pt idx="2016">
                  <c:v>12.6015</c:v>
                </c:pt>
                <c:pt idx="2017">
                  <c:v>12.601900000000001</c:v>
                </c:pt>
                <c:pt idx="2018">
                  <c:v>12.6023</c:v>
                </c:pt>
                <c:pt idx="2019">
                  <c:v>12.6027</c:v>
                </c:pt>
                <c:pt idx="2020">
                  <c:v>12.6031</c:v>
                </c:pt>
                <c:pt idx="2021">
                  <c:v>12.6035</c:v>
                </c:pt>
                <c:pt idx="2022">
                  <c:v>12.603899999999999</c:v>
                </c:pt>
                <c:pt idx="2023">
                  <c:v>12.6043</c:v>
                </c:pt>
                <c:pt idx="2024">
                  <c:v>12.604699999999999</c:v>
                </c:pt>
                <c:pt idx="2025">
                  <c:v>12.6051</c:v>
                </c:pt>
                <c:pt idx="2026">
                  <c:v>12.605499999999999</c:v>
                </c:pt>
                <c:pt idx="2027">
                  <c:v>12.6059</c:v>
                </c:pt>
                <c:pt idx="2028">
                  <c:v>12.606299999999999</c:v>
                </c:pt>
                <c:pt idx="2029">
                  <c:v>12.6067</c:v>
                </c:pt>
                <c:pt idx="2030">
                  <c:v>12.607100000000001</c:v>
                </c:pt>
                <c:pt idx="2031">
                  <c:v>12.6075</c:v>
                </c:pt>
                <c:pt idx="2032">
                  <c:v>12.607900000000001</c:v>
                </c:pt>
                <c:pt idx="2033">
                  <c:v>12.6083</c:v>
                </c:pt>
                <c:pt idx="2034">
                  <c:v>12.608700000000001</c:v>
                </c:pt>
                <c:pt idx="2035">
                  <c:v>12.6091</c:v>
                </c:pt>
                <c:pt idx="2036">
                  <c:v>12.609500000000001</c:v>
                </c:pt>
                <c:pt idx="2037">
                  <c:v>12.6099</c:v>
                </c:pt>
                <c:pt idx="2038">
                  <c:v>12.610300000000001</c:v>
                </c:pt>
                <c:pt idx="2039">
                  <c:v>12.6107</c:v>
                </c:pt>
                <c:pt idx="2040">
                  <c:v>12.611000000000001</c:v>
                </c:pt>
                <c:pt idx="2041">
                  <c:v>12.6114</c:v>
                </c:pt>
                <c:pt idx="2042">
                  <c:v>12.611800000000001</c:v>
                </c:pt>
                <c:pt idx="2043">
                  <c:v>12.6122</c:v>
                </c:pt>
                <c:pt idx="2044">
                  <c:v>12.6126</c:v>
                </c:pt>
                <c:pt idx="2045">
                  <c:v>12.613</c:v>
                </c:pt>
                <c:pt idx="2046">
                  <c:v>12.6134</c:v>
                </c:pt>
                <c:pt idx="2047">
                  <c:v>12.613799999999999</c:v>
                </c:pt>
                <c:pt idx="2048">
                  <c:v>12.6142</c:v>
                </c:pt>
                <c:pt idx="2049">
                  <c:v>12.614599999999999</c:v>
                </c:pt>
                <c:pt idx="2050">
                  <c:v>12.615</c:v>
                </c:pt>
                <c:pt idx="2051">
                  <c:v>12.6153</c:v>
                </c:pt>
                <c:pt idx="2052">
                  <c:v>12.6157</c:v>
                </c:pt>
                <c:pt idx="2053">
                  <c:v>12.616099999999999</c:v>
                </c:pt>
                <c:pt idx="2054">
                  <c:v>12.6165</c:v>
                </c:pt>
                <c:pt idx="2055">
                  <c:v>12.616899999999999</c:v>
                </c:pt>
                <c:pt idx="2056">
                  <c:v>12.6173</c:v>
                </c:pt>
                <c:pt idx="2057">
                  <c:v>12.617699999999999</c:v>
                </c:pt>
                <c:pt idx="2058">
                  <c:v>12.6181</c:v>
                </c:pt>
                <c:pt idx="2059">
                  <c:v>12.618399999999999</c:v>
                </c:pt>
                <c:pt idx="2060">
                  <c:v>12.6188</c:v>
                </c:pt>
                <c:pt idx="2061">
                  <c:v>12.619199999999999</c:v>
                </c:pt>
                <c:pt idx="2062">
                  <c:v>12.6196</c:v>
                </c:pt>
                <c:pt idx="2063">
                  <c:v>12.62</c:v>
                </c:pt>
                <c:pt idx="2064">
                  <c:v>12.6204</c:v>
                </c:pt>
                <c:pt idx="2065">
                  <c:v>12.620699999999999</c:v>
                </c:pt>
                <c:pt idx="2066">
                  <c:v>12.6211</c:v>
                </c:pt>
                <c:pt idx="2067">
                  <c:v>12.621499999999999</c:v>
                </c:pt>
                <c:pt idx="2068">
                  <c:v>12.6219</c:v>
                </c:pt>
                <c:pt idx="2069">
                  <c:v>12.622299999999999</c:v>
                </c:pt>
                <c:pt idx="2070">
                  <c:v>12.6227</c:v>
                </c:pt>
                <c:pt idx="2071">
                  <c:v>12.622999999999999</c:v>
                </c:pt>
                <c:pt idx="2072">
                  <c:v>12.6234</c:v>
                </c:pt>
                <c:pt idx="2073">
                  <c:v>12.623799999999999</c:v>
                </c:pt>
                <c:pt idx="2074">
                  <c:v>12.6242</c:v>
                </c:pt>
                <c:pt idx="2075">
                  <c:v>12.624599999999999</c:v>
                </c:pt>
                <c:pt idx="2076">
                  <c:v>12.6249</c:v>
                </c:pt>
                <c:pt idx="2077">
                  <c:v>12.625299999999999</c:v>
                </c:pt>
                <c:pt idx="2078">
                  <c:v>12.6257</c:v>
                </c:pt>
                <c:pt idx="2079">
                  <c:v>12.626099999999999</c:v>
                </c:pt>
                <c:pt idx="2080">
                  <c:v>12.6265</c:v>
                </c:pt>
                <c:pt idx="2081">
                  <c:v>12.626799999999999</c:v>
                </c:pt>
                <c:pt idx="2082">
                  <c:v>12.6272</c:v>
                </c:pt>
                <c:pt idx="2083">
                  <c:v>12.627599999999999</c:v>
                </c:pt>
                <c:pt idx="2084">
                  <c:v>12.628</c:v>
                </c:pt>
                <c:pt idx="2085">
                  <c:v>12.628299999999999</c:v>
                </c:pt>
                <c:pt idx="2086">
                  <c:v>12.6287</c:v>
                </c:pt>
                <c:pt idx="2087">
                  <c:v>12.629099999999999</c:v>
                </c:pt>
                <c:pt idx="2088">
                  <c:v>12.6295</c:v>
                </c:pt>
                <c:pt idx="2089">
                  <c:v>12.629799999999999</c:v>
                </c:pt>
                <c:pt idx="2090">
                  <c:v>12.6302</c:v>
                </c:pt>
                <c:pt idx="2091">
                  <c:v>12.630599999999999</c:v>
                </c:pt>
                <c:pt idx="2092">
                  <c:v>12.631</c:v>
                </c:pt>
                <c:pt idx="2093">
                  <c:v>12.6313</c:v>
                </c:pt>
                <c:pt idx="2094">
                  <c:v>12.6317</c:v>
                </c:pt>
                <c:pt idx="2095">
                  <c:v>12.632099999999999</c:v>
                </c:pt>
                <c:pt idx="2096">
                  <c:v>12.632400000000001</c:v>
                </c:pt>
                <c:pt idx="2097">
                  <c:v>12.6328</c:v>
                </c:pt>
                <c:pt idx="2098">
                  <c:v>12.6332</c:v>
                </c:pt>
                <c:pt idx="2099">
                  <c:v>12.633599999999999</c:v>
                </c:pt>
                <c:pt idx="2100">
                  <c:v>12.633900000000001</c:v>
                </c:pt>
                <c:pt idx="2101">
                  <c:v>12.6343</c:v>
                </c:pt>
                <c:pt idx="2102">
                  <c:v>12.6347</c:v>
                </c:pt>
                <c:pt idx="2103">
                  <c:v>12.635</c:v>
                </c:pt>
                <c:pt idx="2104">
                  <c:v>12.635400000000001</c:v>
                </c:pt>
                <c:pt idx="2105">
                  <c:v>12.6358</c:v>
                </c:pt>
                <c:pt idx="2106">
                  <c:v>12.636100000000001</c:v>
                </c:pt>
                <c:pt idx="2107">
                  <c:v>12.6365</c:v>
                </c:pt>
                <c:pt idx="2108">
                  <c:v>12.636900000000001</c:v>
                </c:pt>
                <c:pt idx="2109">
                  <c:v>12.6372</c:v>
                </c:pt>
                <c:pt idx="2110">
                  <c:v>12.637600000000001</c:v>
                </c:pt>
                <c:pt idx="2111">
                  <c:v>12.638</c:v>
                </c:pt>
                <c:pt idx="2112">
                  <c:v>12.638299999999999</c:v>
                </c:pt>
                <c:pt idx="2113">
                  <c:v>12.6387</c:v>
                </c:pt>
                <c:pt idx="2114">
                  <c:v>12.639099999999999</c:v>
                </c:pt>
                <c:pt idx="2115">
                  <c:v>12.6394</c:v>
                </c:pt>
                <c:pt idx="2116">
                  <c:v>12.639799999999999</c:v>
                </c:pt>
                <c:pt idx="2117">
                  <c:v>12.6402</c:v>
                </c:pt>
                <c:pt idx="2118">
                  <c:v>12.640499999999999</c:v>
                </c:pt>
                <c:pt idx="2119">
                  <c:v>12.6409</c:v>
                </c:pt>
                <c:pt idx="2120">
                  <c:v>12.641299999999999</c:v>
                </c:pt>
                <c:pt idx="2121">
                  <c:v>12.6416</c:v>
                </c:pt>
                <c:pt idx="2122">
                  <c:v>12.641999999999999</c:v>
                </c:pt>
                <c:pt idx="2123">
                  <c:v>12.6424</c:v>
                </c:pt>
                <c:pt idx="2124">
                  <c:v>12.6427</c:v>
                </c:pt>
                <c:pt idx="2125">
                  <c:v>12.6431</c:v>
                </c:pt>
                <c:pt idx="2126">
                  <c:v>12.6434</c:v>
                </c:pt>
                <c:pt idx="2127">
                  <c:v>12.643800000000001</c:v>
                </c:pt>
                <c:pt idx="2128">
                  <c:v>12.6442</c:v>
                </c:pt>
                <c:pt idx="2129">
                  <c:v>12.644500000000001</c:v>
                </c:pt>
                <c:pt idx="2130">
                  <c:v>12.6449</c:v>
                </c:pt>
                <c:pt idx="2131">
                  <c:v>12.645200000000001</c:v>
                </c:pt>
                <c:pt idx="2132">
                  <c:v>12.6456</c:v>
                </c:pt>
                <c:pt idx="2133">
                  <c:v>12.646000000000001</c:v>
                </c:pt>
                <c:pt idx="2134">
                  <c:v>12.6463</c:v>
                </c:pt>
                <c:pt idx="2135">
                  <c:v>12.646699999999999</c:v>
                </c:pt>
                <c:pt idx="2136">
                  <c:v>12.647</c:v>
                </c:pt>
                <c:pt idx="2137">
                  <c:v>12.647399999999999</c:v>
                </c:pt>
                <c:pt idx="2138">
                  <c:v>12.6477</c:v>
                </c:pt>
                <c:pt idx="2139">
                  <c:v>12.648099999999999</c:v>
                </c:pt>
                <c:pt idx="2140">
                  <c:v>12.6485</c:v>
                </c:pt>
                <c:pt idx="2141">
                  <c:v>12.6488</c:v>
                </c:pt>
                <c:pt idx="2142">
                  <c:v>12.6492</c:v>
                </c:pt>
                <c:pt idx="2143">
                  <c:v>12.6495</c:v>
                </c:pt>
                <c:pt idx="2144">
                  <c:v>12.649900000000001</c:v>
                </c:pt>
                <c:pt idx="2145">
                  <c:v>12.6502</c:v>
                </c:pt>
                <c:pt idx="2146">
                  <c:v>12.650600000000001</c:v>
                </c:pt>
                <c:pt idx="2147">
                  <c:v>12.6509</c:v>
                </c:pt>
                <c:pt idx="2148">
                  <c:v>12.651300000000001</c:v>
                </c:pt>
                <c:pt idx="2149">
                  <c:v>12.6516</c:v>
                </c:pt>
                <c:pt idx="2150">
                  <c:v>12.651999999999999</c:v>
                </c:pt>
                <c:pt idx="2151">
                  <c:v>12.6523</c:v>
                </c:pt>
                <c:pt idx="2152">
                  <c:v>12.652699999999999</c:v>
                </c:pt>
                <c:pt idx="2153">
                  <c:v>12.653</c:v>
                </c:pt>
                <c:pt idx="2154">
                  <c:v>12.6534</c:v>
                </c:pt>
                <c:pt idx="2155">
                  <c:v>12.6538</c:v>
                </c:pt>
                <c:pt idx="2156">
                  <c:v>12.6541</c:v>
                </c:pt>
                <c:pt idx="2157">
                  <c:v>12.654500000000001</c:v>
                </c:pt>
                <c:pt idx="2158">
                  <c:v>12.6548</c:v>
                </c:pt>
                <c:pt idx="2159">
                  <c:v>12.655200000000001</c:v>
                </c:pt>
                <c:pt idx="2160">
                  <c:v>12.6555</c:v>
                </c:pt>
                <c:pt idx="2161">
                  <c:v>12.655799999999999</c:v>
                </c:pt>
                <c:pt idx="2162">
                  <c:v>12.6562</c:v>
                </c:pt>
                <c:pt idx="2163">
                  <c:v>12.656499999999999</c:v>
                </c:pt>
                <c:pt idx="2164">
                  <c:v>12.6569</c:v>
                </c:pt>
                <c:pt idx="2165">
                  <c:v>12.6572</c:v>
                </c:pt>
                <c:pt idx="2166">
                  <c:v>12.6576</c:v>
                </c:pt>
                <c:pt idx="2167">
                  <c:v>12.6579</c:v>
                </c:pt>
                <c:pt idx="2168">
                  <c:v>12.658300000000001</c:v>
                </c:pt>
                <c:pt idx="2169">
                  <c:v>12.6586</c:v>
                </c:pt>
                <c:pt idx="2170">
                  <c:v>12.659000000000001</c:v>
                </c:pt>
                <c:pt idx="2171">
                  <c:v>12.6593</c:v>
                </c:pt>
                <c:pt idx="2172">
                  <c:v>12.659700000000001</c:v>
                </c:pt>
                <c:pt idx="2173">
                  <c:v>12.66</c:v>
                </c:pt>
                <c:pt idx="2174">
                  <c:v>12.660399999999999</c:v>
                </c:pt>
                <c:pt idx="2175">
                  <c:v>12.6607</c:v>
                </c:pt>
                <c:pt idx="2176">
                  <c:v>12.661</c:v>
                </c:pt>
                <c:pt idx="2177">
                  <c:v>12.6614</c:v>
                </c:pt>
                <c:pt idx="2178">
                  <c:v>12.6617</c:v>
                </c:pt>
                <c:pt idx="2179">
                  <c:v>12.662100000000001</c:v>
                </c:pt>
                <c:pt idx="2180">
                  <c:v>12.6624</c:v>
                </c:pt>
                <c:pt idx="2181">
                  <c:v>12.662800000000001</c:v>
                </c:pt>
                <c:pt idx="2182">
                  <c:v>12.6631</c:v>
                </c:pt>
                <c:pt idx="2183">
                  <c:v>12.663399999999999</c:v>
                </c:pt>
                <c:pt idx="2184">
                  <c:v>12.6638</c:v>
                </c:pt>
                <c:pt idx="2185">
                  <c:v>12.664099999999999</c:v>
                </c:pt>
                <c:pt idx="2186">
                  <c:v>12.6645</c:v>
                </c:pt>
                <c:pt idx="2187">
                  <c:v>12.6648</c:v>
                </c:pt>
                <c:pt idx="2188">
                  <c:v>12.665100000000001</c:v>
                </c:pt>
                <c:pt idx="2189">
                  <c:v>12.6655</c:v>
                </c:pt>
                <c:pt idx="2190">
                  <c:v>12.665800000000001</c:v>
                </c:pt>
                <c:pt idx="2191">
                  <c:v>12.6662</c:v>
                </c:pt>
                <c:pt idx="2192">
                  <c:v>12.666499999999999</c:v>
                </c:pt>
                <c:pt idx="2193">
                  <c:v>12.6668</c:v>
                </c:pt>
                <c:pt idx="2194">
                  <c:v>12.667199999999999</c:v>
                </c:pt>
                <c:pt idx="2195">
                  <c:v>12.6675</c:v>
                </c:pt>
                <c:pt idx="2196">
                  <c:v>12.6678</c:v>
                </c:pt>
                <c:pt idx="2197">
                  <c:v>12.668200000000001</c:v>
                </c:pt>
                <c:pt idx="2198">
                  <c:v>12.6685</c:v>
                </c:pt>
                <c:pt idx="2199">
                  <c:v>12.668799999999999</c:v>
                </c:pt>
                <c:pt idx="2200">
                  <c:v>12.6692</c:v>
                </c:pt>
                <c:pt idx="2201">
                  <c:v>12.669499999999999</c:v>
                </c:pt>
                <c:pt idx="2202">
                  <c:v>12.6699</c:v>
                </c:pt>
                <c:pt idx="2203">
                  <c:v>12.670199999999999</c:v>
                </c:pt>
                <c:pt idx="2204">
                  <c:v>12.670500000000001</c:v>
                </c:pt>
                <c:pt idx="2205">
                  <c:v>12.6709</c:v>
                </c:pt>
                <c:pt idx="2206">
                  <c:v>12.671200000000001</c:v>
                </c:pt>
                <c:pt idx="2207">
                  <c:v>12.6715</c:v>
                </c:pt>
                <c:pt idx="2208">
                  <c:v>12.671900000000001</c:v>
                </c:pt>
                <c:pt idx="2209">
                  <c:v>12.6722</c:v>
                </c:pt>
                <c:pt idx="2210">
                  <c:v>12.672499999999999</c:v>
                </c:pt>
                <c:pt idx="2211">
                  <c:v>12.6729</c:v>
                </c:pt>
                <c:pt idx="2212">
                  <c:v>12.6732</c:v>
                </c:pt>
                <c:pt idx="2213">
                  <c:v>12.673500000000001</c:v>
                </c:pt>
                <c:pt idx="2214">
                  <c:v>12.6738</c:v>
                </c:pt>
                <c:pt idx="2215">
                  <c:v>12.674200000000001</c:v>
                </c:pt>
                <c:pt idx="2216">
                  <c:v>12.6745</c:v>
                </c:pt>
                <c:pt idx="2217">
                  <c:v>12.674799999999999</c:v>
                </c:pt>
                <c:pt idx="2218">
                  <c:v>12.6752</c:v>
                </c:pt>
                <c:pt idx="2219">
                  <c:v>12.6755</c:v>
                </c:pt>
                <c:pt idx="2220">
                  <c:v>12.675800000000001</c:v>
                </c:pt>
                <c:pt idx="2221">
                  <c:v>12.6762</c:v>
                </c:pt>
                <c:pt idx="2222">
                  <c:v>12.676500000000001</c:v>
                </c:pt>
                <c:pt idx="2223">
                  <c:v>12.6768</c:v>
                </c:pt>
                <c:pt idx="2224">
                  <c:v>12.677099999999999</c:v>
                </c:pt>
                <c:pt idx="2225">
                  <c:v>12.6775</c:v>
                </c:pt>
                <c:pt idx="2226">
                  <c:v>12.6778</c:v>
                </c:pt>
                <c:pt idx="2227">
                  <c:v>12.678100000000001</c:v>
                </c:pt>
                <c:pt idx="2228">
                  <c:v>12.6784</c:v>
                </c:pt>
                <c:pt idx="2229">
                  <c:v>12.678800000000001</c:v>
                </c:pt>
                <c:pt idx="2230">
                  <c:v>12.6791</c:v>
                </c:pt>
                <c:pt idx="2231">
                  <c:v>12.679399999999999</c:v>
                </c:pt>
                <c:pt idx="2232">
                  <c:v>12.6797</c:v>
                </c:pt>
                <c:pt idx="2233">
                  <c:v>12.680099999999999</c:v>
                </c:pt>
                <c:pt idx="2234">
                  <c:v>12.680400000000001</c:v>
                </c:pt>
                <c:pt idx="2235">
                  <c:v>12.6807</c:v>
                </c:pt>
                <c:pt idx="2236">
                  <c:v>12.680999999999999</c:v>
                </c:pt>
                <c:pt idx="2237">
                  <c:v>12.6814</c:v>
                </c:pt>
                <c:pt idx="2238">
                  <c:v>12.681699999999999</c:v>
                </c:pt>
                <c:pt idx="2239">
                  <c:v>12.682</c:v>
                </c:pt>
                <c:pt idx="2240">
                  <c:v>12.6823</c:v>
                </c:pt>
                <c:pt idx="2241">
                  <c:v>12.682700000000001</c:v>
                </c:pt>
                <c:pt idx="2242">
                  <c:v>12.683</c:v>
                </c:pt>
                <c:pt idx="2243">
                  <c:v>12.683299999999999</c:v>
                </c:pt>
                <c:pt idx="2244">
                  <c:v>12.6836</c:v>
                </c:pt>
                <c:pt idx="2245">
                  <c:v>12.6839</c:v>
                </c:pt>
                <c:pt idx="2246">
                  <c:v>12.6843</c:v>
                </c:pt>
                <c:pt idx="2247">
                  <c:v>12.6846</c:v>
                </c:pt>
                <c:pt idx="2248">
                  <c:v>12.684900000000001</c:v>
                </c:pt>
                <c:pt idx="2249">
                  <c:v>12.6852</c:v>
                </c:pt>
                <c:pt idx="2250">
                  <c:v>12.685499999999999</c:v>
                </c:pt>
                <c:pt idx="2251">
                  <c:v>12.6859</c:v>
                </c:pt>
                <c:pt idx="2252">
                  <c:v>12.686199999999999</c:v>
                </c:pt>
                <c:pt idx="2253">
                  <c:v>12.686500000000001</c:v>
                </c:pt>
                <c:pt idx="2254">
                  <c:v>12.6868</c:v>
                </c:pt>
                <c:pt idx="2255">
                  <c:v>12.687099999999999</c:v>
                </c:pt>
                <c:pt idx="2256">
                  <c:v>12.6875</c:v>
                </c:pt>
                <c:pt idx="2257">
                  <c:v>12.687799999999999</c:v>
                </c:pt>
                <c:pt idx="2258">
                  <c:v>12.6881</c:v>
                </c:pt>
                <c:pt idx="2259">
                  <c:v>12.6884</c:v>
                </c:pt>
                <c:pt idx="2260">
                  <c:v>12.688700000000001</c:v>
                </c:pt>
                <c:pt idx="2261">
                  <c:v>12.689</c:v>
                </c:pt>
                <c:pt idx="2262">
                  <c:v>12.689399999999999</c:v>
                </c:pt>
                <c:pt idx="2263">
                  <c:v>12.6897</c:v>
                </c:pt>
                <c:pt idx="2264">
                  <c:v>12.69</c:v>
                </c:pt>
                <c:pt idx="2265">
                  <c:v>12.690300000000001</c:v>
                </c:pt>
                <c:pt idx="2266">
                  <c:v>12.6906</c:v>
                </c:pt>
                <c:pt idx="2267">
                  <c:v>12.690899999999999</c:v>
                </c:pt>
                <c:pt idx="2268">
                  <c:v>12.6912</c:v>
                </c:pt>
                <c:pt idx="2269">
                  <c:v>12.691599999999999</c:v>
                </c:pt>
                <c:pt idx="2270">
                  <c:v>12.6919</c:v>
                </c:pt>
                <c:pt idx="2271">
                  <c:v>12.6922</c:v>
                </c:pt>
                <c:pt idx="2272">
                  <c:v>12.692500000000001</c:v>
                </c:pt>
                <c:pt idx="2273">
                  <c:v>12.6928</c:v>
                </c:pt>
                <c:pt idx="2274">
                  <c:v>12.693099999999999</c:v>
                </c:pt>
                <c:pt idx="2275">
                  <c:v>12.6934</c:v>
                </c:pt>
                <c:pt idx="2276">
                  <c:v>12.6937</c:v>
                </c:pt>
                <c:pt idx="2277">
                  <c:v>12.694100000000001</c:v>
                </c:pt>
                <c:pt idx="2278">
                  <c:v>12.6944</c:v>
                </c:pt>
                <c:pt idx="2279">
                  <c:v>12.694699999999999</c:v>
                </c:pt>
                <c:pt idx="2280">
                  <c:v>12.695</c:v>
                </c:pt>
                <c:pt idx="2281">
                  <c:v>12.6953</c:v>
                </c:pt>
                <c:pt idx="2282">
                  <c:v>12.695600000000001</c:v>
                </c:pt>
                <c:pt idx="2283">
                  <c:v>12.6959</c:v>
                </c:pt>
                <c:pt idx="2284">
                  <c:v>12.696199999999999</c:v>
                </c:pt>
                <c:pt idx="2285">
                  <c:v>12.6965</c:v>
                </c:pt>
                <c:pt idx="2286">
                  <c:v>12.6968</c:v>
                </c:pt>
                <c:pt idx="2287">
                  <c:v>12.697100000000001</c:v>
                </c:pt>
                <c:pt idx="2288">
                  <c:v>12.6975</c:v>
                </c:pt>
                <c:pt idx="2289">
                  <c:v>12.697800000000001</c:v>
                </c:pt>
                <c:pt idx="2290">
                  <c:v>12.6981</c:v>
                </c:pt>
                <c:pt idx="2291">
                  <c:v>12.698399999999999</c:v>
                </c:pt>
                <c:pt idx="2292">
                  <c:v>12.698700000000001</c:v>
                </c:pt>
                <c:pt idx="2293">
                  <c:v>12.699</c:v>
                </c:pt>
                <c:pt idx="2294">
                  <c:v>12.699299999999999</c:v>
                </c:pt>
                <c:pt idx="2295">
                  <c:v>12.6996</c:v>
                </c:pt>
                <c:pt idx="2296">
                  <c:v>12.6999</c:v>
                </c:pt>
                <c:pt idx="2297">
                  <c:v>12.700200000000001</c:v>
                </c:pt>
                <c:pt idx="2298">
                  <c:v>12.7005</c:v>
                </c:pt>
                <c:pt idx="2299">
                  <c:v>12.700799999999999</c:v>
                </c:pt>
                <c:pt idx="2300">
                  <c:v>12.7011</c:v>
                </c:pt>
                <c:pt idx="2301">
                  <c:v>12.7014</c:v>
                </c:pt>
                <c:pt idx="2302">
                  <c:v>12.701700000000001</c:v>
                </c:pt>
                <c:pt idx="2303">
                  <c:v>12.702</c:v>
                </c:pt>
                <c:pt idx="2304">
                  <c:v>12.702299999999999</c:v>
                </c:pt>
                <c:pt idx="2305">
                  <c:v>12.7026</c:v>
                </c:pt>
                <c:pt idx="2306">
                  <c:v>12.7029</c:v>
                </c:pt>
                <c:pt idx="2307">
                  <c:v>12.703200000000001</c:v>
                </c:pt>
                <c:pt idx="2308">
                  <c:v>12.7035</c:v>
                </c:pt>
                <c:pt idx="2309">
                  <c:v>12.703799999999999</c:v>
                </c:pt>
                <c:pt idx="2310">
                  <c:v>12.7041</c:v>
                </c:pt>
                <c:pt idx="2311">
                  <c:v>12.7044</c:v>
                </c:pt>
                <c:pt idx="2312">
                  <c:v>12.704700000000001</c:v>
                </c:pt>
                <c:pt idx="2313">
                  <c:v>12.705</c:v>
                </c:pt>
                <c:pt idx="2314">
                  <c:v>12.705299999999999</c:v>
                </c:pt>
                <c:pt idx="2315">
                  <c:v>12.7056</c:v>
                </c:pt>
                <c:pt idx="2316">
                  <c:v>12.7059</c:v>
                </c:pt>
                <c:pt idx="2317">
                  <c:v>12.706200000000001</c:v>
                </c:pt>
                <c:pt idx="2318">
                  <c:v>12.7065</c:v>
                </c:pt>
                <c:pt idx="2319">
                  <c:v>12.706799999999999</c:v>
                </c:pt>
                <c:pt idx="2320">
                  <c:v>12.707100000000001</c:v>
                </c:pt>
                <c:pt idx="2321">
                  <c:v>12.7074</c:v>
                </c:pt>
                <c:pt idx="2322">
                  <c:v>12.707700000000001</c:v>
                </c:pt>
                <c:pt idx="2323">
                  <c:v>12.708</c:v>
                </c:pt>
                <c:pt idx="2324">
                  <c:v>12.708299999999999</c:v>
                </c:pt>
                <c:pt idx="2325">
                  <c:v>12.708600000000001</c:v>
                </c:pt>
                <c:pt idx="2326">
                  <c:v>12.7089</c:v>
                </c:pt>
                <c:pt idx="2327">
                  <c:v>12.709199999999999</c:v>
                </c:pt>
                <c:pt idx="2328">
                  <c:v>12.7095</c:v>
                </c:pt>
                <c:pt idx="2329">
                  <c:v>12.7098</c:v>
                </c:pt>
                <c:pt idx="2330">
                  <c:v>12.710100000000001</c:v>
                </c:pt>
                <c:pt idx="2331">
                  <c:v>12.7104</c:v>
                </c:pt>
                <c:pt idx="2332">
                  <c:v>12.710699999999999</c:v>
                </c:pt>
                <c:pt idx="2333">
                  <c:v>12.711</c:v>
                </c:pt>
                <c:pt idx="2334">
                  <c:v>12.7113</c:v>
                </c:pt>
                <c:pt idx="2335">
                  <c:v>12.711600000000001</c:v>
                </c:pt>
                <c:pt idx="2336">
                  <c:v>12.7119</c:v>
                </c:pt>
                <c:pt idx="2337">
                  <c:v>12.712199999999999</c:v>
                </c:pt>
                <c:pt idx="2338">
                  <c:v>12.7125</c:v>
                </c:pt>
                <c:pt idx="2339">
                  <c:v>12.7127</c:v>
                </c:pt>
                <c:pt idx="2340">
                  <c:v>12.712999999999999</c:v>
                </c:pt>
                <c:pt idx="2341">
                  <c:v>12.7133</c:v>
                </c:pt>
                <c:pt idx="2342">
                  <c:v>12.7136</c:v>
                </c:pt>
                <c:pt idx="2343">
                  <c:v>12.713900000000001</c:v>
                </c:pt>
                <c:pt idx="2344">
                  <c:v>12.7142</c:v>
                </c:pt>
                <c:pt idx="2345">
                  <c:v>12.714499999999999</c:v>
                </c:pt>
                <c:pt idx="2346">
                  <c:v>12.7148</c:v>
                </c:pt>
                <c:pt idx="2347">
                  <c:v>12.7151</c:v>
                </c:pt>
                <c:pt idx="2348">
                  <c:v>12.715400000000001</c:v>
                </c:pt>
                <c:pt idx="2349">
                  <c:v>12.7157</c:v>
                </c:pt>
                <c:pt idx="2350">
                  <c:v>12.7159</c:v>
                </c:pt>
                <c:pt idx="2351">
                  <c:v>12.716200000000001</c:v>
                </c:pt>
                <c:pt idx="2352">
                  <c:v>12.7165</c:v>
                </c:pt>
                <c:pt idx="2353">
                  <c:v>12.716799999999999</c:v>
                </c:pt>
                <c:pt idx="2354">
                  <c:v>12.7171</c:v>
                </c:pt>
                <c:pt idx="2355">
                  <c:v>12.7174</c:v>
                </c:pt>
                <c:pt idx="2356">
                  <c:v>12.717700000000001</c:v>
                </c:pt>
                <c:pt idx="2357">
                  <c:v>12.718</c:v>
                </c:pt>
                <c:pt idx="2358">
                  <c:v>12.718299999999999</c:v>
                </c:pt>
                <c:pt idx="2359">
                  <c:v>12.718500000000001</c:v>
                </c:pt>
                <c:pt idx="2360">
                  <c:v>12.7188</c:v>
                </c:pt>
                <c:pt idx="2361">
                  <c:v>12.719099999999999</c:v>
                </c:pt>
                <c:pt idx="2362">
                  <c:v>12.7194</c:v>
                </c:pt>
                <c:pt idx="2363">
                  <c:v>12.7197</c:v>
                </c:pt>
                <c:pt idx="2364">
                  <c:v>12.72</c:v>
                </c:pt>
                <c:pt idx="2365">
                  <c:v>12.7203</c:v>
                </c:pt>
                <c:pt idx="2366">
                  <c:v>12.720499999999999</c:v>
                </c:pt>
                <c:pt idx="2367">
                  <c:v>12.720800000000001</c:v>
                </c:pt>
                <c:pt idx="2368">
                  <c:v>12.7211</c:v>
                </c:pt>
                <c:pt idx="2369">
                  <c:v>12.721399999999999</c:v>
                </c:pt>
                <c:pt idx="2370">
                  <c:v>12.7217</c:v>
                </c:pt>
                <c:pt idx="2371">
                  <c:v>12.722</c:v>
                </c:pt>
                <c:pt idx="2372">
                  <c:v>12.722200000000001</c:v>
                </c:pt>
                <c:pt idx="2373">
                  <c:v>12.7225</c:v>
                </c:pt>
                <c:pt idx="2374">
                  <c:v>12.722799999999999</c:v>
                </c:pt>
                <c:pt idx="2375">
                  <c:v>12.723100000000001</c:v>
                </c:pt>
                <c:pt idx="2376">
                  <c:v>12.7234</c:v>
                </c:pt>
                <c:pt idx="2377">
                  <c:v>12.723699999999999</c:v>
                </c:pt>
                <c:pt idx="2378">
                  <c:v>12.7239</c:v>
                </c:pt>
                <c:pt idx="2379">
                  <c:v>12.7242</c:v>
                </c:pt>
                <c:pt idx="2380">
                  <c:v>12.724500000000001</c:v>
                </c:pt>
                <c:pt idx="2381">
                  <c:v>12.7248</c:v>
                </c:pt>
                <c:pt idx="2382">
                  <c:v>12.725099999999999</c:v>
                </c:pt>
                <c:pt idx="2383">
                  <c:v>12.725300000000001</c:v>
                </c:pt>
                <c:pt idx="2384">
                  <c:v>12.7256</c:v>
                </c:pt>
                <c:pt idx="2385">
                  <c:v>12.725899999999999</c:v>
                </c:pt>
                <c:pt idx="2386">
                  <c:v>12.7262</c:v>
                </c:pt>
                <c:pt idx="2387">
                  <c:v>12.7265</c:v>
                </c:pt>
                <c:pt idx="2388">
                  <c:v>12.726699999999999</c:v>
                </c:pt>
                <c:pt idx="2389">
                  <c:v>12.727</c:v>
                </c:pt>
                <c:pt idx="2390">
                  <c:v>12.7273</c:v>
                </c:pt>
                <c:pt idx="2391">
                  <c:v>12.727600000000001</c:v>
                </c:pt>
                <c:pt idx="2392">
                  <c:v>12.7278</c:v>
                </c:pt>
                <c:pt idx="2393">
                  <c:v>12.7281</c:v>
                </c:pt>
                <c:pt idx="2394">
                  <c:v>12.728400000000001</c:v>
                </c:pt>
                <c:pt idx="2395">
                  <c:v>12.7287</c:v>
                </c:pt>
                <c:pt idx="2396">
                  <c:v>12.728999999999999</c:v>
                </c:pt>
                <c:pt idx="2397">
                  <c:v>12.729200000000001</c:v>
                </c:pt>
                <c:pt idx="2398">
                  <c:v>12.7295</c:v>
                </c:pt>
                <c:pt idx="2399">
                  <c:v>12.729799999999999</c:v>
                </c:pt>
                <c:pt idx="2400">
                  <c:v>12.7301</c:v>
                </c:pt>
                <c:pt idx="2401">
                  <c:v>12.7303</c:v>
                </c:pt>
                <c:pt idx="2402">
                  <c:v>12.730600000000001</c:v>
                </c:pt>
                <c:pt idx="2403">
                  <c:v>12.7309</c:v>
                </c:pt>
                <c:pt idx="2404">
                  <c:v>12.731199999999999</c:v>
                </c:pt>
                <c:pt idx="2405">
                  <c:v>12.731400000000001</c:v>
                </c:pt>
                <c:pt idx="2406">
                  <c:v>12.7317</c:v>
                </c:pt>
                <c:pt idx="2407">
                  <c:v>12.731999999999999</c:v>
                </c:pt>
                <c:pt idx="2408">
                  <c:v>12.7323</c:v>
                </c:pt>
                <c:pt idx="2409">
                  <c:v>12.7325</c:v>
                </c:pt>
                <c:pt idx="2410">
                  <c:v>12.732799999999999</c:v>
                </c:pt>
                <c:pt idx="2411">
                  <c:v>12.7331</c:v>
                </c:pt>
                <c:pt idx="2412">
                  <c:v>12.7333</c:v>
                </c:pt>
                <c:pt idx="2413">
                  <c:v>12.733599999999999</c:v>
                </c:pt>
                <c:pt idx="2414">
                  <c:v>12.7339</c:v>
                </c:pt>
                <c:pt idx="2415">
                  <c:v>12.7342</c:v>
                </c:pt>
                <c:pt idx="2416">
                  <c:v>12.734400000000001</c:v>
                </c:pt>
                <c:pt idx="2417">
                  <c:v>12.7347</c:v>
                </c:pt>
                <c:pt idx="2418">
                  <c:v>12.734999999999999</c:v>
                </c:pt>
                <c:pt idx="2419">
                  <c:v>12.735200000000001</c:v>
                </c:pt>
                <c:pt idx="2420">
                  <c:v>12.7355</c:v>
                </c:pt>
                <c:pt idx="2421">
                  <c:v>12.735799999999999</c:v>
                </c:pt>
                <c:pt idx="2422">
                  <c:v>12.736000000000001</c:v>
                </c:pt>
                <c:pt idx="2423">
                  <c:v>12.7363</c:v>
                </c:pt>
                <c:pt idx="2424">
                  <c:v>12.736599999999999</c:v>
                </c:pt>
                <c:pt idx="2425">
                  <c:v>12.7369</c:v>
                </c:pt>
                <c:pt idx="2426">
                  <c:v>12.7371</c:v>
                </c:pt>
                <c:pt idx="2427">
                  <c:v>12.737399999999999</c:v>
                </c:pt>
                <c:pt idx="2428">
                  <c:v>12.7377</c:v>
                </c:pt>
                <c:pt idx="2429">
                  <c:v>12.7379</c:v>
                </c:pt>
                <c:pt idx="2430">
                  <c:v>12.738200000000001</c:v>
                </c:pt>
                <c:pt idx="2431">
                  <c:v>12.7385</c:v>
                </c:pt>
                <c:pt idx="2432">
                  <c:v>12.7387</c:v>
                </c:pt>
                <c:pt idx="2433">
                  <c:v>12.739000000000001</c:v>
                </c:pt>
                <c:pt idx="2434">
                  <c:v>12.7393</c:v>
                </c:pt>
                <c:pt idx="2435">
                  <c:v>12.7395</c:v>
                </c:pt>
                <c:pt idx="2436">
                  <c:v>12.739800000000001</c:v>
                </c:pt>
                <c:pt idx="2437">
                  <c:v>12.7401</c:v>
                </c:pt>
                <c:pt idx="2438">
                  <c:v>12.7403</c:v>
                </c:pt>
                <c:pt idx="2439">
                  <c:v>12.740600000000001</c:v>
                </c:pt>
                <c:pt idx="2440">
                  <c:v>12.7409</c:v>
                </c:pt>
                <c:pt idx="2441">
                  <c:v>12.741099999999999</c:v>
                </c:pt>
                <c:pt idx="2442">
                  <c:v>12.741400000000001</c:v>
                </c:pt>
                <c:pt idx="2443">
                  <c:v>12.7416</c:v>
                </c:pt>
                <c:pt idx="2444">
                  <c:v>12.741899999999999</c:v>
                </c:pt>
                <c:pt idx="2445">
                  <c:v>12.7422</c:v>
                </c:pt>
                <c:pt idx="2446">
                  <c:v>12.7424</c:v>
                </c:pt>
                <c:pt idx="2447">
                  <c:v>12.742699999999999</c:v>
                </c:pt>
                <c:pt idx="2448">
                  <c:v>12.743</c:v>
                </c:pt>
                <c:pt idx="2449">
                  <c:v>12.7432</c:v>
                </c:pt>
                <c:pt idx="2450">
                  <c:v>12.743499999999999</c:v>
                </c:pt>
                <c:pt idx="2451">
                  <c:v>12.7438</c:v>
                </c:pt>
                <c:pt idx="2452">
                  <c:v>12.744</c:v>
                </c:pt>
                <c:pt idx="2453">
                  <c:v>12.744300000000001</c:v>
                </c:pt>
                <c:pt idx="2454">
                  <c:v>12.7445</c:v>
                </c:pt>
                <c:pt idx="2455">
                  <c:v>12.7448</c:v>
                </c:pt>
                <c:pt idx="2456">
                  <c:v>12.745100000000001</c:v>
                </c:pt>
                <c:pt idx="2457">
                  <c:v>12.7453</c:v>
                </c:pt>
                <c:pt idx="2458">
                  <c:v>12.7456</c:v>
                </c:pt>
                <c:pt idx="2459">
                  <c:v>12.745799999999999</c:v>
                </c:pt>
                <c:pt idx="2460">
                  <c:v>12.7461</c:v>
                </c:pt>
                <c:pt idx="2461">
                  <c:v>12.7464</c:v>
                </c:pt>
                <c:pt idx="2462">
                  <c:v>12.746600000000001</c:v>
                </c:pt>
                <c:pt idx="2463">
                  <c:v>12.7469</c:v>
                </c:pt>
                <c:pt idx="2464">
                  <c:v>12.7471</c:v>
                </c:pt>
                <c:pt idx="2465">
                  <c:v>12.747400000000001</c:v>
                </c:pt>
                <c:pt idx="2466">
                  <c:v>12.7476</c:v>
                </c:pt>
                <c:pt idx="2467">
                  <c:v>12.7479</c:v>
                </c:pt>
                <c:pt idx="2468">
                  <c:v>12.748200000000001</c:v>
                </c:pt>
                <c:pt idx="2469">
                  <c:v>12.7484</c:v>
                </c:pt>
                <c:pt idx="2470">
                  <c:v>12.748699999999999</c:v>
                </c:pt>
                <c:pt idx="2471">
                  <c:v>12.748900000000001</c:v>
                </c:pt>
                <c:pt idx="2472">
                  <c:v>12.7492</c:v>
                </c:pt>
                <c:pt idx="2473">
                  <c:v>12.7494</c:v>
                </c:pt>
                <c:pt idx="2474">
                  <c:v>12.749700000000001</c:v>
                </c:pt>
                <c:pt idx="2475">
                  <c:v>12.75</c:v>
                </c:pt>
                <c:pt idx="2476">
                  <c:v>12.7502</c:v>
                </c:pt>
                <c:pt idx="2477">
                  <c:v>12.750500000000001</c:v>
                </c:pt>
                <c:pt idx="2478">
                  <c:v>12.7507</c:v>
                </c:pt>
                <c:pt idx="2479">
                  <c:v>12.750999999999999</c:v>
                </c:pt>
                <c:pt idx="2480">
                  <c:v>12.751200000000001</c:v>
                </c:pt>
                <c:pt idx="2481">
                  <c:v>12.7515</c:v>
                </c:pt>
                <c:pt idx="2482">
                  <c:v>12.7517</c:v>
                </c:pt>
                <c:pt idx="2483">
                  <c:v>12.752000000000001</c:v>
                </c:pt>
                <c:pt idx="2484">
                  <c:v>12.7523</c:v>
                </c:pt>
                <c:pt idx="2485">
                  <c:v>12.7525</c:v>
                </c:pt>
                <c:pt idx="2486">
                  <c:v>12.752800000000001</c:v>
                </c:pt>
                <c:pt idx="2487">
                  <c:v>12.753</c:v>
                </c:pt>
                <c:pt idx="2488">
                  <c:v>12.753299999999999</c:v>
                </c:pt>
                <c:pt idx="2489">
                  <c:v>12.753500000000001</c:v>
                </c:pt>
                <c:pt idx="2490">
                  <c:v>12.7538</c:v>
                </c:pt>
                <c:pt idx="2491">
                  <c:v>12.754</c:v>
                </c:pt>
                <c:pt idx="2492">
                  <c:v>12.754300000000001</c:v>
                </c:pt>
                <c:pt idx="2493">
                  <c:v>12.7545</c:v>
                </c:pt>
                <c:pt idx="2494">
                  <c:v>12.754799999999999</c:v>
                </c:pt>
                <c:pt idx="2495">
                  <c:v>12.755000000000001</c:v>
                </c:pt>
                <c:pt idx="2496">
                  <c:v>12.7553</c:v>
                </c:pt>
                <c:pt idx="2497">
                  <c:v>12.7555</c:v>
                </c:pt>
                <c:pt idx="2498">
                  <c:v>12.755800000000001</c:v>
                </c:pt>
                <c:pt idx="2499">
                  <c:v>12.756</c:v>
                </c:pt>
                <c:pt idx="2500">
                  <c:v>12.7563</c:v>
                </c:pt>
                <c:pt idx="2501">
                  <c:v>12.756500000000001</c:v>
                </c:pt>
                <c:pt idx="2502">
                  <c:v>12.7568</c:v>
                </c:pt>
                <c:pt idx="2503">
                  <c:v>12.757</c:v>
                </c:pt>
                <c:pt idx="2504">
                  <c:v>12.757300000000001</c:v>
                </c:pt>
                <c:pt idx="2505">
                  <c:v>12.7575</c:v>
                </c:pt>
                <c:pt idx="2506">
                  <c:v>12.7578</c:v>
                </c:pt>
                <c:pt idx="2507">
                  <c:v>12.757999999999999</c:v>
                </c:pt>
                <c:pt idx="2508">
                  <c:v>12.7583</c:v>
                </c:pt>
                <c:pt idx="2509">
                  <c:v>12.7585</c:v>
                </c:pt>
                <c:pt idx="2510">
                  <c:v>12.758800000000001</c:v>
                </c:pt>
                <c:pt idx="2511">
                  <c:v>12.759</c:v>
                </c:pt>
                <c:pt idx="2512">
                  <c:v>12.7592</c:v>
                </c:pt>
                <c:pt idx="2513">
                  <c:v>12.759499999999999</c:v>
                </c:pt>
                <c:pt idx="2514">
                  <c:v>12.7597</c:v>
                </c:pt>
                <c:pt idx="2515">
                  <c:v>12.76</c:v>
                </c:pt>
                <c:pt idx="2516">
                  <c:v>12.760199999999999</c:v>
                </c:pt>
                <c:pt idx="2517">
                  <c:v>12.7605</c:v>
                </c:pt>
                <c:pt idx="2518">
                  <c:v>12.7607</c:v>
                </c:pt>
                <c:pt idx="2519">
                  <c:v>12.760999999999999</c:v>
                </c:pt>
                <c:pt idx="2520">
                  <c:v>12.761200000000001</c:v>
                </c:pt>
                <c:pt idx="2521">
                  <c:v>12.7615</c:v>
                </c:pt>
                <c:pt idx="2522">
                  <c:v>12.761699999999999</c:v>
                </c:pt>
                <c:pt idx="2523">
                  <c:v>12.761900000000001</c:v>
                </c:pt>
                <c:pt idx="2524">
                  <c:v>12.7622</c:v>
                </c:pt>
                <c:pt idx="2525">
                  <c:v>12.7624</c:v>
                </c:pt>
                <c:pt idx="2526">
                  <c:v>12.762700000000001</c:v>
                </c:pt>
                <c:pt idx="2527">
                  <c:v>12.7629</c:v>
                </c:pt>
                <c:pt idx="2528">
                  <c:v>12.763199999999999</c:v>
                </c:pt>
                <c:pt idx="2529">
                  <c:v>12.763400000000001</c:v>
                </c:pt>
                <c:pt idx="2530">
                  <c:v>12.7636</c:v>
                </c:pt>
                <c:pt idx="2531">
                  <c:v>12.7639</c:v>
                </c:pt>
                <c:pt idx="2532">
                  <c:v>12.764099999999999</c:v>
                </c:pt>
                <c:pt idx="2533">
                  <c:v>12.7644</c:v>
                </c:pt>
                <c:pt idx="2534">
                  <c:v>12.7646</c:v>
                </c:pt>
                <c:pt idx="2535">
                  <c:v>12.764900000000001</c:v>
                </c:pt>
                <c:pt idx="2536">
                  <c:v>12.7651</c:v>
                </c:pt>
                <c:pt idx="2537">
                  <c:v>12.7653</c:v>
                </c:pt>
                <c:pt idx="2538">
                  <c:v>12.765599999999999</c:v>
                </c:pt>
                <c:pt idx="2539">
                  <c:v>12.7658</c:v>
                </c:pt>
                <c:pt idx="2540">
                  <c:v>12.7661</c:v>
                </c:pt>
                <c:pt idx="2541">
                  <c:v>12.766299999999999</c:v>
                </c:pt>
                <c:pt idx="2542">
                  <c:v>12.766500000000001</c:v>
                </c:pt>
                <c:pt idx="2543">
                  <c:v>12.7668</c:v>
                </c:pt>
                <c:pt idx="2544">
                  <c:v>12.766999999999999</c:v>
                </c:pt>
                <c:pt idx="2545">
                  <c:v>12.767300000000001</c:v>
                </c:pt>
                <c:pt idx="2546">
                  <c:v>12.7675</c:v>
                </c:pt>
                <c:pt idx="2547">
                  <c:v>12.7677</c:v>
                </c:pt>
                <c:pt idx="2548">
                  <c:v>12.768000000000001</c:v>
                </c:pt>
                <c:pt idx="2549">
                  <c:v>12.7682</c:v>
                </c:pt>
                <c:pt idx="2550">
                  <c:v>12.7684</c:v>
                </c:pt>
                <c:pt idx="2551">
                  <c:v>12.768700000000001</c:v>
                </c:pt>
                <c:pt idx="2552">
                  <c:v>12.7689</c:v>
                </c:pt>
                <c:pt idx="2553">
                  <c:v>12.7692</c:v>
                </c:pt>
                <c:pt idx="2554">
                  <c:v>12.769399999999999</c:v>
                </c:pt>
                <c:pt idx="2555">
                  <c:v>12.769600000000001</c:v>
                </c:pt>
                <c:pt idx="2556">
                  <c:v>12.7699</c:v>
                </c:pt>
                <c:pt idx="2557">
                  <c:v>12.770099999999999</c:v>
                </c:pt>
                <c:pt idx="2558">
                  <c:v>12.770300000000001</c:v>
                </c:pt>
                <c:pt idx="2559">
                  <c:v>12.7706</c:v>
                </c:pt>
                <c:pt idx="2560">
                  <c:v>12.770799999999999</c:v>
                </c:pt>
                <c:pt idx="2561">
                  <c:v>12.771000000000001</c:v>
                </c:pt>
                <c:pt idx="2562">
                  <c:v>12.7713</c:v>
                </c:pt>
                <c:pt idx="2563">
                  <c:v>12.7715</c:v>
                </c:pt>
                <c:pt idx="2564">
                  <c:v>12.771699999999999</c:v>
                </c:pt>
                <c:pt idx="2565">
                  <c:v>12.772</c:v>
                </c:pt>
                <c:pt idx="2566">
                  <c:v>12.7722</c:v>
                </c:pt>
                <c:pt idx="2567">
                  <c:v>12.772399999999999</c:v>
                </c:pt>
                <c:pt idx="2568">
                  <c:v>12.7727</c:v>
                </c:pt>
                <c:pt idx="2569">
                  <c:v>12.7729</c:v>
                </c:pt>
                <c:pt idx="2570">
                  <c:v>12.773099999999999</c:v>
                </c:pt>
                <c:pt idx="2571">
                  <c:v>12.773400000000001</c:v>
                </c:pt>
                <c:pt idx="2572">
                  <c:v>12.7736</c:v>
                </c:pt>
                <c:pt idx="2573">
                  <c:v>12.7738</c:v>
                </c:pt>
                <c:pt idx="2574">
                  <c:v>12.774100000000001</c:v>
                </c:pt>
                <c:pt idx="2575">
                  <c:v>12.7743</c:v>
                </c:pt>
                <c:pt idx="2576">
                  <c:v>12.7745</c:v>
                </c:pt>
                <c:pt idx="2577">
                  <c:v>12.774800000000001</c:v>
                </c:pt>
                <c:pt idx="2578">
                  <c:v>12.775</c:v>
                </c:pt>
                <c:pt idx="2579">
                  <c:v>12.7752</c:v>
                </c:pt>
                <c:pt idx="2580">
                  <c:v>12.775499999999999</c:v>
                </c:pt>
                <c:pt idx="2581">
                  <c:v>12.775700000000001</c:v>
                </c:pt>
                <c:pt idx="2582">
                  <c:v>12.7759</c:v>
                </c:pt>
                <c:pt idx="2583">
                  <c:v>12.776199999999999</c:v>
                </c:pt>
                <c:pt idx="2584">
                  <c:v>12.776400000000001</c:v>
                </c:pt>
                <c:pt idx="2585">
                  <c:v>12.7766</c:v>
                </c:pt>
                <c:pt idx="2586">
                  <c:v>12.7768</c:v>
                </c:pt>
                <c:pt idx="2587">
                  <c:v>12.777100000000001</c:v>
                </c:pt>
                <c:pt idx="2588">
                  <c:v>12.7773</c:v>
                </c:pt>
                <c:pt idx="2589">
                  <c:v>12.7775</c:v>
                </c:pt>
                <c:pt idx="2590">
                  <c:v>12.777799999999999</c:v>
                </c:pt>
                <c:pt idx="2591">
                  <c:v>12.778</c:v>
                </c:pt>
                <c:pt idx="2592">
                  <c:v>12.7782</c:v>
                </c:pt>
                <c:pt idx="2593">
                  <c:v>12.7784</c:v>
                </c:pt>
                <c:pt idx="2594">
                  <c:v>12.778700000000001</c:v>
                </c:pt>
                <c:pt idx="2595">
                  <c:v>12.7789</c:v>
                </c:pt>
                <c:pt idx="2596">
                  <c:v>12.7791</c:v>
                </c:pt>
                <c:pt idx="2597">
                  <c:v>12.779299999999999</c:v>
                </c:pt>
                <c:pt idx="2598">
                  <c:v>12.7796</c:v>
                </c:pt>
                <c:pt idx="2599">
                  <c:v>12.7798</c:v>
                </c:pt>
                <c:pt idx="2600">
                  <c:v>12.78</c:v>
                </c:pt>
                <c:pt idx="2601">
                  <c:v>12.7803</c:v>
                </c:pt>
                <c:pt idx="2602">
                  <c:v>12.7805</c:v>
                </c:pt>
                <c:pt idx="2603">
                  <c:v>12.7807</c:v>
                </c:pt>
                <c:pt idx="2604">
                  <c:v>12.780900000000001</c:v>
                </c:pt>
                <c:pt idx="2605">
                  <c:v>12.7812</c:v>
                </c:pt>
                <c:pt idx="2606">
                  <c:v>12.7814</c:v>
                </c:pt>
                <c:pt idx="2607">
                  <c:v>12.781599999999999</c:v>
                </c:pt>
                <c:pt idx="2608">
                  <c:v>12.7818</c:v>
                </c:pt>
                <c:pt idx="2609">
                  <c:v>12.7821</c:v>
                </c:pt>
                <c:pt idx="2610">
                  <c:v>12.782299999999999</c:v>
                </c:pt>
                <c:pt idx="2611">
                  <c:v>12.782500000000001</c:v>
                </c:pt>
                <c:pt idx="2612">
                  <c:v>12.7827</c:v>
                </c:pt>
                <c:pt idx="2613">
                  <c:v>12.7829</c:v>
                </c:pt>
                <c:pt idx="2614">
                  <c:v>12.783200000000001</c:v>
                </c:pt>
                <c:pt idx="2615">
                  <c:v>12.7834</c:v>
                </c:pt>
                <c:pt idx="2616">
                  <c:v>12.7836</c:v>
                </c:pt>
                <c:pt idx="2617">
                  <c:v>12.783799999999999</c:v>
                </c:pt>
                <c:pt idx="2618">
                  <c:v>12.7841</c:v>
                </c:pt>
                <c:pt idx="2619">
                  <c:v>12.7843</c:v>
                </c:pt>
                <c:pt idx="2620">
                  <c:v>12.7845</c:v>
                </c:pt>
                <c:pt idx="2621">
                  <c:v>12.784700000000001</c:v>
                </c:pt>
                <c:pt idx="2622">
                  <c:v>12.7849</c:v>
                </c:pt>
                <c:pt idx="2623">
                  <c:v>12.7852</c:v>
                </c:pt>
                <c:pt idx="2624">
                  <c:v>12.785399999999999</c:v>
                </c:pt>
                <c:pt idx="2625">
                  <c:v>12.785600000000001</c:v>
                </c:pt>
                <c:pt idx="2626">
                  <c:v>12.7858</c:v>
                </c:pt>
                <c:pt idx="2627">
                  <c:v>12.786</c:v>
                </c:pt>
                <c:pt idx="2628">
                  <c:v>12.786300000000001</c:v>
                </c:pt>
                <c:pt idx="2629">
                  <c:v>12.7865</c:v>
                </c:pt>
                <c:pt idx="2630">
                  <c:v>12.7867</c:v>
                </c:pt>
                <c:pt idx="2631">
                  <c:v>12.786899999999999</c:v>
                </c:pt>
                <c:pt idx="2632">
                  <c:v>12.787100000000001</c:v>
                </c:pt>
                <c:pt idx="2633">
                  <c:v>12.7874</c:v>
                </c:pt>
                <c:pt idx="2634">
                  <c:v>12.787599999999999</c:v>
                </c:pt>
                <c:pt idx="2635">
                  <c:v>12.787800000000001</c:v>
                </c:pt>
                <c:pt idx="2636">
                  <c:v>12.788</c:v>
                </c:pt>
                <c:pt idx="2637">
                  <c:v>12.7882</c:v>
                </c:pt>
                <c:pt idx="2638">
                  <c:v>12.788500000000001</c:v>
                </c:pt>
                <c:pt idx="2639">
                  <c:v>12.7887</c:v>
                </c:pt>
                <c:pt idx="2640">
                  <c:v>12.7889</c:v>
                </c:pt>
                <c:pt idx="2641">
                  <c:v>12.789099999999999</c:v>
                </c:pt>
                <c:pt idx="2642">
                  <c:v>12.789300000000001</c:v>
                </c:pt>
                <c:pt idx="2643">
                  <c:v>12.7895</c:v>
                </c:pt>
                <c:pt idx="2644">
                  <c:v>12.7898</c:v>
                </c:pt>
                <c:pt idx="2645">
                  <c:v>12.79</c:v>
                </c:pt>
                <c:pt idx="2646">
                  <c:v>12.7902</c:v>
                </c:pt>
                <c:pt idx="2647">
                  <c:v>12.7904</c:v>
                </c:pt>
                <c:pt idx="2648">
                  <c:v>12.7906</c:v>
                </c:pt>
                <c:pt idx="2649">
                  <c:v>12.790800000000001</c:v>
                </c:pt>
                <c:pt idx="2650">
                  <c:v>12.7911</c:v>
                </c:pt>
                <c:pt idx="2651">
                  <c:v>12.7913</c:v>
                </c:pt>
                <c:pt idx="2652">
                  <c:v>12.791499999999999</c:v>
                </c:pt>
                <c:pt idx="2653">
                  <c:v>12.791700000000001</c:v>
                </c:pt>
                <c:pt idx="2654">
                  <c:v>12.7919</c:v>
                </c:pt>
                <c:pt idx="2655">
                  <c:v>12.7921</c:v>
                </c:pt>
                <c:pt idx="2656">
                  <c:v>12.792299999999999</c:v>
                </c:pt>
                <c:pt idx="2657">
                  <c:v>12.7926</c:v>
                </c:pt>
                <c:pt idx="2658">
                  <c:v>12.7928</c:v>
                </c:pt>
                <c:pt idx="2659">
                  <c:v>12.792999999999999</c:v>
                </c:pt>
                <c:pt idx="2660">
                  <c:v>12.793200000000001</c:v>
                </c:pt>
                <c:pt idx="2661">
                  <c:v>12.7934</c:v>
                </c:pt>
                <c:pt idx="2662">
                  <c:v>12.7936</c:v>
                </c:pt>
                <c:pt idx="2663">
                  <c:v>12.793799999999999</c:v>
                </c:pt>
                <c:pt idx="2664">
                  <c:v>12.794</c:v>
                </c:pt>
                <c:pt idx="2665">
                  <c:v>12.7943</c:v>
                </c:pt>
                <c:pt idx="2666">
                  <c:v>12.794499999999999</c:v>
                </c:pt>
                <c:pt idx="2667">
                  <c:v>12.794700000000001</c:v>
                </c:pt>
                <c:pt idx="2668">
                  <c:v>12.7949</c:v>
                </c:pt>
                <c:pt idx="2669">
                  <c:v>12.7951</c:v>
                </c:pt>
                <c:pt idx="2670">
                  <c:v>12.795299999999999</c:v>
                </c:pt>
                <c:pt idx="2671">
                  <c:v>12.795500000000001</c:v>
                </c:pt>
                <c:pt idx="2672">
                  <c:v>12.7957</c:v>
                </c:pt>
                <c:pt idx="2673">
                  <c:v>12.7959</c:v>
                </c:pt>
                <c:pt idx="2674">
                  <c:v>12.796200000000001</c:v>
                </c:pt>
                <c:pt idx="2675">
                  <c:v>12.7964</c:v>
                </c:pt>
                <c:pt idx="2676">
                  <c:v>12.7966</c:v>
                </c:pt>
                <c:pt idx="2677">
                  <c:v>12.796799999999999</c:v>
                </c:pt>
                <c:pt idx="2678">
                  <c:v>12.797000000000001</c:v>
                </c:pt>
                <c:pt idx="2679">
                  <c:v>12.7972</c:v>
                </c:pt>
                <c:pt idx="2680">
                  <c:v>12.7974</c:v>
                </c:pt>
                <c:pt idx="2681">
                  <c:v>12.797599999999999</c:v>
                </c:pt>
                <c:pt idx="2682">
                  <c:v>12.797800000000001</c:v>
                </c:pt>
                <c:pt idx="2683">
                  <c:v>12.798</c:v>
                </c:pt>
                <c:pt idx="2684">
                  <c:v>12.7982</c:v>
                </c:pt>
                <c:pt idx="2685">
                  <c:v>12.798500000000001</c:v>
                </c:pt>
                <c:pt idx="2686">
                  <c:v>12.7987</c:v>
                </c:pt>
                <c:pt idx="2687">
                  <c:v>12.7989</c:v>
                </c:pt>
                <c:pt idx="2688">
                  <c:v>12.799099999999999</c:v>
                </c:pt>
                <c:pt idx="2689">
                  <c:v>12.799300000000001</c:v>
                </c:pt>
                <c:pt idx="2690">
                  <c:v>12.7995</c:v>
                </c:pt>
                <c:pt idx="2691">
                  <c:v>12.7997</c:v>
                </c:pt>
                <c:pt idx="2692">
                  <c:v>12.799899999999999</c:v>
                </c:pt>
                <c:pt idx="2693">
                  <c:v>12.8001</c:v>
                </c:pt>
                <c:pt idx="2694">
                  <c:v>12.8003</c:v>
                </c:pt>
                <c:pt idx="2695">
                  <c:v>12.8005</c:v>
                </c:pt>
                <c:pt idx="2696">
                  <c:v>12.800700000000001</c:v>
                </c:pt>
                <c:pt idx="2697">
                  <c:v>12.8009</c:v>
                </c:pt>
                <c:pt idx="2698">
                  <c:v>12.8011</c:v>
                </c:pt>
                <c:pt idx="2699">
                  <c:v>12.801299999999999</c:v>
                </c:pt>
                <c:pt idx="2700">
                  <c:v>12.801500000000001</c:v>
                </c:pt>
                <c:pt idx="2701">
                  <c:v>12.8018</c:v>
                </c:pt>
                <c:pt idx="2702">
                  <c:v>12.802</c:v>
                </c:pt>
                <c:pt idx="2703">
                  <c:v>12.802199999999999</c:v>
                </c:pt>
                <c:pt idx="2704">
                  <c:v>12.8024</c:v>
                </c:pt>
                <c:pt idx="2705">
                  <c:v>12.8026</c:v>
                </c:pt>
                <c:pt idx="2706">
                  <c:v>12.8028</c:v>
                </c:pt>
                <c:pt idx="2707">
                  <c:v>12.803000000000001</c:v>
                </c:pt>
                <c:pt idx="2708">
                  <c:v>12.8032</c:v>
                </c:pt>
                <c:pt idx="2709">
                  <c:v>12.8034</c:v>
                </c:pt>
                <c:pt idx="2710">
                  <c:v>12.803599999999999</c:v>
                </c:pt>
                <c:pt idx="2711">
                  <c:v>12.803800000000001</c:v>
                </c:pt>
                <c:pt idx="2712">
                  <c:v>12.804</c:v>
                </c:pt>
                <c:pt idx="2713">
                  <c:v>12.8042</c:v>
                </c:pt>
                <c:pt idx="2714">
                  <c:v>12.804399999999999</c:v>
                </c:pt>
                <c:pt idx="2715">
                  <c:v>12.804600000000001</c:v>
                </c:pt>
                <c:pt idx="2716">
                  <c:v>12.8048</c:v>
                </c:pt>
                <c:pt idx="2717">
                  <c:v>12.805</c:v>
                </c:pt>
                <c:pt idx="2718">
                  <c:v>12.805199999999999</c:v>
                </c:pt>
                <c:pt idx="2719">
                  <c:v>12.805400000000001</c:v>
                </c:pt>
                <c:pt idx="2720">
                  <c:v>12.8056</c:v>
                </c:pt>
                <c:pt idx="2721">
                  <c:v>12.8058</c:v>
                </c:pt>
                <c:pt idx="2722">
                  <c:v>12.805999999999999</c:v>
                </c:pt>
                <c:pt idx="2723">
                  <c:v>12.8062</c:v>
                </c:pt>
                <c:pt idx="2724">
                  <c:v>12.8064</c:v>
                </c:pt>
                <c:pt idx="2725">
                  <c:v>12.8066</c:v>
                </c:pt>
                <c:pt idx="2726">
                  <c:v>12.806800000000001</c:v>
                </c:pt>
                <c:pt idx="2727">
                  <c:v>12.807</c:v>
                </c:pt>
                <c:pt idx="2728">
                  <c:v>12.8072</c:v>
                </c:pt>
                <c:pt idx="2729">
                  <c:v>12.807399999999999</c:v>
                </c:pt>
                <c:pt idx="2730">
                  <c:v>12.807600000000001</c:v>
                </c:pt>
                <c:pt idx="2731">
                  <c:v>12.8078</c:v>
                </c:pt>
                <c:pt idx="2732">
                  <c:v>12.808</c:v>
                </c:pt>
                <c:pt idx="2733">
                  <c:v>12.808199999999999</c:v>
                </c:pt>
                <c:pt idx="2734">
                  <c:v>12.808400000000001</c:v>
                </c:pt>
                <c:pt idx="2735">
                  <c:v>12.8086</c:v>
                </c:pt>
                <c:pt idx="2736">
                  <c:v>12.8088</c:v>
                </c:pt>
                <c:pt idx="2737">
                  <c:v>12.808999999999999</c:v>
                </c:pt>
                <c:pt idx="2738">
                  <c:v>12.809200000000001</c:v>
                </c:pt>
                <c:pt idx="2739">
                  <c:v>12.8094</c:v>
                </c:pt>
                <c:pt idx="2740">
                  <c:v>12.8096</c:v>
                </c:pt>
                <c:pt idx="2741">
                  <c:v>12.809799999999999</c:v>
                </c:pt>
                <c:pt idx="2742">
                  <c:v>12.81</c:v>
                </c:pt>
                <c:pt idx="2743">
                  <c:v>12.8102</c:v>
                </c:pt>
                <c:pt idx="2744">
                  <c:v>12.8104</c:v>
                </c:pt>
                <c:pt idx="2745">
                  <c:v>12.810600000000001</c:v>
                </c:pt>
                <c:pt idx="2746">
                  <c:v>12.8108</c:v>
                </c:pt>
                <c:pt idx="2747">
                  <c:v>12.8109</c:v>
                </c:pt>
                <c:pt idx="2748">
                  <c:v>12.8111</c:v>
                </c:pt>
                <c:pt idx="2749">
                  <c:v>12.811299999999999</c:v>
                </c:pt>
                <c:pt idx="2750">
                  <c:v>12.811500000000001</c:v>
                </c:pt>
                <c:pt idx="2751">
                  <c:v>12.8117</c:v>
                </c:pt>
                <c:pt idx="2752">
                  <c:v>12.8119</c:v>
                </c:pt>
                <c:pt idx="2753">
                  <c:v>12.812099999999999</c:v>
                </c:pt>
                <c:pt idx="2754">
                  <c:v>12.8123</c:v>
                </c:pt>
                <c:pt idx="2755">
                  <c:v>12.8125</c:v>
                </c:pt>
                <c:pt idx="2756">
                  <c:v>12.8127</c:v>
                </c:pt>
                <c:pt idx="2757">
                  <c:v>12.812900000000001</c:v>
                </c:pt>
                <c:pt idx="2758">
                  <c:v>12.8131</c:v>
                </c:pt>
                <c:pt idx="2759">
                  <c:v>12.8133</c:v>
                </c:pt>
                <c:pt idx="2760">
                  <c:v>12.813499999999999</c:v>
                </c:pt>
                <c:pt idx="2761">
                  <c:v>12.813700000000001</c:v>
                </c:pt>
                <c:pt idx="2762">
                  <c:v>12.8139</c:v>
                </c:pt>
                <c:pt idx="2763">
                  <c:v>12.8141</c:v>
                </c:pt>
                <c:pt idx="2764">
                  <c:v>12.8142</c:v>
                </c:pt>
                <c:pt idx="2765">
                  <c:v>12.814399999999999</c:v>
                </c:pt>
                <c:pt idx="2766">
                  <c:v>12.8146</c:v>
                </c:pt>
                <c:pt idx="2767">
                  <c:v>12.8148</c:v>
                </c:pt>
                <c:pt idx="2768">
                  <c:v>12.815</c:v>
                </c:pt>
                <c:pt idx="2769">
                  <c:v>12.815200000000001</c:v>
                </c:pt>
                <c:pt idx="2770">
                  <c:v>12.8154</c:v>
                </c:pt>
                <c:pt idx="2771">
                  <c:v>12.8156</c:v>
                </c:pt>
                <c:pt idx="2772">
                  <c:v>12.815799999999999</c:v>
                </c:pt>
                <c:pt idx="2773">
                  <c:v>12.816000000000001</c:v>
                </c:pt>
                <c:pt idx="2774">
                  <c:v>12.8162</c:v>
                </c:pt>
                <c:pt idx="2775">
                  <c:v>12.8163</c:v>
                </c:pt>
                <c:pt idx="2776">
                  <c:v>12.8165</c:v>
                </c:pt>
                <c:pt idx="2777">
                  <c:v>12.816700000000001</c:v>
                </c:pt>
                <c:pt idx="2778">
                  <c:v>12.8169</c:v>
                </c:pt>
                <c:pt idx="2779">
                  <c:v>12.8171</c:v>
                </c:pt>
                <c:pt idx="2780">
                  <c:v>12.817299999999999</c:v>
                </c:pt>
                <c:pt idx="2781">
                  <c:v>12.817500000000001</c:v>
                </c:pt>
                <c:pt idx="2782">
                  <c:v>12.8177</c:v>
                </c:pt>
                <c:pt idx="2783">
                  <c:v>12.8179</c:v>
                </c:pt>
                <c:pt idx="2784">
                  <c:v>12.818099999999999</c:v>
                </c:pt>
                <c:pt idx="2785">
                  <c:v>12.818199999999999</c:v>
                </c:pt>
                <c:pt idx="2786">
                  <c:v>12.8184</c:v>
                </c:pt>
                <c:pt idx="2787">
                  <c:v>12.8186</c:v>
                </c:pt>
                <c:pt idx="2788">
                  <c:v>12.8188</c:v>
                </c:pt>
                <c:pt idx="2789">
                  <c:v>12.819000000000001</c:v>
                </c:pt>
                <c:pt idx="2790">
                  <c:v>12.8192</c:v>
                </c:pt>
                <c:pt idx="2791">
                  <c:v>12.8194</c:v>
                </c:pt>
                <c:pt idx="2792">
                  <c:v>12.819599999999999</c:v>
                </c:pt>
                <c:pt idx="2793">
                  <c:v>12.819699999999999</c:v>
                </c:pt>
                <c:pt idx="2794">
                  <c:v>12.819900000000001</c:v>
                </c:pt>
                <c:pt idx="2795">
                  <c:v>12.8201</c:v>
                </c:pt>
                <c:pt idx="2796">
                  <c:v>12.8203</c:v>
                </c:pt>
                <c:pt idx="2797">
                  <c:v>12.820499999999999</c:v>
                </c:pt>
                <c:pt idx="2798">
                  <c:v>12.8207</c:v>
                </c:pt>
                <c:pt idx="2799">
                  <c:v>12.8209</c:v>
                </c:pt>
                <c:pt idx="2800">
                  <c:v>12.821</c:v>
                </c:pt>
                <c:pt idx="2801">
                  <c:v>12.821199999999999</c:v>
                </c:pt>
                <c:pt idx="2802">
                  <c:v>12.821400000000001</c:v>
                </c:pt>
                <c:pt idx="2803">
                  <c:v>12.8216</c:v>
                </c:pt>
                <c:pt idx="2804">
                  <c:v>12.8218</c:v>
                </c:pt>
                <c:pt idx="2805">
                  <c:v>12.821999999999999</c:v>
                </c:pt>
                <c:pt idx="2806">
                  <c:v>12.8222</c:v>
                </c:pt>
                <c:pt idx="2807">
                  <c:v>12.8223</c:v>
                </c:pt>
                <c:pt idx="2808">
                  <c:v>12.8225</c:v>
                </c:pt>
                <c:pt idx="2809">
                  <c:v>12.822699999999999</c:v>
                </c:pt>
                <c:pt idx="2810">
                  <c:v>12.822900000000001</c:v>
                </c:pt>
                <c:pt idx="2811">
                  <c:v>12.8231</c:v>
                </c:pt>
                <c:pt idx="2812">
                  <c:v>12.8233</c:v>
                </c:pt>
                <c:pt idx="2813">
                  <c:v>12.823399999999999</c:v>
                </c:pt>
                <c:pt idx="2814">
                  <c:v>12.823600000000001</c:v>
                </c:pt>
                <c:pt idx="2815">
                  <c:v>12.8238</c:v>
                </c:pt>
                <c:pt idx="2816">
                  <c:v>12.824</c:v>
                </c:pt>
                <c:pt idx="2817">
                  <c:v>12.824199999999999</c:v>
                </c:pt>
                <c:pt idx="2818">
                  <c:v>12.824400000000001</c:v>
                </c:pt>
                <c:pt idx="2819">
                  <c:v>12.8245</c:v>
                </c:pt>
                <c:pt idx="2820">
                  <c:v>12.8247</c:v>
                </c:pt>
                <c:pt idx="2821">
                  <c:v>12.8249</c:v>
                </c:pt>
                <c:pt idx="2822">
                  <c:v>12.825100000000001</c:v>
                </c:pt>
                <c:pt idx="2823">
                  <c:v>12.8253</c:v>
                </c:pt>
                <c:pt idx="2824">
                  <c:v>12.8254</c:v>
                </c:pt>
                <c:pt idx="2825">
                  <c:v>12.8256</c:v>
                </c:pt>
                <c:pt idx="2826">
                  <c:v>12.825799999999999</c:v>
                </c:pt>
                <c:pt idx="2827">
                  <c:v>12.826000000000001</c:v>
                </c:pt>
                <c:pt idx="2828">
                  <c:v>12.8262</c:v>
                </c:pt>
                <c:pt idx="2829">
                  <c:v>12.8263</c:v>
                </c:pt>
                <c:pt idx="2830">
                  <c:v>12.826499999999999</c:v>
                </c:pt>
                <c:pt idx="2831">
                  <c:v>12.826700000000001</c:v>
                </c:pt>
                <c:pt idx="2832">
                  <c:v>12.8269</c:v>
                </c:pt>
                <c:pt idx="2833">
                  <c:v>12.8271</c:v>
                </c:pt>
                <c:pt idx="2834">
                  <c:v>12.827199999999999</c:v>
                </c:pt>
                <c:pt idx="2835">
                  <c:v>12.827400000000001</c:v>
                </c:pt>
                <c:pt idx="2836">
                  <c:v>12.8276</c:v>
                </c:pt>
                <c:pt idx="2837">
                  <c:v>12.8278</c:v>
                </c:pt>
                <c:pt idx="2838">
                  <c:v>12.827999999999999</c:v>
                </c:pt>
                <c:pt idx="2839">
                  <c:v>12.828099999999999</c:v>
                </c:pt>
                <c:pt idx="2840">
                  <c:v>12.8283</c:v>
                </c:pt>
                <c:pt idx="2841">
                  <c:v>12.8285</c:v>
                </c:pt>
                <c:pt idx="2842">
                  <c:v>12.8287</c:v>
                </c:pt>
                <c:pt idx="2843">
                  <c:v>12.828900000000001</c:v>
                </c:pt>
                <c:pt idx="2844">
                  <c:v>12.829000000000001</c:v>
                </c:pt>
                <c:pt idx="2845">
                  <c:v>12.8292</c:v>
                </c:pt>
                <c:pt idx="2846">
                  <c:v>12.8294</c:v>
                </c:pt>
                <c:pt idx="2847">
                  <c:v>12.829599999999999</c:v>
                </c:pt>
                <c:pt idx="2848">
                  <c:v>12.829700000000001</c:v>
                </c:pt>
                <c:pt idx="2849">
                  <c:v>12.8299</c:v>
                </c:pt>
                <c:pt idx="2850">
                  <c:v>12.8301</c:v>
                </c:pt>
                <c:pt idx="2851">
                  <c:v>12.830299999999999</c:v>
                </c:pt>
                <c:pt idx="2852">
                  <c:v>12.830399999999999</c:v>
                </c:pt>
                <c:pt idx="2853">
                  <c:v>12.8306</c:v>
                </c:pt>
                <c:pt idx="2854">
                  <c:v>12.8308</c:v>
                </c:pt>
                <c:pt idx="2855">
                  <c:v>12.831</c:v>
                </c:pt>
                <c:pt idx="2856">
                  <c:v>12.831200000000001</c:v>
                </c:pt>
                <c:pt idx="2857">
                  <c:v>12.831300000000001</c:v>
                </c:pt>
                <c:pt idx="2858">
                  <c:v>12.8315</c:v>
                </c:pt>
                <c:pt idx="2859">
                  <c:v>12.8317</c:v>
                </c:pt>
                <c:pt idx="2860">
                  <c:v>12.831899999999999</c:v>
                </c:pt>
                <c:pt idx="2861">
                  <c:v>12.832000000000001</c:v>
                </c:pt>
                <c:pt idx="2862">
                  <c:v>12.8322</c:v>
                </c:pt>
                <c:pt idx="2863">
                  <c:v>12.8324</c:v>
                </c:pt>
                <c:pt idx="2864">
                  <c:v>12.8325</c:v>
                </c:pt>
                <c:pt idx="2865">
                  <c:v>12.832700000000001</c:v>
                </c:pt>
                <c:pt idx="2866">
                  <c:v>12.8329</c:v>
                </c:pt>
                <c:pt idx="2867">
                  <c:v>12.8331</c:v>
                </c:pt>
                <c:pt idx="2868">
                  <c:v>12.8332</c:v>
                </c:pt>
                <c:pt idx="2869">
                  <c:v>12.833399999999999</c:v>
                </c:pt>
                <c:pt idx="2870">
                  <c:v>12.833600000000001</c:v>
                </c:pt>
                <c:pt idx="2871">
                  <c:v>12.8338</c:v>
                </c:pt>
                <c:pt idx="2872">
                  <c:v>12.8339</c:v>
                </c:pt>
                <c:pt idx="2873">
                  <c:v>12.834099999999999</c:v>
                </c:pt>
                <c:pt idx="2874">
                  <c:v>12.834300000000001</c:v>
                </c:pt>
                <c:pt idx="2875">
                  <c:v>12.8345</c:v>
                </c:pt>
                <c:pt idx="2876">
                  <c:v>12.8346</c:v>
                </c:pt>
                <c:pt idx="2877">
                  <c:v>12.8348</c:v>
                </c:pt>
                <c:pt idx="2878">
                  <c:v>12.835000000000001</c:v>
                </c:pt>
                <c:pt idx="2879">
                  <c:v>12.835100000000001</c:v>
                </c:pt>
                <c:pt idx="2880">
                  <c:v>12.8353</c:v>
                </c:pt>
                <c:pt idx="2881">
                  <c:v>12.8355</c:v>
                </c:pt>
                <c:pt idx="2882">
                  <c:v>12.835699999999999</c:v>
                </c:pt>
                <c:pt idx="2883">
                  <c:v>12.835800000000001</c:v>
                </c:pt>
                <c:pt idx="2884">
                  <c:v>12.836</c:v>
                </c:pt>
                <c:pt idx="2885">
                  <c:v>12.8362</c:v>
                </c:pt>
                <c:pt idx="2886">
                  <c:v>12.8363</c:v>
                </c:pt>
                <c:pt idx="2887">
                  <c:v>12.836499999999999</c:v>
                </c:pt>
                <c:pt idx="2888">
                  <c:v>12.8367</c:v>
                </c:pt>
                <c:pt idx="2889">
                  <c:v>12.8369</c:v>
                </c:pt>
                <c:pt idx="2890">
                  <c:v>12.837</c:v>
                </c:pt>
                <c:pt idx="2891">
                  <c:v>12.837199999999999</c:v>
                </c:pt>
                <c:pt idx="2892">
                  <c:v>12.837400000000001</c:v>
                </c:pt>
                <c:pt idx="2893">
                  <c:v>12.8375</c:v>
                </c:pt>
                <c:pt idx="2894">
                  <c:v>12.8377</c:v>
                </c:pt>
                <c:pt idx="2895">
                  <c:v>12.837899999999999</c:v>
                </c:pt>
                <c:pt idx="2896">
                  <c:v>12.837999999999999</c:v>
                </c:pt>
                <c:pt idx="2897">
                  <c:v>12.838200000000001</c:v>
                </c:pt>
                <c:pt idx="2898">
                  <c:v>12.8384</c:v>
                </c:pt>
                <c:pt idx="2899">
                  <c:v>12.8385</c:v>
                </c:pt>
                <c:pt idx="2900">
                  <c:v>12.838699999999999</c:v>
                </c:pt>
                <c:pt idx="2901">
                  <c:v>12.838900000000001</c:v>
                </c:pt>
                <c:pt idx="2902">
                  <c:v>12.839</c:v>
                </c:pt>
                <c:pt idx="2903">
                  <c:v>12.8392</c:v>
                </c:pt>
                <c:pt idx="2904">
                  <c:v>12.839399999999999</c:v>
                </c:pt>
                <c:pt idx="2905">
                  <c:v>12.839499999999999</c:v>
                </c:pt>
                <c:pt idx="2906">
                  <c:v>12.839700000000001</c:v>
                </c:pt>
                <c:pt idx="2907">
                  <c:v>12.8399</c:v>
                </c:pt>
                <c:pt idx="2908">
                  <c:v>12.84</c:v>
                </c:pt>
                <c:pt idx="2909">
                  <c:v>12.840199999999999</c:v>
                </c:pt>
                <c:pt idx="2910">
                  <c:v>12.840400000000001</c:v>
                </c:pt>
                <c:pt idx="2911">
                  <c:v>12.8405</c:v>
                </c:pt>
                <c:pt idx="2912">
                  <c:v>12.8407</c:v>
                </c:pt>
                <c:pt idx="2913">
                  <c:v>12.8409</c:v>
                </c:pt>
                <c:pt idx="2914">
                  <c:v>12.840999999999999</c:v>
                </c:pt>
                <c:pt idx="2915">
                  <c:v>12.841200000000001</c:v>
                </c:pt>
                <c:pt idx="2916">
                  <c:v>12.8414</c:v>
                </c:pt>
                <c:pt idx="2917">
                  <c:v>12.8415</c:v>
                </c:pt>
                <c:pt idx="2918">
                  <c:v>12.841699999999999</c:v>
                </c:pt>
                <c:pt idx="2919">
                  <c:v>12.841900000000001</c:v>
                </c:pt>
                <c:pt idx="2920">
                  <c:v>12.842000000000001</c:v>
                </c:pt>
                <c:pt idx="2921">
                  <c:v>12.8422</c:v>
                </c:pt>
                <c:pt idx="2922">
                  <c:v>12.8424</c:v>
                </c:pt>
                <c:pt idx="2923">
                  <c:v>12.842499999999999</c:v>
                </c:pt>
                <c:pt idx="2924">
                  <c:v>12.842700000000001</c:v>
                </c:pt>
                <c:pt idx="2925">
                  <c:v>12.8429</c:v>
                </c:pt>
                <c:pt idx="2926">
                  <c:v>12.843</c:v>
                </c:pt>
                <c:pt idx="2927">
                  <c:v>12.8432</c:v>
                </c:pt>
                <c:pt idx="2928">
                  <c:v>12.843400000000001</c:v>
                </c:pt>
                <c:pt idx="2929">
                  <c:v>12.843500000000001</c:v>
                </c:pt>
                <c:pt idx="2930">
                  <c:v>12.8437</c:v>
                </c:pt>
                <c:pt idx="2931">
                  <c:v>12.8438</c:v>
                </c:pt>
                <c:pt idx="2932">
                  <c:v>12.843999999999999</c:v>
                </c:pt>
                <c:pt idx="2933">
                  <c:v>12.844200000000001</c:v>
                </c:pt>
                <c:pt idx="2934">
                  <c:v>12.8443</c:v>
                </c:pt>
                <c:pt idx="2935">
                  <c:v>12.8445</c:v>
                </c:pt>
                <c:pt idx="2936">
                  <c:v>12.8447</c:v>
                </c:pt>
                <c:pt idx="2937">
                  <c:v>12.844799999999999</c:v>
                </c:pt>
                <c:pt idx="2938">
                  <c:v>12.845000000000001</c:v>
                </c:pt>
                <c:pt idx="2939">
                  <c:v>12.8451</c:v>
                </c:pt>
                <c:pt idx="2940">
                  <c:v>12.8453</c:v>
                </c:pt>
                <c:pt idx="2941">
                  <c:v>12.845499999999999</c:v>
                </c:pt>
                <c:pt idx="2942">
                  <c:v>12.845599999999999</c:v>
                </c:pt>
                <c:pt idx="2943">
                  <c:v>12.845800000000001</c:v>
                </c:pt>
                <c:pt idx="2944">
                  <c:v>12.8459</c:v>
                </c:pt>
                <c:pt idx="2945">
                  <c:v>12.8461</c:v>
                </c:pt>
                <c:pt idx="2946">
                  <c:v>12.846299999999999</c:v>
                </c:pt>
                <c:pt idx="2947">
                  <c:v>12.846399999999999</c:v>
                </c:pt>
                <c:pt idx="2948">
                  <c:v>12.8466</c:v>
                </c:pt>
                <c:pt idx="2949">
                  <c:v>12.8468</c:v>
                </c:pt>
                <c:pt idx="2950">
                  <c:v>12.8469</c:v>
                </c:pt>
                <c:pt idx="2951">
                  <c:v>12.847099999999999</c:v>
                </c:pt>
                <c:pt idx="2952">
                  <c:v>12.847200000000001</c:v>
                </c:pt>
                <c:pt idx="2953">
                  <c:v>12.8474</c:v>
                </c:pt>
                <c:pt idx="2954">
                  <c:v>12.8475</c:v>
                </c:pt>
                <c:pt idx="2955">
                  <c:v>12.8477</c:v>
                </c:pt>
                <c:pt idx="2956">
                  <c:v>12.847899999999999</c:v>
                </c:pt>
                <c:pt idx="2957">
                  <c:v>12.848000000000001</c:v>
                </c:pt>
                <c:pt idx="2958">
                  <c:v>12.8482</c:v>
                </c:pt>
                <c:pt idx="2959">
                  <c:v>12.8483</c:v>
                </c:pt>
                <c:pt idx="2960">
                  <c:v>12.8485</c:v>
                </c:pt>
                <c:pt idx="2961">
                  <c:v>12.848699999999999</c:v>
                </c:pt>
                <c:pt idx="2962">
                  <c:v>12.848800000000001</c:v>
                </c:pt>
                <c:pt idx="2963">
                  <c:v>12.849</c:v>
                </c:pt>
                <c:pt idx="2964">
                  <c:v>12.8491</c:v>
                </c:pt>
                <c:pt idx="2965">
                  <c:v>12.849299999999999</c:v>
                </c:pt>
                <c:pt idx="2966">
                  <c:v>12.849500000000001</c:v>
                </c:pt>
                <c:pt idx="2967">
                  <c:v>12.849600000000001</c:v>
                </c:pt>
                <c:pt idx="2968">
                  <c:v>12.8498</c:v>
                </c:pt>
                <c:pt idx="2969">
                  <c:v>12.8499</c:v>
                </c:pt>
                <c:pt idx="2970">
                  <c:v>12.850099999999999</c:v>
                </c:pt>
                <c:pt idx="2971">
                  <c:v>12.850199999999999</c:v>
                </c:pt>
                <c:pt idx="2972">
                  <c:v>12.8504</c:v>
                </c:pt>
                <c:pt idx="2973">
                  <c:v>12.8505</c:v>
                </c:pt>
                <c:pt idx="2974">
                  <c:v>12.8507</c:v>
                </c:pt>
                <c:pt idx="2975">
                  <c:v>12.850899999999999</c:v>
                </c:pt>
                <c:pt idx="2976">
                  <c:v>12.851000000000001</c:v>
                </c:pt>
                <c:pt idx="2977">
                  <c:v>12.8512</c:v>
                </c:pt>
                <c:pt idx="2978">
                  <c:v>12.8513</c:v>
                </c:pt>
                <c:pt idx="2979">
                  <c:v>12.8515</c:v>
                </c:pt>
                <c:pt idx="2980">
                  <c:v>12.851599999999999</c:v>
                </c:pt>
                <c:pt idx="2981">
                  <c:v>12.851800000000001</c:v>
                </c:pt>
                <c:pt idx="2982">
                  <c:v>12.852</c:v>
                </c:pt>
                <c:pt idx="2983">
                  <c:v>12.8521</c:v>
                </c:pt>
                <c:pt idx="2984">
                  <c:v>12.8523</c:v>
                </c:pt>
                <c:pt idx="2985">
                  <c:v>12.852399999999999</c:v>
                </c:pt>
                <c:pt idx="2986">
                  <c:v>12.852600000000001</c:v>
                </c:pt>
                <c:pt idx="2987">
                  <c:v>12.8527</c:v>
                </c:pt>
                <c:pt idx="2988">
                  <c:v>12.8529</c:v>
                </c:pt>
                <c:pt idx="2989">
                  <c:v>12.853</c:v>
                </c:pt>
                <c:pt idx="2990">
                  <c:v>12.853199999999999</c:v>
                </c:pt>
                <c:pt idx="2991">
                  <c:v>12.853300000000001</c:v>
                </c:pt>
                <c:pt idx="2992">
                  <c:v>12.8535</c:v>
                </c:pt>
                <c:pt idx="2993">
                  <c:v>12.8536</c:v>
                </c:pt>
                <c:pt idx="2994">
                  <c:v>12.8538</c:v>
                </c:pt>
                <c:pt idx="2995">
                  <c:v>12.853999999999999</c:v>
                </c:pt>
                <c:pt idx="2996">
                  <c:v>12.854100000000001</c:v>
                </c:pt>
                <c:pt idx="2997">
                  <c:v>12.8543</c:v>
                </c:pt>
                <c:pt idx="2998">
                  <c:v>12.8544</c:v>
                </c:pt>
                <c:pt idx="2999">
                  <c:v>12.8546</c:v>
                </c:pt>
                <c:pt idx="3000">
                  <c:v>12.854699999999999</c:v>
                </c:pt>
                <c:pt idx="3001">
                  <c:v>12.854900000000001</c:v>
                </c:pt>
                <c:pt idx="3002">
                  <c:v>12.855</c:v>
                </c:pt>
                <c:pt idx="3003">
                  <c:v>12.8552</c:v>
                </c:pt>
                <c:pt idx="3004">
                  <c:v>12.8553</c:v>
                </c:pt>
                <c:pt idx="3005">
                  <c:v>12.855499999999999</c:v>
                </c:pt>
                <c:pt idx="3006">
                  <c:v>12.855600000000001</c:v>
                </c:pt>
                <c:pt idx="3007">
                  <c:v>12.8558</c:v>
                </c:pt>
                <c:pt idx="3008">
                  <c:v>12.8559</c:v>
                </c:pt>
                <c:pt idx="3009">
                  <c:v>12.8561</c:v>
                </c:pt>
                <c:pt idx="3010">
                  <c:v>12.856199999999999</c:v>
                </c:pt>
                <c:pt idx="3011">
                  <c:v>12.856400000000001</c:v>
                </c:pt>
                <c:pt idx="3012">
                  <c:v>12.8565</c:v>
                </c:pt>
                <c:pt idx="3013">
                  <c:v>12.8567</c:v>
                </c:pt>
                <c:pt idx="3014">
                  <c:v>12.8568</c:v>
                </c:pt>
                <c:pt idx="3015">
                  <c:v>12.856999999999999</c:v>
                </c:pt>
                <c:pt idx="3016">
                  <c:v>12.857100000000001</c:v>
                </c:pt>
                <c:pt idx="3017">
                  <c:v>12.8573</c:v>
                </c:pt>
                <c:pt idx="3018">
                  <c:v>12.8574</c:v>
                </c:pt>
                <c:pt idx="3019">
                  <c:v>12.8576</c:v>
                </c:pt>
                <c:pt idx="3020">
                  <c:v>12.857699999999999</c:v>
                </c:pt>
                <c:pt idx="3021">
                  <c:v>12.857900000000001</c:v>
                </c:pt>
                <c:pt idx="3022">
                  <c:v>12.858000000000001</c:v>
                </c:pt>
                <c:pt idx="3023">
                  <c:v>12.8582</c:v>
                </c:pt>
                <c:pt idx="3024">
                  <c:v>12.8583</c:v>
                </c:pt>
                <c:pt idx="3025">
                  <c:v>12.858499999999999</c:v>
                </c:pt>
                <c:pt idx="3026">
                  <c:v>12.858599999999999</c:v>
                </c:pt>
                <c:pt idx="3027">
                  <c:v>12.8588</c:v>
                </c:pt>
                <c:pt idx="3028">
                  <c:v>12.8589</c:v>
                </c:pt>
                <c:pt idx="3029">
                  <c:v>12.8591</c:v>
                </c:pt>
                <c:pt idx="3030">
                  <c:v>12.8592</c:v>
                </c:pt>
                <c:pt idx="3031">
                  <c:v>12.859400000000001</c:v>
                </c:pt>
                <c:pt idx="3032">
                  <c:v>12.859500000000001</c:v>
                </c:pt>
                <c:pt idx="3033">
                  <c:v>12.8597</c:v>
                </c:pt>
                <c:pt idx="3034">
                  <c:v>12.8598</c:v>
                </c:pt>
                <c:pt idx="3035">
                  <c:v>12.86</c:v>
                </c:pt>
                <c:pt idx="3036">
                  <c:v>12.860099999999999</c:v>
                </c:pt>
                <c:pt idx="3037">
                  <c:v>12.860200000000001</c:v>
                </c:pt>
                <c:pt idx="3038">
                  <c:v>12.8604</c:v>
                </c:pt>
                <c:pt idx="3039">
                  <c:v>12.8605</c:v>
                </c:pt>
                <c:pt idx="3040">
                  <c:v>12.8607</c:v>
                </c:pt>
                <c:pt idx="3041">
                  <c:v>12.860799999999999</c:v>
                </c:pt>
                <c:pt idx="3042">
                  <c:v>12.861000000000001</c:v>
                </c:pt>
                <c:pt idx="3043">
                  <c:v>12.8611</c:v>
                </c:pt>
                <c:pt idx="3044">
                  <c:v>12.8613</c:v>
                </c:pt>
                <c:pt idx="3045">
                  <c:v>12.8614</c:v>
                </c:pt>
                <c:pt idx="3046">
                  <c:v>12.861599999999999</c:v>
                </c:pt>
                <c:pt idx="3047">
                  <c:v>12.861700000000001</c:v>
                </c:pt>
                <c:pt idx="3048">
                  <c:v>12.8619</c:v>
                </c:pt>
                <c:pt idx="3049">
                  <c:v>12.862</c:v>
                </c:pt>
                <c:pt idx="3050">
                  <c:v>12.8621</c:v>
                </c:pt>
                <c:pt idx="3051">
                  <c:v>12.862299999999999</c:v>
                </c:pt>
                <c:pt idx="3052">
                  <c:v>12.862399999999999</c:v>
                </c:pt>
                <c:pt idx="3053">
                  <c:v>12.8626</c:v>
                </c:pt>
                <c:pt idx="3054">
                  <c:v>12.8627</c:v>
                </c:pt>
                <c:pt idx="3055">
                  <c:v>12.8629</c:v>
                </c:pt>
                <c:pt idx="3056">
                  <c:v>12.863</c:v>
                </c:pt>
                <c:pt idx="3057">
                  <c:v>12.863200000000001</c:v>
                </c:pt>
                <c:pt idx="3058">
                  <c:v>12.863300000000001</c:v>
                </c:pt>
                <c:pt idx="3059">
                  <c:v>12.8634</c:v>
                </c:pt>
                <c:pt idx="3060">
                  <c:v>12.8636</c:v>
                </c:pt>
                <c:pt idx="3061">
                  <c:v>12.8637</c:v>
                </c:pt>
                <c:pt idx="3062">
                  <c:v>12.863899999999999</c:v>
                </c:pt>
                <c:pt idx="3063">
                  <c:v>12.864000000000001</c:v>
                </c:pt>
                <c:pt idx="3064">
                  <c:v>12.8642</c:v>
                </c:pt>
                <c:pt idx="3065">
                  <c:v>12.8643</c:v>
                </c:pt>
                <c:pt idx="3066">
                  <c:v>12.8644</c:v>
                </c:pt>
                <c:pt idx="3067">
                  <c:v>12.864599999999999</c:v>
                </c:pt>
                <c:pt idx="3068">
                  <c:v>12.864699999999999</c:v>
                </c:pt>
                <c:pt idx="3069">
                  <c:v>12.8649</c:v>
                </c:pt>
                <c:pt idx="3070">
                  <c:v>12.865</c:v>
                </c:pt>
                <c:pt idx="3071">
                  <c:v>12.8652</c:v>
                </c:pt>
                <c:pt idx="3072">
                  <c:v>12.8653</c:v>
                </c:pt>
                <c:pt idx="3073">
                  <c:v>12.865399999999999</c:v>
                </c:pt>
                <c:pt idx="3074">
                  <c:v>12.865600000000001</c:v>
                </c:pt>
                <c:pt idx="3075">
                  <c:v>12.8657</c:v>
                </c:pt>
                <c:pt idx="3076">
                  <c:v>12.8659</c:v>
                </c:pt>
                <c:pt idx="3077">
                  <c:v>12.866</c:v>
                </c:pt>
                <c:pt idx="3078">
                  <c:v>12.866099999999999</c:v>
                </c:pt>
                <c:pt idx="3079">
                  <c:v>12.866300000000001</c:v>
                </c:pt>
                <c:pt idx="3080">
                  <c:v>12.866400000000001</c:v>
                </c:pt>
                <c:pt idx="3081">
                  <c:v>12.8666</c:v>
                </c:pt>
                <c:pt idx="3082">
                  <c:v>12.8667</c:v>
                </c:pt>
                <c:pt idx="3083">
                  <c:v>12.866899999999999</c:v>
                </c:pt>
                <c:pt idx="3084">
                  <c:v>12.867000000000001</c:v>
                </c:pt>
                <c:pt idx="3085">
                  <c:v>12.867100000000001</c:v>
                </c:pt>
                <c:pt idx="3086">
                  <c:v>12.8673</c:v>
                </c:pt>
                <c:pt idx="3087">
                  <c:v>12.8674</c:v>
                </c:pt>
                <c:pt idx="3088">
                  <c:v>12.867599999999999</c:v>
                </c:pt>
                <c:pt idx="3089">
                  <c:v>12.867699999999999</c:v>
                </c:pt>
                <c:pt idx="3090">
                  <c:v>12.867800000000001</c:v>
                </c:pt>
                <c:pt idx="3091">
                  <c:v>12.868</c:v>
                </c:pt>
                <c:pt idx="3092">
                  <c:v>12.8681</c:v>
                </c:pt>
                <c:pt idx="3093">
                  <c:v>12.8682</c:v>
                </c:pt>
                <c:pt idx="3094">
                  <c:v>12.868399999999999</c:v>
                </c:pt>
                <c:pt idx="3095">
                  <c:v>12.868499999999999</c:v>
                </c:pt>
                <c:pt idx="3096">
                  <c:v>12.8687</c:v>
                </c:pt>
                <c:pt idx="3097">
                  <c:v>12.8688</c:v>
                </c:pt>
                <c:pt idx="3098">
                  <c:v>12.8689</c:v>
                </c:pt>
                <c:pt idx="3099">
                  <c:v>12.8691</c:v>
                </c:pt>
                <c:pt idx="3100">
                  <c:v>12.869199999999999</c:v>
                </c:pt>
                <c:pt idx="3101">
                  <c:v>12.869400000000001</c:v>
                </c:pt>
                <c:pt idx="3102">
                  <c:v>12.8695</c:v>
                </c:pt>
                <c:pt idx="3103">
                  <c:v>12.8696</c:v>
                </c:pt>
                <c:pt idx="3104">
                  <c:v>12.8698</c:v>
                </c:pt>
                <c:pt idx="3105">
                  <c:v>12.869899999999999</c:v>
                </c:pt>
                <c:pt idx="3106">
                  <c:v>12.87</c:v>
                </c:pt>
                <c:pt idx="3107">
                  <c:v>12.870200000000001</c:v>
                </c:pt>
                <c:pt idx="3108">
                  <c:v>12.8703</c:v>
                </c:pt>
                <c:pt idx="3109">
                  <c:v>12.8705</c:v>
                </c:pt>
                <c:pt idx="3110">
                  <c:v>12.8706</c:v>
                </c:pt>
                <c:pt idx="3111">
                  <c:v>12.870699999999999</c:v>
                </c:pt>
                <c:pt idx="3112">
                  <c:v>12.870900000000001</c:v>
                </c:pt>
                <c:pt idx="3113">
                  <c:v>12.871</c:v>
                </c:pt>
                <c:pt idx="3114">
                  <c:v>12.8711</c:v>
                </c:pt>
                <c:pt idx="3115">
                  <c:v>12.8713</c:v>
                </c:pt>
                <c:pt idx="3116">
                  <c:v>12.8714</c:v>
                </c:pt>
                <c:pt idx="3117">
                  <c:v>12.871499999999999</c:v>
                </c:pt>
                <c:pt idx="3118">
                  <c:v>12.871700000000001</c:v>
                </c:pt>
                <c:pt idx="3119">
                  <c:v>12.8718</c:v>
                </c:pt>
                <c:pt idx="3120">
                  <c:v>12.872</c:v>
                </c:pt>
                <c:pt idx="3121">
                  <c:v>12.8721</c:v>
                </c:pt>
                <c:pt idx="3122">
                  <c:v>12.872199999999999</c:v>
                </c:pt>
                <c:pt idx="3123">
                  <c:v>12.872400000000001</c:v>
                </c:pt>
                <c:pt idx="3124">
                  <c:v>12.8725</c:v>
                </c:pt>
                <c:pt idx="3125">
                  <c:v>12.8726</c:v>
                </c:pt>
                <c:pt idx="3126">
                  <c:v>12.8728</c:v>
                </c:pt>
                <c:pt idx="3127">
                  <c:v>12.8729</c:v>
                </c:pt>
                <c:pt idx="3128">
                  <c:v>12.872999999999999</c:v>
                </c:pt>
                <c:pt idx="3129">
                  <c:v>12.873200000000001</c:v>
                </c:pt>
                <c:pt idx="3130">
                  <c:v>12.8733</c:v>
                </c:pt>
                <c:pt idx="3131">
                  <c:v>12.8734</c:v>
                </c:pt>
                <c:pt idx="3132">
                  <c:v>12.8736</c:v>
                </c:pt>
                <c:pt idx="3133">
                  <c:v>12.873699999999999</c:v>
                </c:pt>
                <c:pt idx="3134">
                  <c:v>12.873799999999999</c:v>
                </c:pt>
                <c:pt idx="3135">
                  <c:v>12.874000000000001</c:v>
                </c:pt>
                <c:pt idx="3136">
                  <c:v>12.8741</c:v>
                </c:pt>
                <c:pt idx="3137">
                  <c:v>12.8742</c:v>
                </c:pt>
                <c:pt idx="3138">
                  <c:v>12.8744</c:v>
                </c:pt>
                <c:pt idx="3139">
                  <c:v>12.874499999999999</c:v>
                </c:pt>
                <c:pt idx="3140">
                  <c:v>12.874599999999999</c:v>
                </c:pt>
                <c:pt idx="3141">
                  <c:v>12.8748</c:v>
                </c:pt>
                <c:pt idx="3142">
                  <c:v>12.8749</c:v>
                </c:pt>
                <c:pt idx="3143">
                  <c:v>12.875</c:v>
                </c:pt>
                <c:pt idx="3144">
                  <c:v>12.8752</c:v>
                </c:pt>
                <c:pt idx="3145">
                  <c:v>12.875299999999999</c:v>
                </c:pt>
                <c:pt idx="3146">
                  <c:v>12.875400000000001</c:v>
                </c:pt>
                <c:pt idx="3147">
                  <c:v>12.8756</c:v>
                </c:pt>
                <c:pt idx="3148">
                  <c:v>12.8757</c:v>
                </c:pt>
                <c:pt idx="3149">
                  <c:v>12.8758</c:v>
                </c:pt>
                <c:pt idx="3150">
                  <c:v>12.875999999999999</c:v>
                </c:pt>
                <c:pt idx="3151">
                  <c:v>12.876099999999999</c:v>
                </c:pt>
                <c:pt idx="3152">
                  <c:v>12.876200000000001</c:v>
                </c:pt>
                <c:pt idx="3153">
                  <c:v>12.876300000000001</c:v>
                </c:pt>
                <c:pt idx="3154">
                  <c:v>12.8765</c:v>
                </c:pt>
                <c:pt idx="3155">
                  <c:v>12.8766</c:v>
                </c:pt>
                <c:pt idx="3156">
                  <c:v>12.8767</c:v>
                </c:pt>
                <c:pt idx="3157">
                  <c:v>12.876899999999999</c:v>
                </c:pt>
                <c:pt idx="3158">
                  <c:v>12.877000000000001</c:v>
                </c:pt>
                <c:pt idx="3159">
                  <c:v>12.8771</c:v>
                </c:pt>
                <c:pt idx="3160">
                  <c:v>12.8773</c:v>
                </c:pt>
                <c:pt idx="3161">
                  <c:v>12.8774</c:v>
                </c:pt>
                <c:pt idx="3162">
                  <c:v>12.8775</c:v>
                </c:pt>
                <c:pt idx="3163">
                  <c:v>12.877599999999999</c:v>
                </c:pt>
                <c:pt idx="3164">
                  <c:v>12.877800000000001</c:v>
                </c:pt>
                <c:pt idx="3165">
                  <c:v>12.8779</c:v>
                </c:pt>
                <c:pt idx="3166">
                  <c:v>12.878</c:v>
                </c:pt>
                <c:pt idx="3167">
                  <c:v>12.8782</c:v>
                </c:pt>
                <c:pt idx="3168">
                  <c:v>12.878299999999999</c:v>
                </c:pt>
                <c:pt idx="3169">
                  <c:v>12.878399999999999</c:v>
                </c:pt>
                <c:pt idx="3170">
                  <c:v>12.8786</c:v>
                </c:pt>
                <c:pt idx="3171">
                  <c:v>12.8787</c:v>
                </c:pt>
                <c:pt idx="3172">
                  <c:v>12.8788</c:v>
                </c:pt>
                <c:pt idx="3173">
                  <c:v>12.8789</c:v>
                </c:pt>
                <c:pt idx="3174">
                  <c:v>12.879099999999999</c:v>
                </c:pt>
                <c:pt idx="3175">
                  <c:v>12.879200000000001</c:v>
                </c:pt>
                <c:pt idx="3176">
                  <c:v>12.879300000000001</c:v>
                </c:pt>
                <c:pt idx="3177">
                  <c:v>12.8794</c:v>
                </c:pt>
                <c:pt idx="3178">
                  <c:v>12.8796</c:v>
                </c:pt>
                <c:pt idx="3179">
                  <c:v>12.8797</c:v>
                </c:pt>
                <c:pt idx="3180">
                  <c:v>12.879799999999999</c:v>
                </c:pt>
                <c:pt idx="3181">
                  <c:v>12.88</c:v>
                </c:pt>
                <c:pt idx="3182">
                  <c:v>12.880100000000001</c:v>
                </c:pt>
                <c:pt idx="3183">
                  <c:v>12.8802</c:v>
                </c:pt>
                <c:pt idx="3184">
                  <c:v>12.8803</c:v>
                </c:pt>
                <c:pt idx="3185">
                  <c:v>12.8805</c:v>
                </c:pt>
                <c:pt idx="3186">
                  <c:v>12.880599999999999</c:v>
                </c:pt>
                <c:pt idx="3187">
                  <c:v>12.880699999999999</c:v>
                </c:pt>
                <c:pt idx="3188">
                  <c:v>12.880800000000001</c:v>
                </c:pt>
                <c:pt idx="3189">
                  <c:v>12.881</c:v>
                </c:pt>
                <c:pt idx="3190">
                  <c:v>12.8811</c:v>
                </c:pt>
                <c:pt idx="3191">
                  <c:v>12.8812</c:v>
                </c:pt>
                <c:pt idx="3192">
                  <c:v>12.881399999999999</c:v>
                </c:pt>
                <c:pt idx="3193">
                  <c:v>12.881500000000001</c:v>
                </c:pt>
                <c:pt idx="3194">
                  <c:v>12.881600000000001</c:v>
                </c:pt>
                <c:pt idx="3195">
                  <c:v>12.8817</c:v>
                </c:pt>
                <c:pt idx="3196">
                  <c:v>12.8819</c:v>
                </c:pt>
                <c:pt idx="3197">
                  <c:v>12.882</c:v>
                </c:pt>
                <c:pt idx="3198">
                  <c:v>12.882099999999999</c:v>
                </c:pt>
                <c:pt idx="3199">
                  <c:v>12.882199999999999</c:v>
                </c:pt>
                <c:pt idx="3200">
                  <c:v>12.882400000000001</c:v>
                </c:pt>
                <c:pt idx="3201">
                  <c:v>12.8825</c:v>
                </c:pt>
                <c:pt idx="3202">
                  <c:v>12.8826</c:v>
                </c:pt>
                <c:pt idx="3203">
                  <c:v>12.8827</c:v>
                </c:pt>
                <c:pt idx="3204">
                  <c:v>12.882899999999999</c:v>
                </c:pt>
                <c:pt idx="3205">
                  <c:v>12.882999999999999</c:v>
                </c:pt>
                <c:pt idx="3206">
                  <c:v>12.883100000000001</c:v>
                </c:pt>
                <c:pt idx="3207">
                  <c:v>12.8832</c:v>
                </c:pt>
                <c:pt idx="3208">
                  <c:v>12.8834</c:v>
                </c:pt>
                <c:pt idx="3209">
                  <c:v>12.8835</c:v>
                </c:pt>
                <c:pt idx="3210">
                  <c:v>12.883599999999999</c:v>
                </c:pt>
                <c:pt idx="3211">
                  <c:v>12.883699999999999</c:v>
                </c:pt>
                <c:pt idx="3212">
                  <c:v>12.883800000000001</c:v>
                </c:pt>
                <c:pt idx="3213">
                  <c:v>12.884</c:v>
                </c:pt>
                <c:pt idx="3214">
                  <c:v>12.8841</c:v>
                </c:pt>
                <c:pt idx="3215">
                  <c:v>12.8842</c:v>
                </c:pt>
                <c:pt idx="3216">
                  <c:v>12.8843</c:v>
                </c:pt>
                <c:pt idx="3217">
                  <c:v>12.884499999999999</c:v>
                </c:pt>
                <c:pt idx="3218">
                  <c:v>12.884600000000001</c:v>
                </c:pt>
                <c:pt idx="3219">
                  <c:v>12.8847</c:v>
                </c:pt>
                <c:pt idx="3220">
                  <c:v>12.8848</c:v>
                </c:pt>
                <c:pt idx="3221">
                  <c:v>12.885</c:v>
                </c:pt>
                <c:pt idx="3222">
                  <c:v>12.8851</c:v>
                </c:pt>
                <c:pt idx="3223">
                  <c:v>12.885199999999999</c:v>
                </c:pt>
                <c:pt idx="3224">
                  <c:v>12.885300000000001</c:v>
                </c:pt>
                <c:pt idx="3225">
                  <c:v>12.885400000000001</c:v>
                </c:pt>
                <c:pt idx="3226">
                  <c:v>12.8856</c:v>
                </c:pt>
                <c:pt idx="3227">
                  <c:v>12.8857</c:v>
                </c:pt>
                <c:pt idx="3228">
                  <c:v>12.8858</c:v>
                </c:pt>
                <c:pt idx="3229">
                  <c:v>12.885899999999999</c:v>
                </c:pt>
                <c:pt idx="3230">
                  <c:v>12.886100000000001</c:v>
                </c:pt>
                <c:pt idx="3231">
                  <c:v>12.886200000000001</c:v>
                </c:pt>
                <c:pt idx="3232">
                  <c:v>12.8863</c:v>
                </c:pt>
                <c:pt idx="3233">
                  <c:v>12.8864</c:v>
                </c:pt>
                <c:pt idx="3234">
                  <c:v>12.8865</c:v>
                </c:pt>
                <c:pt idx="3235">
                  <c:v>12.886699999999999</c:v>
                </c:pt>
                <c:pt idx="3236">
                  <c:v>12.886799999999999</c:v>
                </c:pt>
                <c:pt idx="3237">
                  <c:v>12.886900000000001</c:v>
                </c:pt>
                <c:pt idx="3238">
                  <c:v>12.887</c:v>
                </c:pt>
                <c:pt idx="3239">
                  <c:v>12.8871</c:v>
                </c:pt>
                <c:pt idx="3240">
                  <c:v>12.8873</c:v>
                </c:pt>
                <c:pt idx="3241">
                  <c:v>12.8874</c:v>
                </c:pt>
                <c:pt idx="3242">
                  <c:v>12.887499999999999</c:v>
                </c:pt>
                <c:pt idx="3243">
                  <c:v>12.887600000000001</c:v>
                </c:pt>
                <c:pt idx="3244">
                  <c:v>12.887700000000001</c:v>
                </c:pt>
                <c:pt idx="3245">
                  <c:v>12.8879</c:v>
                </c:pt>
                <c:pt idx="3246">
                  <c:v>12.888</c:v>
                </c:pt>
                <c:pt idx="3247">
                  <c:v>12.8881</c:v>
                </c:pt>
                <c:pt idx="3248">
                  <c:v>12.888199999999999</c:v>
                </c:pt>
                <c:pt idx="3249">
                  <c:v>12.888299999999999</c:v>
                </c:pt>
                <c:pt idx="3250">
                  <c:v>12.888500000000001</c:v>
                </c:pt>
                <c:pt idx="3251">
                  <c:v>12.8886</c:v>
                </c:pt>
                <c:pt idx="3252">
                  <c:v>12.8887</c:v>
                </c:pt>
                <c:pt idx="3253">
                  <c:v>12.8888</c:v>
                </c:pt>
                <c:pt idx="3254">
                  <c:v>12.8889</c:v>
                </c:pt>
                <c:pt idx="3255">
                  <c:v>12.889099999999999</c:v>
                </c:pt>
                <c:pt idx="3256">
                  <c:v>12.889200000000001</c:v>
                </c:pt>
                <c:pt idx="3257">
                  <c:v>12.8893</c:v>
                </c:pt>
                <c:pt idx="3258">
                  <c:v>12.8894</c:v>
                </c:pt>
                <c:pt idx="3259">
                  <c:v>12.8895</c:v>
                </c:pt>
                <c:pt idx="3260">
                  <c:v>12.8896</c:v>
                </c:pt>
                <c:pt idx="3261">
                  <c:v>12.889799999999999</c:v>
                </c:pt>
                <c:pt idx="3262">
                  <c:v>12.889900000000001</c:v>
                </c:pt>
                <c:pt idx="3263">
                  <c:v>12.89</c:v>
                </c:pt>
                <c:pt idx="3264">
                  <c:v>12.8901</c:v>
                </c:pt>
                <c:pt idx="3265">
                  <c:v>12.8902</c:v>
                </c:pt>
                <c:pt idx="3266">
                  <c:v>12.8903</c:v>
                </c:pt>
                <c:pt idx="3267">
                  <c:v>12.890499999999999</c:v>
                </c:pt>
                <c:pt idx="3268">
                  <c:v>12.890599999999999</c:v>
                </c:pt>
                <c:pt idx="3269">
                  <c:v>12.890700000000001</c:v>
                </c:pt>
                <c:pt idx="3270">
                  <c:v>12.8908</c:v>
                </c:pt>
                <c:pt idx="3271">
                  <c:v>12.8909</c:v>
                </c:pt>
                <c:pt idx="3272">
                  <c:v>12.891</c:v>
                </c:pt>
                <c:pt idx="3273">
                  <c:v>12.8912</c:v>
                </c:pt>
                <c:pt idx="3274">
                  <c:v>12.891299999999999</c:v>
                </c:pt>
                <c:pt idx="3275">
                  <c:v>12.891400000000001</c:v>
                </c:pt>
                <c:pt idx="3276">
                  <c:v>12.891500000000001</c:v>
                </c:pt>
                <c:pt idx="3277">
                  <c:v>12.8916</c:v>
                </c:pt>
                <c:pt idx="3278">
                  <c:v>12.8917</c:v>
                </c:pt>
                <c:pt idx="3279">
                  <c:v>12.8919</c:v>
                </c:pt>
                <c:pt idx="3280">
                  <c:v>12.891999999999999</c:v>
                </c:pt>
                <c:pt idx="3281">
                  <c:v>12.892099999999999</c:v>
                </c:pt>
                <c:pt idx="3282">
                  <c:v>12.892200000000001</c:v>
                </c:pt>
                <c:pt idx="3283">
                  <c:v>12.892300000000001</c:v>
                </c:pt>
                <c:pt idx="3284">
                  <c:v>12.8924</c:v>
                </c:pt>
                <c:pt idx="3285">
                  <c:v>12.8926</c:v>
                </c:pt>
                <c:pt idx="3286">
                  <c:v>12.8927</c:v>
                </c:pt>
                <c:pt idx="3287">
                  <c:v>12.892799999999999</c:v>
                </c:pt>
                <c:pt idx="3288">
                  <c:v>12.892899999999999</c:v>
                </c:pt>
                <c:pt idx="3289">
                  <c:v>12.893000000000001</c:v>
                </c:pt>
                <c:pt idx="3290">
                  <c:v>12.8931</c:v>
                </c:pt>
                <c:pt idx="3291">
                  <c:v>12.8932</c:v>
                </c:pt>
                <c:pt idx="3292">
                  <c:v>12.8934</c:v>
                </c:pt>
                <c:pt idx="3293">
                  <c:v>12.8935</c:v>
                </c:pt>
                <c:pt idx="3294">
                  <c:v>12.893599999999999</c:v>
                </c:pt>
                <c:pt idx="3295">
                  <c:v>12.893700000000001</c:v>
                </c:pt>
                <c:pt idx="3296">
                  <c:v>12.893800000000001</c:v>
                </c:pt>
                <c:pt idx="3297">
                  <c:v>12.8939</c:v>
                </c:pt>
                <c:pt idx="3298">
                  <c:v>12.894</c:v>
                </c:pt>
                <c:pt idx="3299">
                  <c:v>12.8941</c:v>
                </c:pt>
                <c:pt idx="3300">
                  <c:v>12.894299999999999</c:v>
                </c:pt>
                <c:pt idx="3301">
                  <c:v>12.894399999999999</c:v>
                </c:pt>
                <c:pt idx="3302">
                  <c:v>12.894500000000001</c:v>
                </c:pt>
                <c:pt idx="3303">
                  <c:v>12.894600000000001</c:v>
                </c:pt>
                <c:pt idx="3304">
                  <c:v>12.8947</c:v>
                </c:pt>
                <c:pt idx="3305">
                  <c:v>12.8948</c:v>
                </c:pt>
                <c:pt idx="3306">
                  <c:v>12.8949</c:v>
                </c:pt>
                <c:pt idx="3307">
                  <c:v>12.895099999999999</c:v>
                </c:pt>
                <c:pt idx="3308">
                  <c:v>12.895200000000001</c:v>
                </c:pt>
                <c:pt idx="3309">
                  <c:v>12.895300000000001</c:v>
                </c:pt>
                <c:pt idx="3310">
                  <c:v>12.8954</c:v>
                </c:pt>
                <c:pt idx="3311">
                  <c:v>12.8955</c:v>
                </c:pt>
                <c:pt idx="3312">
                  <c:v>12.8956</c:v>
                </c:pt>
                <c:pt idx="3313">
                  <c:v>12.8957</c:v>
                </c:pt>
                <c:pt idx="3314">
                  <c:v>12.895799999999999</c:v>
                </c:pt>
                <c:pt idx="3315">
                  <c:v>12.895899999999999</c:v>
                </c:pt>
                <c:pt idx="3316">
                  <c:v>12.896100000000001</c:v>
                </c:pt>
                <c:pt idx="3317">
                  <c:v>12.8962</c:v>
                </c:pt>
                <c:pt idx="3318">
                  <c:v>12.8963</c:v>
                </c:pt>
                <c:pt idx="3319">
                  <c:v>12.8964</c:v>
                </c:pt>
                <c:pt idx="3320">
                  <c:v>12.8965</c:v>
                </c:pt>
                <c:pt idx="3321">
                  <c:v>12.896599999999999</c:v>
                </c:pt>
                <c:pt idx="3322">
                  <c:v>12.896699999999999</c:v>
                </c:pt>
                <c:pt idx="3323">
                  <c:v>12.896800000000001</c:v>
                </c:pt>
                <c:pt idx="3324">
                  <c:v>12.8969</c:v>
                </c:pt>
                <c:pt idx="3325">
                  <c:v>12.8971</c:v>
                </c:pt>
                <c:pt idx="3326">
                  <c:v>12.8972</c:v>
                </c:pt>
                <c:pt idx="3327">
                  <c:v>12.8973</c:v>
                </c:pt>
                <c:pt idx="3328">
                  <c:v>12.897399999999999</c:v>
                </c:pt>
                <c:pt idx="3329">
                  <c:v>12.897500000000001</c:v>
                </c:pt>
                <c:pt idx="3330">
                  <c:v>12.897600000000001</c:v>
                </c:pt>
                <c:pt idx="3331">
                  <c:v>12.8977</c:v>
                </c:pt>
                <c:pt idx="3332">
                  <c:v>12.8978</c:v>
                </c:pt>
                <c:pt idx="3333">
                  <c:v>12.8979</c:v>
                </c:pt>
                <c:pt idx="3334">
                  <c:v>12.898099999999999</c:v>
                </c:pt>
                <c:pt idx="3335">
                  <c:v>12.898199999999999</c:v>
                </c:pt>
                <c:pt idx="3336">
                  <c:v>12.898300000000001</c:v>
                </c:pt>
                <c:pt idx="3337">
                  <c:v>12.898400000000001</c:v>
                </c:pt>
                <c:pt idx="3338">
                  <c:v>12.8985</c:v>
                </c:pt>
                <c:pt idx="3339">
                  <c:v>12.8986</c:v>
                </c:pt>
                <c:pt idx="3340">
                  <c:v>12.8987</c:v>
                </c:pt>
                <c:pt idx="3341">
                  <c:v>12.8988</c:v>
                </c:pt>
                <c:pt idx="3342">
                  <c:v>12.898899999999999</c:v>
                </c:pt>
                <c:pt idx="3343">
                  <c:v>12.898999999999999</c:v>
                </c:pt>
                <c:pt idx="3344">
                  <c:v>12.899100000000001</c:v>
                </c:pt>
                <c:pt idx="3345">
                  <c:v>12.8992</c:v>
                </c:pt>
                <c:pt idx="3346">
                  <c:v>12.8994</c:v>
                </c:pt>
                <c:pt idx="3347">
                  <c:v>12.8995</c:v>
                </c:pt>
                <c:pt idx="3348">
                  <c:v>12.8996</c:v>
                </c:pt>
                <c:pt idx="3349">
                  <c:v>12.899699999999999</c:v>
                </c:pt>
                <c:pt idx="3350">
                  <c:v>12.899800000000001</c:v>
                </c:pt>
                <c:pt idx="3351">
                  <c:v>12.899900000000001</c:v>
                </c:pt>
                <c:pt idx="3352">
                  <c:v>12.9</c:v>
                </c:pt>
                <c:pt idx="3353">
                  <c:v>12.9001</c:v>
                </c:pt>
                <c:pt idx="3354">
                  <c:v>12.9002</c:v>
                </c:pt>
                <c:pt idx="3355">
                  <c:v>12.9003</c:v>
                </c:pt>
                <c:pt idx="3356">
                  <c:v>12.900399999999999</c:v>
                </c:pt>
                <c:pt idx="3357">
                  <c:v>12.900499999999999</c:v>
                </c:pt>
                <c:pt idx="3358">
                  <c:v>12.900600000000001</c:v>
                </c:pt>
                <c:pt idx="3359">
                  <c:v>12.9008</c:v>
                </c:pt>
                <c:pt idx="3360">
                  <c:v>12.9009</c:v>
                </c:pt>
                <c:pt idx="3361">
                  <c:v>12.901</c:v>
                </c:pt>
                <c:pt idx="3362">
                  <c:v>12.9011</c:v>
                </c:pt>
                <c:pt idx="3363">
                  <c:v>12.901199999999999</c:v>
                </c:pt>
                <c:pt idx="3364">
                  <c:v>12.901300000000001</c:v>
                </c:pt>
                <c:pt idx="3365">
                  <c:v>12.901400000000001</c:v>
                </c:pt>
                <c:pt idx="3366">
                  <c:v>12.9015</c:v>
                </c:pt>
                <c:pt idx="3367">
                  <c:v>12.9016</c:v>
                </c:pt>
                <c:pt idx="3368">
                  <c:v>12.9017</c:v>
                </c:pt>
                <c:pt idx="3369">
                  <c:v>12.9018</c:v>
                </c:pt>
                <c:pt idx="3370">
                  <c:v>12.901899999999999</c:v>
                </c:pt>
                <c:pt idx="3371">
                  <c:v>12.901999999999999</c:v>
                </c:pt>
                <c:pt idx="3372">
                  <c:v>12.902100000000001</c:v>
                </c:pt>
                <c:pt idx="3373">
                  <c:v>12.902200000000001</c:v>
                </c:pt>
                <c:pt idx="3374">
                  <c:v>12.9023</c:v>
                </c:pt>
                <c:pt idx="3375">
                  <c:v>12.9025</c:v>
                </c:pt>
                <c:pt idx="3376">
                  <c:v>12.9026</c:v>
                </c:pt>
                <c:pt idx="3377">
                  <c:v>12.902699999999999</c:v>
                </c:pt>
                <c:pt idx="3378">
                  <c:v>12.902799999999999</c:v>
                </c:pt>
                <c:pt idx="3379">
                  <c:v>12.902900000000001</c:v>
                </c:pt>
                <c:pt idx="3380">
                  <c:v>12.903</c:v>
                </c:pt>
                <c:pt idx="3381">
                  <c:v>12.9031</c:v>
                </c:pt>
                <c:pt idx="3382">
                  <c:v>12.9032</c:v>
                </c:pt>
                <c:pt idx="3383">
                  <c:v>12.9033</c:v>
                </c:pt>
                <c:pt idx="3384">
                  <c:v>12.9034</c:v>
                </c:pt>
                <c:pt idx="3385">
                  <c:v>12.903499999999999</c:v>
                </c:pt>
                <c:pt idx="3386">
                  <c:v>12.903600000000001</c:v>
                </c:pt>
                <c:pt idx="3387">
                  <c:v>12.903700000000001</c:v>
                </c:pt>
                <c:pt idx="3388">
                  <c:v>12.9038</c:v>
                </c:pt>
                <c:pt idx="3389">
                  <c:v>12.9039</c:v>
                </c:pt>
                <c:pt idx="3390">
                  <c:v>12.904</c:v>
                </c:pt>
                <c:pt idx="3391">
                  <c:v>12.9041</c:v>
                </c:pt>
                <c:pt idx="3392">
                  <c:v>12.904199999999999</c:v>
                </c:pt>
                <c:pt idx="3393">
                  <c:v>12.904299999999999</c:v>
                </c:pt>
                <c:pt idx="3394">
                  <c:v>12.904400000000001</c:v>
                </c:pt>
                <c:pt idx="3395">
                  <c:v>12.904500000000001</c:v>
                </c:pt>
                <c:pt idx="3396">
                  <c:v>12.9046</c:v>
                </c:pt>
                <c:pt idx="3397">
                  <c:v>12.9047</c:v>
                </c:pt>
                <c:pt idx="3398">
                  <c:v>12.9048</c:v>
                </c:pt>
                <c:pt idx="3399">
                  <c:v>12.9049</c:v>
                </c:pt>
                <c:pt idx="3400">
                  <c:v>12.904999999999999</c:v>
                </c:pt>
                <c:pt idx="3401">
                  <c:v>12.905200000000001</c:v>
                </c:pt>
                <c:pt idx="3402">
                  <c:v>12.9053</c:v>
                </c:pt>
                <c:pt idx="3403">
                  <c:v>12.9054</c:v>
                </c:pt>
                <c:pt idx="3404">
                  <c:v>12.9055</c:v>
                </c:pt>
                <c:pt idx="3405">
                  <c:v>12.9056</c:v>
                </c:pt>
                <c:pt idx="3406">
                  <c:v>12.9057</c:v>
                </c:pt>
                <c:pt idx="3407">
                  <c:v>12.905799999999999</c:v>
                </c:pt>
                <c:pt idx="3408">
                  <c:v>12.905900000000001</c:v>
                </c:pt>
                <c:pt idx="3409">
                  <c:v>12.906000000000001</c:v>
                </c:pt>
                <c:pt idx="3410">
                  <c:v>12.9061</c:v>
                </c:pt>
                <c:pt idx="3411">
                  <c:v>12.9062</c:v>
                </c:pt>
                <c:pt idx="3412">
                  <c:v>12.9063</c:v>
                </c:pt>
                <c:pt idx="3413">
                  <c:v>12.9064</c:v>
                </c:pt>
                <c:pt idx="3414">
                  <c:v>12.906499999999999</c:v>
                </c:pt>
                <c:pt idx="3415">
                  <c:v>12.906599999999999</c:v>
                </c:pt>
                <c:pt idx="3416">
                  <c:v>12.906700000000001</c:v>
                </c:pt>
                <c:pt idx="3417">
                  <c:v>12.9068</c:v>
                </c:pt>
                <c:pt idx="3418">
                  <c:v>12.9069</c:v>
                </c:pt>
                <c:pt idx="3419">
                  <c:v>12.907</c:v>
                </c:pt>
                <c:pt idx="3420">
                  <c:v>12.9071</c:v>
                </c:pt>
                <c:pt idx="3421">
                  <c:v>12.9072</c:v>
                </c:pt>
                <c:pt idx="3422">
                  <c:v>12.907299999999999</c:v>
                </c:pt>
                <c:pt idx="3423">
                  <c:v>12.907400000000001</c:v>
                </c:pt>
                <c:pt idx="3424">
                  <c:v>12.907500000000001</c:v>
                </c:pt>
                <c:pt idx="3425">
                  <c:v>12.9076</c:v>
                </c:pt>
                <c:pt idx="3426">
                  <c:v>12.9077</c:v>
                </c:pt>
                <c:pt idx="3427">
                  <c:v>12.9078</c:v>
                </c:pt>
                <c:pt idx="3428">
                  <c:v>12.9079</c:v>
                </c:pt>
                <c:pt idx="3429">
                  <c:v>12.907999999999999</c:v>
                </c:pt>
                <c:pt idx="3430">
                  <c:v>12.908099999999999</c:v>
                </c:pt>
                <c:pt idx="3431">
                  <c:v>12.908200000000001</c:v>
                </c:pt>
                <c:pt idx="3432">
                  <c:v>12.908300000000001</c:v>
                </c:pt>
                <c:pt idx="3433">
                  <c:v>12.9084</c:v>
                </c:pt>
                <c:pt idx="3434">
                  <c:v>12.9085</c:v>
                </c:pt>
                <c:pt idx="3435">
                  <c:v>12.9086</c:v>
                </c:pt>
                <c:pt idx="3436">
                  <c:v>12.9087</c:v>
                </c:pt>
                <c:pt idx="3437">
                  <c:v>12.908799999999999</c:v>
                </c:pt>
                <c:pt idx="3438">
                  <c:v>12.908899999999999</c:v>
                </c:pt>
                <c:pt idx="3439">
                  <c:v>12.909000000000001</c:v>
                </c:pt>
                <c:pt idx="3440">
                  <c:v>12.9091</c:v>
                </c:pt>
                <c:pt idx="3441">
                  <c:v>12.9092</c:v>
                </c:pt>
                <c:pt idx="3442">
                  <c:v>12.9093</c:v>
                </c:pt>
                <c:pt idx="3443">
                  <c:v>12.9094</c:v>
                </c:pt>
                <c:pt idx="3444">
                  <c:v>12.9095</c:v>
                </c:pt>
                <c:pt idx="3445">
                  <c:v>12.909599999999999</c:v>
                </c:pt>
                <c:pt idx="3446">
                  <c:v>12.909700000000001</c:v>
                </c:pt>
                <c:pt idx="3447">
                  <c:v>12.909800000000001</c:v>
                </c:pt>
                <c:pt idx="3448">
                  <c:v>12.9099</c:v>
                </c:pt>
                <c:pt idx="3449">
                  <c:v>12.91</c:v>
                </c:pt>
                <c:pt idx="3450">
                  <c:v>12.9101</c:v>
                </c:pt>
                <c:pt idx="3451">
                  <c:v>12.9102</c:v>
                </c:pt>
                <c:pt idx="3452">
                  <c:v>12.910299999999999</c:v>
                </c:pt>
                <c:pt idx="3453">
                  <c:v>12.910299999999999</c:v>
                </c:pt>
                <c:pt idx="3454">
                  <c:v>12.910399999999999</c:v>
                </c:pt>
                <c:pt idx="3455">
                  <c:v>12.910500000000001</c:v>
                </c:pt>
                <c:pt idx="3456">
                  <c:v>12.910600000000001</c:v>
                </c:pt>
                <c:pt idx="3457">
                  <c:v>12.9107</c:v>
                </c:pt>
                <c:pt idx="3458">
                  <c:v>12.9108</c:v>
                </c:pt>
                <c:pt idx="3459">
                  <c:v>12.9109</c:v>
                </c:pt>
                <c:pt idx="3460">
                  <c:v>12.911</c:v>
                </c:pt>
                <c:pt idx="3461">
                  <c:v>12.911099999999999</c:v>
                </c:pt>
                <c:pt idx="3462">
                  <c:v>12.911199999999999</c:v>
                </c:pt>
                <c:pt idx="3463">
                  <c:v>12.911300000000001</c:v>
                </c:pt>
                <c:pt idx="3464">
                  <c:v>12.9114</c:v>
                </c:pt>
                <c:pt idx="3465">
                  <c:v>12.9115</c:v>
                </c:pt>
                <c:pt idx="3466">
                  <c:v>12.9116</c:v>
                </c:pt>
                <c:pt idx="3467">
                  <c:v>12.9117</c:v>
                </c:pt>
                <c:pt idx="3468">
                  <c:v>12.911799999999999</c:v>
                </c:pt>
                <c:pt idx="3469">
                  <c:v>12.911899999999999</c:v>
                </c:pt>
                <c:pt idx="3470">
                  <c:v>12.912000000000001</c:v>
                </c:pt>
                <c:pt idx="3471">
                  <c:v>12.912100000000001</c:v>
                </c:pt>
                <c:pt idx="3472">
                  <c:v>12.9122</c:v>
                </c:pt>
                <c:pt idx="3473">
                  <c:v>12.9123</c:v>
                </c:pt>
                <c:pt idx="3474">
                  <c:v>12.9124</c:v>
                </c:pt>
                <c:pt idx="3475">
                  <c:v>12.9125</c:v>
                </c:pt>
                <c:pt idx="3476">
                  <c:v>12.912599999999999</c:v>
                </c:pt>
                <c:pt idx="3477">
                  <c:v>12.912699999999999</c:v>
                </c:pt>
                <c:pt idx="3478">
                  <c:v>12.912800000000001</c:v>
                </c:pt>
                <c:pt idx="3479">
                  <c:v>12.9129</c:v>
                </c:pt>
                <c:pt idx="3480">
                  <c:v>12.9129</c:v>
                </c:pt>
                <c:pt idx="3481">
                  <c:v>12.913</c:v>
                </c:pt>
                <c:pt idx="3482">
                  <c:v>12.9131</c:v>
                </c:pt>
                <c:pt idx="3483">
                  <c:v>12.9132</c:v>
                </c:pt>
                <c:pt idx="3484">
                  <c:v>12.9133</c:v>
                </c:pt>
                <c:pt idx="3485">
                  <c:v>12.913399999999999</c:v>
                </c:pt>
                <c:pt idx="3486">
                  <c:v>12.913500000000001</c:v>
                </c:pt>
                <c:pt idx="3487">
                  <c:v>12.913600000000001</c:v>
                </c:pt>
                <c:pt idx="3488">
                  <c:v>12.9137</c:v>
                </c:pt>
                <c:pt idx="3489">
                  <c:v>12.9138</c:v>
                </c:pt>
                <c:pt idx="3490">
                  <c:v>12.9139</c:v>
                </c:pt>
                <c:pt idx="3491">
                  <c:v>12.914</c:v>
                </c:pt>
                <c:pt idx="3492">
                  <c:v>12.914099999999999</c:v>
                </c:pt>
                <c:pt idx="3493">
                  <c:v>12.914199999999999</c:v>
                </c:pt>
                <c:pt idx="3494">
                  <c:v>12.914300000000001</c:v>
                </c:pt>
                <c:pt idx="3495">
                  <c:v>12.914400000000001</c:v>
                </c:pt>
                <c:pt idx="3496">
                  <c:v>12.9145</c:v>
                </c:pt>
                <c:pt idx="3497">
                  <c:v>12.9145</c:v>
                </c:pt>
                <c:pt idx="3498">
                  <c:v>12.9146</c:v>
                </c:pt>
                <c:pt idx="3499">
                  <c:v>12.9147</c:v>
                </c:pt>
                <c:pt idx="3500">
                  <c:v>12.9148</c:v>
                </c:pt>
                <c:pt idx="3501">
                  <c:v>12.914899999999999</c:v>
                </c:pt>
                <c:pt idx="3502">
                  <c:v>12.914999999999999</c:v>
                </c:pt>
                <c:pt idx="3503">
                  <c:v>12.915100000000001</c:v>
                </c:pt>
                <c:pt idx="3504">
                  <c:v>12.9152</c:v>
                </c:pt>
                <c:pt idx="3505">
                  <c:v>12.9153</c:v>
                </c:pt>
                <c:pt idx="3506">
                  <c:v>12.9154</c:v>
                </c:pt>
                <c:pt idx="3507">
                  <c:v>12.9155</c:v>
                </c:pt>
                <c:pt idx="3508">
                  <c:v>12.9156</c:v>
                </c:pt>
                <c:pt idx="3509">
                  <c:v>12.915699999999999</c:v>
                </c:pt>
                <c:pt idx="3510">
                  <c:v>12.915699999999999</c:v>
                </c:pt>
                <c:pt idx="3511">
                  <c:v>12.915800000000001</c:v>
                </c:pt>
                <c:pt idx="3512">
                  <c:v>12.915900000000001</c:v>
                </c:pt>
                <c:pt idx="3513">
                  <c:v>12.916</c:v>
                </c:pt>
                <c:pt idx="3514">
                  <c:v>12.9161</c:v>
                </c:pt>
                <c:pt idx="3515">
                  <c:v>12.9162</c:v>
                </c:pt>
                <c:pt idx="3516">
                  <c:v>12.9163</c:v>
                </c:pt>
                <c:pt idx="3517">
                  <c:v>12.916399999999999</c:v>
                </c:pt>
                <c:pt idx="3518">
                  <c:v>12.916499999999999</c:v>
                </c:pt>
                <c:pt idx="3519">
                  <c:v>12.916600000000001</c:v>
                </c:pt>
                <c:pt idx="3520">
                  <c:v>12.916700000000001</c:v>
                </c:pt>
                <c:pt idx="3521">
                  <c:v>12.9168</c:v>
                </c:pt>
                <c:pt idx="3522">
                  <c:v>12.9168</c:v>
                </c:pt>
                <c:pt idx="3523">
                  <c:v>12.9169</c:v>
                </c:pt>
                <c:pt idx="3524">
                  <c:v>12.917</c:v>
                </c:pt>
                <c:pt idx="3525">
                  <c:v>12.9171</c:v>
                </c:pt>
                <c:pt idx="3526">
                  <c:v>12.917199999999999</c:v>
                </c:pt>
                <c:pt idx="3527">
                  <c:v>12.917299999999999</c:v>
                </c:pt>
                <c:pt idx="3528">
                  <c:v>12.917400000000001</c:v>
                </c:pt>
                <c:pt idx="3529">
                  <c:v>12.9175</c:v>
                </c:pt>
                <c:pt idx="3530">
                  <c:v>12.9176</c:v>
                </c:pt>
                <c:pt idx="3531">
                  <c:v>12.9177</c:v>
                </c:pt>
                <c:pt idx="3532">
                  <c:v>12.9178</c:v>
                </c:pt>
                <c:pt idx="3533">
                  <c:v>12.9178</c:v>
                </c:pt>
                <c:pt idx="3534">
                  <c:v>12.917899999999999</c:v>
                </c:pt>
                <c:pt idx="3535">
                  <c:v>12.917999999999999</c:v>
                </c:pt>
                <c:pt idx="3536">
                  <c:v>12.918100000000001</c:v>
                </c:pt>
                <c:pt idx="3537">
                  <c:v>12.918200000000001</c:v>
                </c:pt>
                <c:pt idx="3538">
                  <c:v>12.9183</c:v>
                </c:pt>
                <c:pt idx="3539">
                  <c:v>12.9184</c:v>
                </c:pt>
                <c:pt idx="3540">
                  <c:v>12.9185</c:v>
                </c:pt>
                <c:pt idx="3541">
                  <c:v>12.9186</c:v>
                </c:pt>
                <c:pt idx="3542">
                  <c:v>12.9186</c:v>
                </c:pt>
                <c:pt idx="3543">
                  <c:v>12.918699999999999</c:v>
                </c:pt>
                <c:pt idx="3544">
                  <c:v>12.918799999999999</c:v>
                </c:pt>
                <c:pt idx="3545">
                  <c:v>12.918900000000001</c:v>
                </c:pt>
                <c:pt idx="3546">
                  <c:v>12.919</c:v>
                </c:pt>
                <c:pt idx="3547">
                  <c:v>12.9191</c:v>
                </c:pt>
                <c:pt idx="3548">
                  <c:v>12.9192</c:v>
                </c:pt>
                <c:pt idx="3549">
                  <c:v>12.9193</c:v>
                </c:pt>
                <c:pt idx="3550">
                  <c:v>12.9194</c:v>
                </c:pt>
                <c:pt idx="3551">
                  <c:v>12.9194</c:v>
                </c:pt>
                <c:pt idx="3552">
                  <c:v>12.919499999999999</c:v>
                </c:pt>
                <c:pt idx="3553">
                  <c:v>12.919600000000001</c:v>
                </c:pt>
                <c:pt idx="3554">
                  <c:v>12.919700000000001</c:v>
                </c:pt>
                <c:pt idx="3555">
                  <c:v>12.9198</c:v>
                </c:pt>
                <c:pt idx="3556">
                  <c:v>12.9199</c:v>
                </c:pt>
                <c:pt idx="3557">
                  <c:v>12.92</c:v>
                </c:pt>
                <c:pt idx="3558">
                  <c:v>12.9201</c:v>
                </c:pt>
                <c:pt idx="3559">
                  <c:v>12.920199999999999</c:v>
                </c:pt>
                <c:pt idx="3560">
                  <c:v>12.920199999999999</c:v>
                </c:pt>
                <c:pt idx="3561">
                  <c:v>12.920299999999999</c:v>
                </c:pt>
                <c:pt idx="3562">
                  <c:v>12.920400000000001</c:v>
                </c:pt>
                <c:pt idx="3563">
                  <c:v>12.920500000000001</c:v>
                </c:pt>
                <c:pt idx="3564">
                  <c:v>12.9206</c:v>
                </c:pt>
                <c:pt idx="3565">
                  <c:v>12.9207</c:v>
                </c:pt>
                <c:pt idx="3566">
                  <c:v>12.9208</c:v>
                </c:pt>
                <c:pt idx="3567">
                  <c:v>12.9209</c:v>
                </c:pt>
                <c:pt idx="3568">
                  <c:v>12.9209</c:v>
                </c:pt>
                <c:pt idx="3569">
                  <c:v>12.920999999999999</c:v>
                </c:pt>
                <c:pt idx="3570">
                  <c:v>12.921099999999999</c:v>
                </c:pt>
                <c:pt idx="3571">
                  <c:v>12.921200000000001</c:v>
                </c:pt>
                <c:pt idx="3572">
                  <c:v>12.9213</c:v>
                </c:pt>
                <c:pt idx="3573">
                  <c:v>12.9214</c:v>
                </c:pt>
                <c:pt idx="3574">
                  <c:v>12.9215</c:v>
                </c:pt>
                <c:pt idx="3575">
                  <c:v>12.9215</c:v>
                </c:pt>
                <c:pt idx="3576">
                  <c:v>12.9216</c:v>
                </c:pt>
                <c:pt idx="3577">
                  <c:v>12.9217</c:v>
                </c:pt>
                <c:pt idx="3578">
                  <c:v>12.921799999999999</c:v>
                </c:pt>
                <c:pt idx="3579">
                  <c:v>12.921900000000001</c:v>
                </c:pt>
                <c:pt idx="3580">
                  <c:v>12.922000000000001</c:v>
                </c:pt>
                <c:pt idx="3581">
                  <c:v>12.9221</c:v>
                </c:pt>
                <c:pt idx="3582">
                  <c:v>12.9221</c:v>
                </c:pt>
                <c:pt idx="3583">
                  <c:v>12.9222</c:v>
                </c:pt>
                <c:pt idx="3584">
                  <c:v>12.9223</c:v>
                </c:pt>
                <c:pt idx="3585">
                  <c:v>12.9224</c:v>
                </c:pt>
                <c:pt idx="3586">
                  <c:v>12.922499999999999</c:v>
                </c:pt>
                <c:pt idx="3587">
                  <c:v>12.922599999999999</c:v>
                </c:pt>
                <c:pt idx="3588">
                  <c:v>12.922700000000001</c:v>
                </c:pt>
                <c:pt idx="3589">
                  <c:v>12.922700000000001</c:v>
                </c:pt>
                <c:pt idx="3590">
                  <c:v>12.922800000000001</c:v>
                </c:pt>
                <c:pt idx="3591">
                  <c:v>12.9229</c:v>
                </c:pt>
                <c:pt idx="3592">
                  <c:v>12.923</c:v>
                </c:pt>
                <c:pt idx="3593">
                  <c:v>12.9231</c:v>
                </c:pt>
                <c:pt idx="3594">
                  <c:v>12.9232</c:v>
                </c:pt>
                <c:pt idx="3595">
                  <c:v>12.923299999999999</c:v>
                </c:pt>
                <c:pt idx="3596">
                  <c:v>12.923299999999999</c:v>
                </c:pt>
                <c:pt idx="3597">
                  <c:v>12.923400000000001</c:v>
                </c:pt>
                <c:pt idx="3598">
                  <c:v>12.923500000000001</c:v>
                </c:pt>
                <c:pt idx="3599">
                  <c:v>12.9236</c:v>
                </c:pt>
                <c:pt idx="3600">
                  <c:v>12.9237</c:v>
                </c:pt>
                <c:pt idx="3601">
                  <c:v>12.9238</c:v>
                </c:pt>
                <c:pt idx="3602">
                  <c:v>12.9238</c:v>
                </c:pt>
                <c:pt idx="3603">
                  <c:v>12.9239</c:v>
                </c:pt>
                <c:pt idx="3604">
                  <c:v>12.923999999999999</c:v>
                </c:pt>
                <c:pt idx="3605">
                  <c:v>12.924099999999999</c:v>
                </c:pt>
                <c:pt idx="3606">
                  <c:v>12.924200000000001</c:v>
                </c:pt>
                <c:pt idx="3607">
                  <c:v>12.924300000000001</c:v>
                </c:pt>
                <c:pt idx="3608">
                  <c:v>12.924300000000001</c:v>
                </c:pt>
                <c:pt idx="3609">
                  <c:v>12.9244</c:v>
                </c:pt>
                <c:pt idx="3610">
                  <c:v>12.9245</c:v>
                </c:pt>
                <c:pt idx="3611">
                  <c:v>12.9246</c:v>
                </c:pt>
                <c:pt idx="3612">
                  <c:v>12.9247</c:v>
                </c:pt>
                <c:pt idx="3613">
                  <c:v>12.924799999999999</c:v>
                </c:pt>
                <c:pt idx="3614">
                  <c:v>12.924799999999999</c:v>
                </c:pt>
                <c:pt idx="3615">
                  <c:v>12.924899999999999</c:v>
                </c:pt>
                <c:pt idx="3616">
                  <c:v>12.925000000000001</c:v>
                </c:pt>
                <c:pt idx="3617">
                  <c:v>12.9251</c:v>
                </c:pt>
                <c:pt idx="3618">
                  <c:v>12.9252</c:v>
                </c:pt>
                <c:pt idx="3619">
                  <c:v>12.9253</c:v>
                </c:pt>
                <c:pt idx="3620">
                  <c:v>12.9253</c:v>
                </c:pt>
                <c:pt idx="3621">
                  <c:v>12.9254</c:v>
                </c:pt>
                <c:pt idx="3622">
                  <c:v>12.9255</c:v>
                </c:pt>
                <c:pt idx="3623">
                  <c:v>12.925599999999999</c:v>
                </c:pt>
                <c:pt idx="3624">
                  <c:v>12.925700000000001</c:v>
                </c:pt>
                <c:pt idx="3625">
                  <c:v>12.925800000000001</c:v>
                </c:pt>
                <c:pt idx="3626">
                  <c:v>12.925800000000001</c:v>
                </c:pt>
                <c:pt idx="3627">
                  <c:v>12.9259</c:v>
                </c:pt>
                <c:pt idx="3628">
                  <c:v>12.926</c:v>
                </c:pt>
                <c:pt idx="3629">
                  <c:v>12.9261</c:v>
                </c:pt>
                <c:pt idx="3630">
                  <c:v>12.9262</c:v>
                </c:pt>
                <c:pt idx="3631">
                  <c:v>12.926299999999999</c:v>
                </c:pt>
                <c:pt idx="3632">
                  <c:v>12.926299999999999</c:v>
                </c:pt>
                <c:pt idx="3633">
                  <c:v>12.926399999999999</c:v>
                </c:pt>
                <c:pt idx="3634">
                  <c:v>12.926500000000001</c:v>
                </c:pt>
                <c:pt idx="3635">
                  <c:v>12.926600000000001</c:v>
                </c:pt>
                <c:pt idx="3636">
                  <c:v>12.9267</c:v>
                </c:pt>
                <c:pt idx="3637">
                  <c:v>12.9267</c:v>
                </c:pt>
                <c:pt idx="3638">
                  <c:v>12.9268</c:v>
                </c:pt>
                <c:pt idx="3639">
                  <c:v>12.9269</c:v>
                </c:pt>
                <c:pt idx="3640">
                  <c:v>12.927</c:v>
                </c:pt>
                <c:pt idx="3641">
                  <c:v>12.927099999999999</c:v>
                </c:pt>
                <c:pt idx="3642">
                  <c:v>12.927099999999999</c:v>
                </c:pt>
                <c:pt idx="3643">
                  <c:v>12.927199999999999</c:v>
                </c:pt>
                <c:pt idx="3644">
                  <c:v>12.927300000000001</c:v>
                </c:pt>
                <c:pt idx="3645">
                  <c:v>12.9274</c:v>
                </c:pt>
                <c:pt idx="3646">
                  <c:v>12.9275</c:v>
                </c:pt>
                <c:pt idx="3647">
                  <c:v>12.9275</c:v>
                </c:pt>
                <c:pt idx="3648">
                  <c:v>12.9276</c:v>
                </c:pt>
                <c:pt idx="3649">
                  <c:v>12.9277</c:v>
                </c:pt>
                <c:pt idx="3650">
                  <c:v>12.9278</c:v>
                </c:pt>
                <c:pt idx="3651">
                  <c:v>12.927899999999999</c:v>
                </c:pt>
                <c:pt idx="3652">
                  <c:v>12.927899999999999</c:v>
                </c:pt>
                <c:pt idx="3653">
                  <c:v>12.928000000000001</c:v>
                </c:pt>
                <c:pt idx="3654">
                  <c:v>12.928100000000001</c:v>
                </c:pt>
                <c:pt idx="3655">
                  <c:v>12.9282</c:v>
                </c:pt>
                <c:pt idx="3656">
                  <c:v>12.9283</c:v>
                </c:pt>
                <c:pt idx="3657">
                  <c:v>12.9283</c:v>
                </c:pt>
                <c:pt idx="3658">
                  <c:v>12.9284</c:v>
                </c:pt>
                <c:pt idx="3659">
                  <c:v>12.9285</c:v>
                </c:pt>
                <c:pt idx="3660">
                  <c:v>12.928599999999999</c:v>
                </c:pt>
                <c:pt idx="3661">
                  <c:v>12.928699999999999</c:v>
                </c:pt>
                <c:pt idx="3662">
                  <c:v>12.928699999999999</c:v>
                </c:pt>
                <c:pt idx="3663">
                  <c:v>12.928800000000001</c:v>
                </c:pt>
                <c:pt idx="3664">
                  <c:v>12.928900000000001</c:v>
                </c:pt>
                <c:pt idx="3665">
                  <c:v>12.929</c:v>
                </c:pt>
                <c:pt idx="3666">
                  <c:v>12.9291</c:v>
                </c:pt>
                <c:pt idx="3667">
                  <c:v>12.9291</c:v>
                </c:pt>
                <c:pt idx="3668">
                  <c:v>12.9292</c:v>
                </c:pt>
                <c:pt idx="3669">
                  <c:v>12.9293</c:v>
                </c:pt>
                <c:pt idx="3670">
                  <c:v>12.929399999999999</c:v>
                </c:pt>
                <c:pt idx="3671">
                  <c:v>12.929500000000001</c:v>
                </c:pt>
                <c:pt idx="3672">
                  <c:v>12.929500000000001</c:v>
                </c:pt>
                <c:pt idx="3673">
                  <c:v>12.929600000000001</c:v>
                </c:pt>
                <c:pt idx="3674">
                  <c:v>12.9297</c:v>
                </c:pt>
                <c:pt idx="3675">
                  <c:v>12.9298</c:v>
                </c:pt>
                <c:pt idx="3676">
                  <c:v>12.9298</c:v>
                </c:pt>
                <c:pt idx="3677">
                  <c:v>12.9299</c:v>
                </c:pt>
                <c:pt idx="3678">
                  <c:v>12.93</c:v>
                </c:pt>
                <c:pt idx="3679">
                  <c:v>12.930099999999999</c:v>
                </c:pt>
                <c:pt idx="3680">
                  <c:v>12.930199999999999</c:v>
                </c:pt>
                <c:pt idx="3681">
                  <c:v>12.930199999999999</c:v>
                </c:pt>
                <c:pt idx="3682">
                  <c:v>12.930300000000001</c:v>
                </c:pt>
                <c:pt idx="3683">
                  <c:v>12.930400000000001</c:v>
                </c:pt>
                <c:pt idx="3684">
                  <c:v>12.9305</c:v>
                </c:pt>
                <c:pt idx="3685">
                  <c:v>12.9305</c:v>
                </c:pt>
                <c:pt idx="3686">
                  <c:v>12.9306</c:v>
                </c:pt>
                <c:pt idx="3687">
                  <c:v>12.9307</c:v>
                </c:pt>
                <c:pt idx="3688">
                  <c:v>12.9308</c:v>
                </c:pt>
                <c:pt idx="3689">
                  <c:v>12.930899999999999</c:v>
                </c:pt>
                <c:pt idx="3690">
                  <c:v>12.930899999999999</c:v>
                </c:pt>
                <c:pt idx="3691">
                  <c:v>12.930999999999999</c:v>
                </c:pt>
                <c:pt idx="3692">
                  <c:v>12.931100000000001</c:v>
                </c:pt>
                <c:pt idx="3693">
                  <c:v>12.9312</c:v>
                </c:pt>
                <c:pt idx="3694">
                  <c:v>12.9312</c:v>
                </c:pt>
                <c:pt idx="3695">
                  <c:v>12.9313</c:v>
                </c:pt>
                <c:pt idx="3696">
                  <c:v>12.9314</c:v>
                </c:pt>
                <c:pt idx="3697">
                  <c:v>12.9315</c:v>
                </c:pt>
                <c:pt idx="3698">
                  <c:v>12.9315</c:v>
                </c:pt>
                <c:pt idx="3699">
                  <c:v>12.9316</c:v>
                </c:pt>
                <c:pt idx="3700">
                  <c:v>12.931699999999999</c:v>
                </c:pt>
                <c:pt idx="3701">
                  <c:v>12.931800000000001</c:v>
                </c:pt>
                <c:pt idx="3702">
                  <c:v>12.931900000000001</c:v>
                </c:pt>
                <c:pt idx="3703">
                  <c:v>12.931900000000001</c:v>
                </c:pt>
                <c:pt idx="3704">
                  <c:v>12.932</c:v>
                </c:pt>
                <c:pt idx="3705">
                  <c:v>12.9321</c:v>
                </c:pt>
                <c:pt idx="3706">
                  <c:v>12.9322</c:v>
                </c:pt>
                <c:pt idx="3707">
                  <c:v>12.9322</c:v>
                </c:pt>
                <c:pt idx="3708">
                  <c:v>12.9323</c:v>
                </c:pt>
                <c:pt idx="3709">
                  <c:v>12.932399999999999</c:v>
                </c:pt>
                <c:pt idx="3710">
                  <c:v>12.932499999999999</c:v>
                </c:pt>
                <c:pt idx="3711">
                  <c:v>12.932499999999999</c:v>
                </c:pt>
                <c:pt idx="3712">
                  <c:v>12.932600000000001</c:v>
                </c:pt>
                <c:pt idx="3713">
                  <c:v>12.932700000000001</c:v>
                </c:pt>
                <c:pt idx="3714">
                  <c:v>12.9328</c:v>
                </c:pt>
                <c:pt idx="3715">
                  <c:v>12.9328</c:v>
                </c:pt>
                <c:pt idx="3716">
                  <c:v>12.9329</c:v>
                </c:pt>
                <c:pt idx="3717">
                  <c:v>12.933</c:v>
                </c:pt>
                <c:pt idx="3718">
                  <c:v>12.9331</c:v>
                </c:pt>
                <c:pt idx="3719">
                  <c:v>12.9331</c:v>
                </c:pt>
                <c:pt idx="3720">
                  <c:v>12.933199999999999</c:v>
                </c:pt>
                <c:pt idx="3721">
                  <c:v>12.933299999999999</c:v>
                </c:pt>
                <c:pt idx="3722">
                  <c:v>12.933400000000001</c:v>
                </c:pt>
                <c:pt idx="3723">
                  <c:v>12.933400000000001</c:v>
                </c:pt>
                <c:pt idx="3724">
                  <c:v>12.9335</c:v>
                </c:pt>
                <c:pt idx="3725">
                  <c:v>12.9336</c:v>
                </c:pt>
                <c:pt idx="3726">
                  <c:v>12.9337</c:v>
                </c:pt>
                <c:pt idx="3727">
                  <c:v>12.9337</c:v>
                </c:pt>
                <c:pt idx="3728">
                  <c:v>12.9338</c:v>
                </c:pt>
                <c:pt idx="3729">
                  <c:v>12.9339</c:v>
                </c:pt>
                <c:pt idx="3730">
                  <c:v>12.933999999999999</c:v>
                </c:pt>
                <c:pt idx="3731">
                  <c:v>12.933999999999999</c:v>
                </c:pt>
                <c:pt idx="3732">
                  <c:v>12.934100000000001</c:v>
                </c:pt>
                <c:pt idx="3733">
                  <c:v>12.934200000000001</c:v>
                </c:pt>
                <c:pt idx="3734">
                  <c:v>12.9343</c:v>
                </c:pt>
                <c:pt idx="3735">
                  <c:v>12.9343</c:v>
                </c:pt>
                <c:pt idx="3736">
                  <c:v>12.9344</c:v>
                </c:pt>
                <c:pt idx="3737">
                  <c:v>12.9345</c:v>
                </c:pt>
                <c:pt idx="3738">
                  <c:v>12.9345</c:v>
                </c:pt>
                <c:pt idx="3739">
                  <c:v>12.9346</c:v>
                </c:pt>
                <c:pt idx="3740">
                  <c:v>12.934699999999999</c:v>
                </c:pt>
                <c:pt idx="3741">
                  <c:v>12.934799999999999</c:v>
                </c:pt>
                <c:pt idx="3742">
                  <c:v>12.934799999999999</c:v>
                </c:pt>
                <c:pt idx="3743">
                  <c:v>12.934900000000001</c:v>
                </c:pt>
                <c:pt idx="3744">
                  <c:v>12.935</c:v>
                </c:pt>
                <c:pt idx="3745">
                  <c:v>12.9351</c:v>
                </c:pt>
                <c:pt idx="3746">
                  <c:v>12.9351</c:v>
                </c:pt>
                <c:pt idx="3747">
                  <c:v>12.9352</c:v>
                </c:pt>
                <c:pt idx="3748">
                  <c:v>12.9353</c:v>
                </c:pt>
                <c:pt idx="3749">
                  <c:v>12.9354</c:v>
                </c:pt>
                <c:pt idx="3750">
                  <c:v>12.9354</c:v>
                </c:pt>
                <c:pt idx="3751">
                  <c:v>12.935499999999999</c:v>
                </c:pt>
                <c:pt idx="3752">
                  <c:v>12.935600000000001</c:v>
                </c:pt>
                <c:pt idx="3753">
                  <c:v>12.935600000000001</c:v>
                </c:pt>
                <c:pt idx="3754">
                  <c:v>12.935700000000001</c:v>
                </c:pt>
                <c:pt idx="3755">
                  <c:v>12.9358</c:v>
                </c:pt>
                <c:pt idx="3756">
                  <c:v>12.9359</c:v>
                </c:pt>
                <c:pt idx="3757">
                  <c:v>12.9359</c:v>
                </c:pt>
                <c:pt idx="3758">
                  <c:v>12.936</c:v>
                </c:pt>
                <c:pt idx="3759">
                  <c:v>12.9361</c:v>
                </c:pt>
                <c:pt idx="3760">
                  <c:v>12.9361</c:v>
                </c:pt>
                <c:pt idx="3761">
                  <c:v>12.936199999999999</c:v>
                </c:pt>
                <c:pt idx="3762">
                  <c:v>12.936299999999999</c:v>
                </c:pt>
                <c:pt idx="3763">
                  <c:v>12.936400000000001</c:v>
                </c:pt>
                <c:pt idx="3764">
                  <c:v>12.936400000000001</c:v>
                </c:pt>
                <c:pt idx="3765">
                  <c:v>12.936500000000001</c:v>
                </c:pt>
                <c:pt idx="3766">
                  <c:v>12.9366</c:v>
                </c:pt>
                <c:pt idx="3767">
                  <c:v>12.9367</c:v>
                </c:pt>
                <c:pt idx="3768">
                  <c:v>12.9367</c:v>
                </c:pt>
                <c:pt idx="3769">
                  <c:v>12.9368</c:v>
                </c:pt>
                <c:pt idx="3770">
                  <c:v>12.9369</c:v>
                </c:pt>
                <c:pt idx="3771">
                  <c:v>12.9369</c:v>
                </c:pt>
                <c:pt idx="3772">
                  <c:v>12.936999999999999</c:v>
                </c:pt>
                <c:pt idx="3773">
                  <c:v>12.937099999999999</c:v>
                </c:pt>
                <c:pt idx="3774">
                  <c:v>12.937099999999999</c:v>
                </c:pt>
                <c:pt idx="3775">
                  <c:v>12.937200000000001</c:v>
                </c:pt>
                <c:pt idx="3776">
                  <c:v>12.9373</c:v>
                </c:pt>
                <c:pt idx="3777">
                  <c:v>12.9374</c:v>
                </c:pt>
                <c:pt idx="3778">
                  <c:v>12.9374</c:v>
                </c:pt>
                <c:pt idx="3779">
                  <c:v>12.9375</c:v>
                </c:pt>
                <c:pt idx="3780">
                  <c:v>12.9376</c:v>
                </c:pt>
                <c:pt idx="3781">
                  <c:v>12.9376</c:v>
                </c:pt>
                <c:pt idx="3782">
                  <c:v>12.9377</c:v>
                </c:pt>
                <c:pt idx="3783">
                  <c:v>12.937799999999999</c:v>
                </c:pt>
                <c:pt idx="3784">
                  <c:v>12.937900000000001</c:v>
                </c:pt>
                <c:pt idx="3785">
                  <c:v>12.937900000000001</c:v>
                </c:pt>
                <c:pt idx="3786">
                  <c:v>12.938000000000001</c:v>
                </c:pt>
                <c:pt idx="3787">
                  <c:v>12.9381</c:v>
                </c:pt>
                <c:pt idx="3788">
                  <c:v>12.9381</c:v>
                </c:pt>
                <c:pt idx="3789">
                  <c:v>12.9382</c:v>
                </c:pt>
                <c:pt idx="3790">
                  <c:v>12.9383</c:v>
                </c:pt>
                <c:pt idx="3791">
                  <c:v>12.9383</c:v>
                </c:pt>
                <c:pt idx="3792">
                  <c:v>12.9384</c:v>
                </c:pt>
                <c:pt idx="3793">
                  <c:v>12.938499999999999</c:v>
                </c:pt>
                <c:pt idx="3794">
                  <c:v>12.938599999999999</c:v>
                </c:pt>
                <c:pt idx="3795">
                  <c:v>12.938599999999999</c:v>
                </c:pt>
                <c:pt idx="3796">
                  <c:v>12.938700000000001</c:v>
                </c:pt>
                <c:pt idx="3797">
                  <c:v>12.938800000000001</c:v>
                </c:pt>
                <c:pt idx="3798">
                  <c:v>12.938800000000001</c:v>
                </c:pt>
                <c:pt idx="3799">
                  <c:v>12.9389</c:v>
                </c:pt>
                <c:pt idx="3800">
                  <c:v>12.939</c:v>
                </c:pt>
                <c:pt idx="3801">
                  <c:v>12.939</c:v>
                </c:pt>
                <c:pt idx="3802">
                  <c:v>12.9391</c:v>
                </c:pt>
                <c:pt idx="3803">
                  <c:v>12.9392</c:v>
                </c:pt>
                <c:pt idx="3804">
                  <c:v>12.9392</c:v>
                </c:pt>
                <c:pt idx="3805">
                  <c:v>12.939299999999999</c:v>
                </c:pt>
                <c:pt idx="3806">
                  <c:v>12.939399999999999</c:v>
                </c:pt>
                <c:pt idx="3807">
                  <c:v>12.939500000000001</c:v>
                </c:pt>
                <c:pt idx="3808">
                  <c:v>12.939500000000001</c:v>
                </c:pt>
                <c:pt idx="3809">
                  <c:v>12.9396</c:v>
                </c:pt>
                <c:pt idx="3810">
                  <c:v>12.9397</c:v>
                </c:pt>
                <c:pt idx="3811">
                  <c:v>12.9397</c:v>
                </c:pt>
                <c:pt idx="3812">
                  <c:v>12.9398</c:v>
                </c:pt>
                <c:pt idx="3813">
                  <c:v>12.9399</c:v>
                </c:pt>
                <c:pt idx="3814">
                  <c:v>12.9399</c:v>
                </c:pt>
                <c:pt idx="3815">
                  <c:v>12.94</c:v>
                </c:pt>
                <c:pt idx="3816">
                  <c:v>12.940099999999999</c:v>
                </c:pt>
                <c:pt idx="3817">
                  <c:v>12.940099999999999</c:v>
                </c:pt>
                <c:pt idx="3818">
                  <c:v>12.940200000000001</c:v>
                </c:pt>
                <c:pt idx="3819">
                  <c:v>12.940300000000001</c:v>
                </c:pt>
                <c:pt idx="3820">
                  <c:v>12.940300000000001</c:v>
                </c:pt>
                <c:pt idx="3821">
                  <c:v>12.9404</c:v>
                </c:pt>
                <c:pt idx="3822">
                  <c:v>12.9405</c:v>
                </c:pt>
                <c:pt idx="3823">
                  <c:v>12.9405</c:v>
                </c:pt>
                <c:pt idx="3824">
                  <c:v>12.9406</c:v>
                </c:pt>
                <c:pt idx="3825">
                  <c:v>12.9407</c:v>
                </c:pt>
                <c:pt idx="3826">
                  <c:v>12.9407</c:v>
                </c:pt>
                <c:pt idx="3827">
                  <c:v>12.940799999999999</c:v>
                </c:pt>
                <c:pt idx="3828">
                  <c:v>12.940899999999999</c:v>
                </c:pt>
                <c:pt idx="3829">
                  <c:v>12.940899999999999</c:v>
                </c:pt>
                <c:pt idx="3830">
                  <c:v>12.941000000000001</c:v>
                </c:pt>
                <c:pt idx="3831">
                  <c:v>12.9411</c:v>
                </c:pt>
                <c:pt idx="3832">
                  <c:v>12.9411</c:v>
                </c:pt>
                <c:pt idx="3833">
                  <c:v>12.9412</c:v>
                </c:pt>
                <c:pt idx="3834">
                  <c:v>12.9413</c:v>
                </c:pt>
                <c:pt idx="3835">
                  <c:v>12.9414</c:v>
                </c:pt>
                <c:pt idx="3836">
                  <c:v>12.9414</c:v>
                </c:pt>
                <c:pt idx="3837">
                  <c:v>12.9415</c:v>
                </c:pt>
                <c:pt idx="3838">
                  <c:v>12.941599999999999</c:v>
                </c:pt>
                <c:pt idx="3839">
                  <c:v>12.941599999999999</c:v>
                </c:pt>
                <c:pt idx="3840">
                  <c:v>12.941700000000001</c:v>
                </c:pt>
                <c:pt idx="3841">
                  <c:v>12.941800000000001</c:v>
                </c:pt>
                <c:pt idx="3842">
                  <c:v>12.941800000000001</c:v>
                </c:pt>
                <c:pt idx="3843">
                  <c:v>12.9419</c:v>
                </c:pt>
                <c:pt idx="3844">
                  <c:v>12.9419</c:v>
                </c:pt>
                <c:pt idx="3845">
                  <c:v>12.942</c:v>
                </c:pt>
                <c:pt idx="3846">
                  <c:v>12.9421</c:v>
                </c:pt>
                <c:pt idx="3847">
                  <c:v>12.9421</c:v>
                </c:pt>
                <c:pt idx="3848">
                  <c:v>12.9422</c:v>
                </c:pt>
                <c:pt idx="3849">
                  <c:v>12.942299999999999</c:v>
                </c:pt>
                <c:pt idx="3850">
                  <c:v>12.942299999999999</c:v>
                </c:pt>
                <c:pt idx="3851">
                  <c:v>12.942399999999999</c:v>
                </c:pt>
                <c:pt idx="3852">
                  <c:v>12.942500000000001</c:v>
                </c:pt>
                <c:pt idx="3853">
                  <c:v>12.942500000000001</c:v>
                </c:pt>
                <c:pt idx="3854">
                  <c:v>12.942600000000001</c:v>
                </c:pt>
                <c:pt idx="3855">
                  <c:v>12.9427</c:v>
                </c:pt>
                <c:pt idx="3856">
                  <c:v>12.9427</c:v>
                </c:pt>
                <c:pt idx="3857">
                  <c:v>12.9428</c:v>
                </c:pt>
                <c:pt idx="3858">
                  <c:v>12.9429</c:v>
                </c:pt>
                <c:pt idx="3859">
                  <c:v>12.9429</c:v>
                </c:pt>
                <c:pt idx="3860">
                  <c:v>12.943</c:v>
                </c:pt>
                <c:pt idx="3861">
                  <c:v>12.943099999999999</c:v>
                </c:pt>
                <c:pt idx="3862">
                  <c:v>12.943099999999999</c:v>
                </c:pt>
                <c:pt idx="3863">
                  <c:v>12.943199999999999</c:v>
                </c:pt>
                <c:pt idx="3864">
                  <c:v>12.943300000000001</c:v>
                </c:pt>
                <c:pt idx="3865">
                  <c:v>12.943300000000001</c:v>
                </c:pt>
                <c:pt idx="3866">
                  <c:v>12.9434</c:v>
                </c:pt>
                <c:pt idx="3867">
                  <c:v>12.9435</c:v>
                </c:pt>
                <c:pt idx="3868">
                  <c:v>12.9435</c:v>
                </c:pt>
                <c:pt idx="3869">
                  <c:v>12.9436</c:v>
                </c:pt>
                <c:pt idx="3870">
                  <c:v>12.9436</c:v>
                </c:pt>
                <c:pt idx="3871">
                  <c:v>12.9437</c:v>
                </c:pt>
                <c:pt idx="3872">
                  <c:v>12.9438</c:v>
                </c:pt>
                <c:pt idx="3873">
                  <c:v>12.9438</c:v>
                </c:pt>
                <c:pt idx="3874">
                  <c:v>12.943899999999999</c:v>
                </c:pt>
                <c:pt idx="3875">
                  <c:v>12.944000000000001</c:v>
                </c:pt>
                <c:pt idx="3876">
                  <c:v>12.944000000000001</c:v>
                </c:pt>
                <c:pt idx="3877">
                  <c:v>12.944100000000001</c:v>
                </c:pt>
                <c:pt idx="3878">
                  <c:v>12.9442</c:v>
                </c:pt>
                <c:pt idx="3879">
                  <c:v>12.9442</c:v>
                </c:pt>
                <c:pt idx="3880">
                  <c:v>12.9443</c:v>
                </c:pt>
                <c:pt idx="3881">
                  <c:v>12.9444</c:v>
                </c:pt>
                <c:pt idx="3882">
                  <c:v>12.9444</c:v>
                </c:pt>
                <c:pt idx="3883">
                  <c:v>12.9445</c:v>
                </c:pt>
                <c:pt idx="3884">
                  <c:v>12.9445</c:v>
                </c:pt>
                <c:pt idx="3885">
                  <c:v>12.944599999999999</c:v>
                </c:pt>
                <c:pt idx="3886">
                  <c:v>12.944699999999999</c:v>
                </c:pt>
                <c:pt idx="3887">
                  <c:v>12.944699999999999</c:v>
                </c:pt>
                <c:pt idx="3888">
                  <c:v>12.944800000000001</c:v>
                </c:pt>
                <c:pt idx="3889">
                  <c:v>12.944900000000001</c:v>
                </c:pt>
                <c:pt idx="3890">
                  <c:v>12.944900000000001</c:v>
                </c:pt>
                <c:pt idx="3891">
                  <c:v>12.945</c:v>
                </c:pt>
                <c:pt idx="3892">
                  <c:v>12.9451</c:v>
                </c:pt>
                <c:pt idx="3893">
                  <c:v>12.9451</c:v>
                </c:pt>
                <c:pt idx="3894">
                  <c:v>12.9452</c:v>
                </c:pt>
                <c:pt idx="3895">
                  <c:v>12.9452</c:v>
                </c:pt>
                <c:pt idx="3896">
                  <c:v>12.9453</c:v>
                </c:pt>
                <c:pt idx="3897">
                  <c:v>12.945399999999999</c:v>
                </c:pt>
                <c:pt idx="3898">
                  <c:v>12.945399999999999</c:v>
                </c:pt>
                <c:pt idx="3899">
                  <c:v>12.945499999999999</c:v>
                </c:pt>
                <c:pt idx="3900">
                  <c:v>12.945600000000001</c:v>
                </c:pt>
                <c:pt idx="3901">
                  <c:v>12.945600000000001</c:v>
                </c:pt>
                <c:pt idx="3902">
                  <c:v>12.9457</c:v>
                </c:pt>
                <c:pt idx="3903">
                  <c:v>12.9457</c:v>
                </c:pt>
                <c:pt idx="3904">
                  <c:v>12.9458</c:v>
                </c:pt>
                <c:pt idx="3905">
                  <c:v>12.9459</c:v>
                </c:pt>
                <c:pt idx="3906">
                  <c:v>12.9459</c:v>
                </c:pt>
                <c:pt idx="3907">
                  <c:v>12.946</c:v>
                </c:pt>
                <c:pt idx="3908">
                  <c:v>12.946099999999999</c:v>
                </c:pt>
                <c:pt idx="3909">
                  <c:v>12.946099999999999</c:v>
                </c:pt>
                <c:pt idx="3910">
                  <c:v>12.946199999999999</c:v>
                </c:pt>
                <c:pt idx="3911">
                  <c:v>12.946199999999999</c:v>
                </c:pt>
                <c:pt idx="3912">
                  <c:v>12.946300000000001</c:v>
                </c:pt>
                <c:pt idx="3913">
                  <c:v>12.946400000000001</c:v>
                </c:pt>
                <c:pt idx="3914">
                  <c:v>12.946400000000001</c:v>
                </c:pt>
                <c:pt idx="3915">
                  <c:v>12.9465</c:v>
                </c:pt>
                <c:pt idx="3916">
                  <c:v>12.9466</c:v>
                </c:pt>
                <c:pt idx="3917">
                  <c:v>12.9466</c:v>
                </c:pt>
                <c:pt idx="3918">
                  <c:v>12.9467</c:v>
                </c:pt>
                <c:pt idx="3919">
                  <c:v>12.9467</c:v>
                </c:pt>
                <c:pt idx="3920">
                  <c:v>12.9468</c:v>
                </c:pt>
                <c:pt idx="3921">
                  <c:v>12.946899999999999</c:v>
                </c:pt>
                <c:pt idx="3922">
                  <c:v>12.946899999999999</c:v>
                </c:pt>
                <c:pt idx="3923">
                  <c:v>12.946999999999999</c:v>
                </c:pt>
                <c:pt idx="3924">
                  <c:v>12.946999999999999</c:v>
                </c:pt>
                <c:pt idx="3925">
                  <c:v>12.947100000000001</c:v>
                </c:pt>
                <c:pt idx="3926">
                  <c:v>12.9472</c:v>
                </c:pt>
                <c:pt idx="3927">
                  <c:v>12.9472</c:v>
                </c:pt>
                <c:pt idx="3928">
                  <c:v>12.9473</c:v>
                </c:pt>
                <c:pt idx="3929">
                  <c:v>12.9473</c:v>
                </c:pt>
                <c:pt idx="3930">
                  <c:v>12.9474</c:v>
                </c:pt>
                <c:pt idx="3931">
                  <c:v>12.9475</c:v>
                </c:pt>
                <c:pt idx="3932">
                  <c:v>12.9475</c:v>
                </c:pt>
                <c:pt idx="3933">
                  <c:v>12.9476</c:v>
                </c:pt>
                <c:pt idx="3934">
                  <c:v>12.947699999999999</c:v>
                </c:pt>
                <c:pt idx="3935">
                  <c:v>12.947699999999999</c:v>
                </c:pt>
                <c:pt idx="3936">
                  <c:v>12.947800000000001</c:v>
                </c:pt>
                <c:pt idx="3937">
                  <c:v>12.947800000000001</c:v>
                </c:pt>
                <c:pt idx="3938">
                  <c:v>12.947900000000001</c:v>
                </c:pt>
                <c:pt idx="3939">
                  <c:v>12.948</c:v>
                </c:pt>
                <c:pt idx="3940">
                  <c:v>12.948</c:v>
                </c:pt>
                <c:pt idx="3941">
                  <c:v>12.9481</c:v>
                </c:pt>
                <c:pt idx="3942">
                  <c:v>12.9481</c:v>
                </c:pt>
                <c:pt idx="3943">
                  <c:v>12.9482</c:v>
                </c:pt>
                <c:pt idx="3944">
                  <c:v>12.9483</c:v>
                </c:pt>
                <c:pt idx="3945">
                  <c:v>12.9483</c:v>
                </c:pt>
                <c:pt idx="3946">
                  <c:v>12.948399999999999</c:v>
                </c:pt>
                <c:pt idx="3947">
                  <c:v>12.948399999999999</c:v>
                </c:pt>
                <c:pt idx="3948">
                  <c:v>12.948499999999999</c:v>
                </c:pt>
                <c:pt idx="3949">
                  <c:v>12.948600000000001</c:v>
                </c:pt>
                <c:pt idx="3950">
                  <c:v>12.948600000000001</c:v>
                </c:pt>
                <c:pt idx="3951">
                  <c:v>12.948700000000001</c:v>
                </c:pt>
                <c:pt idx="3952">
                  <c:v>12.948700000000001</c:v>
                </c:pt>
                <c:pt idx="3953">
                  <c:v>12.9488</c:v>
                </c:pt>
                <c:pt idx="3954">
                  <c:v>12.9489</c:v>
                </c:pt>
                <c:pt idx="3955">
                  <c:v>12.9489</c:v>
                </c:pt>
                <c:pt idx="3956">
                  <c:v>12.949</c:v>
                </c:pt>
                <c:pt idx="3957">
                  <c:v>12.949</c:v>
                </c:pt>
                <c:pt idx="3958">
                  <c:v>12.9491</c:v>
                </c:pt>
                <c:pt idx="3959">
                  <c:v>12.9491</c:v>
                </c:pt>
                <c:pt idx="3960">
                  <c:v>12.949199999999999</c:v>
                </c:pt>
                <c:pt idx="3961">
                  <c:v>12.949299999999999</c:v>
                </c:pt>
                <c:pt idx="3962">
                  <c:v>12.949299999999999</c:v>
                </c:pt>
                <c:pt idx="3963">
                  <c:v>12.949400000000001</c:v>
                </c:pt>
                <c:pt idx="3964">
                  <c:v>12.949400000000001</c:v>
                </c:pt>
                <c:pt idx="3965">
                  <c:v>12.9495</c:v>
                </c:pt>
                <c:pt idx="3966">
                  <c:v>12.9496</c:v>
                </c:pt>
                <c:pt idx="3967">
                  <c:v>12.9496</c:v>
                </c:pt>
                <c:pt idx="3968">
                  <c:v>12.9497</c:v>
                </c:pt>
                <c:pt idx="3969">
                  <c:v>12.9497</c:v>
                </c:pt>
                <c:pt idx="3970">
                  <c:v>12.9498</c:v>
                </c:pt>
                <c:pt idx="3971">
                  <c:v>12.9499</c:v>
                </c:pt>
                <c:pt idx="3972">
                  <c:v>12.9499</c:v>
                </c:pt>
                <c:pt idx="3973">
                  <c:v>12.95</c:v>
                </c:pt>
                <c:pt idx="3974">
                  <c:v>12.95</c:v>
                </c:pt>
                <c:pt idx="3975">
                  <c:v>12.950100000000001</c:v>
                </c:pt>
                <c:pt idx="3976">
                  <c:v>12.950100000000001</c:v>
                </c:pt>
                <c:pt idx="3977">
                  <c:v>12.950200000000001</c:v>
                </c:pt>
                <c:pt idx="3978">
                  <c:v>12.9503</c:v>
                </c:pt>
                <c:pt idx="3979">
                  <c:v>12.9503</c:v>
                </c:pt>
                <c:pt idx="3980">
                  <c:v>12.9504</c:v>
                </c:pt>
                <c:pt idx="3981">
                  <c:v>12.9504</c:v>
                </c:pt>
                <c:pt idx="3982">
                  <c:v>12.9505</c:v>
                </c:pt>
                <c:pt idx="3983">
                  <c:v>12.9506</c:v>
                </c:pt>
                <c:pt idx="3984">
                  <c:v>12.9506</c:v>
                </c:pt>
                <c:pt idx="3985">
                  <c:v>12.950699999999999</c:v>
                </c:pt>
                <c:pt idx="3986">
                  <c:v>12.950699999999999</c:v>
                </c:pt>
                <c:pt idx="3987">
                  <c:v>12.950799999999999</c:v>
                </c:pt>
                <c:pt idx="3988">
                  <c:v>12.950799999999999</c:v>
                </c:pt>
                <c:pt idx="3989">
                  <c:v>12.950900000000001</c:v>
                </c:pt>
                <c:pt idx="3990">
                  <c:v>12.951000000000001</c:v>
                </c:pt>
                <c:pt idx="3991">
                  <c:v>12.951000000000001</c:v>
                </c:pt>
                <c:pt idx="3992">
                  <c:v>12.9511</c:v>
                </c:pt>
                <c:pt idx="3993">
                  <c:v>12.9511</c:v>
                </c:pt>
                <c:pt idx="3994">
                  <c:v>12.9512</c:v>
                </c:pt>
                <c:pt idx="3995">
                  <c:v>12.9512</c:v>
                </c:pt>
                <c:pt idx="3996">
                  <c:v>12.9513</c:v>
                </c:pt>
                <c:pt idx="3997">
                  <c:v>12.9514</c:v>
                </c:pt>
                <c:pt idx="3998">
                  <c:v>12.9514</c:v>
                </c:pt>
                <c:pt idx="3999">
                  <c:v>12.951499999999999</c:v>
                </c:pt>
                <c:pt idx="4000">
                  <c:v>12.951499999999999</c:v>
                </c:pt>
                <c:pt idx="4001">
                  <c:v>12.951599999999999</c:v>
                </c:pt>
                <c:pt idx="4002">
                  <c:v>12.951599999999999</c:v>
                </c:pt>
                <c:pt idx="4003">
                  <c:v>12.951700000000001</c:v>
                </c:pt>
                <c:pt idx="4004">
                  <c:v>12.9518</c:v>
                </c:pt>
                <c:pt idx="4005">
                  <c:v>12.9518</c:v>
                </c:pt>
                <c:pt idx="4006">
                  <c:v>12.9519</c:v>
                </c:pt>
                <c:pt idx="4007">
                  <c:v>12.9519</c:v>
                </c:pt>
                <c:pt idx="4008">
                  <c:v>12.952</c:v>
                </c:pt>
                <c:pt idx="4009">
                  <c:v>12.952</c:v>
                </c:pt>
                <c:pt idx="4010">
                  <c:v>12.9521</c:v>
                </c:pt>
                <c:pt idx="4011">
                  <c:v>12.9521</c:v>
                </c:pt>
                <c:pt idx="4012">
                  <c:v>12.952199999999999</c:v>
                </c:pt>
                <c:pt idx="4013">
                  <c:v>12.952299999999999</c:v>
                </c:pt>
                <c:pt idx="4014">
                  <c:v>12.952299999999999</c:v>
                </c:pt>
                <c:pt idx="4015">
                  <c:v>12.952400000000001</c:v>
                </c:pt>
                <c:pt idx="4016">
                  <c:v>12.952400000000001</c:v>
                </c:pt>
                <c:pt idx="4017">
                  <c:v>12.952500000000001</c:v>
                </c:pt>
                <c:pt idx="4018">
                  <c:v>12.952500000000001</c:v>
                </c:pt>
                <c:pt idx="4019">
                  <c:v>12.9526</c:v>
                </c:pt>
                <c:pt idx="4020">
                  <c:v>12.9526</c:v>
                </c:pt>
                <c:pt idx="4021">
                  <c:v>12.9527</c:v>
                </c:pt>
                <c:pt idx="4022">
                  <c:v>12.9528</c:v>
                </c:pt>
                <c:pt idx="4023">
                  <c:v>12.9528</c:v>
                </c:pt>
                <c:pt idx="4024">
                  <c:v>12.9529</c:v>
                </c:pt>
                <c:pt idx="4025">
                  <c:v>12.9529</c:v>
                </c:pt>
                <c:pt idx="4026">
                  <c:v>12.952999999999999</c:v>
                </c:pt>
                <c:pt idx="4027">
                  <c:v>12.952999999999999</c:v>
                </c:pt>
                <c:pt idx="4028">
                  <c:v>12.953099999999999</c:v>
                </c:pt>
                <c:pt idx="4029">
                  <c:v>12.953099999999999</c:v>
                </c:pt>
                <c:pt idx="4030">
                  <c:v>12.953200000000001</c:v>
                </c:pt>
                <c:pt idx="4031">
                  <c:v>12.9533</c:v>
                </c:pt>
                <c:pt idx="4032">
                  <c:v>12.9533</c:v>
                </c:pt>
                <c:pt idx="4033">
                  <c:v>12.9534</c:v>
                </c:pt>
                <c:pt idx="4034">
                  <c:v>12.9534</c:v>
                </c:pt>
                <c:pt idx="4035">
                  <c:v>12.9535</c:v>
                </c:pt>
                <c:pt idx="4036">
                  <c:v>12.9535</c:v>
                </c:pt>
                <c:pt idx="4037">
                  <c:v>12.9536</c:v>
                </c:pt>
                <c:pt idx="4038">
                  <c:v>12.9536</c:v>
                </c:pt>
                <c:pt idx="4039">
                  <c:v>12.9537</c:v>
                </c:pt>
                <c:pt idx="4040">
                  <c:v>12.953799999999999</c:v>
                </c:pt>
                <c:pt idx="4041">
                  <c:v>12.953799999999999</c:v>
                </c:pt>
                <c:pt idx="4042">
                  <c:v>12.953900000000001</c:v>
                </c:pt>
                <c:pt idx="4043">
                  <c:v>12.953900000000001</c:v>
                </c:pt>
                <c:pt idx="4044">
                  <c:v>12.954000000000001</c:v>
                </c:pt>
                <c:pt idx="4045">
                  <c:v>12.954000000000001</c:v>
                </c:pt>
                <c:pt idx="4046">
                  <c:v>12.9541</c:v>
                </c:pt>
                <c:pt idx="4047">
                  <c:v>12.9541</c:v>
                </c:pt>
                <c:pt idx="4048">
                  <c:v>12.9542</c:v>
                </c:pt>
                <c:pt idx="4049">
                  <c:v>12.9542</c:v>
                </c:pt>
                <c:pt idx="4050">
                  <c:v>12.9543</c:v>
                </c:pt>
                <c:pt idx="4051">
                  <c:v>12.9543</c:v>
                </c:pt>
                <c:pt idx="4052">
                  <c:v>12.9544</c:v>
                </c:pt>
                <c:pt idx="4053">
                  <c:v>12.954499999999999</c:v>
                </c:pt>
                <c:pt idx="4054">
                  <c:v>12.954499999999999</c:v>
                </c:pt>
                <c:pt idx="4055">
                  <c:v>12.954599999999999</c:v>
                </c:pt>
                <c:pt idx="4056">
                  <c:v>12.954599999999999</c:v>
                </c:pt>
                <c:pt idx="4057">
                  <c:v>12.954700000000001</c:v>
                </c:pt>
                <c:pt idx="4058">
                  <c:v>12.954700000000001</c:v>
                </c:pt>
                <c:pt idx="4059">
                  <c:v>12.954800000000001</c:v>
                </c:pt>
                <c:pt idx="4060">
                  <c:v>12.954800000000001</c:v>
                </c:pt>
                <c:pt idx="4061">
                  <c:v>12.9549</c:v>
                </c:pt>
                <c:pt idx="4062">
                  <c:v>12.9549</c:v>
                </c:pt>
                <c:pt idx="4063">
                  <c:v>12.955</c:v>
                </c:pt>
                <c:pt idx="4064">
                  <c:v>12.955</c:v>
                </c:pt>
                <c:pt idx="4065">
                  <c:v>12.9551</c:v>
                </c:pt>
                <c:pt idx="4066">
                  <c:v>12.9552</c:v>
                </c:pt>
                <c:pt idx="4067">
                  <c:v>12.9552</c:v>
                </c:pt>
                <c:pt idx="4068">
                  <c:v>12.955299999999999</c:v>
                </c:pt>
                <c:pt idx="4069">
                  <c:v>12.955299999999999</c:v>
                </c:pt>
                <c:pt idx="4070">
                  <c:v>12.955399999999999</c:v>
                </c:pt>
                <c:pt idx="4071">
                  <c:v>12.955399999999999</c:v>
                </c:pt>
                <c:pt idx="4072">
                  <c:v>12.955500000000001</c:v>
                </c:pt>
                <c:pt idx="4073">
                  <c:v>12.955500000000001</c:v>
                </c:pt>
                <c:pt idx="4074">
                  <c:v>12.9556</c:v>
                </c:pt>
                <c:pt idx="4075">
                  <c:v>12.9556</c:v>
                </c:pt>
                <c:pt idx="4076">
                  <c:v>12.9557</c:v>
                </c:pt>
                <c:pt idx="4077">
                  <c:v>12.9557</c:v>
                </c:pt>
                <c:pt idx="4078">
                  <c:v>12.9558</c:v>
                </c:pt>
                <c:pt idx="4079">
                  <c:v>12.9558</c:v>
                </c:pt>
                <c:pt idx="4080">
                  <c:v>12.9559</c:v>
                </c:pt>
                <c:pt idx="4081">
                  <c:v>12.9559</c:v>
                </c:pt>
                <c:pt idx="4082">
                  <c:v>12.956</c:v>
                </c:pt>
                <c:pt idx="4083">
                  <c:v>12.956099999999999</c:v>
                </c:pt>
                <c:pt idx="4084">
                  <c:v>12.956099999999999</c:v>
                </c:pt>
                <c:pt idx="4085">
                  <c:v>12.956200000000001</c:v>
                </c:pt>
                <c:pt idx="4086">
                  <c:v>12.956200000000001</c:v>
                </c:pt>
                <c:pt idx="4087">
                  <c:v>12.956300000000001</c:v>
                </c:pt>
                <c:pt idx="4088">
                  <c:v>12.956300000000001</c:v>
                </c:pt>
                <c:pt idx="4089">
                  <c:v>12.9564</c:v>
                </c:pt>
                <c:pt idx="4090">
                  <c:v>12.9564</c:v>
                </c:pt>
                <c:pt idx="4091">
                  <c:v>12.9565</c:v>
                </c:pt>
                <c:pt idx="4092">
                  <c:v>12.9565</c:v>
                </c:pt>
                <c:pt idx="4093">
                  <c:v>12.9566</c:v>
                </c:pt>
                <c:pt idx="4094">
                  <c:v>12.9566</c:v>
                </c:pt>
                <c:pt idx="4095">
                  <c:v>12.9567</c:v>
                </c:pt>
                <c:pt idx="4096">
                  <c:v>12.9567</c:v>
                </c:pt>
                <c:pt idx="4097">
                  <c:v>12.956799999999999</c:v>
                </c:pt>
                <c:pt idx="4098">
                  <c:v>12.956799999999999</c:v>
                </c:pt>
                <c:pt idx="4099">
                  <c:v>12.956899999999999</c:v>
                </c:pt>
                <c:pt idx="4100">
                  <c:v>12.956899999999999</c:v>
                </c:pt>
                <c:pt idx="4101">
                  <c:v>12.957000000000001</c:v>
                </c:pt>
                <c:pt idx="4102">
                  <c:v>12.957000000000001</c:v>
                </c:pt>
                <c:pt idx="4103">
                  <c:v>12.957100000000001</c:v>
                </c:pt>
                <c:pt idx="4104">
                  <c:v>12.957100000000001</c:v>
                </c:pt>
                <c:pt idx="4105">
                  <c:v>12.9572</c:v>
                </c:pt>
                <c:pt idx="4106">
                  <c:v>12.9572</c:v>
                </c:pt>
                <c:pt idx="4107">
                  <c:v>12.9573</c:v>
                </c:pt>
                <c:pt idx="4108">
                  <c:v>12.9573</c:v>
                </c:pt>
                <c:pt idx="4109">
                  <c:v>12.9574</c:v>
                </c:pt>
                <c:pt idx="4110">
                  <c:v>12.9574</c:v>
                </c:pt>
                <c:pt idx="4111">
                  <c:v>12.9575</c:v>
                </c:pt>
                <c:pt idx="4112">
                  <c:v>12.9575</c:v>
                </c:pt>
                <c:pt idx="4113">
                  <c:v>12.957599999999999</c:v>
                </c:pt>
                <c:pt idx="4114">
                  <c:v>12.957599999999999</c:v>
                </c:pt>
                <c:pt idx="4115">
                  <c:v>12.957700000000001</c:v>
                </c:pt>
                <c:pt idx="4116">
                  <c:v>12.957700000000001</c:v>
                </c:pt>
                <c:pt idx="4117">
                  <c:v>12.957800000000001</c:v>
                </c:pt>
                <c:pt idx="4118">
                  <c:v>12.9579</c:v>
                </c:pt>
                <c:pt idx="4119">
                  <c:v>12.9579</c:v>
                </c:pt>
                <c:pt idx="4120">
                  <c:v>12.958</c:v>
                </c:pt>
                <c:pt idx="4121">
                  <c:v>12.958</c:v>
                </c:pt>
                <c:pt idx="4122">
                  <c:v>12.9581</c:v>
                </c:pt>
                <c:pt idx="4123">
                  <c:v>12.9581</c:v>
                </c:pt>
                <c:pt idx="4124">
                  <c:v>12.9582</c:v>
                </c:pt>
                <c:pt idx="4125">
                  <c:v>12.9582</c:v>
                </c:pt>
                <c:pt idx="4126">
                  <c:v>12.958299999999999</c:v>
                </c:pt>
                <c:pt idx="4127">
                  <c:v>12.958299999999999</c:v>
                </c:pt>
                <c:pt idx="4128">
                  <c:v>12.958399999999999</c:v>
                </c:pt>
                <c:pt idx="4129">
                  <c:v>12.958399999999999</c:v>
                </c:pt>
                <c:pt idx="4130">
                  <c:v>12.958500000000001</c:v>
                </c:pt>
                <c:pt idx="4131">
                  <c:v>12.958500000000001</c:v>
                </c:pt>
                <c:pt idx="4132">
                  <c:v>12.958600000000001</c:v>
                </c:pt>
                <c:pt idx="4133">
                  <c:v>12.958600000000001</c:v>
                </c:pt>
                <c:pt idx="4134">
                  <c:v>12.9587</c:v>
                </c:pt>
                <c:pt idx="4135">
                  <c:v>12.9587</c:v>
                </c:pt>
                <c:pt idx="4136">
                  <c:v>12.9588</c:v>
                </c:pt>
                <c:pt idx="4137">
                  <c:v>12.9588</c:v>
                </c:pt>
                <c:pt idx="4138">
                  <c:v>12.9589</c:v>
                </c:pt>
                <c:pt idx="4139">
                  <c:v>12.9589</c:v>
                </c:pt>
                <c:pt idx="4140">
                  <c:v>12.959</c:v>
                </c:pt>
                <c:pt idx="4141">
                  <c:v>12.959</c:v>
                </c:pt>
                <c:pt idx="4142">
                  <c:v>12.959</c:v>
                </c:pt>
                <c:pt idx="4143">
                  <c:v>12.959099999999999</c:v>
                </c:pt>
                <c:pt idx="4144">
                  <c:v>12.959099999999999</c:v>
                </c:pt>
                <c:pt idx="4145">
                  <c:v>12.959199999999999</c:v>
                </c:pt>
                <c:pt idx="4146">
                  <c:v>12.959199999999999</c:v>
                </c:pt>
                <c:pt idx="4147">
                  <c:v>12.959300000000001</c:v>
                </c:pt>
                <c:pt idx="4148">
                  <c:v>12.959300000000001</c:v>
                </c:pt>
                <c:pt idx="4149">
                  <c:v>12.9594</c:v>
                </c:pt>
                <c:pt idx="4150">
                  <c:v>12.9594</c:v>
                </c:pt>
                <c:pt idx="4151">
                  <c:v>12.9595</c:v>
                </c:pt>
                <c:pt idx="4152">
                  <c:v>12.9595</c:v>
                </c:pt>
                <c:pt idx="4153">
                  <c:v>12.9596</c:v>
                </c:pt>
                <c:pt idx="4154">
                  <c:v>12.9596</c:v>
                </c:pt>
                <c:pt idx="4155">
                  <c:v>12.9597</c:v>
                </c:pt>
                <c:pt idx="4156">
                  <c:v>12.9597</c:v>
                </c:pt>
                <c:pt idx="4157">
                  <c:v>12.9598</c:v>
                </c:pt>
                <c:pt idx="4158">
                  <c:v>12.9598</c:v>
                </c:pt>
                <c:pt idx="4159">
                  <c:v>12.959899999999999</c:v>
                </c:pt>
                <c:pt idx="4160">
                  <c:v>12.959899999999999</c:v>
                </c:pt>
                <c:pt idx="4161">
                  <c:v>12.96</c:v>
                </c:pt>
                <c:pt idx="4162">
                  <c:v>12.96</c:v>
                </c:pt>
                <c:pt idx="4163">
                  <c:v>12.960100000000001</c:v>
                </c:pt>
                <c:pt idx="4164">
                  <c:v>12.960100000000001</c:v>
                </c:pt>
                <c:pt idx="4165">
                  <c:v>12.9602</c:v>
                </c:pt>
                <c:pt idx="4166">
                  <c:v>12.9602</c:v>
                </c:pt>
                <c:pt idx="4167">
                  <c:v>12.9603</c:v>
                </c:pt>
                <c:pt idx="4168">
                  <c:v>12.9603</c:v>
                </c:pt>
                <c:pt idx="4169">
                  <c:v>12.9604</c:v>
                </c:pt>
                <c:pt idx="4170">
                  <c:v>12.9604</c:v>
                </c:pt>
                <c:pt idx="4171">
                  <c:v>12.9605</c:v>
                </c:pt>
                <c:pt idx="4172">
                  <c:v>12.9605</c:v>
                </c:pt>
                <c:pt idx="4173">
                  <c:v>12.960599999999999</c:v>
                </c:pt>
                <c:pt idx="4174">
                  <c:v>12.960599999999999</c:v>
                </c:pt>
                <c:pt idx="4175">
                  <c:v>12.960699999999999</c:v>
                </c:pt>
                <c:pt idx="4176">
                  <c:v>12.960699999999999</c:v>
                </c:pt>
                <c:pt idx="4177">
                  <c:v>12.960699999999999</c:v>
                </c:pt>
                <c:pt idx="4178">
                  <c:v>12.960800000000001</c:v>
                </c:pt>
                <c:pt idx="4179">
                  <c:v>12.960800000000001</c:v>
                </c:pt>
                <c:pt idx="4180">
                  <c:v>12.960900000000001</c:v>
                </c:pt>
                <c:pt idx="4181">
                  <c:v>12.960900000000001</c:v>
                </c:pt>
                <c:pt idx="4182">
                  <c:v>12.961</c:v>
                </c:pt>
                <c:pt idx="4183">
                  <c:v>12.961</c:v>
                </c:pt>
                <c:pt idx="4184">
                  <c:v>12.9611</c:v>
                </c:pt>
                <c:pt idx="4185">
                  <c:v>12.9611</c:v>
                </c:pt>
                <c:pt idx="4186">
                  <c:v>12.9612</c:v>
                </c:pt>
                <c:pt idx="4187">
                  <c:v>12.9612</c:v>
                </c:pt>
                <c:pt idx="4188">
                  <c:v>12.9613</c:v>
                </c:pt>
                <c:pt idx="4189">
                  <c:v>12.9613</c:v>
                </c:pt>
                <c:pt idx="4190">
                  <c:v>12.961399999999999</c:v>
                </c:pt>
                <c:pt idx="4191">
                  <c:v>12.961399999999999</c:v>
                </c:pt>
                <c:pt idx="4192">
                  <c:v>12.961499999999999</c:v>
                </c:pt>
                <c:pt idx="4193">
                  <c:v>12.961499999999999</c:v>
                </c:pt>
                <c:pt idx="4194">
                  <c:v>12.961600000000001</c:v>
                </c:pt>
                <c:pt idx="4195">
                  <c:v>12.961600000000001</c:v>
                </c:pt>
                <c:pt idx="4196">
                  <c:v>12.961600000000001</c:v>
                </c:pt>
                <c:pt idx="4197">
                  <c:v>12.9617</c:v>
                </c:pt>
                <c:pt idx="4198">
                  <c:v>12.9617</c:v>
                </c:pt>
                <c:pt idx="4199">
                  <c:v>12.9618</c:v>
                </c:pt>
                <c:pt idx="4200">
                  <c:v>12.9618</c:v>
                </c:pt>
                <c:pt idx="4201">
                  <c:v>12.9619</c:v>
                </c:pt>
                <c:pt idx="4202">
                  <c:v>12.9619</c:v>
                </c:pt>
                <c:pt idx="4203">
                  <c:v>12.962</c:v>
                </c:pt>
                <c:pt idx="4204">
                  <c:v>12.962</c:v>
                </c:pt>
                <c:pt idx="4205">
                  <c:v>12.9621</c:v>
                </c:pt>
                <c:pt idx="4206">
                  <c:v>12.9621</c:v>
                </c:pt>
                <c:pt idx="4207">
                  <c:v>12.962199999999999</c:v>
                </c:pt>
                <c:pt idx="4208">
                  <c:v>12.962199999999999</c:v>
                </c:pt>
                <c:pt idx="4209">
                  <c:v>12.962199999999999</c:v>
                </c:pt>
                <c:pt idx="4210">
                  <c:v>12.962300000000001</c:v>
                </c:pt>
                <c:pt idx="4211">
                  <c:v>12.962300000000001</c:v>
                </c:pt>
                <c:pt idx="4212">
                  <c:v>12.962400000000001</c:v>
                </c:pt>
                <c:pt idx="4213">
                  <c:v>12.962400000000001</c:v>
                </c:pt>
                <c:pt idx="4214">
                  <c:v>12.9625</c:v>
                </c:pt>
                <c:pt idx="4215">
                  <c:v>12.9625</c:v>
                </c:pt>
                <c:pt idx="4216">
                  <c:v>12.9626</c:v>
                </c:pt>
                <c:pt idx="4217">
                  <c:v>12.9626</c:v>
                </c:pt>
                <c:pt idx="4218">
                  <c:v>12.9627</c:v>
                </c:pt>
                <c:pt idx="4219">
                  <c:v>12.9627</c:v>
                </c:pt>
                <c:pt idx="4220">
                  <c:v>12.9628</c:v>
                </c:pt>
                <c:pt idx="4221">
                  <c:v>12.9628</c:v>
                </c:pt>
                <c:pt idx="4222">
                  <c:v>12.9628</c:v>
                </c:pt>
                <c:pt idx="4223">
                  <c:v>12.962899999999999</c:v>
                </c:pt>
                <c:pt idx="4224">
                  <c:v>12.962899999999999</c:v>
                </c:pt>
                <c:pt idx="4225">
                  <c:v>12.962999999999999</c:v>
                </c:pt>
                <c:pt idx="4226">
                  <c:v>12.962999999999999</c:v>
                </c:pt>
                <c:pt idx="4227">
                  <c:v>12.963100000000001</c:v>
                </c:pt>
                <c:pt idx="4228">
                  <c:v>12.963100000000001</c:v>
                </c:pt>
                <c:pt idx="4229">
                  <c:v>12.963200000000001</c:v>
                </c:pt>
                <c:pt idx="4230">
                  <c:v>12.963200000000001</c:v>
                </c:pt>
                <c:pt idx="4231">
                  <c:v>12.9633</c:v>
                </c:pt>
                <c:pt idx="4232">
                  <c:v>12.9633</c:v>
                </c:pt>
                <c:pt idx="4233">
                  <c:v>12.9633</c:v>
                </c:pt>
                <c:pt idx="4234">
                  <c:v>12.9634</c:v>
                </c:pt>
                <c:pt idx="4235">
                  <c:v>12.9634</c:v>
                </c:pt>
                <c:pt idx="4236">
                  <c:v>12.9635</c:v>
                </c:pt>
                <c:pt idx="4237">
                  <c:v>12.9635</c:v>
                </c:pt>
                <c:pt idx="4238">
                  <c:v>12.9636</c:v>
                </c:pt>
                <c:pt idx="4239">
                  <c:v>12.9636</c:v>
                </c:pt>
                <c:pt idx="4240">
                  <c:v>12.963699999999999</c:v>
                </c:pt>
                <c:pt idx="4241">
                  <c:v>12.963699999999999</c:v>
                </c:pt>
                <c:pt idx="4242">
                  <c:v>12.963699999999999</c:v>
                </c:pt>
                <c:pt idx="4243">
                  <c:v>12.963800000000001</c:v>
                </c:pt>
                <c:pt idx="4244">
                  <c:v>12.963800000000001</c:v>
                </c:pt>
                <c:pt idx="4245">
                  <c:v>12.963900000000001</c:v>
                </c:pt>
                <c:pt idx="4246">
                  <c:v>12.963900000000001</c:v>
                </c:pt>
                <c:pt idx="4247">
                  <c:v>12.964</c:v>
                </c:pt>
                <c:pt idx="4248">
                  <c:v>12.964</c:v>
                </c:pt>
                <c:pt idx="4249">
                  <c:v>12.9641</c:v>
                </c:pt>
                <c:pt idx="4250">
                  <c:v>12.9641</c:v>
                </c:pt>
                <c:pt idx="4251">
                  <c:v>12.9642</c:v>
                </c:pt>
                <c:pt idx="4252">
                  <c:v>12.9642</c:v>
                </c:pt>
                <c:pt idx="4253">
                  <c:v>12.9642</c:v>
                </c:pt>
                <c:pt idx="4254">
                  <c:v>12.9643</c:v>
                </c:pt>
                <c:pt idx="4255">
                  <c:v>12.9643</c:v>
                </c:pt>
                <c:pt idx="4256">
                  <c:v>12.964399999999999</c:v>
                </c:pt>
                <c:pt idx="4257">
                  <c:v>12.964399999999999</c:v>
                </c:pt>
                <c:pt idx="4258">
                  <c:v>12.964499999999999</c:v>
                </c:pt>
                <c:pt idx="4259">
                  <c:v>12.964499999999999</c:v>
                </c:pt>
                <c:pt idx="4260">
                  <c:v>12.964499999999999</c:v>
                </c:pt>
                <c:pt idx="4261">
                  <c:v>12.964600000000001</c:v>
                </c:pt>
                <c:pt idx="4262">
                  <c:v>12.964600000000001</c:v>
                </c:pt>
                <c:pt idx="4263">
                  <c:v>12.964700000000001</c:v>
                </c:pt>
                <c:pt idx="4264">
                  <c:v>12.964700000000001</c:v>
                </c:pt>
                <c:pt idx="4265">
                  <c:v>12.9648</c:v>
                </c:pt>
                <c:pt idx="4266">
                  <c:v>12.9648</c:v>
                </c:pt>
                <c:pt idx="4267">
                  <c:v>12.9649</c:v>
                </c:pt>
                <c:pt idx="4268">
                  <c:v>12.9649</c:v>
                </c:pt>
                <c:pt idx="4269">
                  <c:v>12.9649</c:v>
                </c:pt>
                <c:pt idx="4270">
                  <c:v>12.965</c:v>
                </c:pt>
                <c:pt idx="4271">
                  <c:v>12.965</c:v>
                </c:pt>
                <c:pt idx="4272">
                  <c:v>12.9651</c:v>
                </c:pt>
                <c:pt idx="4273">
                  <c:v>12.9651</c:v>
                </c:pt>
                <c:pt idx="4274">
                  <c:v>12.965199999999999</c:v>
                </c:pt>
                <c:pt idx="4275">
                  <c:v>12.965199999999999</c:v>
                </c:pt>
                <c:pt idx="4276">
                  <c:v>12.965199999999999</c:v>
                </c:pt>
                <c:pt idx="4277">
                  <c:v>12.965299999999999</c:v>
                </c:pt>
                <c:pt idx="4278">
                  <c:v>12.965299999999999</c:v>
                </c:pt>
                <c:pt idx="4279">
                  <c:v>12.965400000000001</c:v>
                </c:pt>
                <c:pt idx="4280">
                  <c:v>12.965400000000001</c:v>
                </c:pt>
                <c:pt idx="4281">
                  <c:v>12.9655</c:v>
                </c:pt>
                <c:pt idx="4282">
                  <c:v>12.9655</c:v>
                </c:pt>
                <c:pt idx="4283">
                  <c:v>12.9655</c:v>
                </c:pt>
                <c:pt idx="4284">
                  <c:v>12.9656</c:v>
                </c:pt>
                <c:pt idx="4285">
                  <c:v>12.9656</c:v>
                </c:pt>
                <c:pt idx="4286">
                  <c:v>12.9657</c:v>
                </c:pt>
                <c:pt idx="4287">
                  <c:v>12.9657</c:v>
                </c:pt>
                <c:pt idx="4288">
                  <c:v>12.9658</c:v>
                </c:pt>
                <c:pt idx="4289">
                  <c:v>12.9658</c:v>
                </c:pt>
                <c:pt idx="4290">
                  <c:v>12.9658</c:v>
                </c:pt>
                <c:pt idx="4291">
                  <c:v>12.9659</c:v>
                </c:pt>
                <c:pt idx="4292">
                  <c:v>12.9659</c:v>
                </c:pt>
                <c:pt idx="4293">
                  <c:v>12.965999999999999</c:v>
                </c:pt>
                <c:pt idx="4294">
                  <c:v>12.965999999999999</c:v>
                </c:pt>
                <c:pt idx="4295">
                  <c:v>12.966100000000001</c:v>
                </c:pt>
                <c:pt idx="4296">
                  <c:v>12.966100000000001</c:v>
                </c:pt>
                <c:pt idx="4297">
                  <c:v>12.966100000000001</c:v>
                </c:pt>
                <c:pt idx="4298">
                  <c:v>12.966200000000001</c:v>
                </c:pt>
                <c:pt idx="4299">
                  <c:v>12.966200000000001</c:v>
                </c:pt>
                <c:pt idx="4300">
                  <c:v>12.9663</c:v>
                </c:pt>
                <c:pt idx="4301">
                  <c:v>12.9663</c:v>
                </c:pt>
                <c:pt idx="4302">
                  <c:v>12.9664</c:v>
                </c:pt>
                <c:pt idx="4303">
                  <c:v>12.9664</c:v>
                </c:pt>
                <c:pt idx="4304">
                  <c:v>12.9664</c:v>
                </c:pt>
                <c:pt idx="4305">
                  <c:v>12.9665</c:v>
                </c:pt>
                <c:pt idx="4306">
                  <c:v>12.9665</c:v>
                </c:pt>
                <c:pt idx="4307">
                  <c:v>12.9666</c:v>
                </c:pt>
                <c:pt idx="4308">
                  <c:v>12.9666</c:v>
                </c:pt>
                <c:pt idx="4309">
                  <c:v>12.9666</c:v>
                </c:pt>
                <c:pt idx="4310">
                  <c:v>12.966699999999999</c:v>
                </c:pt>
                <c:pt idx="4311">
                  <c:v>12.966699999999999</c:v>
                </c:pt>
                <c:pt idx="4312">
                  <c:v>12.966799999999999</c:v>
                </c:pt>
                <c:pt idx="4313">
                  <c:v>12.966799999999999</c:v>
                </c:pt>
                <c:pt idx="4314">
                  <c:v>12.966900000000001</c:v>
                </c:pt>
                <c:pt idx="4315">
                  <c:v>12.966900000000001</c:v>
                </c:pt>
                <c:pt idx="4316">
                  <c:v>12.966900000000001</c:v>
                </c:pt>
                <c:pt idx="4317">
                  <c:v>12.967000000000001</c:v>
                </c:pt>
                <c:pt idx="4318">
                  <c:v>12.967000000000001</c:v>
                </c:pt>
                <c:pt idx="4319">
                  <c:v>12.9671</c:v>
                </c:pt>
                <c:pt idx="4320">
                  <c:v>12.9671</c:v>
                </c:pt>
                <c:pt idx="4321">
                  <c:v>12.9671</c:v>
                </c:pt>
                <c:pt idx="4322">
                  <c:v>12.9672</c:v>
                </c:pt>
                <c:pt idx="4323">
                  <c:v>12.9672</c:v>
                </c:pt>
                <c:pt idx="4324">
                  <c:v>12.9673</c:v>
                </c:pt>
                <c:pt idx="4325">
                  <c:v>12.9673</c:v>
                </c:pt>
                <c:pt idx="4326">
                  <c:v>12.9674</c:v>
                </c:pt>
                <c:pt idx="4327">
                  <c:v>12.9674</c:v>
                </c:pt>
                <c:pt idx="4328">
                  <c:v>12.9674</c:v>
                </c:pt>
                <c:pt idx="4329">
                  <c:v>12.967499999999999</c:v>
                </c:pt>
                <c:pt idx="4330">
                  <c:v>12.967499999999999</c:v>
                </c:pt>
                <c:pt idx="4331">
                  <c:v>12.967599999999999</c:v>
                </c:pt>
                <c:pt idx="4332">
                  <c:v>12.967599999999999</c:v>
                </c:pt>
                <c:pt idx="4333">
                  <c:v>12.967599999999999</c:v>
                </c:pt>
                <c:pt idx="4334">
                  <c:v>12.967700000000001</c:v>
                </c:pt>
                <c:pt idx="4335">
                  <c:v>12.967700000000001</c:v>
                </c:pt>
                <c:pt idx="4336">
                  <c:v>12.9678</c:v>
                </c:pt>
                <c:pt idx="4337">
                  <c:v>12.9678</c:v>
                </c:pt>
                <c:pt idx="4338">
                  <c:v>12.9678</c:v>
                </c:pt>
                <c:pt idx="4339">
                  <c:v>12.9679</c:v>
                </c:pt>
                <c:pt idx="4340">
                  <c:v>12.9679</c:v>
                </c:pt>
                <c:pt idx="4341">
                  <c:v>12.968</c:v>
                </c:pt>
                <c:pt idx="4342">
                  <c:v>12.968</c:v>
                </c:pt>
                <c:pt idx="4343">
                  <c:v>12.968</c:v>
                </c:pt>
                <c:pt idx="4344">
                  <c:v>12.9681</c:v>
                </c:pt>
                <c:pt idx="4345">
                  <c:v>12.9681</c:v>
                </c:pt>
                <c:pt idx="4346">
                  <c:v>12.9682</c:v>
                </c:pt>
                <c:pt idx="4347">
                  <c:v>12.9682</c:v>
                </c:pt>
                <c:pt idx="4348">
                  <c:v>12.968299999999999</c:v>
                </c:pt>
                <c:pt idx="4349">
                  <c:v>12.968299999999999</c:v>
                </c:pt>
                <c:pt idx="4350">
                  <c:v>12.968299999999999</c:v>
                </c:pt>
                <c:pt idx="4351">
                  <c:v>12.968400000000001</c:v>
                </c:pt>
                <c:pt idx="4352">
                  <c:v>12.968400000000001</c:v>
                </c:pt>
                <c:pt idx="4353">
                  <c:v>12.968500000000001</c:v>
                </c:pt>
                <c:pt idx="4354">
                  <c:v>12.968500000000001</c:v>
                </c:pt>
                <c:pt idx="4355">
                  <c:v>12.968500000000001</c:v>
                </c:pt>
                <c:pt idx="4356">
                  <c:v>12.9686</c:v>
                </c:pt>
                <c:pt idx="4357">
                  <c:v>12.9686</c:v>
                </c:pt>
                <c:pt idx="4358">
                  <c:v>12.9687</c:v>
                </c:pt>
                <c:pt idx="4359">
                  <c:v>12.9687</c:v>
                </c:pt>
                <c:pt idx="4360">
                  <c:v>12.9687</c:v>
                </c:pt>
                <c:pt idx="4361">
                  <c:v>12.9688</c:v>
                </c:pt>
                <c:pt idx="4362">
                  <c:v>12.9688</c:v>
                </c:pt>
                <c:pt idx="4363">
                  <c:v>12.9689</c:v>
                </c:pt>
                <c:pt idx="4364">
                  <c:v>12.9689</c:v>
                </c:pt>
                <c:pt idx="4365">
                  <c:v>12.9689</c:v>
                </c:pt>
                <c:pt idx="4366">
                  <c:v>12.968999999999999</c:v>
                </c:pt>
                <c:pt idx="4367">
                  <c:v>12.968999999999999</c:v>
                </c:pt>
                <c:pt idx="4368">
                  <c:v>12.968999999999999</c:v>
                </c:pt>
                <c:pt idx="4369">
                  <c:v>12.969099999999999</c:v>
                </c:pt>
                <c:pt idx="4370">
                  <c:v>12.969099999999999</c:v>
                </c:pt>
                <c:pt idx="4371">
                  <c:v>12.969200000000001</c:v>
                </c:pt>
                <c:pt idx="4372">
                  <c:v>12.969200000000001</c:v>
                </c:pt>
                <c:pt idx="4373">
                  <c:v>12.969200000000001</c:v>
                </c:pt>
                <c:pt idx="4374">
                  <c:v>12.9693</c:v>
                </c:pt>
                <c:pt idx="4375">
                  <c:v>12.9693</c:v>
                </c:pt>
                <c:pt idx="4376">
                  <c:v>12.9694</c:v>
                </c:pt>
                <c:pt idx="4377">
                  <c:v>12.9694</c:v>
                </c:pt>
                <c:pt idx="4378">
                  <c:v>12.9694</c:v>
                </c:pt>
                <c:pt idx="4379">
                  <c:v>12.9695</c:v>
                </c:pt>
                <c:pt idx="4380">
                  <c:v>12.9695</c:v>
                </c:pt>
                <c:pt idx="4381">
                  <c:v>12.9696</c:v>
                </c:pt>
                <c:pt idx="4382">
                  <c:v>12.9696</c:v>
                </c:pt>
                <c:pt idx="4383">
                  <c:v>12.9696</c:v>
                </c:pt>
                <c:pt idx="4384">
                  <c:v>12.9697</c:v>
                </c:pt>
                <c:pt idx="4385">
                  <c:v>12.9697</c:v>
                </c:pt>
                <c:pt idx="4386">
                  <c:v>12.969799999999999</c:v>
                </c:pt>
                <c:pt idx="4387">
                  <c:v>12.969799999999999</c:v>
                </c:pt>
                <c:pt idx="4388">
                  <c:v>12.969799999999999</c:v>
                </c:pt>
                <c:pt idx="4389">
                  <c:v>12.969900000000001</c:v>
                </c:pt>
                <c:pt idx="4390">
                  <c:v>12.969900000000001</c:v>
                </c:pt>
                <c:pt idx="4391">
                  <c:v>12.969900000000001</c:v>
                </c:pt>
                <c:pt idx="4392">
                  <c:v>12.97</c:v>
                </c:pt>
                <c:pt idx="4393">
                  <c:v>12.97</c:v>
                </c:pt>
                <c:pt idx="4394">
                  <c:v>12.9701</c:v>
                </c:pt>
                <c:pt idx="4395">
                  <c:v>12.9701</c:v>
                </c:pt>
                <c:pt idx="4396">
                  <c:v>12.9701</c:v>
                </c:pt>
                <c:pt idx="4397">
                  <c:v>12.9702</c:v>
                </c:pt>
                <c:pt idx="4398">
                  <c:v>12.9702</c:v>
                </c:pt>
                <c:pt idx="4399">
                  <c:v>12.9703</c:v>
                </c:pt>
                <c:pt idx="4400">
                  <c:v>12.9703</c:v>
                </c:pt>
                <c:pt idx="4401">
                  <c:v>12.9703</c:v>
                </c:pt>
                <c:pt idx="4402">
                  <c:v>12.9704</c:v>
                </c:pt>
                <c:pt idx="4403">
                  <c:v>12.9704</c:v>
                </c:pt>
                <c:pt idx="4404">
                  <c:v>12.9704</c:v>
                </c:pt>
                <c:pt idx="4405">
                  <c:v>12.970499999999999</c:v>
                </c:pt>
                <c:pt idx="4406">
                  <c:v>12.970499999999999</c:v>
                </c:pt>
                <c:pt idx="4407">
                  <c:v>12.970599999999999</c:v>
                </c:pt>
                <c:pt idx="4408">
                  <c:v>12.970599999999999</c:v>
                </c:pt>
                <c:pt idx="4409">
                  <c:v>12.970599999999999</c:v>
                </c:pt>
                <c:pt idx="4410">
                  <c:v>12.970700000000001</c:v>
                </c:pt>
                <c:pt idx="4411">
                  <c:v>12.970700000000001</c:v>
                </c:pt>
                <c:pt idx="4412">
                  <c:v>12.970700000000001</c:v>
                </c:pt>
                <c:pt idx="4413">
                  <c:v>12.970800000000001</c:v>
                </c:pt>
                <c:pt idx="4414">
                  <c:v>12.970800000000001</c:v>
                </c:pt>
                <c:pt idx="4415">
                  <c:v>12.9709</c:v>
                </c:pt>
                <c:pt idx="4416">
                  <c:v>12.9709</c:v>
                </c:pt>
                <c:pt idx="4417">
                  <c:v>12.9709</c:v>
                </c:pt>
                <c:pt idx="4418">
                  <c:v>12.971</c:v>
                </c:pt>
                <c:pt idx="4419">
                  <c:v>12.971</c:v>
                </c:pt>
                <c:pt idx="4420">
                  <c:v>12.9711</c:v>
                </c:pt>
                <c:pt idx="4421">
                  <c:v>12.9711</c:v>
                </c:pt>
                <c:pt idx="4422">
                  <c:v>12.9711</c:v>
                </c:pt>
                <c:pt idx="4423">
                  <c:v>12.9712</c:v>
                </c:pt>
                <c:pt idx="4424">
                  <c:v>12.9712</c:v>
                </c:pt>
                <c:pt idx="4425">
                  <c:v>12.9712</c:v>
                </c:pt>
                <c:pt idx="4426">
                  <c:v>12.971299999999999</c:v>
                </c:pt>
                <c:pt idx="4427">
                  <c:v>12.971299999999999</c:v>
                </c:pt>
                <c:pt idx="4428">
                  <c:v>12.971299999999999</c:v>
                </c:pt>
                <c:pt idx="4429">
                  <c:v>12.971399999999999</c:v>
                </c:pt>
                <c:pt idx="4430">
                  <c:v>12.971399999999999</c:v>
                </c:pt>
                <c:pt idx="4431">
                  <c:v>12.971500000000001</c:v>
                </c:pt>
                <c:pt idx="4432">
                  <c:v>12.971500000000001</c:v>
                </c:pt>
                <c:pt idx="4433">
                  <c:v>12.971500000000001</c:v>
                </c:pt>
                <c:pt idx="4434">
                  <c:v>12.9716</c:v>
                </c:pt>
                <c:pt idx="4435">
                  <c:v>12.9716</c:v>
                </c:pt>
                <c:pt idx="4436">
                  <c:v>12.9716</c:v>
                </c:pt>
                <c:pt idx="4437">
                  <c:v>12.9717</c:v>
                </c:pt>
                <c:pt idx="4438">
                  <c:v>12.9717</c:v>
                </c:pt>
                <c:pt idx="4439">
                  <c:v>12.9718</c:v>
                </c:pt>
                <c:pt idx="4440">
                  <c:v>12.9718</c:v>
                </c:pt>
                <c:pt idx="4441">
                  <c:v>12.9718</c:v>
                </c:pt>
                <c:pt idx="4442">
                  <c:v>12.9719</c:v>
                </c:pt>
                <c:pt idx="4443">
                  <c:v>12.9719</c:v>
                </c:pt>
                <c:pt idx="4444">
                  <c:v>12.9719</c:v>
                </c:pt>
                <c:pt idx="4445">
                  <c:v>12.972</c:v>
                </c:pt>
                <c:pt idx="4446">
                  <c:v>12.972</c:v>
                </c:pt>
                <c:pt idx="4447">
                  <c:v>12.972</c:v>
                </c:pt>
                <c:pt idx="4448">
                  <c:v>12.972099999999999</c:v>
                </c:pt>
                <c:pt idx="4449">
                  <c:v>12.972099999999999</c:v>
                </c:pt>
                <c:pt idx="4450">
                  <c:v>12.972200000000001</c:v>
                </c:pt>
                <c:pt idx="4451">
                  <c:v>12.972200000000001</c:v>
                </c:pt>
                <c:pt idx="4452">
                  <c:v>12.972200000000001</c:v>
                </c:pt>
                <c:pt idx="4453">
                  <c:v>12.972300000000001</c:v>
                </c:pt>
                <c:pt idx="4454">
                  <c:v>12.972300000000001</c:v>
                </c:pt>
                <c:pt idx="4455">
                  <c:v>12.972300000000001</c:v>
                </c:pt>
                <c:pt idx="4456">
                  <c:v>12.9724</c:v>
                </c:pt>
                <c:pt idx="4457">
                  <c:v>12.9724</c:v>
                </c:pt>
                <c:pt idx="4458">
                  <c:v>12.9724</c:v>
                </c:pt>
                <c:pt idx="4459">
                  <c:v>12.9725</c:v>
                </c:pt>
                <c:pt idx="4460">
                  <c:v>12.9725</c:v>
                </c:pt>
                <c:pt idx="4461">
                  <c:v>12.9726</c:v>
                </c:pt>
                <c:pt idx="4462">
                  <c:v>12.9726</c:v>
                </c:pt>
                <c:pt idx="4463">
                  <c:v>12.9726</c:v>
                </c:pt>
                <c:pt idx="4464">
                  <c:v>12.9727</c:v>
                </c:pt>
                <c:pt idx="4465">
                  <c:v>12.9727</c:v>
                </c:pt>
                <c:pt idx="4466">
                  <c:v>12.9727</c:v>
                </c:pt>
                <c:pt idx="4467">
                  <c:v>12.972799999999999</c:v>
                </c:pt>
                <c:pt idx="4468">
                  <c:v>12.972799999999999</c:v>
                </c:pt>
                <c:pt idx="4469">
                  <c:v>12.972799999999999</c:v>
                </c:pt>
                <c:pt idx="4470">
                  <c:v>12.972899999999999</c:v>
                </c:pt>
                <c:pt idx="4471">
                  <c:v>12.972899999999999</c:v>
                </c:pt>
                <c:pt idx="4472">
                  <c:v>12.973000000000001</c:v>
                </c:pt>
                <c:pt idx="4473">
                  <c:v>12.973000000000001</c:v>
                </c:pt>
                <c:pt idx="4474">
                  <c:v>12.973000000000001</c:v>
                </c:pt>
                <c:pt idx="4475">
                  <c:v>12.973100000000001</c:v>
                </c:pt>
                <c:pt idx="4476">
                  <c:v>12.973100000000001</c:v>
                </c:pt>
                <c:pt idx="4477">
                  <c:v>12.973100000000001</c:v>
                </c:pt>
                <c:pt idx="4478">
                  <c:v>12.9732</c:v>
                </c:pt>
                <c:pt idx="4479">
                  <c:v>12.9732</c:v>
                </c:pt>
                <c:pt idx="4480">
                  <c:v>12.9732</c:v>
                </c:pt>
                <c:pt idx="4481">
                  <c:v>12.9733</c:v>
                </c:pt>
                <c:pt idx="4482">
                  <c:v>12.9733</c:v>
                </c:pt>
                <c:pt idx="4483">
                  <c:v>12.9733</c:v>
                </c:pt>
                <c:pt idx="4484">
                  <c:v>12.9734</c:v>
                </c:pt>
                <c:pt idx="4485">
                  <c:v>12.9734</c:v>
                </c:pt>
                <c:pt idx="4486">
                  <c:v>12.9734</c:v>
                </c:pt>
                <c:pt idx="4487">
                  <c:v>12.9735</c:v>
                </c:pt>
                <c:pt idx="4488">
                  <c:v>12.9735</c:v>
                </c:pt>
                <c:pt idx="4489">
                  <c:v>12.973599999999999</c:v>
                </c:pt>
                <c:pt idx="4490">
                  <c:v>12.973599999999999</c:v>
                </c:pt>
                <c:pt idx="4491">
                  <c:v>12.973599999999999</c:v>
                </c:pt>
                <c:pt idx="4492">
                  <c:v>12.973699999999999</c:v>
                </c:pt>
                <c:pt idx="4493">
                  <c:v>12.973699999999999</c:v>
                </c:pt>
                <c:pt idx="4494">
                  <c:v>12.973699999999999</c:v>
                </c:pt>
                <c:pt idx="4495">
                  <c:v>12.973800000000001</c:v>
                </c:pt>
                <c:pt idx="4496">
                  <c:v>12.973800000000001</c:v>
                </c:pt>
                <c:pt idx="4497">
                  <c:v>12.973800000000001</c:v>
                </c:pt>
                <c:pt idx="4498">
                  <c:v>12.9739</c:v>
                </c:pt>
                <c:pt idx="4499">
                  <c:v>12.9739</c:v>
                </c:pt>
                <c:pt idx="4500">
                  <c:v>12.9739</c:v>
                </c:pt>
                <c:pt idx="4501">
                  <c:v>12.974</c:v>
                </c:pt>
                <c:pt idx="4502">
                  <c:v>12.974</c:v>
                </c:pt>
                <c:pt idx="4503">
                  <c:v>12.974</c:v>
                </c:pt>
                <c:pt idx="4504">
                  <c:v>12.9741</c:v>
                </c:pt>
                <c:pt idx="4505">
                  <c:v>12.9741</c:v>
                </c:pt>
                <c:pt idx="4506">
                  <c:v>12.9741</c:v>
                </c:pt>
                <c:pt idx="4507">
                  <c:v>12.9742</c:v>
                </c:pt>
                <c:pt idx="4508">
                  <c:v>12.9742</c:v>
                </c:pt>
                <c:pt idx="4509">
                  <c:v>12.9742</c:v>
                </c:pt>
                <c:pt idx="4510">
                  <c:v>12.974299999999999</c:v>
                </c:pt>
                <c:pt idx="4511">
                  <c:v>12.974299999999999</c:v>
                </c:pt>
                <c:pt idx="4512">
                  <c:v>12.974399999999999</c:v>
                </c:pt>
                <c:pt idx="4513">
                  <c:v>12.974399999999999</c:v>
                </c:pt>
                <c:pt idx="4514">
                  <c:v>12.974399999999999</c:v>
                </c:pt>
                <c:pt idx="4515">
                  <c:v>12.974500000000001</c:v>
                </c:pt>
                <c:pt idx="4516">
                  <c:v>12.974500000000001</c:v>
                </c:pt>
                <c:pt idx="4517">
                  <c:v>12.974500000000001</c:v>
                </c:pt>
                <c:pt idx="4518">
                  <c:v>12.974600000000001</c:v>
                </c:pt>
                <c:pt idx="4519">
                  <c:v>12.974600000000001</c:v>
                </c:pt>
                <c:pt idx="4520">
                  <c:v>12.974600000000001</c:v>
                </c:pt>
                <c:pt idx="4521">
                  <c:v>12.9747</c:v>
                </c:pt>
                <c:pt idx="4522">
                  <c:v>12.9747</c:v>
                </c:pt>
                <c:pt idx="4523">
                  <c:v>12.9747</c:v>
                </c:pt>
                <c:pt idx="4524">
                  <c:v>12.9748</c:v>
                </c:pt>
                <c:pt idx="4525">
                  <c:v>12.9748</c:v>
                </c:pt>
                <c:pt idx="4526">
                  <c:v>12.9748</c:v>
                </c:pt>
                <c:pt idx="4527">
                  <c:v>12.9749</c:v>
                </c:pt>
                <c:pt idx="4528">
                  <c:v>12.9749</c:v>
                </c:pt>
                <c:pt idx="4529">
                  <c:v>12.9749</c:v>
                </c:pt>
                <c:pt idx="4530">
                  <c:v>12.975</c:v>
                </c:pt>
                <c:pt idx="4531">
                  <c:v>12.975</c:v>
                </c:pt>
                <c:pt idx="4532">
                  <c:v>12.975</c:v>
                </c:pt>
                <c:pt idx="4533">
                  <c:v>12.975099999999999</c:v>
                </c:pt>
                <c:pt idx="4534">
                  <c:v>12.975099999999999</c:v>
                </c:pt>
                <c:pt idx="4535">
                  <c:v>12.975099999999999</c:v>
                </c:pt>
                <c:pt idx="4536">
                  <c:v>12.975199999999999</c:v>
                </c:pt>
                <c:pt idx="4537">
                  <c:v>12.975199999999999</c:v>
                </c:pt>
                <c:pt idx="4538">
                  <c:v>12.975199999999999</c:v>
                </c:pt>
                <c:pt idx="4539">
                  <c:v>12.975300000000001</c:v>
                </c:pt>
                <c:pt idx="4540">
                  <c:v>12.975300000000001</c:v>
                </c:pt>
                <c:pt idx="4541">
                  <c:v>12.975300000000001</c:v>
                </c:pt>
                <c:pt idx="4542">
                  <c:v>12.9754</c:v>
                </c:pt>
                <c:pt idx="4543">
                  <c:v>12.9754</c:v>
                </c:pt>
                <c:pt idx="4544">
                  <c:v>12.9754</c:v>
                </c:pt>
                <c:pt idx="4545">
                  <c:v>12.9755</c:v>
                </c:pt>
                <c:pt idx="4546">
                  <c:v>12.9755</c:v>
                </c:pt>
                <c:pt idx="4547">
                  <c:v>12.9755</c:v>
                </c:pt>
                <c:pt idx="4548">
                  <c:v>12.9756</c:v>
                </c:pt>
                <c:pt idx="4549">
                  <c:v>12.9756</c:v>
                </c:pt>
                <c:pt idx="4550">
                  <c:v>12.9756</c:v>
                </c:pt>
                <c:pt idx="4551">
                  <c:v>12.9757</c:v>
                </c:pt>
                <c:pt idx="4552">
                  <c:v>12.9757</c:v>
                </c:pt>
                <c:pt idx="4553">
                  <c:v>12.9757</c:v>
                </c:pt>
                <c:pt idx="4554">
                  <c:v>12.9758</c:v>
                </c:pt>
                <c:pt idx="4555">
                  <c:v>12.9758</c:v>
                </c:pt>
                <c:pt idx="4556">
                  <c:v>12.9758</c:v>
                </c:pt>
                <c:pt idx="4557">
                  <c:v>12.975899999999999</c:v>
                </c:pt>
                <c:pt idx="4558">
                  <c:v>12.975899999999999</c:v>
                </c:pt>
                <c:pt idx="4559">
                  <c:v>12.975899999999999</c:v>
                </c:pt>
                <c:pt idx="4560">
                  <c:v>12.976000000000001</c:v>
                </c:pt>
                <c:pt idx="4561">
                  <c:v>12.976000000000001</c:v>
                </c:pt>
                <c:pt idx="4562">
                  <c:v>12.976000000000001</c:v>
                </c:pt>
                <c:pt idx="4563">
                  <c:v>12.976100000000001</c:v>
                </c:pt>
                <c:pt idx="4564">
                  <c:v>12.976100000000001</c:v>
                </c:pt>
                <c:pt idx="4565">
                  <c:v>12.976100000000001</c:v>
                </c:pt>
                <c:pt idx="4566">
                  <c:v>12.9762</c:v>
                </c:pt>
                <c:pt idx="4567">
                  <c:v>12.9762</c:v>
                </c:pt>
                <c:pt idx="4568">
                  <c:v>12.9762</c:v>
                </c:pt>
                <c:pt idx="4569">
                  <c:v>12.9762</c:v>
                </c:pt>
                <c:pt idx="4570">
                  <c:v>12.9763</c:v>
                </c:pt>
                <c:pt idx="4571">
                  <c:v>12.9763</c:v>
                </c:pt>
                <c:pt idx="4572">
                  <c:v>12.9763</c:v>
                </c:pt>
                <c:pt idx="4573">
                  <c:v>12.9764</c:v>
                </c:pt>
                <c:pt idx="4574">
                  <c:v>12.9764</c:v>
                </c:pt>
                <c:pt idx="4575">
                  <c:v>12.9764</c:v>
                </c:pt>
                <c:pt idx="4576">
                  <c:v>12.9765</c:v>
                </c:pt>
                <c:pt idx="4577">
                  <c:v>12.9765</c:v>
                </c:pt>
                <c:pt idx="4578">
                  <c:v>12.9765</c:v>
                </c:pt>
                <c:pt idx="4579">
                  <c:v>12.976599999999999</c:v>
                </c:pt>
                <c:pt idx="4580">
                  <c:v>12.976599999999999</c:v>
                </c:pt>
                <c:pt idx="4581">
                  <c:v>12.976599999999999</c:v>
                </c:pt>
                <c:pt idx="4582">
                  <c:v>12.976699999999999</c:v>
                </c:pt>
                <c:pt idx="4583">
                  <c:v>12.976699999999999</c:v>
                </c:pt>
                <c:pt idx="4584">
                  <c:v>12.976699999999999</c:v>
                </c:pt>
                <c:pt idx="4585">
                  <c:v>12.976800000000001</c:v>
                </c:pt>
                <c:pt idx="4586">
                  <c:v>12.976800000000001</c:v>
                </c:pt>
                <c:pt idx="4587">
                  <c:v>12.976800000000001</c:v>
                </c:pt>
                <c:pt idx="4588">
                  <c:v>12.976900000000001</c:v>
                </c:pt>
                <c:pt idx="4589">
                  <c:v>12.976900000000001</c:v>
                </c:pt>
                <c:pt idx="4590">
                  <c:v>12.976900000000001</c:v>
                </c:pt>
                <c:pt idx="4591">
                  <c:v>12.977</c:v>
                </c:pt>
                <c:pt idx="4592">
                  <c:v>12.977</c:v>
                </c:pt>
                <c:pt idx="4593">
                  <c:v>12.977</c:v>
                </c:pt>
                <c:pt idx="4594">
                  <c:v>12.977</c:v>
                </c:pt>
                <c:pt idx="4595">
                  <c:v>12.9771</c:v>
                </c:pt>
                <c:pt idx="4596">
                  <c:v>12.9771</c:v>
                </c:pt>
                <c:pt idx="4597">
                  <c:v>12.9771</c:v>
                </c:pt>
                <c:pt idx="4598">
                  <c:v>12.9772</c:v>
                </c:pt>
                <c:pt idx="4599">
                  <c:v>12.9772</c:v>
                </c:pt>
                <c:pt idx="4600">
                  <c:v>12.9772</c:v>
                </c:pt>
                <c:pt idx="4601">
                  <c:v>12.9773</c:v>
                </c:pt>
                <c:pt idx="4602">
                  <c:v>12.9773</c:v>
                </c:pt>
                <c:pt idx="4603">
                  <c:v>12.9773</c:v>
                </c:pt>
                <c:pt idx="4604">
                  <c:v>12.977399999999999</c:v>
                </c:pt>
                <c:pt idx="4605">
                  <c:v>12.977399999999999</c:v>
                </c:pt>
                <c:pt idx="4606">
                  <c:v>12.977399999999999</c:v>
                </c:pt>
                <c:pt idx="4607">
                  <c:v>12.977499999999999</c:v>
                </c:pt>
                <c:pt idx="4608">
                  <c:v>12.977499999999999</c:v>
                </c:pt>
                <c:pt idx="4609">
                  <c:v>12.977499999999999</c:v>
                </c:pt>
                <c:pt idx="4610">
                  <c:v>12.977600000000001</c:v>
                </c:pt>
                <c:pt idx="4611">
                  <c:v>12.977600000000001</c:v>
                </c:pt>
                <c:pt idx="4612">
                  <c:v>12.977600000000001</c:v>
                </c:pt>
                <c:pt idx="4613">
                  <c:v>12.977600000000001</c:v>
                </c:pt>
                <c:pt idx="4614">
                  <c:v>12.9777</c:v>
                </c:pt>
                <c:pt idx="4615">
                  <c:v>12.9777</c:v>
                </c:pt>
                <c:pt idx="4616">
                  <c:v>12.9777</c:v>
                </c:pt>
                <c:pt idx="4617">
                  <c:v>12.9778</c:v>
                </c:pt>
                <c:pt idx="4618">
                  <c:v>12.9778</c:v>
                </c:pt>
                <c:pt idx="4619">
                  <c:v>12.9778</c:v>
                </c:pt>
                <c:pt idx="4620">
                  <c:v>12.9779</c:v>
                </c:pt>
                <c:pt idx="4621">
                  <c:v>12.9779</c:v>
                </c:pt>
                <c:pt idx="4622">
                  <c:v>12.9779</c:v>
                </c:pt>
                <c:pt idx="4623">
                  <c:v>12.978</c:v>
                </c:pt>
                <c:pt idx="4624">
                  <c:v>12.978</c:v>
                </c:pt>
                <c:pt idx="4625">
                  <c:v>12.978</c:v>
                </c:pt>
                <c:pt idx="4626">
                  <c:v>12.978</c:v>
                </c:pt>
                <c:pt idx="4627">
                  <c:v>12.9781</c:v>
                </c:pt>
                <c:pt idx="4628">
                  <c:v>12.9781</c:v>
                </c:pt>
                <c:pt idx="4629">
                  <c:v>12.9781</c:v>
                </c:pt>
                <c:pt idx="4630">
                  <c:v>12.978199999999999</c:v>
                </c:pt>
                <c:pt idx="4631">
                  <c:v>12.978199999999999</c:v>
                </c:pt>
                <c:pt idx="4632">
                  <c:v>12.978199999999999</c:v>
                </c:pt>
                <c:pt idx="4633">
                  <c:v>12.978300000000001</c:v>
                </c:pt>
                <c:pt idx="4634">
                  <c:v>12.978300000000001</c:v>
                </c:pt>
                <c:pt idx="4635">
                  <c:v>12.978300000000001</c:v>
                </c:pt>
                <c:pt idx="4636">
                  <c:v>12.978300000000001</c:v>
                </c:pt>
                <c:pt idx="4637">
                  <c:v>12.978400000000001</c:v>
                </c:pt>
                <c:pt idx="4638">
                  <c:v>12.978400000000001</c:v>
                </c:pt>
                <c:pt idx="4639">
                  <c:v>12.978400000000001</c:v>
                </c:pt>
                <c:pt idx="4640">
                  <c:v>12.9785</c:v>
                </c:pt>
                <c:pt idx="4641">
                  <c:v>12.9785</c:v>
                </c:pt>
                <c:pt idx="4642">
                  <c:v>12.9785</c:v>
                </c:pt>
                <c:pt idx="4643">
                  <c:v>12.9786</c:v>
                </c:pt>
                <c:pt idx="4644">
                  <c:v>12.9786</c:v>
                </c:pt>
                <c:pt idx="4645">
                  <c:v>12.9786</c:v>
                </c:pt>
                <c:pt idx="4646">
                  <c:v>12.9787</c:v>
                </c:pt>
                <c:pt idx="4647">
                  <c:v>12.9787</c:v>
                </c:pt>
                <c:pt idx="4648">
                  <c:v>12.9787</c:v>
                </c:pt>
                <c:pt idx="4649">
                  <c:v>12.9787</c:v>
                </c:pt>
                <c:pt idx="4650">
                  <c:v>12.9788</c:v>
                </c:pt>
                <c:pt idx="4651">
                  <c:v>12.9788</c:v>
                </c:pt>
                <c:pt idx="4652">
                  <c:v>12.9788</c:v>
                </c:pt>
                <c:pt idx="4653">
                  <c:v>12.978899999999999</c:v>
                </c:pt>
                <c:pt idx="4654">
                  <c:v>12.978899999999999</c:v>
                </c:pt>
                <c:pt idx="4655">
                  <c:v>12.978899999999999</c:v>
                </c:pt>
                <c:pt idx="4656">
                  <c:v>12.978899999999999</c:v>
                </c:pt>
                <c:pt idx="4657">
                  <c:v>12.978999999999999</c:v>
                </c:pt>
                <c:pt idx="4658">
                  <c:v>12.978999999999999</c:v>
                </c:pt>
                <c:pt idx="4659">
                  <c:v>12.978999999999999</c:v>
                </c:pt>
                <c:pt idx="4660">
                  <c:v>12.979100000000001</c:v>
                </c:pt>
                <c:pt idx="4661">
                  <c:v>12.979100000000001</c:v>
                </c:pt>
                <c:pt idx="4662">
                  <c:v>12.979100000000001</c:v>
                </c:pt>
                <c:pt idx="4663">
                  <c:v>12.979200000000001</c:v>
                </c:pt>
                <c:pt idx="4664">
                  <c:v>12.979200000000001</c:v>
                </c:pt>
                <c:pt idx="4665">
                  <c:v>12.979200000000001</c:v>
                </c:pt>
                <c:pt idx="4666">
                  <c:v>12.979200000000001</c:v>
                </c:pt>
                <c:pt idx="4667">
                  <c:v>12.9793</c:v>
                </c:pt>
                <c:pt idx="4668">
                  <c:v>12.9793</c:v>
                </c:pt>
                <c:pt idx="4669">
                  <c:v>12.9793</c:v>
                </c:pt>
                <c:pt idx="4670">
                  <c:v>12.9794</c:v>
                </c:pt>
                <c:pt idx="4671">
                  <c:v>12.9794</c:v>
                </c:pt>
                <c:pt idx="4672">
                  <c:v>12.9794</c:v>
                </c:pt>
                <c:pt idx="4673">
                  <c:v>12.9795</c:v>
                </c:pt>
                <c:pt idx="4674">
                  <c:v>12.9795</c:v>
                </c:pt>
                <c:pt idx="4675">
                  <c:v>12.9795</c:v>
                </c:pt>
                <c:pt idx="4676">
                  <c:v>12.9795</c:v>
                </c:pt>
                <c:pt idx="4677">
                  <c:v>12.9796</c:v>
                </c:pt>
                <c:pt idx="4678">
                  <c:v>12.9796</c:v>
                </c:pt>
                <c:pt idx="4679">
                  <c:v>12.9796</c:v>
                </c:pt>
                <c:pt idx="4680">
                  <c:v>12.979699999999999</c:v>
                </c:pt>
                <c:pt idx="4681">
                  <c:v>12.979699999999999</c:v>
                </c:pt>
                <c:pt idx="4682">
                  <c:v>12.979699999999999</c:v>
                </c:pt>
                <c:pt idx="4683">
                  <c:v>12.979699999999999</c:v>
                </c:pt>
                <c:pt idx="4684">
                  <c:v>12.979799999999999</c:v>
                </c:pt>
                <c:pt idx="4685">
                  <c:v>12.979799999999999</c:v>
                </c:pt>
                <c:pt idx="4686">
                  <c:v>12.979799999999999</c:v>
                </c:pt>
                <c:pt idx="4687">
                  <c:v>12.979900000000001</c:v>
                </c:pt>
                <c:pt idx="4688">
                  <c:v>12.979900000000001</c:v>
                </c:pt>
                <c:pt idx="4689">
                  <c:v>12.979900000000001</c:v>
                </c:pt>
                <c:pt idx="4690">
                  <c:v>12.979900000000001</c:v>
                </c:pt>
                <c:pt idx="4691">
                  <c:v>12.98</c:v>
                </c:pt>
                <c:pt idx="4692">
                  <c:v>12.98</c:v>
                </c:pt>
                <c:pt idx="4693">
                  <c:v>12.98</c:v>
                </c:pt>
                <c:pt idx="4694">
                  <c:v>12.9801</c:v>
                </c:pt>
                <c:pt idx="4695">
                  <c:v>12.9801</c:v>
                </c:pt>
                <c:pt idx="4696">
                  <c:v>12.9801</c:v>
                </c:pt>
                <c:pt idx="4697">
                  <c:v>12.9801</c:v>
                </c:pt>
                <c:pt idx="4698">
                  <c:v>12.9802</c:v>
                </c:pt>
                <c:pt idx="4699">
                  <c:v>12.9802</c:v>
                </c:pt>
                <c:pt idx="4700">
                  <c:v>12.9802</c:v>
                </c:pt>
                <c:pt idx="4701">
                  <c:v>12.9803</c:v>
                </c:pt>
                <c:pt idx="4702">
                  <c:v>12.9803</c:v>
                </c:pt>
                <c:pt idx="4703">
                  <c:v>12.9803</c:v>
                </c:pt>
                <c:pt idx="4704">
                  <c:v>12.9803</c:v>
                </c:pt>
                <c:pt idx="4705">
                  <c:v>12.980399999999999</c:v>
                </c:pt>
                <c:pt idx="4706">
                  <c:v>12.980399999999999</c:v>
                </c:pt>
                <c:pt idx="4707">
                  <c:v>12.980399999999999</c:v>
                </c:pt>
                <c:pt idx="4708">
                  <c:v>12.980499999999999</c:v>
                </c:pt>
                <c:pt idx="4709">
                  <c:v>12.980499999999999</c:v>
                </c:pt>
                <c:pt idx="4710">
                  <c:v>12.980499999999999</c:v>
                </c:pt>
                <c:pt idx="4711">
                  <c:v>12.980499999999999</c:v>
                </c:pt>
                <c:pt idx="4712">
                  <c:v>12.980600000000001</c:v>
                </c:pt>
                <c:pt idx="4713">
                  <c:v>12.980600000000001</c:v>
                </c:pt>
                <c:pt idx="4714">
                  <c:v>12.980600000000001</c:v>
                </c:pt>
                <c:pt idx="4715">
                  <c:v>12.980700000000001</c:v>
                </c:pt>
                <c:pt idx="4716">
                  <c:v>12.980700000000001</c:v>
                </c:pt>
                <c:pt idx="4717">
                  <c:v>12.980700000000001</c:v>
                </c:pt>
                <c:pt idx="4718">
                  <c:v>12.980700000000001</c:v>
                </c:pt>
                <c:pt idx="4719">
                  <c:v>12.9808</c:v>
                </c:pt>
                <c:pt idx="4720">
                  <c:v>12.9808</c:v>
                </c:pt>
                <c:pt idx="4721">
                  <c:v>12.9808</c:v>
                </c:pt>
                <c:pt idx="4722">
                  <c:v>12.9808</c:v>
                </c:pt>
                <c:pt idx="4723">
                  <c:v>12.9809</c:v>
                </c:pt>
                <c:pt idx="4724">
                  <c:v>12.9809</c:v>
                </c:pt>
                <c:pt idx="4725">
                  <c:v>12.9809</c:v>
                </c:pt>
                <c:pt idx="4726">
                  <c:v>12.981</c:v>
                </c:pt>
                <c:pt idx="4727">
                  <c:v>12.981</c:v>
                </c:pt>
                <c:pt idx="4728">
                  <c:v>12.981</c:v>
                </c:pt>
                <c:pt idx="4729">
                  <c:v>12.981</c:v>
                </c:pt>
                <c:pt idx="4730">
                  <c:v>12.9811</c:v>
                </c:pt>
                <c:pt idx="4731">
                  <c:v>12.9811</c:v>
                </c:pt>
                <c:pt idx="4732">
                  <c:v>12.9811</c:v>
                </c:pt>
                <c:pt idx="4733">
                  <c:v>12.981199999999999</c:v>
                </c:pt>
                <c:pt idx="4734">
                  <c:v>12.981199999999999</c:v>
                </c:pt>
                <c:pt idx="4735">
                  <c:v>12.981199999999999</c:v>
                </c:pt>
                <c:pt idx="4736">
                  <c:v>12.981199999999999</c:v>
                </c:pt>
                <c:pt idx="4737">
                  <c:v>12.981299999999999</c:v>
                </c:pt>
                <c:pt idx="4738">
                  <c:v>12.981299999999999</c:v>
                </c:pt>
                <c:pt idx="4739">
                  <c:v>12.981299999999999</c:v>
                </c:pt>
                <c:pt idx="4740">
                  <c:v>12.981299999999999</c:v>
                </c:pt>
                <c:pt idx="4741">
                  <c:v>12.981400000000001</c:v>
                </c:pt>
                <c:pt idx="4742">
                  <c:v>12.981400000000001</c:v>
                </c:pt>
                <c:pt idx="4743">
                  <c:v>12.981400000000001</c:v>
                </c:pt>
                <c:pt idx="4744">
                  <c:v>12.9815</c:v>
                </c:pt>
                <c:pt idx="4745">
                  <c:v>12.9815</c:v>
                </c:pt>
                <c:pt idx="4746">
                  <c:v>12.9815</c:v>
                </c:pt>
                <c:pt idx="4747">
                  <c:v>12.9815</c:v>
                </c:pt>
                <c:pt idx="4748">
                  <c:v>12.9816</c:v>
                </c:pt>
                <c:pt idx="4749">
                  <c:v>12.9816</c:v>
                </c:pt>
                <c:pt idx="4750">
                  <c:v>12.9816</c:v>
                </c:pt>
                <c:pt idx="4751">
                  <c:v>12.9816</c:v>
                </c:pt>
                <c:pt idx="4752">
                  <c:v>12.9817</c:v>
                </c:pt>
                <c:pt idx="4753">
                  <c:v>12.9817</c:v>
                </c:pt>
                <c:pt idx="4754">
                  <c:v>12.9817</c:v>
                </c:pt>
                <c:pt idx="4755">
                  <c:v>12.9818</c:v>
                </c:pt>
                <c:pt idx="4756">
                  <c:v>12.9818</c:v>
                </c:pt>
                <c:pt idx="4757">
                  <c:v>12.9818</c:v>
                </c:pt>
                <c:pt idx="4758">
                  <c:v>12.9818</c:v>
                </c:pt>
                <c:pt idx="4759">
                  <c:v>12.9819</c:v>
                </c:pt>
                <c:pt idx="4760">
                  <c:v>12.9819</c:v>
                </c:pt>
                <c:pt idx="4761">
                  <c:v>12.9819</c:v>
                </c:pt>
                <c:pt idx="4762">
                  <c:v>12.9819</c:v>
                </c:pt>
                <c:pt idx="4763">
                  <c:v>12.981999999999999</c:v>
                </c:pt>
                <c:pt idx="4764">
                  <c:v>12.981999999999999</c:v>
                </c:pt>
                <c:pt idx="4765">
                  <c:v>12.981999999999999</c:v>
                </c:pt>
                <c:pt idx="4766">
                  <c:v>12.981999999999999</c:v>
                </c:pt>
                <c:pt idx="4767">
                  <c:v>12.982100000000001</c:v>
                </c:pt>
                <c:pt idx="4768">
                  <c:v>12.982100000000001</c:v>
                </c:pt>
                <c:pt idx="4769">
                  <c:v>12.982100000000001</c:v>
                </c:pt>
                <c:pt idx="4770">
                  <c:v>12.982200000000001</c:v>
                </c:pt>
                <c:pt idx="4771">
                  <c:v>12.982200000000001</c:v>
                </c:pt>
                <c:pt idx="4772">
                  <c:v>12.982200000000001</c:v>
                </c:pt>
                <c:pt idx="4773">
                  <c:v>12.982200000000001</c:v>
                </c:pt>
                <c:pt idx="4774">
                  <c:v>12.9823</c:v>
                </c:pt>
                <c:pt idx="4775">
                  <c:v>12.9823</c:v>
                </c:pt>
                <c:pt idx="4776">
                  <c:v>12.9823</c:v>
                </c:pt>
                <c:pt idx="4777">
                  <c:v>12.9823</c:v>
                </c:pt>
                <c:pt idx="4778">
                  <c:v>12.9824</c:v>
                </c:pt>
                <c:pt idx="4779">
                  <c:v>12.9824</c:v>
                </c:pt>
                <c:pt idx="4780">
                  <c:v>12.9824</c:v>
                </c:pt>
                <c:pt idx="4781">
                  <c:v>12.9824</c:v>
                </c:pt>
                <c:pt idx="4782">
                  <c:v>12.9825</c:v>
                </c:pt>
                <c:pt idx="4783">
                  <c:v>12.9825</c:v>
                </c:pt>
                <c:pt idx="4784">
                  <c:v>12.9825</c:v>
                </c:pt>
                <c:pt idx="4785">
                  <c:v>12.9826</c:v>
                </c:pt>
                <c:pt idx="4786">
                  <c:v>12.9826</c:v>
                </c:pt>
                <c:pt idx="4787">
                  <c:v>12.9826</c:v>
                </c:pt>
                <c:pt idx="4788">
                  <c:v>12.9826</c:v>
                </c:pt>
                <c:pt idx="4789">
                  <c:v>12.982699999999999</c:v>
                </c:pt>
                <c:pt idx="4790">
                  <c:v>12.982699999999999</c:v>
                </c:pt>
                <c:pt idx="4791">
                  <c:v>12.982699999999999</c:v>
                </c:pt>
                <c:pt idx="4792">
                  <c:v>12.982699999999999</c:v>
                </c:pt>
                <c:pt idx="4793">
                  <c:v>12.982799999999999</c:v>
                </c:pt>
                <c:pt idx="4794">
                  <c:v>12.982799999999999</c:v>
                </c:pt>
                <c:pt idx="4795">
                  <c:v>12.982799999999999</c:v>
                </c:pt>
                <c:pt idx="4796">
                  <c:v>12.982799999999999</c:v>
                </c:pt>
                <c:pt idx="4797">
                  <c:v>12.982900000000001</c:v>
                </c:pt>
                <c:pt idx="4798">
                  <c:v>12.982900000000001</c:v>
                </c:pt>
                <c:pt idx="4799">
                  <c:v>12.982900000000001</c:v>
                </c:pt>
                <c:pt idx="4800">
                  <c:v>12.982900000000001</c:v>
                </c:pt>
                <c:pt idx="4801">
                  <c:v>12.983000000000001</c:v>
                </c:pt>
                <c:pt idx="4802">
                  <c:v>12.983000000000001</c:v>
                </c:pt>
                <c:pt idx="4803">
                  <c:v>12.983000000000001</c:v>
                </c:pt>
                <c:pt idx="4804">
                  <c:v>12.983000000000001</c:v>
                </c:pt>
                <c:pt idx="4805">
                  <c:v>12.9831</c:v>
                </c:pt>
                <c:pt idx="4806">
                  <c:v>12.9831</c:v>
                </c:pt>
                <c:pt idx="4807">
                  <c:v>12.9831</c:v>
                </c:pt>
                <c:pt idx="4808">
                  <c:v>12.9831</c:v>
                </c:pt>
                <c:pt idx="4809">
                  <c:v>12.9832</c:v>
                </c:pt>
                <c:pt idx="4810">
                  <c:v>12.9832</c:v>
                </c:pt>
                <c:pt idx="4811">
                  <c:v>12.9832</c:v>
                </c:pt>
                <c:pt idx="4812">
                  <c:v>12.9832</c:v>
                </c:pt>
                <c:pt idx="4813">
                  <c:v>12.9833</c:v>
                </c:pt>
                <c:pt idx="4814">
                  <c:v>12.9833</c:v>
                </c:pt>
                <c:pt idx="4815">
                  <c:v>12.9833</c:v>
                </c:pt>
                <c:pt idx="4816">
                  <c:v>12.9833</c:v>
                </c:pt>
                <c:pt idx="4817">
                  <c:v>12.9834</c:v>
                </c:pt>
                <c:pt idx="4818">
                  <c:v>12.9834</c:v>
                </c:pt>
                <c:pt idx="4819">
                  <c:v>12.9834</c:v>
                </c:pt>
                <c:pt idx="4820">
                  <c:v>12.983499999999999</c:v>
                </c:pt>
                <c:pt idx="4821">
                  <c:v>12.983499999999999</c:v>
                </c:pt>
                <c:pt idx="4822">
                  <c:v>12.983499999999999</c:v>
                </c:pt>
                <c:pt idx="4823">
                  <c:v>12.983499999999999</c:v>
                </c:pt>
                <c:pt idx="4824">
                  <c:v>12.983599999999999</c:v>
                </c:pt>
                <c:pt idx="4825">
                  <c:v>12.983599999999999</c:v>
                </c:pt>
                <c:pt idx="4826">
                  <c:v>12.983599999999999</c:v>
                </c:pt>
                <c:pt idx="4827">
                  <c:v>12.983599999999999</c:v>
                </c:pt>
                <c:pt idx="4828">
                  <c:v>12.983700000000001</c:v>
                </c:pt>
                <c:pt idx="4829">
                  <c:v>12.983700000000001</c:v>
                </c:pt>
                <c:pt idx="4830">
                  <c:v>12.983700000000001</c:v>
                </c:pt>
                <c:pt idx="4831">
                  <c:v>12.983700000000001</c:v>
                </c:pt>
                <c:pt idx="4832">
                  <c:v>12.9838</c:v>
                </c:pt>
                <c:pt idx="4833">
                  <c:v>12.9838</c:v>
                </c:pt>
                <c:pt idx="4834">
                  <c:v>12.9838</c:v>
                </c:pt>
                <c:pt idx="4835">
                  <c:v>12.9838</c:v>
                </c:pt>
                <c:pt idx="4836">
                  <c:v>12.9839</c:v>
                </c:pt>
                <c:pt idx="4837">
                  <c:v>12.9839</c:v>
                </c:pt>
                <c:pt idx="4838">
                  <c:v>12.9839</c:v>
                </c:pt>
                <c:pt idx="4839">
                  <c:v>12.9839</c:v>
                </c:pt>
                <c:pt idx="4840">
                  <c:v>12.984</c:v>
                </c:pt>
                <c:pt idx="4841">
                  <c:v>12.984</c:v>
                </c:pt>
                <c:pt idx="4842">
                  <c:v>12.984</c:v>
                </c:pt>
                <c:pt idx="4843">
                  <c:v>12.984</c:v>
                </c:pt>
                <c:pt idx="4844">
                  <c:v>12.9841</c:v>
                </c:pt>
                <c:pt idx="4845">
                  <c:v>12.9841</c:v>
                </c:pt>
                <c:pt idx="4846">
                  <c:v>12.9841</c:v>
                </c:pt>
                <c:pt idx="4847">
                  <c:v>12.9841</c:v>
                </c:pt>
                <c:pt idx="4848">
                  <c:v>12.9841</c:v>
                </c:pt>
                <c:pt idx="4849">
                  <c:v>12.9842</c:v>
                </c:pt>
                <c:pt idx="4850">
                  <c:v>12.9842</c:v>
                </c:pt>
                <c:pt idx="4851">
                  <c:v>12.9842</c:v>
                </c:pt>
                <c:pt idx="4852">
                  <c:v>12.9842</c:v>
                </c:pt>
                <c:pt idx="4853">
                  <c:v>12.984299999999999</c:v>
                </c:pt>
                <c:pt idx="4854">
                  <c:v>12.984299999999999</c:v>
                </c:pt>
                <c:pt idx="4855">
                  <c:v>12.984299999999999</c:v>
                </c:pt>
                <c:pt idx="4856">
                  <c:v>12.984299999999999</c:v>
                </c:pt>
                <c:pt idx="4857">
                  <c:v>12.984400000000001</c:v>
                </c:pt>
                <c:pt idx="4858">
                  <c:v>12.984400000000001</c:v>
                </c:pt>
                <c:pt idx="4859">
                  <c:v>12.984400000000001</c:v>
                </c:pt>
                <c:pt idx="4860">
                  <c:v>12.984400000000001</c:v>
                </c:pt>
                <c:pt idx="4861">
                  <c:v>12.984500000000001</c:v>
                </c:pt>
                <c:pt idx="4862">
                  <c:v>12.984500000000001</c:v>
                </c:pt>
                <c:pt idx="4863">
                  <c:v>12.984500000000001</c:v>
                </c:pt>
                <c:pt idx="4864">
                  <c:v>12.984500000000001</c:v>
                </c:pt>
                <c:pt idx="4865">
                  <c:v>12.9846</c:v>
                </c:pt>
                <c:pt idx="4866">
                  <c:v>12.9846</c:v>
                </c:pt>
                <c:pt idx="4867">
                  <c:v>12.9846</c:v>
                </c:pt>
                <c:pt idx="4868">
                  <c:v>12.9846</c:v>
                </c:pt>
                <c:pt idx="4869">
                  <c:v>12.9847</c:v>
                </c:pt>
                <c:pt idx="4870">
                  <c:v>12.9847</c:v>
                </c:pt>
                <c:pt idx="4871">
                  <c:v>12.9847</c:v>
                </c:pt>
                <c:pt idx="4872">
                  <c:v>12.9847</c:v>
                </c:pt>
                <c:pt idx="4873">
                  <c:v>12.9848</c:v>
                </c:pt>
                <c:pt idx="4874">
                  <c:v>12.9848</c:v>
                </c:pt>
                <c:pt idx="4875">
                  <c:v>12.9848</c:v>
                </c:pt>
                <c:pt idx="4876">
                  <c:v>12.9848</c:v>
                </c:pt>
                <c:pt idx="4877">
                  <c:v>12.9849</c:v>
                </c:pt>
                <c:pt idx="4878">
                  <c:v>12.9849</c:v>
                </c:pt>
                <c:pt idx="4879">
                  <c:v>12.9849</c:v>
                </c:pt>
                <c:pt idx="4880">
                  <c:v>12.9849</c:v>
                </c:pt>
                <c:pt idx="4881">
                  <c:v>12.9849</c:v>
                </c:pt>
                <c:pt idx="4882">
                  <c:v>12.984999999999999</c:v>
                </c:pt>
                <c:pt idx="4883">
                  <c:v>12.984999999999999</c:v>
                </c:pt>
                <c:pt idx="4884">
                  <c:v>12.984999999999999</c:v>
                </c:pt>
                <c:pt idx="4885">
                  <c:v>12.984999999999999</c:v>
                </c:pt>
                <c:pt idx="4886">
                  <c:v>12.985099999999999</c:v>
                </c:pt>
                <c:pt idx="4887">
                  <c:v>12.985099999999999</c:v>
                </c:pt>
                <c:pt idx="4888">
                  <c:v>12.985099999999999</c:v>
                </c:pt>
                <c:pt idx="4889">
                  <c:v>12.985099999999999</c:v>
                </c:pt>
                <c:pt idx="4890">
                  <c:v>12.985200000000001</c:v>
                </c:pt>
                <c:pt idx="4891">
                  <c:v>12.985200000000001</c:v>
                </c:pt>
                <c:pt idx="4892">
                  <c:v>12.985200000000001</c:v>
                </c:pt>
                <c:pt idx="4893">
                  <c:v>12.985200000000001</c:v>
                </c:pt>
                <c:pt idx="4894">
                  <c:v>12.985300000000001</c:v>
                </c:pt>
                <c:pt idx="4895">
                  <c:v>12.985300000000001</c:v>
                </c:pt>
                <c:pt idx="4896">
                  <c:v>12.985300000000001</c:v>
                </c:pt>
                <c:pt idx="4897">
                  <c:v>12.985300000000001</c:v>
                </c:pt>
                <c:pt idx="4898">
                  <c:v>12.985300000000001</c:v>
                </c:pt>
                <c:pt idx="4899">
                  <c:v>12.9854</c:v>
                </c:pt>
                <c:pt idx="4900">
                  <c:v>12.9854</c:v>
                </c:pt>
                <c:pt idx="4901">
                  <c:v>12.9854</c:v>
                </c:pt>
                <c:pt idx="4902">
                  <c:v>12.9854</c:v>
                </c:pt>
                <c:pt idx="4903">
                  <c:v>12.9855</c:v>
                </c:pt>
                <c:pt idx="4904">
                  <c:v>12.9855</c:v>
                </c:pt>
                <c:pt idx="4905">
                  <c:v>12.9855</c:v>
                </c:pt>
                <c:pt idx="4906">
                  <c:v>12.9855</c:v>
                </c:pt>
                <c:pt idx="4907">
                  <c:v>12.9856</c:v>
                </c:pt>
                <c:pt idx="4908">
                  <c:v>12.9856</c:v>
                </c:pt>
                <c:pt idx="4909">
                  <c:v>12.9856</c:v>
                </c:pt>
                <c:pt idx="4910">
                  <c:v>12.9856</c:v>
                </c:pt>
                <c:pt idx="4911">
                  <c:v>12.9857</c:v>
                </c:pt>
                <c:pt idx="4912">
                  <c:v>12.9857</c:v>
                </c:pt>
                <c:pt idx="4913">
                  <c:v>12.9857</c:v>
                </c:pt>
                <c:pt idx="4914">
                  <c:v>12.9857</c:v>
                </c:pt>
                <c:pt idx="4915">
                  <c:v>12.9857</c:v>
                </c:pt>
                <c:pt idx="4916">
                  <c:v>12.985799999999999</c:v>
                </c:pt>
                <c:pt idx="4917">
                  <c:v>12.985799999999999</c:v>
                </c:pt>
                <c:pt idx="4918">
                  <c:v>12.985799999999999</c:v>
                </c:pt>
                <c:pt idx="4919">
                  <c:v>12.985799999999999</c:v>
                </c:pt>
                <c:pt idx="4920">
                  <c:v>12.985900000000001</c:v>
                </c:pt>
                <c:pt idx="4921">
                  <c:v>12.985900000000001</c:v>
                </c:pt>
                <c:pt idx="4922">
                  <c:v>12.985900000000001</c:v>
                </c:pt>
                <c:pt idx="4923">
                  <c:v>12.985900000000001</c:v>
                </c:pt>
                <c:pt idx="4924">
                  <c:v>12.986000000000001</c:v>
                </c:pt>
                <c:pt idx="4925">
                  <c:v>12.986000000000001</c:v>
                </c:pt>
                <c:pt idx="4926">
                  <c:v>12.986000000000001</c:v>
                </c:pt>
                <c:pt idx="4927">
                  <c:v>12.986000000000001</c:v>
                </c:pt>
                <c:pt idx="4928">
                  <c:v>12.986000000000001</c:v>
                </c:pt>
                <c:pt idx="4929">
                  <c:v>12.9861</c:v>
                </c:pt>
                <c:pt idx="4930">
                  <c:v>12.9861</c:v>
                </c:pt>
                <c:pt idx="4931">
                  <c:v>12.9861</c:v>
                </c:pt>
                <c:pt idx="4932">
                  <c:v>12.9861</c:v>
                </c:pt>
                <c:pt idx="4933">
                  <c:v>12.9862</c:v>
                </c:pt>
                <c:pt idx="4934">
                  <c:v>12.9862</c:v>
                </c:pt>
                <c:pt idx="4935">
                  <c:v>12.9862</c:v>
                </c:pt>
                <c:pt idx="4936">
                  <c:v>12.9862</c:v>
                </c:pt>
                <c:pt idx="4937">
                  <c:v>12.9862</c:v>
                </c:pt>
                <c:pt idx="4938">
                  <c:v>12.9863</c:v>
                </c:pt>
                <c:pt idx="4939">
                  <c:v>12.9863</c:v>
                </c:pt>
                <c:pt idx="4940">
                  <c:v>12.9863</c:v>
                </c:pt>
                <c:pt idx="4941">
                  <c:v>12.9863</c:v>
                </c:pt>
                <c:pt idx="4942">
                  <c:v>12.9864</c:v>
                </c:pt>
                <c:pt idx="4943">
                  <c:v>12.9864</c:v>
                </c:pt>
                <c:pt idx="4944">
                  <c:v>12.9864</c:v>
                </c:pt>
                <c:pt idx="4945">
                  <c:v>12.9864</c:v>
                </c:pt>
                <c:pt idx="4946">
                  <c:v>12.9864</c:v>
                </c:pt>
                <c:pt idx="4947">
                  <c:v>12.986499999999999</c:v>
                </c:pt>
                <c:pt idx="4948">
                  <c:v>12.986499999999999</c:v>
                </c:pt>
                <c:pt idx="4949">
                  <c:v>12.986499999999999</c:v>
                </c:pt>
                <c:pt idx="4950">
                  <c:v>12.986499999999999</c:v>
                </c:pt>
                <c:pt idx="4951">
                  <c:v>12.986599999999999</c:v>
                </c:pt>
                <c:pt idx="4952">
                  <c:v>12.986599999999999</c:v>
                </c:pt>
                <c:pt idx="4953">
                  <c:v>12.986599999999999</c:v>
                </c:pt>
                <c:pt idx="4954">
                  <c:v>12.986599999999999</c:v>
                </c:pt>
                <c:pt idx="4955">
                  <c:v>12.986599999999999</c:v>
                </c:pt>
                <c:pt idx="4956">
                  <c:v>12.986700000000001</c:v>
                </c:pt>
                <c:pt idx="4957">
                  <c:v>12.986700000000001</c:v>
                </c:pt>
                <c:pt idx="4958">
                  <c:v>12.986700000000001</c:v>
                </c:pt>
                <c:pt idx="4959">
                  <c:v>12.986700000000001</c:v>
                </c:pt>
                <c:pt idx="4960">
                  <c:v>12.986800000000001</c:v>
                </c:pt>
                <c:pt idx="4961">
                  <c:v>12.986800000000001</c:v>
                </c:pt>
                <c:pt idx="4962">
                  <c:v>12.986800000000001</c:v>
                </c:pt>
                <c:pt idx="4963">
                  <c:v>12.986800000000001</c:v>
                </c:pt>
                <c:pt idx="4964">
                  <c:v>12.986800000000001</c:v>
                </c:pt>
                <c:pt idx="4965">
                  <c:v>12.9869</c:v>
                </c:pt>
                <c:pt idx="4966">
                  <c:v>12.9869</c:v>
                </c:pt>
                <c:pt idx="4967">
                  <c:v>12.9869</c:v>
                </c:pt>
                <c:pt idx="4968">
                  <c:v>12.9869</c:v>
                </c:pt>
                <c:pt idx="4969">
                  <c:v>12.987</c:v>
                </c:pt>
                <c:pt idx="4970">
                  <c:v>12.987</c:v>
                </c:pt>
                <c:pt idx="4971">
                  <c:v>12.987</c:v>
                </c:pt>
                <c:pt idx="4972">
                  <c:v>12.987</c:v>
                </c:pt>
                <c:pt idx="4973">
                  <c:v>12.987</c:v>
                </c:pt>
                <c:pt idx="4974">
                  <c:v>12.9871</c:v>
                </c:pt>
                <c:pt idx="4975">
                  <c:v>12.9871</c:v>
                </c:pt>
                <c:pt idx="4976">
                  <c:v>12.9871</c:v>
                </c:pt>
                <c:pt idx="4977">
                  <c:v>12.9871</c:v>
                </c:pt>
                <c:pt idx="4978">
                  <c:v>12.9872</c:v>
                </c:pt>
                <c:pt idx="4979">
                  <c:v>12.9872</c:v>
                </c:pt>
                <c:pt idx="4980">
                  <c:v>12.9872</c:v>
                </c:pt>
                <c:pt idx="4981">
                  <c:v>12.9872</c:v>
                </c:pt>
                <c:pt idx="4982">
                  <c:v>12.9872</c:v>
                </c:pt>
                <c:pt idx="4983">
                  <c:v>12.987299999999999</c:v>
                </c:pt>
                <c:pt idx="4984">
                  <c:v>12.987299999999999</c:v>
                </c:pt>
                <c:pt idx="4985">
                  <c:v>12.987299999999999</c:v>
                </c:pt>
                <c:pt idx="4986">
                  <c:v>12.987299999999999</c:v>
                </c:pt>
                <c:pt idx="4987">
                  <c:v>12.987299999999999</c:v>
                </c:pt>
                <c:pt idx="4988">
                  <c:v>12.987399999999999</c:v>
                </c:pt>
                <c:pt idx="4989">
                  <c:v>12.987399999999999</c:v>
                </c:pt>
                <c:pt idx="4990">
                  <c:v>12.987399999999999</c:v>
                </c:pt>
                <c:pt idx="4991">
                  <c:v>12.987399999999999</c:v>
                </c:pt>
                <c:pt idx="4992">
                  <c:v>12.987500000000001</c:v>
                </c:pt>
                <c:pt idx="4993">
                  <c:v>12.987500000000001</c:v>
                </c:pt>
                <c:pt idx="4994">
                  <c:v>12.987500000000001</c:v>
                </c:pt>
                <c:pt idx="4995">
                  <c:v>12.987500000000001</c:v>
                </c:pt>
                <c:pt idx="4996">
                  <c:v>12.987500000000001</c:v>
                </c:pt>
                <c:pt idx="4997">
                  <c:v>12.9876</c:v>
                </c:pt>
                <c:pt idx="4998">
                  <c:v>12.9876</c:v>
                </c:pt>
                <c:pt idx="4999">
                  <c:v>12.9876</c:v>
                </c:pt>
                <c:pt idx="5000">
                  <c:v>12.9876</c:v>
                </c:pt>
                <c:pt idx="5001">
                  <c:v>12.9876</c:v>
                </c:pt>
                <c:pt idx="5002">
                  <c:v>12.9877</c:v>
                </c:pt>
                <c:pt idx="5003">
                  <c:v>12.9877</c:v>
                </c:pt>
                <c:pt idx="5004">
                  <c:v>12.9877</c:v>
                </c:pt>
                <c:pt idx="5005">
                  <c:v>12.9877</c:v>
                </c:pt>
                <c:pt idx="5006">
                  <c:v>12.9877</c:v>
                </c:pt>
                <c:pt idx="5007">
                  <c:v>12.9878</c:v>
                </c:pt>
                <c:pt idx="5008">
                  <c:v>12.9878</c:v>
                </c:pt>
                <c:pt idx="5009">
                  <c:v>12.9878</c:v>
                </c:pt>
                <c:pt idx="5010">
                  <c:v>12.9878</c:v>
                </c:pt>
                <c:pt idx="5011">
                  <c:v>12.9879</c:v>
                </c:pt>
                <c:pt idx="5012">
                  <c:v>12.9879</c:v>
                </c:pt>
                <c:pt idx="5013">
                  <c:v>12.9879</c:v>
                </c:pt>
                <c:pt idx="5014">
                  <c:v>12.9879</c:v>
                </c:pt>
                <c:pt idx="5015">
                  <c:v>12.9879</c:v>
                </c:pt>
                <c:pt idx="5016">
                  <c:v>12.988</c:v>
                </c:pt>
                <c:pt idx="5017">
                  <c:v>12.988</c:v>
                </c:pt>
                <c:pt idx="5018">
                  <c:v>12.988</c:v>
                </c:pt>
                <c:pt idx="5019">
                  <c:v>12.988</c:v>
                </c:pt>
                <c:pt idx="5020">
                  <c:v>12.988</c:v>
                </c:pt>
                <c:pt idx="5021">
                  <c:v>12.988099999999999</c:v>
                </c:pt>
                <c:pt idx="5022">
                  <c:v>12.988099999999999</c:v>
                </c:pt>
                <c:pt idx="5023">
                  <c:v>12.988099999999999</c:v>
                </c:pt>
                <c:pt idx="5024">
                  <c:v>12.988099999999999</c:v>
                </c:pt>
                <c:pt idx="5025">
                  <c:v>12.988099999999999</c:v>
                </c:pt>
                <c:pt idx="5026">
                  <c:v>12.988200000000001</c:v>
                </c:pt>
                <c:pt idx="5027">
                  <c:v>12.988200000000001</c:v>
                </c:pt>
                <c:pt idx="5028">
                  <c:v>12.988200000000001</c:v>
                </c:pt>
                <c:pt idx="5029">
                  <c:v>12.988200000000001</c:v>
                </c:pt>
                <c:pt idx="5030">
                  <c:v>12.988200000000001</c:v>
                </c:pt>
                <c:pt idx="5031">
                  <c:v>12.988300000000001</c:v>
                </c:pt>
                <c:pt idx="5032">
                  <c:v>12.988300000000001</c:v>
                </c:pt>
                <c:pt idx="5033">
                  <c:v>12.988300000000001</c:v>
                </c:pt>
                <c:pt idx="5034">
                  <c:v>12.988300000000001</c:v>
                </c:pt>
                <c:pt idx="5035">
                  <c:v>12.988300000000001</c:v>
                </c:pt>
                <c:pt idx="5036">
                  <c:v>12.9884</c:v>
                </c:pt>
                <c:pt idx="5037">
                  <c:v>12.9884</c:v>
                </c:pt>
                <c:pt idx="5038">
                  <c:v>12.9884</c:v>
                </c:pt>
                <c:pt idx="5039">
                  <c:v>12.9884</c:v>
                </c:pt>
                <c:pt idx="5040">
                  <c:v>12.9885</c:v>
                </c:pt>
                <c:pt idx="5041">
                  <c:v>12.9885</c:v>
                </c:pt>
                <c:pt idx="5042">
                  <c:v>12.9885</c:v>
                </c:pt>
                <c:pt idx="5043">
                  <c:v>12.9885</c:v>
                </c:pt>
                <c:pt idx="5044">
                  <c:v>12.9885</c:v>
                </c:pt>
                <c:pt idx="5045">
                  <c:v>12.9886</c:v>
                </c:pt>
                <c:pt idx="5046">
                  <c:v>12.9886</c:v>
                </c:pt>
                <c:pt idx="5047">
                  <c:v>12.9886</c:v>
                </c:pt>
                <c:pt idx="5048">
                  <c:v>12.9886</c:v>
                </c:pt>
                <c:pt idx="5049">
                  <c:v>12.9886</c:v>
                </c:pt>
                <c:pt idx="5050">
                  <c:v>12.9887</c:v>
                </c:pt>
                <c:pt idx="5051">
                  <c:v>12.9887</c:v>
                </c:pt>
                <c:pt idx="5052">
                  <c:v>12.9887</c:v>
                </c:pt>
                <c:pt idx="5053">
                  <c:v>12.9887</c:v>
                </c:pt>
                <c:pt idx="5054">
                  <c:v>12.9887</c:v>
                </c:pt>
                <c:pt idx="5055">
                  <c:v>12.988799999999999</c:v>
                </c:pt>
                <c:pt idx="5056">
                  <c:v>12.988799999999999</c:v>
                </c:pt>
                <c:pt idx="5057">
                  <c:v>12.988799999999999</c:v>
                </c:pt>
                <c:pt idx="5058">
                  <c:v>12.988799999999999</c:v>
                </c:pt>
                <c:pt idx="5059">
                  <c:v>12.988799999999999</c:v>
                </c:pt>
                <c:pt idx="5060">
                  <c:v>12.988899999999999</c:v>
                </c:pt>
                <c:pt idx="5061">
                  <c:v>12.988899999999999</c:v>
                </c:pt>
                <c:pt idx="5062">
                  <c:v>12.988899999999999</c:v>
                </c:pt>
                <c:pt idx="5063">
                  <c:v>12.988899999999999</c:v>
                </c:pt>
                <c:pt idx="5064">
                  <c:v>12.988899999999999</c:v>
                </c:pt>
                <c:pt idx="5065">
                  <c:v>12.989000000000001</c:v>
                </c:pt>
                <c:pt idx="5066">
                  <c:v>12.989000000000001</c:v>
                </c:pt>
                <c:pt idx="5067">
                  <c:v>12.989000000000001</c:v>
                </c:pt>
                <c:pt idx="5068">
                  <c:v>12.989000000000001</c:v>
                </c:pt>
                <c:pt idx="5069">
                  <c:v>12.989000000000001</c:v>
                </c:pt>
                <c:pt idx="5070">
                  <c:v>12.989100000000001</c:v>
                </c:pt>
                <c:pt idx="5071">
                  <c:v>12.989100000000001</c:v>
                </c:pt>
                <c:pt idx="5072">
                  <c:v>12.989100000000001</c:v>
                </c:pt>
                <c:pt idx="5073">
                  <c:v>12.989100000000001</c:v>
                </c:pt>
                <c:pt idx="5074">
                  <c:v>12.989100000000001</c:v>
                </c:pt>
                <c:pt idx="5075">
                  <c:v>12.9892</c:v>
                </c:pt>
                <c:pt idx="5076">
                  <c:v>12.9892</c:v>
                </c:pt>
                <c:pt idx="5077">
                  <c:v>12.9892</c:v>
                </c:pt>
                <c:pt idx="5078">
                  <c:v>12.9892</c:v>
                </c:pt>
                <c:pt idx="5079">
                  <c:v>12.9892</c:v>
                </c:pt>
                <c:pt idx="5080">
                  <c:v>12.9892</c:v>
                </c:pt>
                <c:pt idx="5081">
                  <c:v>12.9893</c:v>
                </c:pt>
                <c:pt idx="5082">
                  <c:v>12.9893</c:v>
                </c:pt>
                <c:pt idx="5083">
                  <c:v>12.9893</c:v>
                </c:pt>
                <c:pt idx="5084">
                  <c:v>12.9893</c:v>
                </c:pt>
                <c:pt idx="5085">
                  <c:v>12.9893</c:v>
                </c:pt>
                <c:pt idx="5086">
                  <c:v>12.9894</c:v>
                </c:pt>
                <c:pt idx="5087">
                  <c:v>12.9894</c:v>
                </c:pt>
                <c:pt idx="5088">
                  <c:v>12.9894</c:v>
                </c:pt>
                <c:pt idx="5089">
                  <c:v>12.9894</c:v>
                </c:pt>
                <c:pt idx="5090">
                  <c:v>12.9894</c:v>
                </c:pt>
                <c:pt idx="5091">
                  <c:v>12.9895</c:v>
                </c:pt>
                <c:pt idx="5092">
                  <c:v>12.9895</c:v>
                </c:pt>
                <c:pt idx="5093">
                  <c:v>12.9895</c:v>
                </c:pt>
                <c:pt idx="5094">
                  <c:v>12.9895</c:v>
                </c:pt>
                <c:pt idx="5095">
                  <c:v>12.9895</c:v>
                </c:pt>
                <c:pt idx="5096">
                  <c:v>12.989599999999999</c:v>
                </c:pt>
                <c:pt idx="5097">
                  <c:v>12.989599999999999</c:v>
                </c:pt>
                <c:pt idx="5098">
                  <c:v>12.989599999999999</c:v>
                </c:pt>
                <c:pt idx="5099">
                  <c:v>12.989599999999999</c:v>
                </c:pt>
                <c:pt idx="5100">
                  <c:v>12.989599999999999</c:v>
                </c:pt>
                <c:pt idx="5101">
                  <c:v>12.989699999999999</c:v>
                </c:pt>
                <c:pt idx="5102">
                  <c:v>12.989699999999999</c:v>
                </c:pt>
                <c:pt idx="5103">
                  <c:v>12.989699999999999</c:v>
                </c:pt>
                <c:pt idx="5104">
                  <c:v>12.989699999999999</c:v>
                </c:pt>
                <c:pt idx="5105">
                  <c:v>12.989699999999999</c:v>
                </c:pt>
                <c:pt idx="5106">
                  <c:v>12.989800000000001</c:v>
                </c:pt>
                <c:pt idx="5107">
                  <c:v>12.989800000000001</c:v>
                </c:pt>
                <c:pt idx="5108">
                  <c:v>12.989800000000001</c:v>
                </c:pt>
                <c:pt idx="5109">
                  <c:v>12.989800000000001</c:v>
                </c:pt>
                <c:pt idx="5110">
                  <c:v>12.989800000000001</c:v>
                </c:pt>
                <c:pt idx="5111">
                  <c:v>12.989800000000001</c:v>
                </c:pt>
                <c:pt idx="5112">
                  <c:v>12.9899</c:v>
                </c:pt>
                <c:pt idx="5113">
                  <c:v>12.9899</c:v>
                </c:pt>
                <c:pt idx="5114">
                  <c:v>12.9899</c:v>
                </c:pt>
                <c:pt idx="5115">
                  <c:v>12.9899</c:v>
                </c:pt>
                <c:pt idx="5116">
                  <c:v>12.9899</c:v>
                </c:pt>
                <c:pt idx="5117">
                  <c:v>12.99</c:v>
                </c:pt>
                <c:pt idx="5118">
                  <c:v>12.99</c:v>
                </c:pt>
                <c:pt idx="5119">
                  <c:v>12.99</c:v>
                </c:pt>
                <c:pt idx="5120">
                  <c:v>12.99</c:v>
                </c:pt>
                <c:pt idx="5121">
                  <c:v>12.99</c:v>
                </c:pt>
                <c:pt idx="5122">
                  <c:v>12.9901</c:v>
                </c:pt>
                <c:pt idx="5123">
                  <c:v>12.9901</c:v>
                </c:pt>
                <c:pt idx="5124">
                  <c:v>12.9901</c:v>
                </c:pt>
                <c:pt idx="5125">
                  <c:v>12.9901</c:v>
                </c:pt>
                <c:pt idx="5126">
                  <c:v>12.9901</c:v>
                </c:pt>
                <c:pt idx="5127">
                  <c:v>12.9901</c:v>
                </c:pt>
                <c:pt idx="5128">
                  <c:v>12.9902</c:v>
                </c:pt>
                <c:pt idx="5129">
                  <c:v>12.9902</c:v>
                </c:pt>
                <c:pt idx="5130">
                  <c:v>12.9902</c:v>
                </c:pt>
                <c:pt idx="5131">
                  <c:v>12.9902</c:v>
                </c:pt>
                <c:pt idx="5132">
                  <c:v>12.9902</c:v>
                </c:pt>
                <c:pt idx="5133">
                  <c:v>12.9903</c:v>
                </c:pt>
                <c:pt idx="5134">
                  <c:v>12.9903</c:v>
                </c:pt>
                <c:pt idx="5135">
                  <c:v>12.9903</c:v>
                </c:pt>
                <c:pt idx="5136">
                  <c:v>12.9903</c:v>
                </c:pt>
                <c:pt idx="5137">
                  <c:v>12.9903</c:v>
                </c:pt>
                <c:pt idx="5138">
                  <c:v>12.990399999999999</c:v>
                </c:pt>
                <c:pt idx="5139">
                  <c:v>12.990399999999999</c:v>
                </c:pt>
                <c:pt idx="5140">
                  <c:v>12.990399999999999</c:v>
                </c:pt>
                <c:pt idx="5141">
                  <c:v>12.990399999999999</c:v>
                </c:pt>
                <c:pt idx="5142">
                  <c:v>12.990399999999999</c:v>
                </c:pt>
                <c:pt idx="5143">
                  <c:v>12.990399999999999</c:v>
                </c:pt>
                <c:pt idx="5144">
                  <c:v>12.990500000000001</c:v>
                </c:pt>
                <c:pt idx="5145">
                  <c:v>12.990500000000001</c:v>
                </c:pt>
                <c:pt idx="5146">
                  <c:v>12.990500000000001</c:v>
                </c:pt>
                <c:pt idx="5147">
                  <c:v>12.990500000000001</c:v>
                </c:pt>
                <c:pt idx="5148">
                  <c:v>12.990500000000001</c:v>
                </c:pt>
                <c:pt idx="5149">
                  <c:v>12.990600000000001</c:v>
                </c:pt>
                <c:pt idx="5150">
                  <c:v>12.990600000000001</c:v>
                </c:pt>
                <c:pt idx="5151">
                  <c:v>12.990600000000001</c:v>
                </c:pt>
                <c:pt idx="5152">
                  <c:v>12.990600000000001</c:v>
                </c:pt>
                <c:pt idx="5153">
                  <c:v>12.990600000000001</c:v>
                </c:pt>
                <c:pt idx="5154">
                  <c:v>12.990600000000001</c:v>
                </c:pt>
                <c:pt idx="5155">
                  <c:v>12.9907</c:v>
                </c:pt>
                <c:pt idx="5156">
                  <c:v>12.9907</c:v>
                </c:pt>
                <c:pt idx="5157">
                  <c:v>12.9907</c:v>
                </c:pt>
                <c:pt idx="5158">
                  <c:v>12.9907</c:v>
                </c:pt>
                <c:pt idx="5159">
                  <c:v>12.9907</c:v>
                </c:pt>
                <c:pt idx="5160">
                  <c:v>12.9908</c:v>
                </c:pt>
                <c:pt idx="5161">
                  <c:v>12.9908</c:v>
                </c:pt>
                <c:pt idx="5162">
                  <c:v>12.9908</c:v>
                </c:pt>
                <c:pt idx="5163">
                  <c:v>12.9908</c:v>
                </c:pt>
                <c:pt idx="5164">
                  <c:v>12.9908</c:v>
                </c:pt>
                <c:pt idx="5165">
                  <c:v>12.9908</c:v>
                </c:pt>
                <c:pt idx="5166">
                  <c:v>12.9909</c:v>
                </c:pt>
                <c:pt idx="5167">
                  <c:v>12.9909</c:v>
                </c:pt>
                <c:pt idx="5168">
                  <c:v>12.9909</c:v>
                </c:pt>
                <c:pt idx="5169">
                  <c:v>12.9909</c:v>
                </c:pt>
                <c:pt idx="5170">
                  <c:v>12.9909</c:v>
                </c:pt>
                <c:pt idx="5171">
                  <c:v>12.991</c:v>
                </c:pt>
                <c:pt idx="5172">
                  <c:v>12.991</c:v>
                </c:pt>
                <c:pt idx="5173">
                  <c:v>12.991</c:v>
                </c:pt>
                <c:pt idx="5174">
                  <c:v>12.991</c:v>
                </c:pt>
                <c:pt idx="5175">
                  <c:v>12.991</c:v>
                </c:pt>
                <c:pt idx="5176">
                  <c:v>12.991</c:v>
                </c:pt>
                <c:pt idx="5177">
                  <c:v>12.991099999999999</c:v>
                </c:pt>
                <c:pt idx="5178">
                  <c:v>12.991099999999999</c:v>
                </c:pt>
                <c:pt idx="5179">
                  <c:v>12.991099999999999</c:v>
                </c:pt>
                <c:pt idx="5180">
                  <c:v>12.991099999999999</c:v>
                </c:pt>
                <c:pt idx="5181">
                  <c:v>12.991099999999999</c:v>
                </c:pt>
                <c:pt idx="5182">
                  <c:v>12.991099999999999</c:v>
                </c:pt>
                <c:pt idx="5183">
                  <c:v>12.991199999999999</c:v>
                </c:pt>
                <c:pt idx="5184">
                  <c:v>12.991199999999999</c:v>
                </c:pt>
                <c:pt idx="5185">
                  <c:v>12.991199999999999</c:v>
                </c:pt>
                <c:pt idx="5186">
                  <c:v>12.991199999999999</c:v>
                </c:pt>
                <c:pt idx="5187">
                  <c:v>12.991199999999999</c:v>
                </c:pt>
                <c:pt idx="5188">
                  <c:v>12.991300000000001</c:v>
                </c:pt>
                <c:pt idx="5189">
                  <c:v>12.991300000000001</c:v>
                </c:pt>
                <c:pt idx="5190">
                  <c:v>12.991300000000001</c:v>
                </c:pt>
                <c:pt idx="5191">
                  <c:v>12.991300000000001</c:v>
                </c:pt>
                <c:pt idx="5192">
                  <c:v>12.991300000000001</c:v>
                </c:pt>
                <c:pt idx="5193">
                  <c:v>12.991300000000001</c:v>
                </c:pt>
                <c:pt idx="5194">
                  <c:v>12.991400000000001</c:v>
                </c:pt>
                <c:pt idx="5195">
                  <c:v>12.991400000000001</c:v>
                </c:pt>
                <c:pt idx="5196">
                  <c:v>12.991400000000001</c:v>
                </c:pt>
                <c:pt idx="5197">
                  <c:v>12.991400000000001</c:v>
                </c:pt>
                <c:pt idx="5198">
                  <c:v>12.991400000000001</c:v>
                </c:pt>
                <c:pt idx="5199">
                  <c:v>12.991400000000001</c:v>
                </c:pt>
                <c:pt idx="5200">
                  <c:v>12.9915</c:v>
                </c:pt>
                <c:pt idx="5201">
                  <c:v>12.9915</c:v>
                </c:pt>
                <c:pt idx="5202">
                  <c:v>12.9915</c:v>
                </c:pt>
                <c:pt idx="5203">
                  <c:v>12.9915</c:v>
                </c:pt>
                <c:pt idx="5204">
                  <c:v>12.9915</c:v>
                </c:pt>
                <c:pt idx="5205">
                  <c:v>12.9916</c:v>
                </c:pt>
                <c:pt idx="5206">
                  <c:v>12.9916</c:v>
                </c:pt>
                <c:pt idx="5207">
                  <c:v>12.9916</c:v>
                </c:pt>
                <c:pt idx="5208">
                  <c:v>12.9916</c:v>
                </c:pt>
                <c:pt idx="5209">
                  <c:v>12.9916</c:v>
                </c:pt>
                <c:pt idx="5210">
                  <c:v>12.9916</c:v>
                </c:pt>
                <c:pt idx="5211">
                  <c:v>12.9917</c:v>
                </c:pt>
                <c:pt idx="5212">
                  <c:v>12.9917</c:v>
                </c:pt>
                <c:pt idx="5213">
                  <c:v>12.9917</c:v>
                </c:pt>
                <c:pt idx="5214">
                  <c:v>12.9917</c:v>
                </c:pt>
                <c:pt idx="5215">
                  <c:v>12.9917</c:v>
                </c:pt>
                <c:pt idx="5216">
                  <c:v>12.9917</c:v>
                </c:pt>
                <c:pt idx="5217">
                  <c:v>12.9918</c:v>
                </c:pt>
                <c:pt idx="5218">
                  <c:v>12.9918</c:v>
                </c:pt>
                <c:pt idx="5219">
                  <c:v>12.9918</c:v>
                </c:pt>
                <c:pt idx="5220">
                  <c:v>12.9918</c:v>
                </c:pt>
                <c:pt idx="5221">
                  <c:v>12.9918</c:v>
                </c:pt>
                <c:pt idx="5222">
                  <c:v>12.9918</c:v>
                </c:pt>
                <c:pt idx="5223">
                  <c:v>12.991899999999999</c:v>
                </c:pt>
                <c:pt idx="5224">
                  <c:v>12.991899999999999</c:v>
                </c:pt>
                <c:pt idx="5225">
                  <c:v>12.991899999999999</c:v>
                </c:pt>
                <c:pt idx="5226">
                  <c:v>12.991899999999999</c:v>
                </c:pt>
                <c:pt idx="5227">
                  <c:v>12.991899999999999</c:v>
                </c:pt>
                <c:pt idx="5228">
                  <c:v>12.991899999999999</c:v>
                </c:pt>
                <c:pt idx="5229">
                  <c:v>12.992000000000001</c:v>
                </c:pt>
                <c:pt idx="5230">
                  <c:v>12.992000000000001</c:v>
                </c:pt>
                <c:pt idx="5231">
                  <c:v>12.992000000000001</c:v>
                </c:pt>
                <c:pt idx="5232">
                  <c:v>12.992000000000001</c:v>
                </c:pt>
                <c:pt idx="5233">
                  <c:v>12.992000000000001</c:v>
                </c:pt>
                <c:pt idx="5234">
                  <c:v>12.992000000000001</c:v>
                </c:pt>
                <c:pt idx="5235">
                  <c:v>12.992100000000001</c:v>
                </c:pt>
                <c:pt idx="5236">
                  <c:v>12.992100000000001</c:v>
                </c:pt>
                <c:pt idx="5237">
                  <c:v>12.992100000000001</c:v>
                </c:pt>
                <c:pt idx="5238">
                  <c:v>12.992100000000001</c:v>
                </c:pt>
                <c:pt idx="5239">
                  <c:v>12.992100000000001</c:v>
                </c:pt>
                <c:pt idx="5240">
                  <c:v>12.992100000000001</c:v>
                </c:pt>
                <c:pt idx="5241">
                  <c:v>12.9922</c:v>
                </c:pt>
                <c:pt idx="5242">
                  <c:v>12.9922</c:v>
                </c:pt>
                <c:pt idx="5243">
                  <c:v>12.9922</c:v>
                </c:pt>
                <c:pt idx="5244">
                  <c:v>12.9922</c:v>
                </c:pt>
                <c:pt idx="5245">
                  <c:v>12.9922</c:v>
                </c:pt>
                <c:pt idx="5246">
                  <c:v>12.9922</c:v>
                </c:pt>
                <c:pt idx="5247">
                  <c:v>12.9923</c:v>
                </c:pt>
                <c:pt idx="5248">
                  <c:v>12.9923</c:v>
                </c:pt>
                <c:pt idx="5249">
                  <c:v>12.9923</c:v>
                </c:pt>
                <c:pt idx="5250">
                  <c:v>12.9923</c:v>
                </c:pt>
                <c:pt idx="5251">
                  <c:v>12.9923</c:v>
                </c:pt>
                <c:pt idx="5252">
                  <c:v>12.9923</c:v>
                </c:pt>
                <c:pt idx="5253">
                  <c:v>12.9924</c:v>
                </c:pt>
                <c:pt idx="5254">
                  <c:v>12.9924</c:v>
                </c:pt>
                <c:pt idx="5255">
                  <c:v>12.9924</c:v>
                </c:pt>
                <c:pt idx="5256">
                  <c:v>12.9924</c:v>
                </c:pt>
                <c:pt idx="5257">
                  <c:v>12.9924</c:v>
                </c:pt>
                <c:pt idx="5258">
                  <c:v>12.9924</c:v>
                </c:pt>
                <c:pt idx="5259">
                  <c:v>12.9925</c:v>
                </c:pt>
                <c:pt idx="5260">
                  <c:v>12.9925</c:v>
                </c:pt>
                <c:pt idx="5261">
                  <c:v>12.9925</c:v>
                </c:pt>
                <c:pt idx="5262">
                  <c:v>12.9925</c:v>
                </c:pt>
                <c:pt idx="5263">
                  <c:v>12.9925</c:v>
                </c:pt>
                <c:pt idx="5264">
                  <c:v>12.9925</c:v>
                </c:pt>
                <c:pt idx="5265">
                  <c:v>12.992599999999999</c:v>
                </c:pt>
                <c:pt idx="5266">
                  <c:v>12.992599999999999</c:v>
                </c:pt>
                <c:pt idx="5267">
                  <c:v>12.992599999999999</c:v>
                </c:pt>
                <c:pt idx="5268">
                  <c:v>12.992599999999999</c:v>
                </c:pt>
                <c:pt idx="5269">
                  <c:v>12.992599999999999</c:v>
                </c:pt>
                <c:pt idx="5270">
                  <c:v>12.992599999999999</c:v>
                </c:pt>
                <c:pt idx="5271">
                  <c:v>12.992699999999999</c:v>
                </c:pt>
                <c:pt idx="5272">
                  <c:v>12.992699999999999</c:v>
                </c:pt>
                <c:pt idx="5273">
                  <c:v>12.992699999999999</c:v>
                </c:pt>
                <c:pt idx="5274">
                  <c:v>12.992699999999999</c:v>
                </c:pt>
                <c:pt idx="5275">
                  <c:v>12.992699999999999</c:v>
                </c:pt>
                <c:pt idx="5276">
                  <c:v>12.992699999999999</c:v>
                </c:pt>
                <c:pt idx="5277">
                  <c:v>12.992800000000001</c:v>
                </c:pt>
                <c:pt idx="5278">
                  <c:v>12.992800000000001</c:v>
                </c:pt>
                <c:pt idx="5279">
                  <c:v>12.992800000000001</c:v>
                </c:pt>
                <c:pt idx="5280">
                  <c:v>12.992800000000001</c:v>
                </c:pt>
                <c:pt idx="5281">
                  <c:v>12.992800000000001</c:v>
                </c:pt>
                <c:pt idx="5282">
                  <c:v>12.992800000000001</c:v>
                </c:pt>
                <c:pt idx="5283">
                  <c:v>12.992800000000001</c:v>
                </c:pt>
                <c:pt idx="5284">
                  <c:v>12.992900000000001</c:v>
                </c:pt>
                <c:pt idx="5285">
                  <c:v>12.992900000000001</c:v>
                </c:pt>
                <c:pt idx="5286">
                  <c:v>12.992900000000001</c:v>
                </c:pt>
                <c:pt idx="5287">
                  <c:v>12.992900000000001</c:v>
                </c:pt>
                <c:pt idx="5288">
                  <c:v>12.992900000000001</c:v>
                </c:pt>
                <c:pt idx="5289">
                  <c:v>12.992900000000001</c:v>
                </c:pt>
                <c:pt idx="5290">
                  <c:v>12.993</c:v>
                </c:pt>
                <c:pt idx="5291">
                  <c:v>12.993</c:v>
                </c:pt>
                <c:pt idx="5292">
                  <c:v>12.993</c:v>
                </c:pt>
                <c:pt idx="5293">
                  <c:v>12.993</c:v>
                </c:pt>
                <c:pt idx="5294">
                  <c:v>12.993</c:v>
                </c:pt>
                <c:pt idx="5295">
                  <c:v>12.993</c:v>
                </c:pt>
                <c:pt idx="5296">
                  <c:v>12.9931</c:v>
                </c:pt>
                <c:pt idx="5297">
                  <c:v>12.9931</c:v>
                </c:pt>
                <c:pt idx="5298">
                  <c:v>12.9931</c:v>
                </c:pt>
                <c:pt idx="5299">
                  <c:v>12.9931</c:v>
                </c:pt>
                <c:pt idx="5300">
                  <c:v>12.9931</c:v>
                </c:pt>
                <c:pt idx="5301">
                  <c:v>12.9931</c:v>
                </c:pt>
                <c:pt idx="5302">
                  <c:v>12.9932</c:v>
                </c:pt>
                <c:pt idx="5303">
                  <c:v>12.9932</c:v>
                </c:pt>
                <c:pt idx="5304">
                  <c:v>12.9932</c:v>
                </c:pt>
                <c:pt idx="5305">
                  <c:v>12.9932</c:v>
                </c:pt>
                <c:pt idx="5306">
                  <c:v>12.9932</c:v>
                </c:pt>
                <c:pt idx="5307">
                  <c:v>12.9932</c:v>
                </c:pt>
                <c:pt idx="5308">
                  <c:v>12.9932</c:v>
                </c:pt>
                <c:pt idx="5309">
                  <c:v>12.9933</c:v>
                </c:pt>
                <c:pt idx="5310">
                  <c:v>12.9933</c:v>
                </c:pt>
                <c:pt idx="5311">
                  <c:v>12.9933</c:v>
                </c:pt>
                <c:pt idx="5312">
                  <c:v>12.9933</c:v>
                </c:pt>
                <c:pt idx="5313">
                  <c:v>12.9933</c:v>
                </c:pt>
                <c:pt idx="5314">
                  <c:v>12.9933</c:v>
                </c:pt>
                <c:pt idx="5315">
                  <c:v>12.993399999999999</c:v>
                </c:pt>
                <c:pt idx="5316">
                  <c:v>12.993399999999999</c:v>
                </c:pt>
                <c:pt idx="5317">
                  <c:v>12.993399999999999</c:v>
                </c:pt>
                <c:pt idx="5318">
                  <c:v>12.993399999999999</c:v>
                </c:pt>
                <c:pt idx="5319">
                  <c:v>12.993399999999999</c:v>
                </c:pt>
                <c:pt idx="5320">
                  <c:v>12.993399999999999</c:v>
                </c:pt>
                <c:pt idx="5321">
                  <c:v>12.993399999999999</c:v>
                </c:pt>
                <c:pt idx="5322">
                  <c:v>12.993499999999999</c:v>
                </c:pt>
                <c:pt idx="5323">
                  <c:v>12.993499999999999</c:v>
                </c:pt>
                <c:pt idx="5324">
                  <c:v>12.993499999999999</c:v>
                </c:pt>
                <c:pt idx="5325">
                  <c:v>12.993499999999999</c:v>
                </c:pt>
                <c:pt idx="5326">
                  <c:v>12.993499999999999</c:v>
                </c:pt>
                <c:pt idx="5327">
                  <c:v>12.993499999999999</c:v>
                </c:pt>
                <c:pt idx="5328">
                  <c:v>12.993600000000001</c:v>
                </c:pt>
                <c:pt idx="5329">
                  <c:v>12.993600000000001</c:v>
                </c:pt>
                <c:pt idx="5330">
                  <c:v>12.993600000000001</c:v>
                </c:pt>
                <c:pt idx="5331">
                  <c:v>12.993600000000001</c:v>
                </c:pt>
                <c:pt idx="5332">
                  <c:v>12.993600000000001</c:v>
                </c:pt>
                <c:pt idx="5333">
                  <c:v>12.993600000000001</c:v>
                </c:pt>
                <c:pt idx="5334">
                  <c:v>12.993600000000001</c:v>
                </c:pt>
                <c:pt idx="5335">
                  <c:v>12.9937</c:v>
                </c:pt>
                <c:pt idx="5336">
                  <c:v>12.9937</c:v>
                </c:pt>
                <c:pt idx="5337">
                  <c:v>12.9937</c:v>
                </c:pt>
                <c:pt idx="5338">
                  <c:v>12.9937</c:v>
                </c:pt>
                <c:pt idx="5339">
                  <c:v>12.9937</c:v>
                </c:pt>
                <c:pt idx="5340">
                  <c:v>12.9937</c:v>
                </c:pt>
                <c:pt idx="5341">
                  <c:v>12.9938</c:v>
                </c:pt>
                <c:pt idx="5342">
                  <c:v>12.9938</c:v>
                </c:pt>
                <c:pt idx="5343">
                  <c:v>12.9938</c:v>
                </c:pt>
                <c:pt idx="5344">
                  <c:v>12.9938</c:v>
                </c:pt>
                <c:pt idx="5345">
                  <c:v>12.9938</c:v>
                </c:pt>
                <c:pt idx="5346">
                  <c:v>12.9938</c:v>
                </c:pt>
                <c:pt idx="5347">
                  <c:v>12.9938</c:v>
                </c:pt>
                <c:pt idx="5348">
                  <c:v>12.9939</c:v>
                </c:pt>
                <c:pt idx="5349">
                  <c:v>12.9939</c:v>
                </c:pt>
                <c:pt idx="5350">
                  <c:v>12.9939</c:v>
                </c:pt>
                <c:pt idx="5351">
                  <c:v>12.9939</c:v>
                </c:pt>
                <c:pt idx="5352">
                  <c:v>12.9939</c:v>
                </c:pt>
                <c:pt idx="5353">
                  <c:v>12.9939</c:v>
                </c:pt>
                <c:pt idx="5354">
                  <c:v>12.9939</c:v>
                </c:pt>
                <c:pt idx="5355">
                  <c:v>12.994</c:v>
                </c:pt>
                <c:pt idx="5356">
                  <c:v>12.994</c:v>
                </c:pt>
                <c:pt idx="5357">
                  <c:v>12.994</c:v>
                </c:pt>
                <c:pt idx="5358">
                  <c:v>12.994</c:v>
                </c:pt>
                <c:pt idx="5359">
                  <c:v>12.994</c:v>
                </c:pt>
                <c:pt idx="5360">
                  <c:v>12.994</c:v>
                </c:pt>
                <c:pt idx="5361">
                  <c:v>12.9941</c:v>
                </c:pt>
                <c:pt idx="5362">
                  <c:v>12.9941</c:v>
                </c:pt>
                <c:pt idx="5363">
                  <c:v>12.9941</c:v>
                </c:pt>
                <c:pt idx="5364">
                  <c:v>12.9941</c:v>
                </c:pt>
                <c:pt idx="5365">
                  <c:v>12.9941</c:v>
                </c:pt>
                <c:pt idx="5366">
                  <c:v>12.9941</c:v>
                </c:pt>
                <c:pt idx="5367">
                  <c:v>12.9941</c:v>
                </c:pt>
                <c:pt idx="5368">
                  <c:v>12.994199999999999</c:v>
                </c:pt>
                <c:pt idx="5369">
                  <c:v>12.994199999999999</c:v>
                </c:pt>
                <c:pt idx="5370">
                  <c:v>12.994199999999999</c:v>
                </c:pt>
                <c:pt idx="5371">
                  <c:v>12.994199999999999</c:v>
                </c:pt>
                <c:pt idx="5372">
                  <c:v>12.994199999999999</c:v>
                </c:pt>
                <c:pt idx="5373">
                  <c:v>12.994199999999999</c:v>
                </c:pt>
                <c:pt idx="5374">
                  <c:v>12.994199999999999</c:v>
                </c:pt>
                <c:pt idx="5375">
                  <c:v>12.994300000000001</c:v>
                </c:pt>
                <c:pt idx="5376">
                  <c:v>12.994300000000001</c:v>
                </c:pt>
                <c:pt idx="5377">
                  <c:v>12.994300000000001</c:v>
                </c:pt>
                <c:pt idx="5378">
                  <c:v>12.994300000000001</c:v>
                </c:pt>
                <c:pt idx="5379">
                  <c:v>12.994300000000001</c:v>
                </c:pt>
                <c:pt idx="5380">
                  <c:v>12.994300000000001</c:v>
                </c:pt>
                <c:pt idx="5381">
                  <c:v>12.994300000000001</c:v>
                </c:pt>
                <c:pt idx="5382">
                  <c:v>12.994400000000001</c:v>
                </c:pt>
                <c:pt idx="5383">
                  <c:v>12.994400000000001</c:v>
                </c:pt>
                <c:pt idx="5384">
                  <c:v>12.994400000000001</c:v>
                </c:pt>
                <c:pt idx="5385">
                  <c:v>12.994400000000001</c:v>
                </c:pt>
                <c:pt idx="5386">
                  <c:v>12.994400000000001</c:v>
                </c:pt>
                <c:pt idx="5387">
                  <c:v>12.994400000000001</c:v>
                </c:pt>
                <c:pt idx="5388">
                  <c:v>12.994400000000001</c:v>
                </c:pt>
                <c:pt idx="5389">
                  <c:v>12.9945</c:v>
                </c:pt>
                <c:pt idx="5390">
                  <c:v>12.9945</c:v>
                </c:pt>
                <c:pt idx="5391">
                  <c:v>12.9945</c:v>
                </c:pt>
                <c:pt idx="5392">
                  <c:v>12.9945</c:v>
                </c:pt>
                <c:pt idx="5393">
                  <c:v>12.9945</c:v>
                </c:pt>
                <c:pt idx="5394">
                  <c:v>12.9945</c:v>
                </c:pt>
                <c:pt idx="5395">
                  <c:v>12.9945</c:v>
                </c:pt>
                <c:pt idx="5396">
                  <c:v>12.9946</c:v>
                </c:pt>
                <c:pt idx="5397">
                  <c:v>12.9946</c:v>
                </c:pt>
                <c:pt idx="5398">
                  <c:v>12.9946</c:v>
                </c:pt>
                <c:pt idx="5399">
                  <c:v>12.9946</c:v>
                </c:pt>
                <c:pt idx="5400">
                  <c:v>12.9946</c:v>
                </c:pt>
                <c:pt idx="5401">
                  <c:v>12.9946</c:v>
                </c:pt>
                <c:pt idx="5402">
                  <c:v>12.9946</c:v>
                </c:pt>
                <c:pt idx="5403">
                  <c:v>12.9947</c:v>
                </c:pt>
                <c:pt idx="5404">
                  <c:v>12.9947</c:v>
                </c:pt>
                <c:pt idx="5405">
                  <c:v>12.9947</c:v>
                </c:pt>
                <c:pt idx="5406">
                  <c:v>12.9947</c:v>
                </c:pt>
                <c:pt idx="5407">
                  <c:v>12.9947</c:v>
                </c:pt>
                <c:pt idx="5408">
                  <c:v>12.9947</c:v>
                </c:pt>
                <c:pt idx="5409">
                  <c:v>12.9947</c:v>
                </c:pt>
                <c:pt idx="5410">
                  <c:v>12.9948</c:v>
                </c:pt>
                <c:pt idx="5411">
                  <c:v>12.9948</c:v>
                </c:pt>
                <c:pt idx="5412">
                  <c:v>12.9948</c:v>
                </c:pt>
                <c:pt idx="5413">
                  <c:v>12.9948</c:v>
                </c:pt>
                <c:pt idx="5414">
                  <c:v>12.9948</c:v>
                </c:pt>
                <c:pt idx="5415">
                  <c:v>12.9948</c:v>
                </c:pt>
                <c:pt idx="5416">
                  <c:v>12.9948</c:v>
                </c:pt>
                <c:pt idx="5417">
                  <c:v>12.994899999999999</c:v>
                </c:pt>
                <c:pt idx="5418">
                  <c:v>12.994899999999999</c:v>
                </c:pt>
                <c:pt idx="5419">
                  <c:v>12.994899999999999</c:v>
                </c:pt>
                <c:pt idx="5420">
                  <c:v>12.994899999999999</c:v>
                </c:pt>
                <c:pt idx="5421">
                  <c:v>12.994899999999999</c:v>
                </c:pt>
                <c:pt idx="5422">
                  <c:v>12.994899999999999</c:v>
                </c:pt>
                <c:pt idx="5423">
                  <c:v>12.994899999999999</c:v>
                </c:pt>
                <c:pt idx="5424">
                  <c:v>12.994999999999999</c:v>
                </c:pt>
                <c:pt idx="5425">
                  <c:v>12.994999999999999</c:v>
                </c:pt>
                <c:pt idx="5426">
                  <c:v>12.994999999999999</c:v>
                </c:pt>
                <c:pt idx="5427">
                  <c:v>12.994999999999999</c:v>
                </c:pt>
                <c:pt idx="5428">
                  <c:v>12.994999999999999</c:v>
                </c:pt>
                <c:pt idx="5429">
                  <c:v>12.994999999999999</c:v>
                </c:pt>
                <c:pt idx="5430">
                  <c:v>12.994999999999999</c:v>
                </c:pt>
                <c:pt idx="5431">
                  <c:v>12.995100000000001</c:v>
                </c:pt>
                <c:pt idx="5432">
                  <c:v>12.995100000000001</c:v>
                </c:pt>
                <c:pt idx="5433">
                  <c:v>12.995100000000001</c:v>
                </c:pt>
                <c:pt idx="5434">
                  <c:v>12.995100000000001</c:v>
                </c:pt>
                <c:pt idx="5435">
                  <c:v>12.995100000000001</c:v>
                </c:pt>
                <c:pt idx="5436">
                  <c:v>12.995100000000001</c:v>
                </c:pt>
                <c:pt idx="5437">
                  <c:v>12.995100000000001</c:v>
                </c:pt>
                <c:pt idx="5438">
                  <c:v>12.995200000000001</c:v>
                </c:pt>
                <c:pt idx="5439">
                  <c:v>12.995200000000001</c:v>
                </c:pt>
                <c:pt idx="5440">
                  <c:v>12.995200000000001</c:v>
                </c:pt>
                <c:pt idx="5441">
                  <c:v>12.995200000000001</c:v>
                </c:pt>
                <c:pt idx="5442">
                  <c:v>12.995200000000001</c:v>
                </c:pt>
                <c:pt idx="5443">
                  <c:v>12.995200000000001</c:v>
                </c:pt>
                <c:pt idx="5444">
                  <c:v>12.995200000000001</c:v>
                </c:pt>
                <c:pt idx="5445">
                  <c:v>12.995200000000001</c:v>
                </c:pt>
                <c:pt idx="5446">
                  <c:v>12.9953</c:v>
                </c:pt>
                <c:pt idx="5447">
                  <c:v>12.9953</c:v>
                </c:pt>
                <c:pt idx="5448">
                  <c:v>12.9953</c:v>
                </c:pt>
                <c:pt idx="5449">
                  <c:v>12.9953</c:v>
                </c:pt>
                <c:pt idx="5450">
                  <c:v>12.9953</c:v>
                </c:pt>
                <c:pt idx="5451">
                  <c:v>12.9953</c:v>
                </c:pt>
                <c:pt idx="5452">
                  <c:v>12.9953</c:v>
                </c:pt>
                <c:pt idx="5453">
                  <c:v>12.9954</c:v>
                </c:pt>
                <c:pt idx="5454">
                  <c:v>12.9954</c:v>
                </c:pt>
                <c:pt idx="5455">
                  <c:v>12.9954</c:v>
                </c:pt>
                <c:pt idx="5456">
                  <c:v>12.9954</c:v>
                </c:pt>
                <c:pt idx="5457">
                  <c:v>12.9954</c:v>
                </c:pt>
                <c:pt idx="5458">
                  <c:v>12.9954</c:v>
                </c:pt>
                <c:pt idx="5459">
                  <c:v>12.9954</c:v>
                </c:pt>
                <c:pt idx="5460">
                  <c:v>12.9955</c:v>
                </c:pt>
                <c:pt idx="5461">
                  <c:v>12.9955</c:v>
                </c:pt>
                <c:pt idx="5462">
                  <c:v>12.9955</c:v>
                </c:pt>
                <c:pt idx="5463">
                  <c:v>12.9955</c:v>
                </c:pt>
                <c:pt idx="5464">
                  <c:v>12.9955</c:v>
                </c:pt>
                <c:pt idx="5465">
                  <c:v>12.9955</c:v>
                </c:pt>
                <c:pt idx="5466">
                  <c:v>12.9955</c:v>
                </c:pt>
                <c:pt idx="5467">
                  <c:v>12.9955</c:v>
                </c:pt>
                <c:pt idx="5468">
                  <c:v>12.9956</c:v>
                </c:pt>
                <c:pt idx="5469">
                  <c:v>12.9956</c:v>
                </c:pt>
                <c:pt idx="5470">
                  <c:v>12.9956</c:v>
                </c:pt>
                <c:pt idx="5471">
                  <c:v>12.9956</c:v>
                </c:pt>
                <c:pt idx="5472">
                  <c:v>12.9956</c:v>
                </c:pt>
                <c:pt idx="5473">
                  <c:v>12.9956</c:v>
                </c:pt>
                <c:pt idx="5474">
                  <c:v>12.9956</c:v>
                </c:pt>
                <c:pt idx="5475">
                  <c:v>12.995699999999999</c:v>
                </c:pt>
                <c:pt idx="5476">
                  <c:v>12.995699999999999</c:v>
                </c:pt>
                <c:pt idx="5477">
                  <c:v>12.995699999999999</c:v>
                </c:pt>
                <c:pt idx="5478">
                  <c:v>12.995699999999999</c:v>
                </c:pt>
                <c:pt idx="5479">
                  <c:v>12.995699999999999</c:v>
                </c:pt>
                <c:pt idx="5480">
                  <c:v>12.995699999999999</c:v>
                </c:pt>
                <c:pt idx="5481">
                  <c:v>12.995699999999999</c:v>
                </c:pt>
                <c:pt idx="5482">
                  <c:v>12.995699999999999</c:v>
                </c:pt>
                <c:pt idx="5483">
                  <c:v>12.995799999999999</c:v>
                </c:pt>
                <c:pt idx="5484">
                  <c:v>12.995799999999999</c:v>
                </c:pt>
                <c:pt idx="5485">
                  <c:v>12.995799999999999</c:v>
                </c:pt>
                <c:pt idx="5486">
                  <c:v>12.995799999999999</c:v>
                </c:pt>
                <c:pt idx="5487">
                  <c:v>12.995799999999999</c:v>
                </c:pt>
                <c:pt idx="5488">
                  <c:v>12.995799999999999</c:v>
                </c:pt>
                <c:pt idx="5489">
                  <c:v>12.995799999999999</c:v>
                </c:pt>
                <c:pt idx="5490">
                  <c:v>12.995799999999999</c:v>
                </c:pt>
                <c:pt idx="5491">
                  <c:v>12.995900000000001</c:v>
                </c:pt>
                <c:pt idx="5492">
                  <c:v>12.995900000000001</c:v>
                </c:pt>
                <c:pt idx="5493">
                  <c:v>12.995900000000001</c:v>
                </c:pt>
                <c:pt idx="5494">
                  <c:v>12.995900000000001</c:v>
                </c:pt>
                <c:pt idx="5495">
                  <c:v>12.995900000000001</c:v>
                </c:pt>
                <c:pt idx="5496">
                  <c:v>12.995900000000001</c:v>
                </c:pt>
                <c:pt idx="5497">
                  <c:v>12.995900000000001</c:v>
                </c:pt>
                <c:pt idx="5498">
                  <c:v>12.996</c:v>
                </c:pt>
                <c:pt idx="5499">
                  <c:v>12.996</c:v>
                </c:pt>
                <c:pt idx="5500">
                  <c:v>12.996</c:v>
                </c:pt>
                <c:pt idx="5501">
                  <c:v>12.996</c:v>
                </c:pt>
                <c:pt idx="5502">
                  <c:v>12.996</c:v>
                </c:pt>
                <c:pt idx="5503">
                  <c:v>12.996</c:v>
                </c:pt>
                <c:pt idx="5504">
                  <c:v>12.996</c:v>
                </c:pt>
                <c:pt idx="5505">
                  <c:v>12.996</c:v>
                </c:pt>
                <c:pt idx="5506">
                  <c:v>12.9961</c:v>
                </c:pt>
                <c:pt idx="5507">
                  <c:v>12.9961</c:v>
                </c:pt>
                <c:pt idx="5508">
                  <c:v>12.9961</c:v>
                </c:pt>
                <c:pt idx="5509">
                  <c:v>12.9961</c:v>
                </c:pt>
                <c:pt idx="5510">
                  <c:v>12.9961</c:v>
                </c:pt>
                <c:pt idx="5511">
                  <c:v>12.9961</c:v>
                </c:pt>
                <c:pt idx="5512">
                  <c:v>12.9961</c:v>
                </c:pt>
                <c:pt idx="5513">
                  <c:v>12.9961</c:v>
                </c:pt>
                <c:pt idx="5514">
                  <c:v>12.9962</c:v>
                </c:pt>
                <c:pt idx="5515">
                  <c:v>12.9962</c:v>
                </c:pt>
                <c:pt idx="5516">
                  <c:v>12.9962</c:v>
                </c:pt>
                <c:pt idx="5517">
                  <c:v>12.9962</c:v>
                </c:pt>
                <c:pt idx="5518">
                  <c:v>12.9962</c:v>
                </c:pt>
                <c:pt idx="5519">
                  <c:v>12.9962</c:v>
                </c:pt>
                <c:pt idx="5520">
                  <c:v>12.9962</c:v>
                </c:pt>
                <c:pt idx="5521">
                  <c:v>12.9962</c:v>
                </c:pt>
                <c:pt idx="5522">
                  <c:v>12.9963</c:v>
                </c:pt>
                <c:pt idx="5523">
                  <c:v>12.9963</c:v>
                </c:pt>
                <c:pt idx="5524">
                  <c:v>12.9963</c:v>
                </c:pt>
                <c:pt idx="5525">
                  <c:v>12.9963</c:v>
                </c:pt>
                <c:pt idx="5526">
                  <c:v>12.9963</c:v>
                </c:pt>
                <c:pt idx="5527">
                  <c:v>12.9963</c:v>
                </c:pt>
                <c:pt idx="5528">
                  <c:v>12.9963</c:v>
                </c:pt>
                <c:pt idx="5529">
                  <c:v>12.9963</c:v>
                </c:pt>
                <c:pt idx="5530">
                  <c:v>12.9964</c:v>
                </c:pt>
                <c:pt idx="5531">
                  <c:v>12.9964</c:v>
                </c:pt>
                <c:pt idx="5532">
                  <c:v>12.9964</c:v>
                </c:pt>
                <c:pt idx="5533">
                  <c:v>12.9964</c:v>
                </c:pt>
                <c:pt idx="5534">
                  <c:v>12.9964</c:v>
                </c:pt>
                <c:pt idx="5535">
                  <c:v>12.9964</c:v>
                </c:pt>
                <c:pt idx="5536">
                  <c:v>12.9964</c:v>
                </c:pt>
                <c:pt idx="5537">
                  <c:v>12.9964</c:v>
                </c:pt>
                <c:pt idx="5538">
                  <c:v>12.996499999999999</c:v>
                </c:pt>
                <c:pt idx="5539">
                  <c:v>12.996499999999999</c:v>
                </c:pt>
                <c:pt idx="5540">
                  <c:v>12.996499999999999</c:v>
                </c:pt>
                <c:pt idx="5541">
                  <c:v>12.996499999999999</c:v>
                </c:pt>
                <c:pt idx="5542">
                  <c:v>12.996499999999999</c:v>
                </c:pt>
                <c:pt idx="5543">
                  <c:v>12.996499999999999</c:v>
                </c:pt>
                <c:pt idx="5544">
                  <c:v>12.996499999999999</c:v>
                </c:pt>
                <c:pt idx="5545">
                  <c:v>12.996499999999999</c:v>
                </c:pt>
                <c:pt idx="5546">
                  <c:v>12.996600000000001</c:v>
                </c:pt>
                <c:pt idx="5547">
                  <c:v>12.996600000000001</c:v>
                </c:pt>
                <c:pt idx="5548">
                  <c:v>12.996600000000001</c:v>
                </c:pt>
                <c:pt idx="5549">
                  <c:v>12.996600000000001</c:v>
                </c:pt>
                <c:pt idx="5550">
                  <c:v>12.996600000000001</c:v>
                </c:pt>
                <c:pt idx="5551">
                  <c:v>12.996600000000001</c:v>
                </c:pt>
                <c:pt idx="5552">
                  <c:v>12.996600000000001</c:v>
                </c:pt>
                <c:pt idx="5553">
                  <c:v>12.996600000000001</c:v>
                </c:pt>
                <c:pt idx="5554">
                  <c:v>12.996700000000001</c:v>
                </c:pt>
                <c:pt idx="5555">
                  <c:v>12.996700000000001</c:v>
                </c:pt>
                <c:pt idx="5556">
                  <c:v>12.996700000000001</c:v>
                </c:pt>
                <c:pt idx="5557">
                  <c:v>12.996700000000001</c:v>
                </c:pt>
                <c:pt idx="5558">
                  <c:v>12.996700000000001</c:v>
                </c:pt>
                <c:pt idx="5559">
                  <c:v>12.996700000000001</c:v>
                </c:pt>
                <c:pt idx="5560">
                  <c:v>12.996700000000001</c:v>
                </c:pt>
                <c:pt idx="5561">
                  <c:v>12.996700000000001</c:v>
                </c:pt>
                <c:pt idx="5562">
                  <c:v>12.9968</c:v>
                </c:pt>
                <c:pt idx="5563">
                  <c:v>12.9968</c:v>
                </c:pt>
                <c:pt idx="5564">
                  <c:v>12.9968</c:v>
                </c:pt>
                <c:pt idx="5565">
                  <c:v>12.9968</c:v>
                </c:pt>
                <c:pt idx="5566">
                  <c:v>12.9968</c:v>
                </c:pt>
                <c:pt idx="5567">
                  <c:v>12.9968</c:v>
                </c:pt>
                <c:pt idx="5568">
                  <c:v>12.9968</c:v>
                </c:pt>
                <c:pt idx="5569">
                  <c:v>12.9968</c:v>
                </c:pt>
                <c:pt idx="5570">
                  <c:v>12.9969</c:v>
                </c:pt>
                <c:pt idx="5571">
                  <c:v>12.9969</c:v>
                </c:pt>
                <c:pt idx="5572">
                  <c:v>12.9969</c:v>
                </c:pt>
                <c:pt idx="5573">
                  <c:v>12.9969</c:v>
                </c:pt>
                <c:pt idx="5574">
                  <c:v>12.9969</c:v>
                </c:pt>
                <c:pt idx="5575">
                  <c:v>12.9969</c:v>
                </c:pt>
                <c:pt idx="5576">
                  <c:v>12.9969</c:v>
                </c:pt>
                <c:pt idx="5577">
                  <c:v>12.9969</c:v>
                </c:pt>
                <c:pt idx="5578">
                  <c:v>12.9969</c:v>
                </c:pt>
                <c:pt idx="5579">
                  <c:v>12.997</c:v>
                </c:pt>
                <c:pt idx="5580">
                  <c:v>12.997</c:v>
                </c:pt>
                <c:pt idx="5581">
                  <c:v>12.997</c:v>
                </c:pt>
                <c:pt idx="5582">
                  <c:v>12.997</c:v>
                </c:pt>
                <c:pt idx="5583">
                  <c:v>12.997</c:v>
                </c:pt>
                <c:pt idx="5584">
                  <c:v>12.997</c:v>
                </c:pt>
                <c:pt idx="5585">
                  <c:v>12.997</c:v>
                </c:pt>
                <c:pt idx="5586">
                  <c:v>12.997</c:v>
                </c:pt>
                <c:pt idx="5587">
                  <c:v>12.9971</c:v>
                </c:pt>
                <c:pt idx="5588">
                  <c:v>12.9971</c:v>
                </c:pt>
                <c:pt idx="5589">
                  <c:v>12.9971</c:v>
                </c:pt>
                <c:pt idx="5590">
                  <c:v>12.9971</c:v>
                </c:pt>
                <c:pt idx="5591">
                  <c:v>12.9971</c:v>
                </c:pt>
                <c:pt idx="5592">
                  <c:v>12.9971</c:v>
                </c:pt>
                <c:pt idx="5593">
                  <c:v>12.9971</c:v>
                </c:pt>
                <c:pt idx="5594">
                  <c:v>12.9971</c:v>
                </c:pt>
                <c:pt idx="5595">
                  <c:v>12.9971</c:v>
                </c:pt>
                <c:pt idx="5596">
                  <c:v>12.997199999999999</c:v>
                </c:pt>
                <c:pt idx="5597">
                  <c:v>12.997199999999999</c:v>
                </c:pt>
                <c:pt idx="5598">
                  <c:v>12.997199999999999</c:v>
                </c:pt>
                <c:pt idx="5599">
                  <c:v>12.997199999999999</c:v>
                </c:pt>
                <c:pt idx="5600">
                  <c:v>12.997199999999999</c:v>
                </c:pt>
                <c:pt idx="5601">
                  <c:v>12.997199999999999</c:v>
                </c:pt>
                <c:pt idx="5602">
                  <c:v>12.997199999999999</c:v>
                </c:pt>
                <c:pt idx="5603">
                  <c:v>12.997199999999999</c:v>
                </c:pt>
                <c:pt idx="5604">
                  <c:v>12.997299999999999</c:v>
                </c:pt>
                <c:pt idx="5605">
                  <c:v>12.997299999999999</c:v>
                </c:pt>
                <c:pt idx="5606">
                  <c:v>12.997299999999999</c:v>
                </c:pt>
                <c:pt idx="5607">
                  <c:v>12.997299999999999</c:v>
                </c:pt>
                <c:pt idx="5608">
                  <c:v>12.997299999999999</c:v>
                </c:pt>
                <c:pt idx="5609">
                  <c:v>12.997299999999999</c:v>
                </c:pt>
                <c:pt idx="5610">
                  <c:v>12.997299999999999</c:v>
                </c:pt>
                <c:pt idx="5611">
                  <c:v>12.997299999999999</c:v>
                </c:pt>
                <c:pt idx="5612">
                  <c:v>12.997299999999999</c:v>
                </c:pt>
                <c:pt idx="5613">
                  <c:v>12.997400000000001</c:v>
                </c:pt>
                <c:pt idx="5614">
                  <c:v>12.997400000000001</c:v>
                </c:pt>
                <c:pt idx="5615">
                  <c:v>12.997400000000001</c:v>
                </c:pt>
                <c:pt idx="5616">
                  <c:v>12.997400000000001</c:v>
                </c:pt>
                <c:pt idx="5617">
                  <c:v>12.997400000000001</c:v>
                </c:pt>
                <c:pt idx="5618">
                  <c:v>12.997400000000001</c:v>
                </c:pt>
                <c:pt idx="5619">
                  <c:v>12.997400000000001</c:v>
                </c:pt>
                <c:pt idx="5620">
                  <c:v>12.997400000000001</c:v>
                </c:pt>
                <c:pt idx="5621">
                  <c:v>12.9975</c:v>
                </c:pt>
                <c:pt idx="5622">
                  <c:v>12.9975</c:v>
                </c:pt>
                <c:pt idx="5623">
                  <c:v>12.9975</c:v>
                </c:pt>
                <c:pt idx="5624">
                  <c:v>12.9975</c:v>
                </c:pt>
                <c:pt idx="5625">
                  <c:v>12.9975</c:v>
                </c:pt>
                <c:pt idx="5626">
                  <c:v>12.9975</c:v>
                </c:pt>
                <c:pt idx="5627">
                  <c:v>12.9975</c:v>
                </c:pt>
                <c:pt idx="5628">
                  <c:v>12.9975</c:v>
                </c:pt>
                <c:pt idx="5629">
                  <c:v>12.9975</c:v>
                </c:pt>
                <c:pt idx="5630">
                  <c:v>12.9976</c:v>
                </c:pt>
                <c:pt idx="5631">
                  <c:v>12.9976</c:v>
                </c:pt>
                <c:pt idx="5632">
                  <c:v>12.9976</c:v>
                </c:pt>
                <c:pt idx="5633">
                  <c:v>12.9976</c:v>
                </c:pt>
                <c:pt idx="5634">
                  <c:v>12.9976</c:v>
                </c:pt>
                <c:pt idx="5635">
                  <c:v>12.9976</c:v>
                </c:pt>
                <c:pt idx="5636">
                  <c:v>12.9976</c:v>
                </c:pt>
                <c:pt idx="5637">
                  <c:v>12.9976</c:v>
                </c:pt>
                <c:pt idx="5638">
                  <c:v>12.9976</c:v>
                </c:pt>
                <c:pt idx="5639">
                  <c:v>12.9977</c:v>
                </c:pt>
                <c:pt idx="5640">
                  <c:v>12.9977</c:v>
                </c:pt>
                <c:pt idx="5641">
                  <c:v>12.9977</c:v>
                </c:pt>
                <c:pt idx="5642">
                  <c:v>12.9977</c:v>
                </c:pt>
                <c:pt idx="5643">
                  <c:v>12.9977</c:v>
                </c:pt>
                <c:pt idx="5644">
                  <c:v>12.9977</c:v>
                </c:pt>
                <c:pt idx="5645">
                  <c:v>12.9977</c:v>
                </c:pt>
                <c:pt idx="5646">
                  <c:v>12.9977</c:v>
                </c:pt>
                <c:pt idx="5647">
                  <c:v>12.9977</c:v>
                </c:pt>
                <c:pt idx="5648">
                  <c:v>12.9978</c:v>
                </c:pt>
                <c:pt idx="5649">
                  <c:v>12.9978</c:v>
                </c:pt>
                <c:pt idx="5650">
                  <c:v>12.9978</c:v>
                </c:pt>
                <c:pt idx="5651">
                  <c:v>12.9978</c:v>
                </c:pt>
                <c:pt idx="5652">
                  <c:v>12.9978</c:v>
                </c:pt>
                <c:pt idx="5653">
                  <c:v>12.9978</c:v>
                </c:pt>
                <c:pt idx="5654">
                  <c:v>12.9978</c:v>
                </c:pt>
                <c:pt idx="5655">
                  <c:v>12.9978</c:v>
                </c:pt>
                <c:pt idx="5656">
                  <c:v>12.9978</c:v>
                </c:pt>
                <c:pt idx="5657">
                  <c:v>12.9979</c:v>
                </c:pt>
                <c:pt idx="5658">
                  <c:v>12.9979</c:v>
                </c:pt>
                <c:pt idx="5659">
                  <c:v>12.9979</c:v>
                </c:pt>
                <c:pt idx="5660">
                  <c:v>12.9979</c:v>
                </c:pt>
                <c:pt idx="5661">
                  <c:v>12.9979</c:v>
                </c:pt>
                <c:pt idx="5662">
                  <c:v>12.9979</c:v>
                </c:pt>
                <c:pt idx="5663">
                  <c:v>12.9979</c:v>
                </c:pt>
                <c:pt idx="5664">
                  <c:v>12.9979</c:v>
                </c:pt>
                <c:pt idx="5665">
                  <c:v>12.9979</c:v>
                </c:pt>
                <c:pt idx="5666">
                  <c:v>12.997999999999999</c:v>
                </c:pt>
                <c:pt idx="5667">
                  <c:v>12.997999999999999</c:v>
                </c:pt>
                <c:pt idx="5668">
                  <c:v>12.997999999999999</c:v>
                </c:pt>
                <c:pt idx="5669">
                  <c:v>12.997999999999999</c:v>
                </c:pt>
                <c:pt idx="5670">
                  <c:v>12.997999999999999</c:v>
                </c:pt>
                <c:pt idx="5671">
                  <c:v>12.997999999999999</c:v>
                </c:pt>
                <c:pt idx="5672">
                  <c:v>12.997999999999999</c:v>
                </c:pt>
                <c:pt idx="5673">
                  <c:v>12.997999999999999</c:v>
                </c:pt>
                <c:pt idx="5674">
                  <c:v>12.997999999999999</c:v>
                </c:pt>
                <c:pt idx="5675">
                  <c:v>12.998100000000001</c:v>
                </c:pt>
                <c:pt idx="5676">
                  <c:v>12.998100000000001</c:v>
                </c:pt>
                <c:pt idx="5677">
                  <c:v>12.998100000000001</c:v>
                </c:pt>
                <c:pt idx="5678">
                  <c:v>12.998100000000001</c:v>
                </c:pt>
                <c:pt idx="5679">
                  <c:v>12.998100000000001</c:v>
                </c:pt>
                <c:pt idx="5680">
                  <c:v>12.998100000000001</c:v>
                </c:pt>
                <c:pt idx="5681">
                  <c:v>12.998100000000001</c:v>
                </c:pt>
                <c:pt idx="5682">
                  <c:v>12.998100000000001</c:v>
                </c:pt>
                <c:pt idx="5683">
                  <c:v>12.998100000000001</c:v>
                </c:pt>
                <c:pt idx="5684">
                  <c:v>12.998200000000001</c:v>
                </c:pt>
                <c:pt idx="5685">
                  <c:v>12.998200000000001</c:v>
                </c:pt>
                <c:pt idx="5686">
                  <c:v>12.998200000000001</c:v>
                </c:pt>
                <c:pt idx="5687">
                  <c:v>12.998200000000001</c:v>
                </c:pt>
                <c:pt idx="5688">
                  <c:v>12.998200000000001</c:v>
                </c:pt>
                <c:pt idx="5689">
                  <c:v>12.998200000000001</c:v>
                </c:pt>
                <c:pt idx="5690">
                  <c:v>12.998200000000001</c:v>
                </c:pt>
                <c:pt idx="5691">
                  <c:v>12.998200000000001</c:v>
                </c:pt>
                <c:pt idx="5692">
                  <c:v>12.998200000000001</c:v>
                </c:pt>
                <c:pt idx="5693">
                  <c:v>12.998200000000001</c:v>
                </c:pt>
                <c:pt idx="5694">
                  <c:v>12.9983</c:v>
                </c:pt>
                <c:pt idx="5695">
                  <c:v>12.9983</c:v>
                </c:pt>
                <c:pt idx="5696">
                  <c:v>12.9983</c:v>
                </c:pt>
                <c:pt idx="5697">
                  <c:v>12.9983</c:v>
                </c:pt>
                <c:pt idx="5698">
                  <c:v>12.9983</c:v>
                </c:pt>
                <c:pt idx="5699">
                  <c:v>12.9983</c:v>
                </c:pt>
                <c:pt idx="5700">
                  <c:v>12.9983</c:v>
                </c:pt>
                <c:pt idx="5701">
                  <c:v>12.9983</c:v>
                </c:pt>
                <c:pt idx="5702">
                  <c:v>12.9983</c:v>
                </c:pt>
                <c:pt idx="5703">
                  <c:v>12.9984</c:v>
                </c:pt>
                <c:pt idx="5704">
                  <c:v>12.9984</c:v>
                </c:pt>
                <c:pt idx="5705">
                  <c:v>12.9984</c:v>
                </c:pt>
                <c:pt idx="5706">
                  <c:v>12.9984</c:v>
                </c:pt>
                <c:pt idx="5707">
                  <c:v>12.9984</c:v>
                </c:pt>
                <c:pt idx="5708">
                  <c:v>12.9984</c:v>
                </c:pt>
                <c:pt idx="5709">
                  <c:v>12.9984</c:v>
                </c:pt>
                <c:pt idx="5710">
                  <c:v>12.9984</c:v>
                </c:pt>
                <c:pt idx="5711">
                  <c:v>12.9984</c:v>
                </c:pt>
                <c:pt idx="5712">
                  <c:v>12.9985</c:v>
                </c:pt>
                <c:pt idx="5713">
                  <c:v>12.9985</c:v>
                </c:pt>
                <c:pt idx="5714">
                  <c:v>12.9985</c:v>
                </c:pt>
                <c:pt idx="5715">
                  <c:v>12.9985</c:v>
                </c:pt>
                <c:pt idx="5716">
                  <c:v>12.9985</c:v>
                </c:pt>
                <c:pt idx="5717">
                  <c:v>12.9985</c:v>
                </c:pt>
                <c:pt idx="5718">
                  <c:v>12.9985</c:v>
                </c:pt>
                <c:pt idx="5719">
                  <c:v>12.9985</c:v>
                </c:pt>
                <c:pt idx="5720">
                  <c:v>12.9985</c:v>
                </c:pt>
                <c:pt idx="5721">
                  <c:v>12.9985</c:v>
                </c:pt>
                <c:pt idx="5722">
                  <c:v>12.9986</c:v>
                </c:pt>
                <c:pt idx="5723">
                  <c:v>12.9986</c:v>
                </c:pt>
                <c:pt idx="5724">
                  <c:v>12.9986</c:v>
                </c:pt>
                <c:pt idx="5725">
                  <c:v>12.9986</c:v>
                </c:pt>
                <c:pt idx="5726">
                  <c:v>12.9986</c:v>
                </c:pt>
                <c:pt idx="5727">
                  <c:v>12.9986</c:v>
                </c:pt>
                <c:pt idx="5728">
                  <c:v>12.9986</c:v>
                </c:pt>
                <c:pt idx="5729">
                  <c:v>12.9986</c:v>
                </c:pt>
                <c:pt idx="5730">
                  <c:v>12.9986</c:v>
                </c:pt>
                <c:pt idx="5731">
                  <c:v>12.9986</c:v>
                </c:pt>
                <c:pt idx="5732">
                  <c:v>12.998699999999999</c:v>
                </c:pt>
                <c:pt idx="5733">
                  <c:v>12.998699999999999</c:v>
                </c:pt>
                <c:pt idx="5734">
                  <c:v>12.998699999999999</c:v>
                </c:pt>
                <c:pt idx="5735">
                  <c:v>12.998699999999999</c:v>
                </c:pt>
                <c:pt idx="5736">
                  <c:v>12.998699999999999</c:v>
                </c:pt>
                <c:pt idx="5737">
                  <c:v>12.998699999999999</c:v>
                </c:pt>
                <c:pt idx="5738">
                  <c:v>12.998699999999999</c:v>
                </c:pt>
                <c:pt idx="5739">
                  <c:v>12.998699999999999</c:v>
                </c:pt>
                <c:pt idx="5740">
                  <c:v>12.998699999999999</c:v>
                </c:pt>
                <c:pt idx="5741">
                  <c:v>12.998799999999999</c:v>
                </c:pt>
                <c:pt idx="5742">
                  <c:v>12.998799999999999</c:v>
                </c:pt>
                <c:pt idx="5743">
                  <c:v>12.998799999999999</c:v>
                </c:pt>
                <c:pt idx="5744">
                  <c:v>12.998799999999999</c:v>
                </c:pt>
                <c:pt idx="5745">
                  <c:v>12.998799999999999</c:v>
                </c:pt>
                <c:pt idx="5746">
                  <c:v>12.998799999999999</c:v>
                </c:pt>
                <c:pt idx="5747">
                  <c:v>12.998799999999999</c:v>
                </c:pt>
                <c:pt idx="5748">
                  <c:v>12.998799999999999</c:v>
                </c:pt>
                <c:pt idx="5749">
                  <c:v>12.998799999999999</c:v>
                </c:pt>
                <c:pt idx="5750">
                  <c:v>12.998799999999999</c:v>
                </c:pt>
                <c:pt idx="5751">
                  <c:v>12.998900000000001</c:v>
                </c:pt>
                <c:pt idx="5752">
                  <c:v>12.998900000000001</c:v>
                </c:pt>
                <c:pt idx="5753">
                  <c:v>12.998900000000001</c:v>
                </c:pt>
                <c:pt idx="5754">
                  <c:v>12.998900000000001</c:v>
                </c:pt>
                <c:pt idx="5755">
                  <c:v>12.998900000000001</c:v>
                </c:pt>
                <c:pt idx="5756">
                  <c:v>12.998900000000001</c:v>
                </c:pt>
                <c:pt idx="5757">
                  <c:v>12.998900000000001</c:v>
                </c:pt>
                <c:pt idx="5758">
                  <c:v>12.998900000000001</c:v>
                </c:pt>
                <c:pt idx="5759">
                  <c:v>12.998900000000001</c:v>
                </c:pt>
                <c:pt idx="5760">
                  <c:v>12.998900000000001</c:v>
                </c:pt>
                <c:pt idx="5761">
                  <c:v>12.999000000000001</c:v>
                </c:pt>
                <c:pt idx="5762">
                  <c:v>12.999000000000001</c:v>
                </c:pt>
                <c:pt idx="5763">
                  <c:v>12.999000000000001</c:v>
                </c:pt>
                <c:pt idx="5764">
                  <c:v>12.999000000000001</c:v>
                </c:pt>
                <c:pt idx="5765">
                  <c:v>12.999000000000001</c:v>
                </c:pt>
                <c:pt idx="5766">
                  <c:v>12.999000000000001</c:v>
                </c:pt>
                <c:pt idx="5767">
                  <c:v>12.999000000000001</c:v>
                </c:pt>
                <c:pt idx="5768">
                  <c:v>12.999000000000001</c:v>
                </c:pt>
                <c:pt idx="5769">
                  <c:v>12.999000000000001</c:v>
                </c:pt>
                <c:pt idx="5770">
                  <c:v>12.999000000000001</c:v>
                </c:pt>
                <c:pt idx="5771">
                  <c:v>12.9991</c:v>
                </c:pt>
                <c:pt idx="5772">
                  <c:v>12.9991</c:v>
                </c:pt>
                <c:pt idx="5773">
                  <c:v>12.9991</c:v>
                </c:pt>
                <c:pt idx="5774">
                  <c:v>12.9991</c:v>
                </c:pt>
                <c:pt idx="5775">
                  <c:v>12.9991</c:v>
                </c:pt>
                <c:pt idx="5776">
                  <c:v>12.9991</c:v>
                </c:pt>
                <c:pt idx="5777">
                  <c:v>12.9991</c:v>
                </c:pt>
                <c:pt idx="5778">
                  <c:v>12.9991</c:v>
                </c:pt>
                <c:pt idx="5779">
                  <c:v>12.9991</c:v>
                </c:pt>
                <c:pt idx="5780">
                  <c:v>12.9991</c:v>
                </c:pt>
                <c:pt idx="5781">
                  <c:v>12.9992</c:v>
                </c:pt>
                <c:pt idx="5782">
                  <c:v>12.9992</c:v>
                </c:pt>
                <c:pt idx="5783">
                  <c:v>12.9992</c:v>
                </c:pt>
                <c:pt idx="5784">
                  <c:v>12.9992</c:v>
                </c:pt>
                <c:pt idx="5785">
                  <c:v>12.9992</c:v>
                </c:pt>
                <c:pt idx="5786">
                  <c:v>12.9992</c:v>
                </c:pt>
                <c:pt idx="5787">
                  <c:v>12.9992</c:v>
                </c:pt>
                <c:pt idx="5788">
                  <c:v>12.9992</c:v>
                </c:pt>
                <c:pt idx="5789">
                  <c:v>12.9992</c:v>
                </c:pt>
                <c:pt idx="5790">
                  <c:v>12.9992</c:v>
                </c:pt>
                <c:pt idx="5791">
                  <c:v>12.9992</c:v>
                </c:pt>
                <c:pt idx="5792">
                  <c:v>12.9993</c:v>
                </c:pt>
                <c:pt idx="5793">
                  <c:v>12.9993</c:v>
                </c:pt>
                <c:pt idx="5794">
                  <c:v>12.9993</c:v>
                </c:pt>
                <c:pt idx="5795">
                  <c:v>12.9993</c:v>
                </c:pt>
                <c:pt idx="5796">
                  <c:v>12.9993</c:v>
                </c:pt>
                <c:pt idx="5797">
                  <c:v>12.9993</c:v>
                </c:pt>
                <c:pt idx="5798">
                  <c:v>12.9993</c:v>
                </c:pt>
                <c:pt idx="5799">
                  <c:v>12.9993</c:v>
                </c:pt>
                <c:pt idx="5800">
                  <c:v>12.9993</c:v>
                </c:pt>
                <c:pt idx="5801">
                  <c:v>12.9993</c:v>
                </c:pt>
                <c:pt idx="5802">
                  <c:v>12.9994</c:v>
                </c:pt>
                <c:pt idx="5803">
                  <c:v>12.9994</c:v>
                </c:pt>
                <c:pt idx="5804">
                  <c:v>12.9994</c:v>
                </c:pt>
                <c:pt idx="5805">
                  <c:v>12.9994</c:v>
                </c:pt>
                <c:pt idx="5806">
                  <c:v>12.9994</c:v>
                </c:pt>
                <c:pt idx="5807">
                  <c:v>12.9994</c:v>
                </c:pt>
                <c:pt idx="5808">
                  <c:v>12.9994</c:v>
                </c:pt>
                <c:pt idx="5809">
                  <c:v>12.9994</c:v>
                </c:pt>
                <c:pt idx="5810">
                  <c:v>12.9994</c:v>
                </c:pt>
                <c:pt idx="5811">
                  <c:v>12.9994</c:v>
                </c:pt>
                <c:pt idx="5812">
                  <c:v>12.9994</c:v>
                </c:pt>
                <c:pt idx="5813">
                  <c:v>12.999499999999999</c:v>
                </c:pt>
                <c:pt idx="5814">
                  <c:v>12.999499999999999</c:v>
                </c:pt>
                <c:pt idx="5815">
                  <c:v>12.999499999999999</c:v>
                </c:pt>
                <c:pt idx="5816">
                  <c:v>12.999499999999999</c:v>
                </c:pt>
                <c:pt idx="5817">
                  <c:v>12.999499999999999</c:v>
                </c:pt>
                <c:pt idx="5818">
                  <c:v>12.999499999999999</c:v>
                </c:pt>
                <c:pt idx="5819">
                  <c:v>12.999499999999999</c:v>
                </c:pt>
                <c:pt idx="5820">
                  <c:v>12.999499999999999</c:v>
                </c:pt>
                <c:pt idx="5821">
                  <c:v>12.999499999999999</c:v>
                </c:pt>
                <c:pt idx="5822">
                  <c:v>12.999499999999999</c:v>
                </c:pt>
                <c:pt idx="5823">
                  <c:v>12.999599999999999</c:v>
                </c:pt>
                <c:pt idx="5824">
                  <c:v>12.999599999999999</c:v>
                </c:pt>
                <c:pt idx="5825">
                  <c:v>12.999599999999999</c:v>
                </c:pt>
                <c:pt idx="5826">
                  <c:v>12.999599999999999</c:v>
                </c:pt>
                <c:pt idx="5827">
                  <c:v>12.999599999999999</c:v>
                </c:pt>
                <c:pt idx="5828">
                  <c:v>12.999599999999999</c:v>
                </c:pt>
                <c:pt idx="5829">
                  <c:v>12.999599999999999</c:v>
                </c:pt>
                <c:pt idx="5830">
                  <c:v>12.999599999999999</c:v>
                </c:pt>
                <c:pt idx="5831">
                  <c:v>12.999599999999999</c:v>
                </c:pt>
                <c:pt idx="5832">
                  <c:v>12.999599999999999</c:v>
                </c:pt>
                <c:pt idx="5833">
                  <c:v>12.999599999999999</c:v>
                </c:pt>
                <c:pt idx="5834">
                  <c:v>12.999700000000001</c:v>
                </c:pt>
                <c:pt idx="5835">
                  <c:v>12.999700000000001</c:v>
                </c:pt>
                <c:pt idx="5836">
                  <c:v>12.999700000000001</c:v>
                </c:pt>
                <c:pt idx="5837">
                  <c:v>12.999700000000001</c:v>
                </c:pt>
                <c:pt idx="5838">
                  <c:v>12.999700000000001</c:v>
                </c:pt>
                <c:pt idx="5839">
                  <c:v>12.999700000000001</c:v>
                </c:pt>
                <c:pt idx="5840">
                  <c:v>12.999700000000001</c:v>
                </c:pt>
                <c:pt idx="5841">
                  <c:v>12.999700000000001</c:v>
                </c:pt>
                <c:pt idx="5842">
                  <c:v>12.999700000000001</c:v>
                </c:pt>
                <c:pt idx="5843">
                  <c:v>12.999700000000001</c:v>
                </c:pt>
                <c:pt idx="5844">
                  <c:v>12.999700000000001</c:v>
                </c:pt>
                <c:pt idx="5845">
                  <c:v>12.9998</c:v>
                </c:pt>
                <c:pt idx="5846">
                  <c:v>12.9998</c:v>
                </c:pt>
                <c:pt idx="5847">
                  <c:v>12.9998</c:v>
                </c:pt>
                <c:pt idx="5848">
                  <c:v>12.9998</c:v>
                </c:pt>
                <c:pt idx="5849">
                  <c:v>12.9998</c:v>
                </c:pt>
                <c:pt idx="5850">
                  <c:v>12.9998</c:v>
                </c:pt>
                <c:pt idx="5851">
                  <c:v>12.9998</c:v>
                </c:pt>
                <c:pt idx="5852">
                  <c:v>12.9998</c:v>
                </c:pt>
                <c:pt idx="5853">
                  <c:v>12.9998</c:v>
                </c:pt>
                <c:pt idx="5854">
                  <c:v>12.9998</c:v>
                </c:pt>
                <c:pt idx="5855">
                  <c:v>12.9998</c:v>
                </c:pt>
                <c:pt idx="5856">
                  <c:v>12.9999</c:v>
                </c:pt>
                <c:pt idx="5857">
                  <c:v>12.9999</c:v>
                </c:pt>
                <c:pt idx="5858">
                  <c:v>12.9999</c:v>
                </c:pt>
                <c:pt idx="5859">
                  <c:v>12.9999</c:v>
                </c:pt>
                <c:pt idx="5860">
                  <c:v>12.9999</c:v>
                </c:pt>
                <c:pt idx="5861">
                  <c:v>12.9999</c:v>
                </c:pt>
                <c:pt idx="5862">
                  <c:v>12.9999</c:v>
                </c:pt>
                <c:pt idx="5863">
                  <c:v>12.9999</c:v>
                </c:pt>
                <c:pt idx="5864">
                  <c:v>12.9999</c:v>
                </c:pt>
                <c:pt idx="5865">
                  <c:v>12.9999</c:v>
                </c:pt>
                <c:pt idx="5866">
                  <c:v>12.9999</c:v>
                </c:pt>
                <c:pt idx="5867">
                  <c:v>13</c:v>
                </c:pt>
                <c:pt idx="5868">
                  <c:v>13</c:v>
                </c:pt>
                <c:pt idx="5869">
                  <c:v>13</c:v>
                </c:pt>
                <c:pt idx="5870">
                  <c:v>13</c:v>
                </c:pt>
                <c:pt idx="5871">
                  <c:v>13</c:v>
                </c:pt>
                <c:pt idx="5872">
                  <c:v>13</c:v>
                </c:pt>
                <c:pt idx="5873">
                  <c:v>13</c:v>
                </c:pt>
                <c:pt idx="5874">
                  <c:v>13</c:v>
                </c:pt>
                <c:pt idx="5875">
                  <c:v>13</c:v>
                </c:pt>
                <c:pt idx="5876">
                  <c:v>13</c:v>
                </c:pt>
                <c:pt idx="5877">
                  <c:v>13</c:v>
                </c:pt>
                <c:pt idx="5878">
                  <c:v>13.0001</c:v>
                </c:pt>
                <c:pt idx="5879">
                  <c:v>13.0001</c:v>
                </c:pt>
                <c:pt idx="5880">
                  <c:v>13.0001</c:v>
                </c:pt>
                <c:pt idx="5881">
                  <c:v>13.0001</c:v>
                </c:pt>
                <c:pt idx="5882">
                  <c:v>13.0001</c:v>
                </c:pt>
                <c:pt idx="5883">
                  <c:v>13.0001</c:v>
                </c:pt>
                <c:pt idx="5884">
                  <c:v>13.0001</c:v>
                </c:pt>
                <c:pt idx="5885">
                  <c:v>13.0001</c:v>
                </c:pt>
                <c:pt idx="5886">
                  <c:v>13.0001</c:v>
                </c:pt>
                <c:pt idx="5887">
                  <c:v>13.0001</c:v>
                </c:pt>
                <c:pt idx="5888">
                  <c:v>13.0001</c:v>
                </c:pt>
                <c:pt idx="5889">
                  <c:v>13.0002</c:v>
                </c:pt>
                <c:pt idx="5890">
                  <c:v>13.0002</c:v>
                </c:pt>
                <c:pt idx="5891">
                  <c:v>13.0002</c:v>
                </c:pt>
                <c:pt idx="5892">
                  <c:v>13.0002</c:v>
                </c:pt>
                <c:pt idx="5893">
                  <c:v>13.0002</c:v>
                </c:pt>
                <c:pt idx="5894">
                  <c:v>13.0002</c:v>
                </c:pt>
                <c:pt idx="5895">
                  <c:v>13.0002</c:v>
                </c:pt>
                <c:pt idx="5896">
                  <c:v>13.0002</c:v>
                </c:pt>
                <c:pt idx="5897">
                  <c:v>13.0002</c:v>
                </c:pt>
                <c:pt idx="5898">
                  <c:v>13.0002</c:v>
                </c:pt>
                <c:pt idx="5899">
                  <c:v>13.0002</c:v>
                </c:pt>
                <c:pt idx="5900">
                  <c:v>13.000299999999999</c:v>
                </c:pt>
                <c:pt idx="5901">
                  <c:v>13.000299999999999</c:v>
                </c:pt>
                <c:pt idx="5902">
                  <c:v>13.000299999999999</c:v>
                </c:pt>
                <c:pt idx="5903">
                  <c:v>13.000299999999999</c:v>
                </c:pt>
                <c:pt idx="5904">
                  <c:v>13.000299999999999</c:v>
                </c:pt>
                <c:pt idx="5905">
                  <c:v>13.000299999999999</c:v>
                </c:pt>
                <c:pt idx="5906">
                  <c:v>13.000299999999999</c:v>
                </c:pt>
                <c:pt idx="5907">
                  <c:v>13.000299999999999</c:v>
                </c:pt>
                <c:pt idx="5908">
                  <c:v>13.000299999999999</c:v>
                </c:pt>
                <c:pt idx="5909">
                  <c:v>13.000299999999999</c:v>
                </c:pt>
                <c:pt idx="5910">
                  <c:v>13.000299999999999</c:v>
                </c:pt>
                <c:pt idx="5911">
                  <c:v>13.000299999999999</c:v>
                </c:pt>
                <c:pt idx="5912">
                  <c:v>13.000400000000001</c:v>
                </c:pt>
                <c:pt idx="5913">
                  <c:v>13.000400000000001</c:v>
                </c:pt>
                <c:pt idx="5914">
                  <c:v>13.000400000000001</c:v>
                </c:pt>
                <c:pt idx="5915">
                  <c:v>13.000400000000001</c:v>
                </c:pt>
                <c:pt idx="5916">
                  <c:v>13.000400000000001</c:v>
                </c:pt>
                <c:pt idx="5917">
                  <c:v>13.000400000000001</c:v>
                </c:pt>
                <c:pt idx="5918">
                  <c:v>13.000400000000001</c:v>
                </c:pt>
                <c:pt idx="5919">
                  <c:v>13.000400000000001</c:v>
                </c:pt>
                <c:pt idx="5920">
                  <c:v>13.000400000000001</c:v>
                </c:pt>
                <c:pt idx="5921">
                  <c:v>13.000400000000001</c:v>
                </c:pt>
                <c:pt idx="5922">
                  <c:v>13.000400000000001</c:v>
                </c:pt>
                <c:pt idx="5923">
                  <c:v>13.000400000000001</c:v>
                </c:pt>
                <c:pt idx="5924">
                  <c:v>13.000500000000001</c:v>
                </c:pt>
                <c:pt idx="5925">
                  <c:v>13.000500000000001</c:v>
                </c:pt>
                <c:pt idx="5926">
                  <c:v>13.000500000000001</c:v>
                </c:pt>
                <c:pt idx="5927">
                  <c:v>13.000500000000001</c:v>
                </c:pt>
                <c:pt idx="5928">
                  <c:v>13.000500000000001</c:v>
                </c:pt>
                <c:pt idx="5929">
                  <c:v>13.000500000000001</c:v>
                </c:pt>
                <c:pt idx="5930">
                  <c:v>13.000500000000001</c:v>
                </c:pt>
                <c:pt idx="5931">
                  <c:v>13.000500000000001</c:v>
                </c:pt>
                <c:pt idx="5932">
                  <c:v>13.000500000000001</c:v>
                </c:pt>
                <c:pt idx="5933">
                  <c:v>13.000500000000001</c:v>
                </c:pt>
                <c:pt idx="5934">
                  <c:v>13.000500000000001</c:v>
                </c:pt>
                <c:pt idx="5935">
                  <c:v>13.0006</c:v>
                </c:pt>
                <c:pt idx="5936">
                  <c:v>13.0006</c:v>
                </c:pt>
                <c:pt idx="5937">
                  <c:v>13.0006</c:v>
                </c:pt>
                <c:pt idx="5938">
                  <c:v>13.0006</c:v>
                </c:pt>
                <c:pt idx="5939">
                  <c:v>13.0006</c:v>
                </c:pt>
                <c:pt idx="5940">
                  <c:v>13.0006</c:v>
                </c:pt>
                <c:pt idx="5941">
                  <c:v>13.0006</c:v>
                </c:pt>
                <c:pt idx="5942">
                  <c:v>13.0006</c:v>
                </c:pt>
                <c:pt idx="5943">
                  <c:v>13.0006</c:v>
                </c:pt>
                <c:pt idx="5944">
                  <c:v>13.0006</c:v>
                </c:pt>
                <c:pt idx="5945">
                  <c:v>13.0006</c:v>
                </c:pt>
                <c:pt idx="5946">
                  <c:v>13.0006</c:v>
                </c:pt>
                <c:pt idx="5947">
                  <c:v>13.0007</c:v>
                </c:pt>
                <c:pt idx="5948">
                  <c:v>13.0007</c:v>
                </c:pt>
                <c:pt idx="5949">
                  <c:v>13.0007</c:v>
                </c:pt>
                <c:pt idx="5950">
                  <c:v>13.0007</c:v>
                </c:pt>
                <c:pt idx="5951">
                  <c:v>13.0007</c:v>
                </c:pt>
                <c:pt idx="5952">
                  <c:v>13.0007</c:v>
                </c:pt>
                <c:pt idx="5953">
                  <c:v>13.0007</c:v>
                </c:pt>
                <c:pt idx="5954">
                  <c:v>13.0007</c:v>
                </c:pt>
                <c:pt idx="5955">
                  <c:v>13.0007</c:v>
                </c:pt>
                <c:pt idx="5956">
                  <c:v>13.0007</c:v>
                </c:pt>
                <c:pt idx="5957">
                  <c:v>13.0007</c:v>
                </c:pt>
                <c:pt idx="5958">
                  <c:v>13.0007</c:v>
                </c:pt>
                <c:pt idx="5959">
                  <c:v>13.0007</c:v>
                </c:pt>
                <c:pt idx="5960">
                  <c:v>13.0008</c:v>
                </c:pt>
                <c:pt idx="5961">
                  <c:v>13.0008</c:v>
                </c:pt>
                <c:pt idx="5962">
                  <c:v>13.0008</c:v>
                </c:pt>
                <c:pt idx="5963">
                  <c:v>13.0008</c:v>
                </c:pt>
                <c:pt idx="5964">
                  <c:v>13.0008</c:v>
                </c:pt>
                <c:pt idx="5965">
                  <c:v>13.0008</c:v>
                </c:pt>
                <c:pt idx="5966">
                  <c:v>13.0008</c:v>
                </c:pt>
                <c:pt idx="5967">
                  <c:v>13.0008</c:v>
                </c:pt>
                <c:pt idx="5968">
                  <c:v>13.0008</c:v>
                </c:pt>
                <c:pt idx="5969">
                  <c:v>13.0008</c:v>
                </c:pt>
                <c:pt idx="5970">
                  <c:v>13.0008</c:v>
                </c:pt>
                <c:pt idx="5971">
                  <c:v>13.0008</c:v>
                </c:pt>
                <c:pt idx="5972">
                  <c:v>13.0009</c:v>
                </c:pt>
                <c:pt idx="5973">
                  <c:v>13.0009</c:v>
                </c:pt>
                <c:pt idx="5974">
                  <c:v>13.0009</c:v>
                </c:pt>
                <c:pt idx="5975">
                  <c:v>13.0009</c:v>
                </c:pt>
                <c:pt idx="5976">
                  <c:v>13.0009</c:v>
                </c:pt>
                <c:pt idx="5977">
                  <c:v>13.0009</c:v>
                </c:pt>
                <c:pt idx="5978">
                  <c:v>13.0009</c:v>
                </c:pt>
                <c:pt idx="5979">
                  <c:v>13.0009</c:v>
                </c:pt>
                <c:pt idx="5980">
                  <c:v>13.0009</c:v>
                </c:pt>
                <c:pt idx="5981">
                  <c:v>13.0009</c:v>
                </c:pt>
                <c:pt idx="5982">
                  <c:v>13.0009</c:v>
                </c:pt>
                <c:pt idx="5983">
                  <c:v>13.0009</c:v>
                </c:pt>
                <c:pt idx="5984">
                  <c:v>13.000999999999999</c:v>
                </c:pt>
                <c:pt idx="5985">
                  <c:v>13.000999999999999</c:v>
                </c:pt>
                <c:pt idx="5986">
                  <c:v>13.000999999999999</c:v>
                </c:pt>
                <c:pt idx="5987">
                  <c:v>13.000999999999999</c:v>
                </c:pt>
                <c:pt idx="5988">
                  <c:v>13.000999999999999</c:v>
                </c:pt>
                <c:pt idx="5989">
                  <c:v>13.000999999999999</c:v>
                </c:pt>
                <c:pt idx="5990">
                  <c:v>13.000999999999999</c:v>
                </c:pt>
                <c:pt idx="5991">
                  <c:v>13.000999999999999</c:v>
                </c:pt>
                <c:pt idx="5992">
                  <c:v>13.000999999999999</c:v>
                </c:pt>
                <c:pt idx="5993">
                  <c:v>13.000999999999999</c:v>
                </c:pt>
                <c:pt idx="5994">
                  <c:v>13.000999999999999</c:v>
                </c:pt>
                <c:pt idx="5995">
                  <c:v>13.000999999999999</c:v>
                </c:pt>
                <c:pt idx="5996">
                  <c:v>13.000999999999999</c:v>
                </c:pt>
                <c:pt idx="5997">
                  <c:v>13.001099999999999</c:v>
                </c:pt>
                <c:pt idx="5998">
                  <c:v>13.001099999999999</c:v>
                </c:pt>
                <c:pt idx="5999">
                  <c:v>13.001099999999999</c:v>
                </c:pt>
                <c:pt idx="6000">
                  <c:v>13.001099999999999</c:v>
                </c:pt>
                <c:pt idx="6001">
                  <c:v>13.001099999999999</c:v>
                </c:pt>
                <c:pt idx="6002">
                  <c:v>13.001099999999999</c:v>
                </c:pt>
                <c:pt idx="6003">
                  <c:v>13.001099999999999</c:v>
                </c:pt>
                <c:pt idx="6004">
                  <c:v>13.001099999999999</c:v>
                </c:pt>
                <c:pt idx="6005">
                  <c:v>13.001099999999999</c:v>
                </c:pt>
                <c:pt idx="6006">
                  <c:v>13.001099999999999</c:v>
                </c:pt>
                <c:pt idx="6007">
                  <c:v>13.001099999999999</c:v>
                </c:pt>
                <c:pt idx="6008">
                  <c:v>13.001099999999999</c:v>
                </c:pt>
                <c:pt idx="6009">
                  <c:v>13.001200000000001</c:v>
                </c:pt>
                <c:pt idx="6010">
                  <c:v>13.001200000000001</c:v>
                </c:pt>
                <c:pt idx="6011">
                  <c:v>13.001200000000001</c:v>
                </c:pt>
                <c:pt idx="6012">
                  <c:v>13.001200000000001</c:v>
                </c:pt>
                <c:pt idx="6013">
                  <c:v>13.001200000000001</c:v>
                </c:pt>
                <c:pt idx="6014">
                  <c:v>13.001200000000001</c:v>
                </c:pt>
                <c:pt idx="6015">
                  <c:v>13.001200000000001</c:v>
                </c:pt>
                <c:pt idx="6016">
                  <c:v>13.001200000000001</c:v>
                </c:pt>
                <c:pt idx="6017">
                  <c:v>13.001200000000001</c:v>
                </c:pt>
                <c:pt idx="6018">
                  <c:v>13.001200000000001</c:v>
                </c:pt>
                <c:pt idx="6019">
                  <c:v>13.001200000000001</c:v>
                </c:pt>
                <c:pt idx="6020">
                  <c:v>13.001200000000001</c:v>
                </c:pt>
                <c:pt idx="6021">
                  <c:v>13.001200000000001</c:v>
                </c:pt>
                <c:pt idx="6022">
                  <c:v>13.001300000000001</c:v>
                </c:pt>
                <c:pt idx="6023">
                  <c:v>13.001300000000001</c:v>
                </c:pt>
                <c:pt idx="6024">
                  <c:v>13.001300000000001</c:v>
                </c:pt>
                <c:pt idx="6025">
                  <c:v>13.001300000000001</c:v>
                </c:pt>
                <c:pt idx="6026">
                  <c:v>13.001300000000001</c:v>
                </c:pt>
                <c:pt idx="6027">
                  <c:v>13.001300000000001</c:v>
                </c:pt>
                <c:pt idx="6028">
                  <c:v>13.001300000000001</c:v>
                </c:pt>
                <c:pt idx="6029">
                  <c:v>13.001300000000001</c:v>
                </c:pt>
                <c:pt idx="6030">
                  <c:v>13.001300000000001</c:v>
                </c:pt>
                <c:pt idx="6031">
                  <c:v>13.001300000000001</c:v>
                </c:pt>
                <c:pt idx="6032">
                  <c:v>13.001300000000001</c:v>
                </c:pt>
                <c:pt idx="6033">
                  <c:v>13.001300000000001</c:v>
                </c:pt>
                <c:pt idx="6034">
                  <c:v>13.001300000000001</c:v>
                </c:pt>
                <c:pt idx="6035">
                  <c:v>13.0014</c:v>
                </c:pt>
                <c:pt idx="6036">
                  <c:v>13.0014</c:v>
                </c:pt>
                <c:pt idx="6037">
                  <c:v>13.0014</c:v>
                </c:pt>
                <c:pt idx="6038">
                  <c:v>13.0014</c:v>
                </c:pt>
                <c:pt idx="6039">
                  <c:v>13.0014</c:v>
                </c:pt>
                <c:pt idx="6040">
                  <c:v>13.0014</c:v>
                </c:pt>
                <c:pt idx="6041">
                  <c:v>13.0014</c:v>
                </c:pt>
                <c:pt idx="6042">
                  <c:v>13.0014</c:v>
                </c:pt>
                <c:pt idx="6043">
                  <c:v>13.0014</c:v>
                </c:pt>
                <c:pt idx="6044">
                  <c:v>13.0014</c:v>
                </c:pt>
                <c:pt idx="6045">
                  <c:v>13.0014</c:v>
                </c:pt>
                <c:pt idx="6046">
                  <c:v>13.0014</c:v>
                </c:pt>
                <c:pt idx="6047">
                  <c:v>13.0014</c:v>
                </c:pt>
                <c:pt idx="6048">
                  <c:v>13.0015</c:v>
                </c:pt>
                <c:pt idx="6049">
                  <c:v>13.0015</c:v>
                </c:pt>
                <c:pt idx="6050">
                  <c:v>13.0015</c:v>
                </c:pt>
                <c:pt idx="6051">
                  <c:v>13.0015</c:v>
                </c:pt>
                <c:pt idx="6052">
                  <c:v>13.0015</c:v>
                </c:pt>
                <c:pt idx="6053">
                  <c:v>13.0015</c:v>
                </c:pt>
                <c:pt idx="6054">
                  <c:v>13.0015</c:v>
                </c:pt>
                <c:pt idx="6055">
                  <c:v>13.0015</c:v>
                </c:pt>
                <c:pt idx="6056">
                  <c:v>13.0015</c:v>
                </c:pt>
                <c:pt idx="6057">
                  <c:v>13.0015</c:v>
                </c:pt>
                <c:pt idx="6058">
                  <c:v>13.0015</c:v>
                </c:pt>
                <c:pt idx="6059">
                  <c:v>13.0015</c:v>
                </c:pt>
                <c:pt idx="6060">
                  <c:v>13.0015</c:v>
                </c:pt>
                <c:pt idx="6061">
                  <c:v>13.0015</c:v>
                </c:pt>
                <c:pt idx="6062">
                  <c:v>13.0016</c:v>
                </c:pt>
                <c:pt idx="6063">
                  <c:v>13.0016</c:v>
                </c:pt>
                <c:pt idx="6064">
                  <c:v>13.0016</c:v>
                </c:pt>
                <c:pt idx="6065">
                  <c:v>13.0016</c:v>
                </c:pt>
                <c:pt idx="6066">
                  <c:v>13.0016</c:v>
                </c:pt>
                <c:pt idx="6067">
                  <c:v>13.0016</c:v>
                </c:pt>
                <c:pt idx="6068">
                  <c:v>13.0016</c:v>
                </c:pt>
                <c:pt idx="6069">
                  <c:v>13.0016</c:v>
                </c:pt>
                <c:pt idx="6070">
                  <c:v>13.0016</c:v>
                </c:pt>
                <c:pt idx="6071">
                  <c:v>13.0016</c:v>
                </c:pt>
                <c:pt idx="6072">
                  <c:v>13.0016</c:v>
                </c:pt>
                <c:pt idx="6073">
                  <c:v>13.0016</c:v>
                </c:pt>
                <c:pt idx="6074">
                  <c:v>13.0016</c:v>
                </c:pt>
                <c:pt idx="6075">
                  <c:v>13.0017</c:v>
                </c:pt>
                <c:pt idx="6076">
                  <c:v>13.0017</c:v>
                </c:pt>
                <c:pt idx="6077">
                  <c:v>13.0017</c:v>
                </c:pt>
                <c:pt idx="6078">
                  <c:v>13.0017</c:v>
                </c:pt>
                <c:pt idx="6079">
                  <c:v>13.0017</c:v>
                </c:pt>
                <c:pt idx="6080">
                  <c:v>13.0017</c:v>
                </c:pt>
                <c:pt idx="6081">
                  <c:v>13.0017</c:v>
                </c:pt>
                <c:pt idx="6082">
                  <c:v>13.0017</c:v>
                </c:pt>
                <c:pt idx="6083">
                  <c:v>13.0017</c:v>
                </c:pt>
                <c:pt idx="6084">
                  <c:v>13.0017</c:v>
                </c:pt>
                <c:pt idx="6085">
                  <c:v>13.0017</c:v>
                </c:pt>
                <c:pt idx="6086">
                  <c:v>13.0017</c:v>
                </c:pt>
                <c:pt idx="6087">
                  <c:v>13.0017</c:v>
                </c:pt>
                <c:pt idx="6088">
                  <c:v>13.0017</c:v>
                </c:pt>
                <c:pt idx="6089">
                  <c:v>13.001799999999999</c:v>
                </c:pt>
                <c:pt idx="6090">
                  <c:v>13.001799999999999</c:v>
                </c:pt>
                <c:pt idx="6091">
                  <c:v>13.001799999999999</c:v>
                </c:pt>
                <c:pt idx="6092">
                  <c:v>13.001799999999999</c:v>
                </c:pt>
                <c:pt idx="6093">
                  <c:v>13.001799999999999</c:v>
                </c:pt>
                <c:pt idx="6094">
                  <c:v>13.001799999999999</c:v>
                </c:pt>
                <c:pt idx="6095">
                  <c:v>13.001799999999999</c:v>
                </c:pt>
                <c:pt idx="6096">
                  <c:v>13.001799999999999</c:v>
                </c:pt>
                <c:pt idx="6097">
                  <c:v>13.001799999999999</c:v>
                </c:pt>
                <c:pt idx="6098">
                  <c:v>13.001799999999999</c:v>
                </c:pt>
                <c:pt idx="6099">
                  <c:v>13.001799999999999</c:v>
                </c:pt>
                <c:pt idx="6100">
                  <c:v>13.001799999999999</c:v>
                </c:pt>
                <c:pt idx="6101">
                  <c:v>13.001799999999999</c:v>
                </c:pt>
                <c:pt idx="6102">
                  <c:v>13.001799999999999</c:v>
                </c:pt>
                <c:pt idx="6103">
                  <c:v>13.001899999999999</c:v>
                </c:pt>
                <c:pt idx="6104">
                  <c:v>13.001899999999999</c:v>
                </c:pt>
                <c:pt idx="6105">
                  <c:v>13.001899999999999</c:v>
                </c:pt>
                <c:pt idx="6106">
                  <c:v>13.001899999999999</c:v>
                </c:pt>
                <c:pt idx="6107">
                  <c:v>13.001899999999999</c:v>
                </c:pt>
                <c:pt idx="6108">
                  <c:v>13.001899999999999</c:v>
                </c:pt>
                <c:pt idx="6109">
                  <c:v>13.001899999999999</c:v>
                </c:pt>
                <c:pt idx="6110">
                  <c:v>13.001899999999999</c:v>
                </c:pt>
                <c:pt idx="6111">
                  <c:v>13.001899999999999</c:v>
                </c:pt>
                <c:pt idx="6112">
                  <c:v>13.001899999999999</c:v>
                </c:pt>
                <c:pt idx="6113">
                  <c:v>13.001899999999999</c:v>
                </c:pt>
                <c:pt idx="6114">
                  <c:v>13.001899999999999</c:v>
                </c:pt>
                <c:pt idx="6115">
                  <c:v>13.001899999999999</c:v>
                </c:pt>
                <c:pt idx="6116">
                  <c:v>13.001899999999999</c:v>
                </c:pt>
                <c:pt idx="6117">
                  <c:v>13.002000000000001</c:v>
                </c:pt>
                <c:pt idx="6118">
                  <c:v>13.002000000000001</c:v>
                </c:pt>
                <c:pt idx="6119">
                  <c:v>13.002000000000001</c:v>
                </c:pt>
                <c:pt idx="6120">
                  <c:v>13.002000000000001</c:v>
                </c:pt>
                <c:pt idx="6121">
                  <c:v>13.002000000000001</c:v>
                </c:pt>
                <c:pt idx="6122">
                  <c:v>13.002000000000001</c:v>
                </c:pt>
                <c:pt idx="6123">
                  <c:v>13.002000000000001</c:v>
                </c:pt>
                <c:pt idx="6124">
                  <c:v>13.002000000000001</c:v>
                </c:pt>
                <c:pt idx="6125">
                  <c:v>13.002000000000001</c:v>
                </c:pt>
                <c:pt idx="6126">
                  <c:v>13.002000000000001</c:v>
                </c:pt>
                <c:pt idx="6127">
                  <c:v>13.002000000000001</c:v>
                </c:pt>
                <c:pt idx="6128">
                  <c:v>13.002000000000001</c:v>
                </c:pt>
                <c:pt idx="6129">
                  <c:v>13.002000000000001</c:v>
                </c:pt>
                <c:pt idx="6130">
                  <c:v>13.002000000000001</c:v>
                </c:pt>
                <c:pt idx="6131">
                  <c:v>13.0021</c:v>
                </c:pt>
                <c:pt idx="6132">
                  <c:v>13.0021</c:v>
                </c:pt>
                <c:pt idx="6133">
                  <c:v>13.0021</c:v>
                </c:pt>
                <c:pt idx="6134">
                  <c:v>13.0021</c:v>
                </c:pt>
                <c:pt idx="6135">
                  <c:v>13.0021</c:v>
                </c:pt>
                <c:pt idx="6136">
                  <c:v>13.0021</c:v>
                </c:pt>
                <c:pt idx="6137">
                  <c:v>13.0021</c:v>
                </c:pt>
                <c:pt idx="6138">
                  <c:v>13.0021</c:v>
                </c:pt>
                <c:pt idx="6139">
                  <c:v>13.0021</c:v>
                </c:pt>
                <c:pt idx="6140">
                  <c:v>13.0021</c:v>
                </c:pt>
                <c:pt idx="6141">
                  <c:v>13.0021</c:v>
                </c:pt>
                <c:pt idx="6142">
                  <c:v>13.0021</c:v>
                </c:pt>
                <c:pt idx="6143">
                  <c:v>13.0021</c:v>
                </c:pt>
                <c:pt idx="6144">
                  <c:v>13.0021</c:v>
                </c:pt>
                <c:pt idx="6145">
                  <c:v>13.0021</c:v>
                </c:pt>
                <c:pt idx="6146">
                  <c:v>13.0022</c:v>
                </c:pt>
                <c:pt idx="6147">
                  <c:v>13.0022</c:v>
                </c:pt>
                <c:pt idx="6148">
                  <c:v>13.0022</c:v>
                </c:pt>
                <c:pt idx="6149">
                  <c:v>13.0022</c:v>
                </c:pt>
                <c:pt idx="6150">
                  <c:v>13.0022</c:v>
                </c:pt>
                <c:pt idx="6151">
                  <c:v>13.0022</c:v>
                </c:pt>
                <c:pt idx="6152">
                  <c:v>13.0022</c:v>
                </c:pt>
                <c:pt idx="6153">
                  <c:v>13.0022</c:v>
                </c:pt>
                <c:pt idx="6154">
                  <c:v>13.0022</c:v>
                </c:pt>
                <c:pt idx="6155">
                  <c:v>13.0022</c:v>
                </c:pt>
                <c:pt idx="6156">
                  <c:v>13.0022</c:v>
                </c:pt>
                <c:pt idx="6157">
                  <c:v>13.0022</c:v>
                </c:pt>
                <c:pt idx="6158">
                  <c:v>13.0022</c:v>
                </c:pt>
                <c:pt idx="6159">
                  <c:v>13.0022</c:v>
                </c:pt>
                <c:pt idx="6160">
                  <c:v>13.0022</c:v>
                </c:pt>
                <c:pt idx="6161">
                  <c:v>13.0023</c:v>
                </c:pt>
                <c:pt idx="6162">
                  <c:v>13.0023</c:v>
                </c:pt>
                <c:pt idx="6163">
                  <c:v>13.0023</c:v>
                </c:pt>
                <c:pt idx="6164">
                  <c:v>13.0023</c:v>
                </c:pt>
                <c:pt idx="6165">
                  <c:v>13.0023</c:v>
                </c:pt>
                <c:pt idx="6166">
                  <c:v>13.0023</c:v>
                </c:pt>
                <c:pt idx="6167">
                  <c:v>13.0023</c:v>
                </c:pt>
                <c:pt idx="6168">
                  <c:v>13.0023</c:v>
                </c:pt>
                <c:pt idx="6169">
                  <c:v>13.0023</c:v>
                </c:pt>
                <c:pt idx="6170">
                  <c:v>13.0023</c:v>
                </c:pt>
                <c:pt idx="6171">
                  <c:v>13.0023</c:v>
                </c:pt>
                <c:pt idx="6172">
                  <c:v>13.0023</c:v>
                </c:pt>
                <c:pt idx="6173">
                  <c:v>13.0023</c:v>
                </c:pt>
                <c:pt idx="6174">
                  <c:v>13.0023</c:v>
                </c:pt>
                <c:pt idx="6175">
                  <c:v>13.0023</c:v>
                </c:pt>
                <c:pt idx="6176">
                  <c:v>13.0024</c:v>
                </c:pt>
                <c:pt idx="6177">
                  <c:v>13.0024</c:v>
                </c:pt>
                <c:pt idx="6178">
                  <c:v>13.0024</c:v>
                </c:pt>
                <c:pt idx="6179">
                  <c:v>13.0024</c:v>
                </c:pt>
                <c:pt idx="6180">
                  <c:v>13.0024</c:v>
                </c:pt>
                <c:pt idx="6181">
                  <c:v>13.0024</c:v>
                </c:pt>
                <c:pt idx="6182">
                  <c:v>13.0024</c:v>
                </c:pt>
                <c:pt idx="6183">
                  <c:v>13.0024</c:v>
                </c:pt>
                <c:pt idx="6184">
                  <c:v>13.0024</c:v>
                </c:pt>
                <c:pt idx="6185">
                  <c:v>13.0024</c:v>
                </c:pt>
                <c:pt idx="6186">
                  <c:v>13.0024</c:v>
                </c:pt>
                <c:pt idx="6187">
                  <c:v>13.0024</c:v>
                </c:pt>
                <c:pt idx="6188">
                  <c:v>13.0024</c:v>
                </c:pt>
                <c:pt idx="6189">
                  <c:v>13.0024</c:v>
                </c:pt>
                <c:pt idx="6190">
                  <c:v>13.0024</c:v>
                </c:pt>
                <c:pt idx="6191">
                  <c:v>13.0025</c:v>
                </c:pt>
                <c:pt idx="6192">
                  <c:v>13.0025</c:v>
                </c:pt>
                <c:pt idx="6193">
                  <c:v>13.0025</c:v>
                </c:pt>
                <c:pt idx="6194">
                  <c:v>13.0025</c:v>
                </c:pt>
                <c:pt idx="6195">
                  <c:v>13.0025</c:v>
                </c:pt>
                <c:pt idx="6196">
                  <c:v>13.0025</c:v>
                </c:pt>
                <c:pt idx="6197">
                  <c:v>13.0025</c:v>
                </c:pt>
                <c:pt idx="6198">
                  <c:v>13.0025</c:v>
                </c:pt>
                <c:pt idx="6199">
                  <c:v>13.0025</c:v>
                </c:pt>
                <c:pt idx="6200">
                  <c:v>13.0025</c:v>
                </c:pt>
                <c:pt idx="6201">
                  <c:v>13.0025</c:v>
                </c:pt>
                <c:pt idx="6202">
                  <c:v>13.0025</c:v>
                </c:pt>
                <c:pt idx="6203">
                  <c:v>13.0025</c:v>
                </c:pt>
                <c:pt idx="6204">
                  <c:v>13.0025</c:v>
                </c:pt>
                <c:pt idx="6205">
                  <c:v>13.0025</c:v>
                </c:pt>
                <c:pt idx="6206">
                  <c:v>13.002599999999999</c:v>
                </c:pt>
                <c:pt idx="6207">
                  <c:v>13.002599999999999</c:v>
                </c:pt>
                <c:pt idx="6208">
                  <c:v>13.002599999999999</c:v>
                </c:pt>
                <c:pt idx="6209">
                  <c:v>13.002599999999999</c:v>
                </c:pt>
                <c:pt idx="6210">
                  <c:v>13.002599999999999</c:v>
                </c:pt>
                <c:pt idx="6211">
                  <c:v>13.002599999999999</c:v>
                </c:pt>
                <c:pt idx="6212">
                  <c:v>13.002599999999999</c:v>
                </c:pt>
                <c:pt idx="6213">
                  <c:v>13.002599999999999</c:v>
                </c:pt>
                <c:pt idx="6214">
                  <c:v>13.002599999999999</c:v>
                </c:pt>
                <c:pt idx="6215">
                  <c:v>13.002599999999999</c:v>
                </c:pt>
                <c:pt idx="6216">
                  <c:v>13.002599999999999</c:v>
                </c:pt>
                <c:pt idx="6217">
                  <c:v>13.002599999999999</c:v>
                </c:pt>
                <c:pt idx="6218">
                  <c:v>13.002599999999999</c:v>
                </c:pt>
                <c:pt idx="6219">
                  <c:v>13.002599999999999</c:v>
                </c:pt>
                <c:pt idx="6220">
                  <c:v>13.002599999999999</c:v>
                </c:pt>
                <c:pt idx="6221">
                  <c:v>13.002599999999999</c:v>
                </c:pt>
                <c:pt idx="6222">
                  <c:v>13.002700000000001</c:v>
                </c:pt>
                <c:pt idx="6223">
                  <c:v>13.002700000000001</c:v>
                </c:pt>
                <c:pt idx="6224">
                  <c:v>13.002700000000001</c:v>
                </c:pt>
                <c:pt idx="6225">
                  <c:v>13.002700000000001</c:v>
                </c:pt>
                <c:pt idx="6226">
                  <c:v>13.002700000000001</c:v>
                </c:pt>
                <c:pt idx="6227">
                  <c:v>13.002700000000001</c:v>
                </c:pt>
                <c:pt idx="6228">
                  <c:v>13.002700000000001</c:v>
                </c:pt>
                <c:pt idx="6229">
                  <c:v>13.002700000000001</c:v>
                </c:pt>
                <c:pt idx="6230">
                  <c:v>13.002700000000001</c:v>
                </c:pt>
                <c:pt idx="6231">
                  <c:v>13.002700000000001</c:v>
                </c:pt>
                <c:pt idx="6232">
                  <c:v>13.002700000000001</c:v>
                </c:pt>
                <c:pt idx="6233">
                  <c:v>13.002700000000001</c:v>
                </c:pt>
                <c:pt idx="6234">
                  <c:v>13.002700000000001</c:v>
                </c:pt>
                <c:pt idx="6235">
                  <c:v>13.002700000000001</c:v>
                </c:pt>
                <c:pt idx="6236">
                  <c:v>13.002700000000001</c:v>
                </c:pt>
                <c:pt idx="6237">
                  <c:v>13.002700000000001</c:v>
                </c:pt>
                <c:pt idx="6238">
                  <c:v>13.002800000000001</c:v>
                </c:pt>
                <c:pt idx="6239">
                  <c:v>13.002800000000001</c:v>
                </c:pt>
                <c:pt idx="6240">
                  <c:v>13.002800000000001</c:v>
                </c:pt>
                <c:pt idx="6241">
                  <c:v>13.002800000000001</c:v>
                </c:pt>
                <c:pt idx="6242">
                  <c:v>13.002800000000001</c:v>
                </c:pt>
                <c:pt idx="6243">
                  <c:v>13.002800000000001</c:v>
                </c:pt>
                <c:pt idx="6244">
                  <c:v>13.002800000000001</c:v>
                </c:pt>
                <c:pt idx="6245">
                  <c:v>13.002800000000001</c:v>
                </c:pt>
                <c:pt idx="6246">
                  <c:v>13.002800000000001</c:v>
                </c:pt>
                <c:pt idx="6247">
                  <c:v>13.002800000000001</c:v>
                </c:pt>
                <c:pt idx="6248">
                  <c:v>13.002800000000001</c:v>
                </c:pt>
                <c:pt idx="6249">
                  <c:v>13.002800000000001</c:v>
                </c:pt>
                <c:pt idx="6250">
                  <c:v>13.002800000000001</c:v>
                </c:pt>
                <c:pt idx="6251">
                  <c:v>13.002800000000001</c:v>
                </c:pt>
                <c:pt idx="6252">
                  <c:v>13.002800000000001</c:v>
                </c:pt>
                <c:pt idx="6253">
                  <c:v>13.002800000000001</c:v>
                </c:pt>
                <c:pt idx="6254">
                  <c:v>13.0029</c:v>
                </c:pt>
                <c:pt idx="6255">
                  <c:v>13.0029</c:v>
                </c:pt>
                <c:pt idx="6256">
                  <c:v>13.0029</c:v>
                </c:pt>
                <c:pt idx="6257">
                  <c:v>13.0029</c:v>
                </c:pt>
                <c:pt idx="6258">
                  <c:v>13.0029</c:v>
                </c:pt>
                <c:pt idx="6259">
                  <c:v>13.0029</c:v>
                </c:pt>
                <c:pt idx="6260">
                  <c:v>13.0029</c:v>
                </c:pt>
                <c:pt idx="6261">
                  <c:v>13.0029</c:v>
                </c:pt>
                <c:pt idx="6262">
                  <c:v>13.0029</c:v>
                </c:pt>
                <c:pt idx="6263">
                  <c:v>13.0029</c:v>
                </c:pt>
                <c:pt idx="6264">
                  <c:v>13.0029</c:v>
                </c:pt>
                <c:pt idx="6265">
                  <c:v>13.0029</c:v>
                </c:pt>
                <c:pt idx="6266">
                  <c:v>13.0029</c:v>
                </c:pt>
                <c:pt idx="6267">
                  <c:v>13.0029</c:v>
                </c:pt>
                <c:pt idx="6268">
                  <c:v>13.0029</c:v>
                </c:pt>
                <c:pt idx="6269">
                  <c:v>13.0029</c:v>
                </c:pt>
                <c:pt idx="6270">
                  <c:v>13.003</c:v>
                </c:pt>
                <c:pt idx="6271">
                  <c:v>13.003</c:v>
                </c:pt>
                <c:pt idx="6272">
                  <c:v>13.003</c:v>
                </c:pt>
                <c:pt idx="6273">
                  <c:v>13.003</c:v>
                </c:pt>
                <c:pt idx="6274">
                  <c:v>13.003</c:v>
                </c:pt>
                <c:pt idx="6275">
                  <c:v>13.003</c:v>
                </c:pt>
                <c:pt idx="6276">
                  <c:v>13.003</c:v>
                </c:pt>
                <c:pt idx="6277">
                  <c:v>13.003</c:v>
                </c:pt>
                <c:pt idx="6278">
                  <c:v>13.003</c:v>
                </c:pt>
                <c:pt idx="6279">
                  <c:v>13.003</c:v>
                </c:pt>
                <c:pt idx="6280">
                  <c:v>13.003</c:v>
                </c:pt>
                <c:pt idx="6281">
                  <c:v>13.003</c:v>
                </c:pt>
                <c:pt idx="6282">
                  <c:v>13.003</c:v>
                </c:pt>
                <c:pt idx="6283">
                  <c:v>13.003</c:v>
                </c:pt>
                <c:pt idx="6284">
                  <c:v>13.003</c:v>
                </c:pt>
                <c:pt idx="6285">
                  <c:v>13.003</c:v>
                </c:pt>
                <c:pt idx="6286">
                  <c:v>13.003</c:v>
                </c:pt>
                <c:pt idx="6287">
                  <c:v>13.0031</c:v>
                </c:pt>
                <c:pt idx="6288">
                  <c:v>13.0031</c:v>
                </c:pt>
                <c:pt idx="6289">
                  <c:v>13.0031</c:v>
                </c:pt>
                <c:pt idx="6290">
                  <c:v>13.0031</c:v>
                </c:pt>
                <c:pt idx="6291">
                  <c:v>13.0031</c:v>
                </c:pt>
                <c:pt idx="6292">
                  <c:v>13.0031</c:v>
                </c:pt>
                <c:pt idx="6293">
                  <c:v>13.0031</c:v>
                </c:pt>
                <c:pt idx="6294">
                  <c:v>13.0031</c:v>
                </c:pt>
                <c:pt idx="6295">
                  <c:v>13.0031</c:v>
                </c:pt>
                <c:pt idx="6296">
                  <c:v>13.0031</c:v>
                </c:pt>
                <c:pt idx="6297">
                  <c:v>13.0031</c:v>
                </c:pt>
                <c:pt idx="6298">
                  <c:v>13.0031</c:v>
                </c:pt>
                <c:pt idx="6299">
                  <c:v>13.0031</c:v>
                </c:pt>
                <c:pt idx="6300">
                  <c:v>13.0031</c:v>
                </c:pt>
                <c:pt idx="6301">
                  <c:v>13.0031</c:v>
                </c:pt>
                <c:pt idx="6302">
                  <c:v>13.0031</c:v>
                </c:pt>
                <c:pt idx="6303">
                  <c:v>13.0031</c:v>
                </c:pt>
                <c:pt idx="6304">
                  <c:v>13.0032</c:v>
                </c:pt>
                <c:pt idx="6305">
                  <c:v>13.0032</c:v>
                </c:pt>
                <c:pt idx="6306">
                  <c:v>13.0032</c:v>
                </c:pt>
                <c:pt idx="6307">
                  <c:v>13.0032</c:v>
                </c:pt>
                <c:pt idx="6308">
                  <c:v>13.0032</c:v>
                </c:pt>
                <c:pt idx="6309">
                  <c:v>13.0032</c:v>
                </c:pt>
                <c:pt idx="6310">
                  <c:v>13.0032</c:v>
                </c:pt>
                <c:pt idx="6311">
                  <c:v>13.0032</c:v>
                </c:pt>
                <c:pt idx="6312">
                  <c:v>13.0032</c:v>
                </c:pt>
                <c:pt idx="6313">
                  <c:v>13.0032</c:v>
                </c:pt>
                <c:pt idx="6314">
                  <c:v>13.0032</c:v>
                </c:pt>
                <c:pt idx="6315">
                  <c:v>13.0032</c:v>
                </c:pt>
                <c:pt idx="6316">
                  <c:v>13.0032</c:v>
                </c:pt>
                <c:pt idx="6317">
                  <c:v>13.0032</c:v>
                </c:pt>
                <c:pt idx="6318">
                  <c:v>13.0032</c:v>
                </c:pt>
                <c:pt idx="6319">
                  <c:v>13.0032</c:v>
                </c:pt>
                <c:pt idx="6320">
                  <c:v>13.0032</c:v>
                </c:pt>
                <c:pt idx="6321">
                  <c:v>13.003299999999999</c:v>
                </c:pt>
                <c:pt idx="6322">
                  <c:v>13.003299999999999</c:v>
                </c:pt>
                <c:pt idx="6323">
                  <c:v>13.003299999999999</c:v>
                </c:pt>
                <c:pt idx="6324">
                  <c:v>13.003299999999999</c:v>
                </c:pt>
                <c:pt idx="6325">
                  <c:v>13.003299999999999</c:v>
                </c:pt>
                <c:pt idx="6326">
                  <c:v>13.003299999999999</c:v>
                </c:pt>
                <c:pt idx="6327">
                  <c:v>13.003299999999999</c:v>
                </c:pt>
                <c:pt idx="6328">
                  <c:v>13.003299999999999</c:v>
                </c:pt>
                <c:pt idx="6329">
                  <c:v>13.003299999999999</c:v>
                </c:pt>
                <c:pt idx="6330">
                  <c:v>13.003299999999999</c:v>
                </c:pt>
                <c:pt idx="6331">
                  <c:v>13.003299999999999</c:v>
                </c:pt>
                <c:pt idx="6332">
                  <c:v>13.003299999999999</c:v>
                </c:pt>
                <c:pt idx="6333">
                  <c:v>13.003299999999999</c:v>
                </c:pt>
                <c:pt idx="6334">
                  <c:v>13.003299999999999</c:v>
                </c:pt>
                <c:pt idx="6335">
                  <c:v>13.003299999999999</c:v>
                </c:pt>
                <c:pt idx="6336">
                  <c:v>13.003299999999999</c:v>
                </c:pt>
                <c:pt idx="6337">
                  <c:v>13.003299999999999</c:v>
                </c:pt>
                <c:pt idx="6338">
                  <c:v>13.003299999999999</c:v>
                </c:pt>
                <c:pt idx="6339">
                  <c:v>13.003399999999999</c:v>
                </c:pt>
                <c:pt idx="6340">
                  <c:v>13.003399999999999</c:v>
                </c:pt>
                <c:pt idx="6341">
                  <c:v>13.003399999999999</c:v>
                </c:pt>
                <c:pt idx="6342">
                  <c:v>13.003399999999999</c:v>
                </c:pt>
                <c:pt idx="6343">
                  <c:v>13.003399999999999</c:v>
                </c:pt>
                <c:pt idx="6344">
                  <c:v>13.003399999999999</c:v>
                </c:pt>
                <c:pt idx="6345">
                  <c:v>13.003399999999999</c:v>
                </c:pt>
                <c:pt idx="6346">
                  <c:v>13.003399999999999</c:v>
                </c:pt>
                <c:pt idx="6347">
                  <c:v>13.003399999999999</c:v>
                </c:pt>
                <c:pt idx="6348">
                  <c:v>13.003399999999999</c:v>
                </c:pt>
                <c:pt idx="6349">
                  <c:v>13.003399999999999</c:v>
                </c:pt>
                <c:pt idx="6350">
                  <c:v>13.003399999999999</c:v>
                </c:pt>
                <c:pt idx="6351">
                  <c:v>13.003399999999999</c:v>
                </c:pt>
                <c:pt idx="6352">
                  <c:v>13.003399999999999</c:v>
                </c:pt>
                <c:pt idx="6353">
                  <c:v>13.003399999999999</c:v>
                </c:pt>
                <c:pt idx="6354">
                  <c:v>13.003399999999999</c:v>
                </c:pt>
                <c:pt idx="6355">
                  <c:v>13.003399999999999</c:v>
                </c:pt>
                <c:pt idx="6356">
                  <c:v>13.003500000000001</c:v>
                </c:pt>
                <c:pt idx="6357">
                  <c:v>13.003500000000001</c:v>
                </c:pt>
                <c:pt idx="6358">
                  <c:v>13.003500000000001</c:v>
                </c:pt>
                <c:pt idx="6359">
                  <c:v>13.003500000000001</c:v>
                </c:pt>
                <c:pt idx="6360">
                  <c:v>13.003500000000001</c:v>
                </c:pt>
                <c:pt idx="6361">
                  <c:v>13.003500000000001</c:v>
                </c:pt>
                <c:pt idx="6362">
                  <c:v>13.003500000000001</c:v>
                </c:pt>
                <c:pt idx="6363">
                  <c:v>13.003500000000001</c:v>
                </c:pt>
                <c:pt idx="6364">
                  <c:v>13.003500000000001</c:v>
                </c:pt>
                <c:pt idx="6365">
                  <c:v>13.003500000000001</c:v>
                </c:pt>
                <c:pt idx="6366">
                  <c:v>13.003500000000001</c:v>
                </c:pt>
                <c:pt idx="6367">
                  <c:v>13.003500000000001</c:v>
                </c:pt>
                <c:pt idx="6368">
                  <c:v>13.003500000000001</c:v>
                </c:pt>
                <c:pt idx="6369">
                  <c:v>13.003500000000001</c:v>
                </c:pt>
                <c:pt idx="6370">
                  <c:v>13.003500000000001</c:v>
                </c:pt>
                <c:pt idx="6371">
                  <c:v>13.003500000000001</c:v>
                </c:pt>
                <c:pt idx="6372">
                  <c:v>13.003500000000001</c:v>
                </c:pt>
                <c:pt idx="6373">
                  <c:v>13.003500000000001</c:v>
                </c:pt>
                <c:pt idx="6374">
                  <c:v>13.003500000000001</c:v>
                </c:pt>
                <c:pt idx="6375">
                  <c:v>13.0036</c:v>
                </c:pt>
                <c:pt idx="6376">
                  <c:v>13.0036</c:v>
                </c:pt>
                <c:pt idx="6377">
                  <c:v>13.0036</c:v>
                </c:pt>
                <c:pt idx="6378">
                  <c:v>13.0036</c:v>
                </c:pt>
                <c:pt idx="6379">
                  <c:v>13.0036</c:v>
                </c:pt>
                <c:pt idx="6380">
                  <c:v>13.0036</c:v>
                </c:pt>
                <c:pt idx="6381">
                  <c:v>13.0036</c:v>
                </c:pt>
                <c:pt idx="6382">
                  <c:v>13.0036</c:v>
                </c:pt>
                <c:pt idx="6383">
                  <c:v>13.0036</c:v>
                </c:pt>
                <c:pt idx="6384">
                  <c:v>13.0036</c:v>
                </c:pt>
                <c:pt idx="6385">
                  <c:v>13.0036</c:v>
                </c:pt>
                <c:pt idx="6386">
                  <c:v>13.0036</c:v>
                </c:pt>
                <c:pt idx="6387">
                  <c:v>13.0036</c:v>
                </c:pt>
                <c:pt idx="6388">
                  <c:v>13.0036</c:v>
                </c:pt>
                <c:pt idx="6389">
                  <c:v>13.0036</c:v>
                </c:pt>
                <c:pt idx="6390">
                  <c:v>13.0036</c:v>
                </c:pt>
                <c:pt idx="6391">
                  <c:v>13.0036</c:v>
                </c:pt>
                <c:pt idx="6392">
                  <c:v>13.0036</c:v>
                </c:pt>
                <c:pt idx="6393">
                  <c:v>13.0037</c:v>
                </c:pt>
                <c:pt idx="6394">
                  <c:v>13.0037</c:v>
                </c:pt>
                <c:pt idx="6395">
                  <c:v>13.0037</c:v>
                </c:pt>
                <c:pt idx="6396">
                  <c:v>13.0037</c:v>
                </c:pt>
                <c:pt idx="6397">
                  <c:v>13.0037</c:v>
                </c:pt>
                <c:pt idx="6398">
                  <c:v>13.0037</c:v>
                </c:pt>
                <c:pt idx="6399">
                  <c:v>13.0037</c:v>
                </c:pt>
                <c:pt idx="6400">
                  <c:v>13.0037</c:v>
                </c:pt>
                <c:pt idx="6401">
                  <c:v>13.0037</c:v>
                </c:pt>
                <c:pt idx="6402">
                  <c:v>13.0037</c:v>
                </c:pt>
                <c:pt idx="6403">
                  <c:v>13.0037</c:v>
                </c:pt>
                <c:pt idx="6404">
                  <c:v>13.0037</c:v>
                </c:pt>
                <c:pt idx="6405">
                  <c:v>13.0037</c:v>
                </c:pt>
                <c:pt idx="6406">
                  <c:v>13.0037</c:v>
                </c:pt>
                <c:pt idx="6407">
                  <c:v>13.0037</c:v>
                </c:pt>
                <c:pt idx="6408">
                  <c:v>13.0037</c:v>
                </c:pt>
                <c:pt idx="6409">
                  <c:v>13.0037</c:v>
                </c:pt>
                <c:pt idx="6410">
                  <c:v>13.0037</c:v>
                </c:pt>
                <c:pt idx="6411">
                  <c:v>13.0037</c:v>
                </c:pt>
                <c:pt idx="6412">
                  <c:v>13.0038</c:v>
                </c:pt>
                <c:pt idx="6413">
                  <c:v>13.0038</c:v>
                </c:pt>
                <c:pt idx="6414">
                  <c:v>13.0038</c:v>
                </c:pt>
                <c:pt idx="6415">
                  <c:v>13.0038</c:v>
                </c:pt>
                <c:pt idx="6416">
                  <c:v>13.0038</c:v>
                </c:pt>
                <c:pt idx="6417">
                  <c:v>13.0038</c:v>
                </c:pt>
                <c:pt idx="6418">
                  <c:v>13.0038</c:v>
                </c:pt>
                <c:pt idx="6419">
                  <c:v>13.0038</c:v>
                </c:pt>
                <c:pt idx="6420">
                  <c:v>13.0038</c:v>
                </c:pt>
                <c:pt idx="6421">
                  <c:v>13.0038</c:v>
                </c:pt>
                <c:pt idx="6422">
                  <c:v>13.0038</c:v>
                </c:pt>
                <c:pt idx="6423">
                  <c:v>13.0038</c:v>
                </c:pt>
                <c:pt idx="6424">
                  <c:v>13.0038</c:v>
                </c:pt>
                <c:pt idx="6425">
                  <c:v>13.0038</c:v>
                </c:pt>
                <c:pt idx="6426">
                  <c:v>13.0038</c:v>
                </c:pt>
                <c:pt idx="6427">
                  <c:v>13.0038</c:v>
                </c:pt>
                <c:pt idx="6428">
                  <c:v>13.0038</c:v>
                </c:pt>
                <c:pt idx="6429">
                  <c:v>13.0038</c:v>
                </c:pt>
                <c:pt idx="6430">
                  <c:v>13.0038</c:v>
                </c:pt>
                <c:pt idx="6431">
                  <c:v>13.0039</c:v>
                </c:pt>
                <c:pt idx="6432">
                  <c:v>13.0039</c:v>
                </c:pt>
                <c:pt idx="6433">
                  <c:v>13.0039</c:v>
                </c:pt>
                <c:pt idx="6434">
                  <c:v>13.0039</c:v>
                </c:pt>
                <c:pt idx="6435">
                  <c:v>13.0039</c:v>
                </c:pt>
                <c:pt idx="6436">
                  <c:v>13.0039</c:v>
                </c:pt>
                <c:pt idx="6437">
                  <c:v>13.0039</c:v>
                </c:pt>
                <c:pt idx="6438">
                  <c:v>13.0039</c:v>
                </c:pt>
                <c:pt idx="6439">
                  <c:v>13.0039</c:v>
                </c:pt>
                <c:pt idx="6440">
                  <c:v>13.0039</c:v>
                </c:pt>
                <c:pt idx="6441">
                  <c:v>13.0039</c:v>
                </c:pt>
                <c:pt idx="6442">
                  <c:v>13.0039</c:v>
                </c:pt>
                <c:pt idx="6443">
                  <c:v>13.0039</c:v>
                </c:pt>
                <c:pt idx="6444">
                  <c:v>13.0039</c:v>
                </c:pt>
                <c:pt idx="6445">
                  <c:v>13.0039</c:v>
                </c:pt>
                <c:pt idx="6446">
                  <c:v>13.0039</c:v>
                </c:pt>
                <c:pt idx="6447">
                  <c:v>13.0039</c:v>
                </c:pt>
                <c:pt idx="6448">
                  <c:v>13.0039</c:v>
                </c:pt>
                <c:pt idx="6449">
                  <c:v>13.0039</c:v>
                </c:pt>
                <c:pt idx="6450">
                  <c:v>13.0039</c:v>
                </c:pt>
                <c:pt idx="6451">
                  <c:v>13.004</c:v>
                </c:pt>
                <c:pt idx="6452">
                  <c:v>13.004</c:v>
                </c:pt>
                <c:pt idx="6453">
                  <c:v>13.004</c:v>
                </c:pt>
                <c:pt idx="6454">
                  <c:v>13.004</c:v>
                </c:pt>
                <c:pt idx="6455">
                  <c:v>13.004</c:v>
                </c:pt>
                <c:pt idx="6456">
                  <c:v>13.004</c:v>
                </c:pt>
                <c:pt idx="6457">
                  <c:v>13.004</c:v>
                </c:pt>
                <c:pt idx="6458">
                  <c:v>13.004</c:v>
                </c:pt>
                <c:pt idx="6459">
                  <c:v>13.004</c:v>
                </c:pt>
                <c:pt idx="6460">
                  <c:v>13.004</c:v>
                </c:pt>
                <c:pt idx="6461">
                  <c:v>13.004</c:v>
                </c:pt>
                <c:pt idx="6462">
                  <c:v>13.004</c:v>
                </c:pt>
                <c:pt idx="6463">
                  <c:v>13.004</c:v>
                </c:pt>
                <c:pt idx="6464">
                  <c:v>13.004</c:v>
                </c:pt>
                <c:pt idx="6465">
                  <c:v>13.004</c:v>
                </c:pt>
                <c:pt idx="6466">
                  <c:v>13.004</c:v>
                </c:pt>
                <c:pt idx="6467">
                  <c:v>13.004</c:v>
                </c:pt>
                <c:pt idx="6468">
                  <c:v>13.004</c:v>
                </c:pt>
                <c:pt idx="6469">
                  <c:v>13.004</c:v>
                </c:pt>
                <c:pt idx="6470">
                  <c:v>13.004</c:v>
                </c:pt>
                <c:pt idx="6471">
                  <c:v>13.004099999999999</c:v>
                </c:pt>
                <c:pt idx="6472">
                  <c:v>13.004099999999999</c:v>
                </c:pt>
                <c:pt idx="6473">
                  <c:v>13.004099999999999</c:v>
                </c:pt>
                <c:pt idx="6474">
                  <c:v>13.004099999999999</c:v>
                </c:pt>
                <c:pt idx="6475">
                  <c:v>13.004099999999999</c:v>
                </c:pt>
                <c:pt idx="6476">
                  <c:v>13.004099999999999</c:v>
                </c:pt>
                <c:pt idx="6477">
                  <c:v>13.004099999999999</c:v>
                </c:pt>
                <c:pt idx="6478">
                  <c:v>13.004099999999999</c:v>
                </c:pt>
                <c:pt idx="6479">
                  <c:v>13.004099999999999</c:v>
                </c:pt>
                <c:pt idx="6480">
                  <c:v>13.004099999999999</c:v>
                </c:pt>
                <c:pt idx="6481">
                  <c:v>13.004099999999999</c:v>
                </c:pt>
                <c:pt idx="6482">
                  <c:v>13.004099999999999</c:v>
                </c:pt>
                <c:pt idx="6483">
                  <c:v>13.004099999999999</c:v>
                </c:pt>
                <c:pt idx="6484">
                  <c:v>13.004099999999999</c:v>
                </c:pt>
                <c:pt idx="6485">
                  <c:v>13.004099999999999</c:v>
                </c:pt>
                <c:pt idx="6486">
                  <c:v>13.004099999999999</c:v>
                </c:pt>
                <c:pt idx="6487">
                  <c:v>13.004099999999999</c:v>
                </c:pt>
                <c:pt idx="6488">
                  <c:v>13.004099999999999</c:v>
                </c:pt>
                <c:pt idx="6489">
                  <c:v>13.004099999999999</c:v>
                </c:pt>
                <c:pt idx="6490">
                  <c:v>13.004099999999999</c:v>
                </c:pt>
                <c:pt idx="6491">
                  <c:v>13.004200000000001</c:v>
                </c:pt>
                <c:pt idx="6492">
                  <c:v>13.004200000000001</c:v>
                </c:pt>
                <c:pt idx="6493">
                  <c:v>13.004200000000001</c:v>
                </c:pt>
                <c:pt idx="6494">
                  <c:v>13.004200000000001</c:v>
                </c:pt>
                <c:pt idx="6495">
                  <c:v>13.004200000000001</c:v>
                </c:pt>
                <c:pt idx="6496">
                  <c:v>13.004200000000001</c:v>
                </c:pt>
                <c:pt idx="6497">
                  <c:v>13.004200000000001</c:v>
                </c:pt>
                <c:pt idx="6498">
                  <c:v>13.004200000000001</c:v>
                </c:pt>
                <c:pt idx="6499">
                  <c:v>13.004200000000001</c:v>
                </c:pt>
                <c:pt idx="6500">
                  <c:v>13.004200000000001</c:v>
                </c:pt>
                <c:pt idx="6501">
                  <c:v>13.004200000000001</c:v>
                </c:pt>
                <c:pt idx="6502">
                  <c:v>13.004200000000001</c:v>
                </c:pt>
                <c:pt idx="6503">
                  <c:v>13.004200000000001</c:v>
                </c:pt>
                <c:pt idx="6504">
                  <c:v>13.004200000000001</c:v>
                </c:pt>
                <c:pt idx="6505">
                  <c:v>13.004200000000001</c:v>
                </c:pt>
                <c:pt idx="6506">
                  <c:v>13.004200000000001</c:v>
                </c:pt>
                <c:pt idx="6507">
                  <c:v>13.004200000000001</c:v>
                </c:pt>
                <c:pt idx="6508">
                  <c:v>13.004200000000001</c:v>
                </c:pt>
                <c:pt idx="6509">
                  <c:v>13.004200000000001</c:v>
                </c:pt>
                <c:pt idx="6510">
                  <c:v>13.004200000000001</c:v>
                </c:pt>
                <c:pt idx="6511">
                  <c:v>13.004200000000001</c:v>
                </c:pt>
                <c:pt idx="6512">
                  <c:v>13.004300000000001</c:v>
                </c:pt>
                <c:pt idx="6513">
                  <c:v>13.004300000000001</c:v>
                </c:pt>
                <c:pt idx="6514">
                  <c:v>13.004300000000001</c:v>
                </c:pt>
                <c:pt idx="6515">
                  <c:v>13.004300000000001</c:v>
                </c:pt>
                <c:pt idx="6516">
                  <c:v>13.004300000000001</c:v>
                </c:pt>
                <c:pt idx="6517">
                  <c:v>13.004300000000001</c:v>
                </c:pt>
                <c:pt idx="6518">
                  <c:v>13.004300000000001</c:v>
                </c:pt>
                <c:pt idx="6519">
                  <c:v>13.004300000000001</c:v>
                </c:pt>
                <c:pt idx="6520">
                  <c:v>13.004300000000001</c:v>
                </c:pt>
                <c:pt idx="6521">
                  <c:v>13.004300000000001</c:v>
                </c:pt>
                <c:pt idx="6522">
                  <c:v>13.004300000000001</c:v>
                </c:pt>
                <c:pt idx="6523">
                  <c:v>13.004300000000001</c:v>
                </c:pt>
                <c:pt idx="6524">
                  <c:v>13.004300000000001</c:v>
                </c:pt>
                <c:pt idx="6525">
                  <c:v>13.004300000000001</c:v>
                </c:pt>
                <c:pt idx="6526">
                  <c:v>13.004300000000001</c:v>
                </c:pt>
                <c:pt idx="6527">
                  <c:v>13.004300000000001</c:v>
                </c:pt>
                <c:pt idx="6528">
                  <c:v>13.004300000000001</c:v>
                </c:pt>
                <c:pt idx="6529">
                  <c:v>13.004300000000001</c:v>
                </c:pt>
                <c:pt idx="6530">
                  <c:v>13.004300000000001</c:v>
                </c:pt>
                <c:pt idx="6531">
                  <c:v>13.004300000000001</c:v>
                </c:pt>
                <c:pt idx="6532">
                  <c:v>13.004300000000001</c:v>
                </c:pt>
                <c:pt idx="6533">
                  <c:v>13.0044</c:v>
                </c:pt>
                <c:pt idx="6534">
                  <c:v>13.0044</c:v>
                </c:pt>
                <c:pt idx="6535">
                  <c:v>13.0044</c:v>
                </c:pt>
                <c:pt idx="6536">
                  <c:v>13.0044</c:v>
                </c:pt>
                <c:pt idx="6537">
                  <c:v>13.0044</c:v>
                </c:pt>
                <c:pt idx="6538">
                  <c:v>13.0044</c:v>
                </c:pt>
                <c:pt idx="6539">
                  <c:v>13.0044</c:v>
                </c:pt>
                <c:pt idx="6540">
                  <c:v>13.0044</c:v>
                </c:pt>
                <c:pt idx="6541">
                  <c:v>13.0044</c:v>
                </c:pt>
                <c:pt idx="6542">
                  <c:v>13.0044</c:v>
                </c:pt>
                <c:pt idx="6543">
                  <c:v>13.0044</c:v>
                </c:pt>
                <c:pt idx="6544">
                  <c:v>13.0044</c:v>
                </c:pt>
                <c:pt idx="6545">
                  <c:v>13.0044</c:v>
                </c:pt>
                <c:pt idx="6546">
                  <c:v>13.0044</c:v>
                </c:pt>
                <c:pt idx="6547">
                  <c:v>13.0044</c:v>
                </c:pt>
                <c:pt idx="6548">
                  <c:v>13.0044</c:v>
                </c:pt>
                <c:pt idx="6549">
                  <c:v>13.0044</c:v>
                </c:pt>
                <c:pt idx="6550">
                  <c:v>13.0044</c:v>
                </c:pt>
                <c:pt idx="6551">
                  <c:v>13.0044</c:v>
                </c:pt>
                <c:pt idx="6552">
                  <c:v>13.0044</c:v>
                </c:pt>
                <c:pt idx="6553">
                  <c:v>13.0044</c:v>
                </c:pt>
                <c:pt idx="6554">
                  <c:v>13.0044</c:v>
                </c:pt>
                <c:pt idx="6555">
                  <c:v>13.0045</c:v>
                </c:pt>
                <c:pt idx="6556">
                  <c:v>13.0045</c:v>
                </c:pt>
                <c:pt idx="6557">
                  <c:v>13.0045</c:v>
                </c:pt>
                <c:pt idx="6558">
                  <c:v>13.0045</c:v>
                </c:pt>
                <c:pt idx="6559">
                  <c:v>13.0045</c:v>
                </c:pt>
                <c:pt idx="6560">
                  <c:v>13.0045</c:v>
                </c:pt>
                <c:pt idx="6561">
                  <c:v>13.0045</c:v>
                </c:pt>
                <c:pt idx="6562">
                  <c:v>13.0045</c:v>
                </c:pt>
                <c:pt idx="6563">
                  <c:v>13.0045</c:v>
                </c:pt>
                <c:pt idx="6564">
                  <c:v>13.0045</c:v>
                </c:pt>
                <c:pt idx="6565">
                  <c:v>13.0045</c:v>
                </c:pt>
                <c:pt idx="6566">
                  <c:v>13.0045</c:v>
                </c:pt>
                <c:pt idx="6567">
                  <c:v>13.0045</c:v>
                </c:pt>
                <c:pt idx="6568">
                  <c:v>13.0045</c:v>
                </c:pt>
                <c:pt idx="6569">
                  <c:v>13.0045</c:v>
                </c:pt>
                <c:pt idx="6570">
                  <c:v>13.0045</c:v>
                </c:pt>
                <c:pt idx="6571">
                  <c:v>13.0045</c:v>
                </c:pt>
                <c:pt idx="6572">
                  <c:v>13.0045</c:v>
                </c:pt>
                <c:pt idx="6573">
                  <c:v>13.0045</c:v>
                </c:pt>
                <c:pt idx="6574">
                  <c:v>13.0045</c:v>
                </c:pt>
                <c:pt idx="6575">
                  <c:v>13.0045</c:v>
                </c:pt>
                <c:pt idx="6576">
                  <c:v>13.0045</c:v>
                </c:pt>
                <c:pt idx="6577">
                  <c:v>13.0046</c:v>
                </c:pt>
                <c:pt idx="6578">
                  <c:v>13.0046</c:v>
                </c:pt>
                <c:pt idx="6579">
                  <c:v>13.0046</c:v>
                </c:pt>
                <c:pt idx="6580">
                  <c:v>13.0046</c:v>
                </c:pt>
                <c:pt idx="6581">
                  <c:v>13.0046</c:v>
                </c:pt>
                <c:pt idx="6582">
                  <c:v>13.0046</c:v>
                </c:pt>
                <c:pt idx="6583">
                  <c:v>13.0046</c:v>
                </c:pt>
                <c:pt idx="6584">
                  <c:v>13.0046</c:v>
                </c:pt>
                <c:pt idx="6585">
                  <c:v>13.0046</c:v>
                </c:pt>
                <c:pt idx="6586">
                  <c:v>13.0046</c:v>
                </c:pt>
                <c:pt idx="6587">
                  <c:v>13.0046</c:v>
                </c:pt>
                <c:pt idx="6588">
                  <c:v>13.0046</c:v>
                </c:pt>
                <c:pt idx="6589">
                  <c:v>13.0046</c:v>
                </c:pt>
                <c:pt idx="6590">
                  <c:v>13.0046</c:v>
                </c:pt>
                <c:pt idx="6591">
                  <c:v>13.0046</c:v>
                </c:pt>
                <c:pt idx="6592">
                  <c:v>13.0046</c:v>
                </c:pt>
                <c:pt idx="6593">
                  <c:v>13.0046</c:v>
                </c:pt>
                <c:pt idx="6594">
                  <c:v>13.0046</c:v>
                </c:pt>
                <c:pt idx="6595">
                  <c:v>13.0046</c:v>
                </c:pt>
                <c:pt idx="6596">
                  <c:v>13.0046</c:v>
                </c:pt>
                <c:pt idx="6597">
                  <c:v>13.0046</c:v>
                </c:pt>
                <c:pt idx="6598">
                  <c:v>13.0046</c:v>
                </c:pt>
                <c:pt idx="6599">
                  <c:v>13.0047</c:v>
                </c:pt>
                <c:pt idx="6600">
                  <c:v>13.0047</c:v>
                </c:pt>
                <c:pt idx="6601">
                  <c:v>13.0047</c:v>
                </c:pt>
                <c:pt idx="6602">
                  <c:v>13.0047</c:v>
                </c:pt>
                <c:pt idx="6603">
                  <c:v>13.0047</c:v>
                </c:pt>
                <c:pt idx="6604">
                  <c:v>13.0047</c:v>
                </c:pt>
                <c:pt idx="6605">
                  <c:v>13.0047</c:v>
                </c:pt>
                <c:pt idx="6606">
                  <c:v>13.0047</c:v>
                </c:pt>
                <c:pt idx="6607">
                  <c:v>13.0047</c:v>
                </c:pt>
                <c:pt idx="6608">
                  <c:v>13.0047</c:v>
                </c:pt>
                <c:pt idx="6609">
                  <c:v>13.0047</c:v>
                </c:pt>
                <c:pt idx="6610">
                  <c:v>13.0047</c:v>
                </c:pt>
                <c:pt idx="6611">
                  <c:v>13.0047</c:v>
                </c:pt>
                <c:pt idx="6612">
                  <c:v>13.0047</c:v>
                </c:pt>
                <c:pt idx="6613">
                  <c:v>13.0047</c:v>
                </c:pt>
                <c:pt idx="6614">
                  <c:v>13.0047</c:v>
                </c:pt>
                <c:pt idx="6615">
                  <c:v>13.0047</c:v>
                </c:pt>
                <c:pt idx="6616">
                  <c:v>13.0047</c:v>
                </c:pt>
                <c:pt idx="6617">
                  <c:v>13.0047</c:v>
                </c:pt>
                <c:pt idx="6618">
                  <c:v>13.0047</c:v>
                </c:pt>
                <c:pt idx="6619">
                  <c:v>13.0047</c:v>
                </c:pt>
                <c:pt idx="6620">
                  <c:v>13.0047</c:v>
                </c:pt>
                <c:pt idx="6621">
                  <c:v>13.0047</c:v>
                </c:pt>
                <c:pt idx="6622">
                  <c:v>13.004799999999999</c:v>
                </c:pt>
                <c:pt idx="6623">
                  <c:v>13.004799999999999</c:v>
                </c:pt>
                <c:pt idx="6624">
                  <c:v>13.004799999999999</c:v>
                </c:pt>
                <c:pt idx="6625">
                  <c:v>13.004799999999999</c:v>
                </c:pt>
                <c:pt idx="6626">
                  <c:v>13.004799999999999</c:v>
                </c:pt>
                <c:pt idx="6627">
                  <c:v>13.004799999999999</c:v>
                </c:pt>
                <c:pt idx="6628">
                  <c:v>13.004799999999999</c:v>
                </c:pt>
                <c:pt idx="6629">
                  <c:v>13.004799999999999</c:v>
                </c:pt>
                <c:pt idx="6630">
                  <c:v>13.004799999999999</c:v>
                </c:pt>
                <c:pt idx="6631">
                  <c:v>13.004799999999999</c:v>
                </c:pt>
                <c:pt idx="6632">
                  <c:v>13.004799999999999</c:v>
                </c:pt>
                <c:pt idx="6633">
                  <c:v>13.004799999999999</c:v>
                </c:pt>
                <c:pt idx="6634">
                  <c:v>13.004799999999999</c:v>
                </c:pt>
                <c:pt idx="6635">
                  <c:v>13.004799999999999</c:v>
                </c:pt>
                <c:pt idx="6636">
                  <c:v>13.004799999999999</c:v>
                </c:pt>
                <c:pt idx="6637">
                  <c:v>13.004799999999999</c:v>
                </c:pt>
                <c:pt idx="6638">
                  <c:v>13.004799999999999</c:v>
                </c:pt>
                <c:pt idx="6639">
                  <c:v>13.004799999999999</c:v>
                </c:pt>
                <c:pt idx="6640">
                  <c:v>13.004799999999999</c:v>
                </c:pt>
                <c:pt idx="6641">
                  <c:v>13.004799999999999</c:v>
                </c:pt>
                <c:pt idx="6642">
                  <c:v>13.004799999999999</c:v>
                </c:pt>
                <c:pt idx="6643">
                  <c:v>13.004799999999999</c:v>
                </c:pt>
                <c:pt idx="6644">
                  <c:v>13.004799999999999</c:v>
                </c:pt>
                <c:pt idx="6645">
                  <c:v>13.004799999999999</c:v>
                </c:pt>
                <c:pt idx="6646">
                  <c:v>13.004899999999999</c:v>
                </c:pt>
                <c:pt idx="6647">
                  <c:v>13.004899999999999</c:v>
                </c:pt>
                <c:pt idx="6648">
                  <c:v>13.004899999999999</c:v>
                </c:pt>
                <c:pt idx="6649">
                  <c:v>13.004899999999999</c:v>
                </c:pt>
                <c:pt idx="6650">
                  <c:v>13.004899999999999</c:v>
                </c:pt>
                <c:pt idx="6651">
                  <c:v>13.004899999999999</c:v>
                </c:pt>
                <c:pt idx="6652">
                  <c:v>13.004899999999999</c:v>
                </c:pt>
                <c:pt idx="6653">
                  <c:v>13.004899999999999</c:v>
                </c:pt>
                <c:pt idx="6654">
                  <c:v>13.004899999999999</c:v>
                </c:pt>
                <c:pt idx="6655">
                  <c:v>13.004899999999999</c:v>
                </c:pt>
                <c:pt idx="6656">
                  <c:v>13.004899999999999</c:v>
                </c:pt>
                <c:pt idx="6657">
                  <c:v>13.004899999999999</c:v>
                </c:pt>
                <c:pt idx="6658">
                  <c:v>13.004899999999999</c:v>
                </c:pt>
                <c:pt idx="6659">
                  <c:v>13.004899999999999</c:v>
                </c:pt>
                <c:pt idx="6660">
                  <c:v>13.004899999999999</c:v>
                </c:pt>
                <c:pt idx="6661">
                  <c:v>13.004899999999999</c:v>
                </c:pt>
                <c:pt idx="6662">
                  <c:v>13.004899999999999</c:v>
                </c:pt>
                <c:pt idx="6663">
                  <c:v>13.004899999999999</c:v>
                </c:pt>
                <c:pt idx="6664">
                  <c:v>13.004899999999999</c:v>
                </c:pt>
                <c:pt idx="6665">
                  <c:v>13.004899999999999</c:v>
                </c:pt>
                <c:pt idx="6666">
                  <c:v>13.004899999999999</c:v>
                </c:pt>
                <c:pt idx="6667">
                  <c:v>13.004899999999999</c:v>
                </c:pt>
                <c:pt idx="6668">
                  <c:v>13.004899999999999</c:v>
                </c:pt>
                <c:pt idx="6669">
                  <c:v>13.004899999999999</c:v>
                </c:pt>
                <c:pt idx="6670">
                  <c:v>13.005000000000001</c:v>
                </c:pt>
                <c:pt idx="6671">
                  <c:v>13.005000000000001</c:v>
                </c:pt>
                <c:pt idx="6672">
                  <c:v>13.005000000000001</c:v>
                </c:pt>
                <c:pt idx="6673">
                  <c:v>13.005000000000001</c:v>
                </c:pt>
                <c:pt idx="6674">
                  <c:v>13.005000000000001</c:v>
                </c:pt>
                <c:pt idx="6675">
                  <c:v>13.005000000000001</c:v>
                </c:pt>
                <c:pt idx="6676">
                  <c:v>13.005000000000001</c:v>
                </c:pt>
                <c:pt idx="6677">
                  <c:v>13.005000000000001</c:v>
                </c:pt>
                <c:pt idx="6678">
                  <c:v>13.005000000000001</c:v>
                </c:pt>
                <c:pt idx="6679">
                  <c:v>13.005000000000001</c:v>
                </c:pt>
                <c:pt idx="6680">
                  <c:v>13.005000000000001</c:v>
                </c:pt>
                <c:pt idx="6681">
                  <c:v>13.005000000000001</c:v>
                </c:pt>
                <c:pt idx="6682">
                  <c:v>13.005000000000001</c:v>
                </c:pt>
                <c:pt idx="6683">
                  <c:v>13.005000000000001</c:v>
                </c:pt>
                <c:pt idx="6684">
                  <c:v>13.005000000000001</c:v>
                </c:pt>
                <c:pt idx="6685">
                  <c:v>13.005000000000001</c:v>
                </c:pt>
                <c:pt idx="6686">
                  <c:v>13.005000000000001</c:v>
                </c:pt>
                <c:pt idx="6687">
                  <c:v>13.005000000000001</c:v>
                </c:pt>
                <c:pt idx="6688">
                  <c:v>13.005000000000001</c:v>
                </c:pt>
                <c:pt idx="6689">
                  <c:v>13.005000000000001</c:v>
                </c:pt>
                <c:pt idx="6690">
                  <c:v>13.005000000000001</c:v>
                </c:pt>
                <c:pt idx="6691">
                  <c:v>13.005000000000001</c:v>
                </c:pt>
                <c:pt idx="6692">
                  <c:v>13.005000000000001</c:v>
                </c:pt>
                <c:pt idx="6693">
                  <c:v>13.005000000000001</c:v>
                </c:pt>
                <c:pt idx="6694">
                  <c:v>13.005000000000001</c:v>
                </c:pt>
                <c:pt idx="6695">
                  <c:v>13.005100000000001</c:v>
                </c:pt>
                <c:pt idx="6696">
                  <c:v>13.005100000000001</c:v>
                </c:pt>
                <c:pt idx="6697">
                  <c:v>13.005100000000001</c:v>
                </c:pt>
                <c:pt idx="6698">
                  <c:v>13.005100000000001</c:v>
                </c:pt>
                <c:pt idx="6699">
                  <c:v>13.005100000000001</c:v>
                </c:pt>
                <c:pt idx="6700">
                  <c:v>13.005100000000001</c:v>
                </c:pt>
                <c:pt idx="6701">
                  <c:v>13.005100000000001</c:v>
                </c:pt>
                <c:pt idx="6702">
                  <c:v>13.005100000000001</c:v>
                </c:pt>
                <c:pt idx="6703">
                  <c:v>13.005100000000001</c:v>
                </c:pt>
                <c:pt idx="6704">
                  <c:v>13.005100000000001</c:v>
                </c:pt>
                <c:pt idx="6705">
                  <c:v>13.005100000000001</c:v>
                </c:pt>
                <c:pt idx="6706">
                  <c:v>13.005100000000001</c:v>
                </c:pt>
                <c:pt idx="6707">
                  <c:v>13.005100000000001</c:v>
                </c:pt>
                <c:pt idx="6708">
                  <c:v>13.005100000000001</c:v>
                </c:pt>
                <c:pt idx="6709">
                  <c:v>13.005100000000001</c:v>
                </c:pt>
                <c:pt idx="6710">
                  <c:v>13.005100000000001</c:v>
                </c:pt>
                <c:pt idx="6711">
                  <c:v>13.005100000000001</c:v>
                </c:pt>
                <c:pt idx="6712">
                  <c:v>13.005100000000001</c:v>
                </c:pt>
                <c:pt idx="6713">
                  <c:v>13.005100000000001</c:v>
                </c:pt>
                <c:pt idx="6714">
                  <c:v>13.005100000000001</c:v>
                </c:pt>
                <c:pt idx="6715">
                  <c:v>13.005100000000001</c:v>
                </c:pt>
                <c:pt idx="6716">
                  <c:v>13.005100000000001</c:v>
                </c:pt>
                <c:pt idx="6717">
                  <c:v>13.005100000000001</c:v>
                </c:pt>
                <c:pt idx="6718">
                  <c:v>13.005100000000001</c:v>
                </c:pt>
                <c:pt idx="6719">
                  <c:v>13.005100000000001</c:v>
                </c:pt>
                <c:pt idx="6720">
                  <c:v>13.005100000000001</c:v>
                </c:pt>
                <c:pt idx="6721">
                  <c:v>13.0052</c:v>
                </c:pt>
                <c:pt idx="6722">
                  <c:v>13.0052</c:v>
                </c:pt>
                <c:pt idx="6723">
                  <c:v>13.0052</c:v>
                </c:pt>
                <c:pt idx="6724">
                  <c:v>13.0052</c:v>
                </c:pt>
                <c:pt idx="6725">
                  <c:v>13.0052</c:v>
                </c:pt>
                <c:pt idx="6726">
                  <c:v>13.0052</c:v>
                </c:pt>
                <c:pt idx="6727">
                  <c:v>13.0052</c:v>
                </c:pt>
                <c:pt idx="6728">
                  <c:v>13.0052</c:v>
                </c:pt>
                <c:pt idx="6729">
                  <c:v>13.0052</c:v>
                </c:pt>
                <c:pt idx="6730">
                  <c:v>13.0052</c:v>
                </c:pt>
                <c:pt idx="6731">
                  <c:v>13.0052</c:v>
                </c:pt>
                <c:pt idx="6732">
                  <c:v>13.0052</c:v>
                </c:pt>
                <c:pt idx="6733">
                  <c:v>13.0052</c:v>
                </c:pt>
                <c:pt idx="6734">
                  <c:v>13.0052</c:v>
                </c:pt>
                <c:pt idx="6735">
                  <c:v>13.0052</c:v>
                </c:pt>
                <c:pt idx="6736">
                  <c:v>13.0052</c:v>
                </c:pt>
                <c:pt idx="6737">
                  <c:v>13.0052</c:v>
                </c:pt>
                <c:pt idx="6738">
                  <c:v>13.0052</c:v>
                </c:pt>
                <c:pt idx="6739">
                  <c:v>13.0052</c:v>
                </c:pt>
                <c:pt idx="6740">
                  <c:v>13.0052</c:v>
                </c:pt>
                <c:pt idx="6741">
                  <c:v>13.0052</c:v>
                </c:pt>
                <c:pt idx="6742">
                  <c:v>13.0052</c:v>
                </c:pt>
                <c:pt idx="6743">
                  <c:v>13.0052</c:v>
                </c:pt>
                <c:pt idx="6744">
                  <c:v>13.0052</c:v>
                </c:pt>
                <c:pt idx="6745">
                  <c:v>13.0052</c:v>
                </c:pt>
                <c:pt idx="6746">
                  <c:v>13.0052</c:v>
                </c:pt>
                <c:pt idx="6747">
                  <c:v>13.0053</c:v>
                </c:pt>
                <c:pt idx="6748">
                  <c:v>13.0053</c:v>
                </c:pt>
                <c:pt idx="6749">
                  <c:v>13.0053</c:v>
                </c:pt>
                <c:pt idx="6750">
                  <c:v>13.0053</c:v>
                </c:pt>
                <c:pt idx="6751">
                  <c:v>13.0053</c:v>
                </c:pt>
                <c:pt idx="6752">
                  <c:v>13.0053</c:v>
                </c:pt>
                <c:pt idx="6753">
                  <c:v>13.0053</c:v>
                </c:pt>
                <c:pt idx="6754">
                  <c:v>13.0053</c:v>
                </c:pt>
                <c:pt idx="6755">
                  <c:v>13.0053</c:v>
                </c:pt>
                <c:pt idx="6756">
                  <c:v>13.0053</c:v>
                </c:pt>
                <c:pt idx="6757">
                  <c:v>13.0053</c:v>
                </c:pt>
                <c:pt idx="6758">
                  <c:v>13.0053</c:v>
                </c:pt>
                <c:pt idx="6759">
                  <c:v>13.0053</c:v>
                </c:pt>
                <c:pt idx="6760">
                  <c:v>13.0053</c:v>
                </c:pt>
                <c:pt idx="6761">
                  <c:v>13.0053</c:v>
                </c:pt>
                <c:pt idx="6762">
                  <c:v>13.0053</c:v>
                </c:pt>
                <c:pt idx="6763">
                  <c:v>13.0053</c:v>
                </c:pt>
                <c:pt idx="6764">
                  <c:v>13.0053</c:v>
                </c:pt>
                <c:pt idx="6765">
                  <c:v>13.0053</c:v>
                </c:pt>
                <c:pt idx="6766">
                  <c:v>13.0053</c:v>
                </c:pt>
                <c:pt idx="6767">
                  <c:v>13.0053</c:v>
                </c:pt>
                <c:pt idx="6768">
                  <c:v>13.0053</c:v>
                </c:pt>
                <c:pt idx="6769">
                  <c:v>13.0053</c:v>
                </c:pt>
                <c:pt idx="6770">
                  <c:v>13.0053</c:v>
                </c:pt>
                <c:pt idx="6771">
                  <c:v>13.0053</c:v>
                </c:pt>
                <c:pt idx="6772">
                  <c:v>13.0053</c:v>
                </c:pt>
                <c:pt idx="6773">
                  <c:v>13.0053</c:v>
                </c:pt>
                <c:pt idx="6774">
                  <c:v>13.0054</c:v>
                </c:pt>
                <c:pt idx="6775">
                  <c:v>13.0054</c:v>
                </c:pt>
                <c:pt idx="6776">
                  <c:v>13.0054</c:v>
                </c:pt>
                <c:pt idx="6777">
                  <c:v>13.0054</c:v>
                </c:pt>
                <c:pt idx="6778">
                  <c:v>13.0054</c:v>
                </c:pt>
                <c:pt idx="6779">
                  <c:v>13.0054</c:v>
                </c:pt>
                <c:pt idx="6780">
                  <c:v>13.0054</c:v>
                </c:pt>
                <c:pt idx="6781">
                  <c:v>13.0054</c:v>
                </c:pt>
                <c:pt idx="6782">
                  <c:v>13.0054</c:v>
                </c:pt>
                <c:pt idx="6783">
                  <c:v>13.0054</c:v>
                </c:pt>
                <c:pt idx="6784">
                  <c:v>13.0054</c:v>
                </c:pt>
                <c:pt idx="6785">
                  <c:v>13.0054</c:v>
                </c:pt>
                <c:pt idx="6786">
                  <c:v>13.0054</c:v>
                </c:pt>
                <c:pt idx="6787">
                  <c:v>13.0054</c:v>
                </c:pt>
                <c:pt idx="6788">
                  <c:v>13.0054</c:v>
                </c:pt>
                <c:pt idx="6789">
                  <c:v>13.0054</c:v>
                </c:pt>
                <c:pt idx="6790">
                  <c:v>13.0054</c:v>
                </c:pt>
                <c:pt idx="6791">
                  <c:v>13.0054</c:v>
                </c:pt>
                <c:pt idx="6792">
                  <c:v>13.0054</c:v>
                </c:pt>
                <c:pt idx="6793">
                  <c:v>13.0054</c:v>
                </c:pt>
                <c:pt idx="6794">
                  <c:v>13.0054</c:v>
                </c:pt>
                <c:pt idx="6795">
                  <c:v>13.0054</c:v>
                </c:pt>
                <c:pt idx="6796">
                  <c:v>13.0054</c:v>
                </c:pt>
                <c:pt idx="6797">
                  <c:v>13.0054</c:v>
                </c:pt>
                <c:pt idx="6798">
                  <c:v>13.0054</c:v>
                </c:pt>
                <c:pt idx="6799">
                  <c:v>13.0054</c:v>
                </c:pt>
                <c:pt idx="6800">
                  <c:v>13.0054</c:v>
                </c:pt>
                <c:pt idx="6801">
                  <c:v>13.0055</c:v>
                </c:pt>
                <c:pt idx="6802">
                  <c:v>13.0055</c:v>
                </c:pt>
                <c:pt idx="6803">
                  <c:v>13.0055</c:v>
                </c:pt>
                <c:pt idx="6804">
                  <c:v>13.0055</c:v>
                </c:pt>
                <c:pt idx="6805">
                  <c:v>13.0055</c:v>
                </c:pt>
                <c:pt idx="6806">
                  <c:v>13.0055</c:v>
                </c:pt>
                <c:pt idx="6807">
                  <c:v>13.0055</c:v>
                </c:pt>
                <c:pt idx="6808">
                  <c:v>13.0055</c:v>
                </c:pt>
                <c:pt idx="6809">
                  <c:v>13.0055</c:v>
                </c:pt>
                <c:pt idx="6810">
                  <c:v>13.0055</c:v>
                </c:pt>
                <c:pt idx="6811">
                  <c:v>13.0055</c:v>
                </c:pt>
                <c:pt idx="6812">
                  <c:v>13.0055</c:v>
                </c:pt>
                <c:pt idx="6813">
                  <c:v>13.0055</c:v>
                </c:pt>
                <c:pt idx="6814">
                  <c:v>13.0055</c:v>
                </c:pt>
                <c:pt idx="6815">
                  <c:v>13.0055</c:v>
                </c:pt>
                <c:pt idx="6816">
                  <c:v>13.0055</c:v>
                </c:pt>
                <c:pt idx="6817">
                  <c:v>13.0055</c:v>
                </c:pt>
                <c:pt idx="6818">
                  <c:v>13.0055</c:v>
                </c:pt>
                <c:pt idx="6819">
                  <c:v>13.0055</c:v>
                </c:pt>
                <c:pt idx="6820">
                  <c:v>13.0055</c:v>
                </c:pt>
                <c:pt idx="6821">
                  <c:v>13.0055</c:v>
                </c:pt>
                <c:pt idx="6822">
                  <c:v>13.0055</c:v>
                </c:pt>
                <c:pt idx="6823">
                  <c:v>13.0055</c:v>
                </c:pt>
                <c:pt idx="6824">
                  <c:v>13.0055</c:v>
                </c:pt>
                <c:pt idx="6825">
                  <c:v>13.0055</c:v>
                </c:pt>
                <c:pt idx="6826">
                  <c:v>13.0055</c:v>
                </c:pt>
                <c:pt idx="6827">
                  <c:v>13.0055</c:v>
                </c:pt>
                <c:pt idx="6828">
                  <c:v>13.0055</c:v>
                </c:pt>
                <c:pt idx="6829">
                  <c:v>13.005599999999999</c:v>
                </c:pt>
                <c:pt idx="6830">
                  <c:v>13.005599999999999</c:v>
                </c:pt>
                <c:pt idx="6831">
                  <c:v>13.005599999999999</c:v>
                </c:pt>
                <c:pt idx="6832">
                  <c:v>13.005599999999999</c:v>
                </c:pt>
                <c:pt idx="6833">
                  <c:v>13.005599999999999</c:v>
                </c:pt>
                <c:pt idx="6834">
                  <c:v>13.005599999999999</c:v>
                </c:pt>
                <c:pt idx="6835">
                  <c:v>13.005599999999999</c:v>
                </c:pt>
                <c:pt idx="6836">
                  <c:v>13.005599999999999</c:v>
                </c:pt>
                <c:pt idx="6837">
                  <c:v>13.005599999999999</c:v>
                </c:pt>
                <c:pt idx="6838">
                  <c:v>13.005599999999999</c:v>
                </c:pt>
                <c:pt idx="6839">
                  <c:v>13.005599999999999</c:v>
                </c:pt>
                <c:pt idx="6840">
                  <c:v>13.005599999999999</c:v>
                </c:pt>
                <c:pt idx="6841">
                  <c:v>13.005599999999999</c:v>
                </c:pt>
                <c:pt idx="6842">
                  <c:v>13.005599999999999</c:v>
                </c:pt>
                <c:pt idx="6843">
                  <c:v>13.005599999999999</c:v>
                </c:pt>
                <c:pt idx="6844">
                  <c:v>13.005599999999999</c:v>
                </c:pt>
                <c:pt idx="6845">
                  <c:v>13.005599999999999</c:v>
                </c:pt>
                <c:pt idx="6846">
                  <c:v>13.005599999999999</c:v>
                </c:pt>
                <c:pt idx="6847">
                  <c:v>13.005599999999999</c:v>
                </c:pt>
                <c:pt idx="6848">
                  <c:v>13.005599999999999</c:v>
                </c:pt>
                <c:pt idx="6849">
                  <c:v>13.005599999999999</c:v>
                </c:pt>
                <c:pt idx="6850">
                  <c:v>13.005599999999999</c:v>
                </c:pt>
                <c:pt idx="6851">
                  <c:v>13.005599999999999</c:v>
                </c:pt>
                <c:pt idx="6852">
                  <c:v>13.005599999999999</c:v>
                </c:pt>
                <c:pt idx="6853">
                  <c:v>13.005599999999999</c:v>
                </c:pt>
                <c:pt idx="6854">
                  <c:v>13.005599999999999</c:v>
                </c:pt>
                <c:pt idx="6855">
                  <c:v>13.005599999999999</c:v>
                </c:pt>
                <c:pt idx="6856">
                  <c:v>13.005599999999999</c:v>
                </c:pt>
                <c:pt idx="6857">
                  <c:v>13.005599999999999</c:v>
                </c:pt>
                <c:pt idx="6858">
                  <c:v>13.005599999999999</c:v>
                </c:pt>
                <c:pt idx="6859">
                  <c:v>13.005699999999999</c:v>
                </c:pt>
                <c:pt idx="6860">
                  <c:v>13.005699999999999</c:v>
                </c:pt>
                <c:pt idx="6861">
                  <c:v>13.005699999999999</c:v>
                </c:pt>
                <c:pt idx="6862">
                  <c:v>13.005699999999999</c:v>
                </c:pt>
                <c:pt idx="6863">
                  <c:v>13.005699999999999</c:v>
                </c:pt>
                <c:pt idx="6864">
                  <c:v>13.005699999999999</c:v>
                </c:pt>
                <c:pt idx="6865">
                  <c:v>13.005699999999999</c:v>
                </c:pt>
                <c:pt idx="6866">
                  <c:v>13.005699999999999</c:v>
                </c:pt>
                <c:pt idx="6867">
                  <c:v>13.005699999999999</c:v>
                </c:pt>
                <c:pt idx="6868">
                  <c:v>13.005699999999999</c:v>
                </c:pt>
                <c:pt idx="6869">
                  <c:v>13.005699999999999</c:v>
                </c:pt>
                <c:pt idx="6870">
                  <c:v>13.005699999999999</c:v>
                </c:pt>
                <c:pt idx="6871">
                  <c:v>13.005699999999999</c:v>
                </c:pt>
                <c:pt idx="6872">
                  <c:v>13.005699999999999</c:v>
                </c:pt>
                <c:pt idx="6873">
                  <c:v>13.005699999999999</c:v>
                </c:pt>
                <c:pt idx="6874">
                  <c:v>13.005699999999999</c:v>
                </c:pt>
                <c:pt idx="6875">
                  <c:v>13.005699999999999</c:v>
                </c:pt>
                <c:pt idx="6876">
                  <c:v>13.005699999999999</c:v>
                </c:pt>
                <c:pt idx="6877">
                  <c:v>13.005699999999999</c:v>
                </c:pt>
                <c:pt idx="6878">
                  <c:v>13.005699999999999</c:v>
                </c:pt>
                <c:pt idx="6879">
                  <c:v>13.005699999999999</c:v>
                </c:pt>
                <c:pt idx="6880">
                  <c:v>13.005699999999999</c:v>
                </c:pt>
                <c:pt idx="6881">
                  <c:v>13.005699999999999</c:v>
                </c:pt>
                <c:pt idx="6882">
                  <c:v>13.005699999999999</c:v>
                </c:pt>
                <c:pt idx="6883">
                  <c:v>13.005699999999999</c:v>
                </c:pt>
                <c:pt idx="6884">
                  <c:v>13.005699999999999</c:v>
                </c:pt>
                <c:pt idx="6885">
                  <c:v>13.005699999999999</c:v>
                </c:pt>
                <c:pt idx="6886">
                  <c:v>13.005699999999999</c:v>
                </c:pt>
                <c:pt idx="6887">
                  <c:v>13.005699999999999</c:v>
                </c:pt>
                <c:pt idx="6888">
                  <c:v>13.005699999999999</c:v>
                </c:pt>
                <c:pt idx="6889">
                  <c:v>13.005800000000001</c:v>
                </c:pt>
                <c:pt idx="6890">
                  <c:v>13.005800000000001</c:v>
                </c:pt>
                <c:pt idx="6891">
                  <c:v>13.005800000000001</c:v>
                </c:pt>
                <c:pt idx="6892">
                  <c:v>13.005800000000001</c:v>
                </c:pt>
                <c:pt idx="6893">
                  <c:v>13.005800000000001</c:v>
                </c:pt>
                <c:pt idx="6894">
                  <c:v>13.005800000000001</c:v>
                </c:pt>
                <c:pt idx="6895">
                  <c:v>13.005800000000001</c:v>
                </c:pt>
                <c:pt idx="6896">
                  <c:v>13.005800000000001</c:v>
                </c:pt>
                <c:pt idx="6897">
                  <c:v>13.005800000000001</c:v>
                </c:pt>
                <c:pt idx="6898">
                  <c:v>13.005800000000001</c:v>
                </c:pt>
                <c:pt idx="6899">
                  <c:v>13.005800000000001</c:v>
                </c:pt>
                <c:pt idx="6900">
                  <c:v>13.005800000000001</c:v>
                </c:pt>
                <c:pt idx="6901">
                  <c:v>13.005800000000001</c:v>
                </c:pt>
                <c:pt idx="6902">
                  <c:v>13.005800000000001</c:v>
                </c:pt>
                <c:pt idx="6903">
                  <c:v>13.005800000000001</c:v>
                </c:pt>
                <c:pt idx="6904">
                  <c:v>13.005800000000001</c:v>
                </c:pt>
                <c:pt idx="6905">
                  <c:v>13.005800000000001</c:v>
                </c:pt>
                <c:pt idx="6906">
                  <c:v>13.005800000000001</c:v>
                </c:pt>
                <c:pt idx="6907">
                  <c:v>13.005800000000001</c:v>
                </c:pt>
                <c:pt idx="6908">
                  <c:v>13.005800000000001</c:v>
                </c:pt>
                <c:pt idx="6909">
                  <c:v>13.005800000000001</c:v>
                </c:pt>
                <c:pt idx="6910">
                  <c:v>13.005800000000001</c:v>
                </c:pt>
                <c:pt idx="6911">
                  <c:v>13.005800000000001</c:v>
                </c:pt>
                <c:pt idx="6912">
                  <c:v>13.005800000000001</c:v>
                </c:pt>
                <c:pt idx="6913">
                  <c:v>13.005800000000001</c:v>
                </c:pt>
                <c:pt idx="6914">
                  <c:v>13.005800000000001</c:v>
                </c:pt>
                <c:pt idx="6915">
                  <c:v>13.005800000000001</c:v>
                </c:pt>
                <c:pt idx="6916">
                  <c:v>13.005800000000001</c:v>
                </c:pt>
                <c:pt idx="6917">
                  <c:v>13.005800000000001</c:v>
                </c:pt>
                <c:pt idx="6918">
                  <c:v>13.005800000000001</c:v>
                </c:pt>
                <c:pt idx="6919">
                  <c:v>13.0059</c:v>
                </c:pt>
                <c:pt idx="6920">
                  <c:v>13.0059</c:v>
                </c:pt>
                <c:pt idx="6921">
                  <c:v>13.0059</c:v>
                </c:pt>
                <c:pt idx="6922">
                  <c:v>13.0059</c:v>
                </c:pt>
                <c:pt idx="6923">
                  <c:v>13.0059</c:v>
                </c:pt>
                <c:pt idx="6924">
                  <c:v>13.0059</c:v>
                </c:pt>
                <c:pt idx="6925">
                  <c:v>13.0059</c:v>
                </c:pt>
                <c:pt idx="6926">
                  <c:v>13.0059</c:v>
                </c:pt>
                <c:pt idx="6927">
                  <c:v>13.0059</c:v>
                </c:pt>
                <c:pt idx="6928">
                  <c:v>13.0059</c:v>
                </c:pt>
                <c:pt idx="6929">
                  <c:v>13.0059</c:v>
                </c:pt>
                <c:pt idx="6930">
                  <c:v>13.0059</c:v>
                </c:pt>
                <c:pt idx="6931">
                  <c:v>13.0059</c:v>
                </c:pt>
                <c:pt idx="6932">
                  <c:v>13.0059</c:v>
                </c:pt>
                <c:pt idx="6933">
                  <c:v>13.0059</c:v>
                </c:pt>
                <c:pt idx="6934">
                  <c:v>13.0059</c:v>
                </c:pt>
                <c:pt idx="6935">
                  <c:v>13.0059</c:v>
                </c:pt>
                <c:pt idx="6936">
                  <c:v>13.0059</c:v>
                </c:pt>
                <c:pt idx="6937">
                  <c:v>13.0059</c:v>
                </c:pt>
                <c:pt idx="6938">
                  <c:v>13.0059</c:v>
                </c:pt>
                <c:pt idx="6939">
                  <c:v>13.0059</c:v>
                </c:pt>
                <c:pt idx="6940">
                  <c:v>13.0059</c:v>
                </c:pt>
                <c:pt idx="6941">
                  <c:v>13.0059</c:v>
                </c:pt>
                <c:pt idx="6942">
                  <c:v>13.0059</c:v>
                </c:pt>
                <c:pt idx="6943">
                  <c:v>13.0059</c:v>
                </c:pt>
                <c:pt idx="6944">
                  <c:v>13.0059</c:v>
                </c:pt>
                <c:pt idx="6945">
                  <c:v>13.0059</c:v>
                </c:pt>
                <c:pt idx="6946">
                  <c:v>13.0059</c:v>
                </c:pt>
                <c:pt idx="6947">
                  <c:v>13.0059</c:v>
                </c:pt>
                <c:pt idx="6948">
                  <c:v>13.0059</c:v>
                </c:pt>
                <c:pt idx="6949">
                  <c:v>13.0059</c:v>
                </c:pt>
                <c:pt idx="6950">
                  <c:v>13.0059</c:v>
                </c:pt>
                <c:pt idx="6951">
                  <c:v>13.006</c:v>
                </c:pt>
                <c:pt idx="6952">
                  <c:v>13.006</c:v>
                </c:pt>
                <c:pt idx="6953">
                  <c:v>13.006</c:v>
                </c:pt>
                <c:pt idx="6954">
                  <c:v>13.006</c:v>
                </c:pt>
                <c:pt idx="6955">
                  <c:v>13.006</c:v>
                </c:pt>
                <c:pt idx="6956">
                  <c:v>13.006</c:v>
                </c:pt>
                <c:pt idx="6957">
                  <c:v>13.006</c:v>
                </c:pt>
                <c:pt idx="6958">
                  <c:v>13.006</c:v>
                </c:pt>
                <c:pt idx="6959">
                  <c:v>13.006</c:v>
                </c:pt>
                <c:pt idx="6960">
                  <c:v>13.006</c:v>
                </c:pt>
                <c:pt idx="6961">
                  <c:v>13.006</c:v>
                </c:pt>
                <c:pt idx="6962">
                  <c:v>13.006</c:v>
                </c:pt>
                <c:pt idx="6963">
                  <c:v>13.006</c:v>
                </c:pt>
                <c:pt idx="6964">
                  <c:v>13.006</c:v>
                </c:pt>
                <c:pt idx="6965">
                  <c:v>13.006</c:v>
                </c:pt>
                <c:pt idx="6966">
                  <c:v>13.006</c:v>
                </c:pt>
                <c:pt idx="6967">
                  <c:v>13.006</c:v>
                </c:pt>
                <c:pt idx="6968">
                  <c:v>13.006</c:v>
                </c:pt>
                <c:pt idx="6969">
                  <c:v>13.006</c:v>
                </c:pt>
                <c:pt idx="6970">
                  <c:v>13.006</c:v>
                </c:pt>
                <c:pt idx="6971">
                  <c:v>13.006</c:v>
                </c:pt>
                <c:pt idx="6972">
                  <c:v>13.006</c:v>
                </c:pt>
                <c:pt idx="6973">
                  <c:v>13.006</c:v>
                </c:pt>
                <c:pt idx="6974">
                  <c:v>13.006</c:v>
                </c:pt>
                <c:pt idx="6975">
                  <c:v>13.006</c:v>
                </c:pt>
                <c:pt idx="6976">
                  <c:v>13.006</c:v>
                </c:pt>
                <c:pt idx="6977">
                  <c:v>13.006</c:v>
                </c:pt>
                <c:pt idx="6978">
                  <c:v>13.006</c:v>
                </c:pt>
                <c:pt idx="6979">
                  <c:v>13.006</c:v>
                </c:pt>
                <c:pt idx="6980">
                  <c:v>13.006</c:v>
                </c:pt>
                <c:pt idx="6981">
                  <c:v>13.006</c:v>
                </c:pt>
                <c:pt idx="6982">
                  <c:v>13.006</c:v>
                </c:pt>
                <c:pt idx="6983">
                  <c:v>13.006</c:v>
                </c:pt>
                <c:pt idx="6984">
                  <c:v>13.0061</c:v>
                </c:pt>
                <c:pt idx="6985">
                  <c:v>13.0061</c:v>
                </c:pt>
                <c:pt idx="6986">
                  <c:v>13.0061</c:v>
                </c:pt>
                <c:pt idx="6987">
                  <c:v>13.0061</c:v>
                </c:pt>
                <c:pt idx="6988">
                  <c:v>13.0061</c:v>
                </c:pt>
                <c:pt idx="6989">
                  <c:v>13.0061</c:v>
                </c:pt>
                <c:pt idx="6990">
                  <c:v>13.0061</c:v>
                </c:pt>
                <c:pt idx="6991">
                  <c:v>13.0061</c:v>
                </c:pt>
                <c:pt idx="6992">
                  <c:v>13.0061</c:v>
                </c:pt>
                <c:pt idx="6993">
                  <c:v>13.0061</c:v>
                </c:pt>
                <c:pt idx="6994">
                  <c:v>13.0061</c:v>
                </c:pt>
                <c:pt idx="6995">
                  <c:v>13.0061</c:v>
                </c:pt>
                <c:pt idx="6996">
                  <c:v>13.0061</c:v>
                </c:pt>
                <c:pt idx="6997">
                  <c:v>13.0061</c:v>
                </c:pt>
                <c:pt idx="6998">
                  <c:v>13.0061</c:v>
                </c:pt>
                <c:pt idx="6999">
                  <c:v>13.0061</c:v>
                </c:pt>
                <c:pt idx="7000">
                  <c:v>13.0061</c:v>
                </c:pt>
                <c:pt idx="7001">
                  <c:v>13.0061</c:v>
                </c:pt>
                <c:pt idx="7002">
                  <c:v>13.0061</c:v>
                </c:pt>
                <c:pt idx="7003">
                  <c:v>13.0061</c:v>
                </c:pt>
                <c:pt idx="7004">
                  <c:v>13.0061</c:v>
                </c:pt>
                <c:pt idx="7005">
                  <c:v>13.0061</c:v>
                </c:pt>
                <c:pt idx="7006">
                  <c:v>13.0061</c:v>
                </c:pt>
                <c:pt idx="7007">
                  <c:v>13.0061</c:v>
                </c:pt>
                <c:pt idx="7008">
                  <c:v>13.0061</c:v>
                </c:pt>
                <c:pt idx="7009">
                  <c:v>13.0061</c:v>
                </c:pt>
                <c:pt idx="7010">
                  <c:v>13.0061</c:v>
                </c:pt>
                <c:pt idx="7011">
                  <c:v>13.0061</c:v>
                </c:pt>
                <c:pt idx="7012">
                  <c:v>13.0061</c:v>
                </c:pt>
                <c:pt idx="7013">
                  <c:v>13.0061</c:v>
                </c:pt>
                <c:pt idx="7014">
                  <c:v>13.0061</c:v>
                </c:pt>
                <c:pt idx="7015">
                  <c:v>13.0061</c:v>
                </c:pt>
                <c:pt idx="7016">
                  <c:v>13.0061</c:v>
                </c:pt>
                <c:pt idx="7017">
                  <c:v>13.0061</c:v>
                </c:pt>
                <c:pt idx="7018">
                  <c:v>13.0062</c:v>
                </c:pt>
                <c:pt idx="7019">
                  <c:v>13.0062</c:v>
                </c:pt>
                <c:pt idx="7020">
                  <c:v>13.0062</c:v>
                </c:pt>
                <c:pt idx="7021">
                  <c:v>13.0062</c:v>
                </c:pt>
                <c:pt idx="7022">
                  <c:v>13.0062</c:v>
                </c:pt>
                <c:pt idx="7023">
                  <c:v>13.0062</c:v>
                </c:pt>
                <c:pt idx="7024">
                  <c:v>13.0062</c:v>
                </c:pt>
                <c:pt idx="7025">
                  <c:v>13.0062</c:v>
                </c:pt>
                <c:pt idx="7026">
                  <c:v>13.0062</c:v>
                </c:pt>
                <c:pt idx="7027">
                  <c:v>13.0062</c:v>
                </c:pt>
                <c:pt idx="7028">
                  <c:v>13.0062</c:v>
                </c:pt>
                <c:pt idx="7029">
                  <c:v>13.0062</c:v>
                </c:pt>
                <c:pt idx="7030">
                  <c:v>13.0062</c:v>
                </c:pt>
                <c:pt idx="7031">
                  <c:v>13.0062</c:v>
                </c:pt>
                <c:pt idx="7032">
                  <c:v>13.0062</c:v>
                </c:pt>
                <c:pt idx="7033">
                  <c:v>13.0062</c:v>
                </c:pt>
                <c:pt idx="7034">
                  <c:v>13.0062</c:v>
                </c:pt>
                <c:pt idx="7035">
                  <c:v>13.0062</c:v>
                </c:pt>
                <c:pt idx="7036">
                  <c:v>13.0062</c:v>
                </c:pt>
                <c:pt idx="7037">
                  <c:v>13.0062</c:v>
                </c:pt>
                <c:pt idx="7038">
                  <c:v>13.0062</c:v>
                </c:pt>
                <c:pt idx="7039">
                  <c:v>13.0062</c:v>
                </c:pt>
                <c:pt idx="7040">
                  <c:v>13.0062</c:v>
                </c:pt>
                <c:pt idx="7041">
                  <c:v>13.0062</c:v>
                </c:pt>
                <c:pt idx="7042">
                  <c:v>13.0062</c:v>
                </c:pt>
                <c:pt idx="7043">
                  <c:v>13.0062</c:v>
                </c:pt>
                <c:pt idx="7044">
                  <c:v>13.0062</c:v>
                </c:pt>
                <c:pt idx="7045">
                  <c:v>13.0062</c:v>
                </c:pt>
                <c:pt idx="7046">
                  <c:v>13.0062</c:v>
                </c:pt>
                <c:pt idx="7047">
                  <c:v>13.0062</c:v>
                </c:pt>
                <c:pt idx="7048">
                  <c:v>13.0062</c:v>
                </c:pt>
                <c:pt idx="7049">
                  <c:v>13.0062</c:v>
                </c:pt>
                <c:pt idx="7050">
                  <c:v>13.0062</c:v>
                </c:pt>
                <c:pt idx="7051">
                  <c:v>13.0062</c:v>
                </c:pt>
                <c:pt idx="7052">
                  <c:v>13.0062</c:v>
                </c:pt>
                <c:pt idx="7053">
                  <c:v>13.0063</c:v>
                </c:pt>
                <c:pt idx="7054">
                  <c:v>13.0063</c:v>
                </c:pt>
                <c:pt idx="7055">
                  <c:v>13.0063</c:v>
                </c:pt>
                <c:pt idx="7056">
                  <c:v>13.0063</c:v>
                </c:pt>
                <c:pt idx="7057">
                  <c:v>13.0063</c:v>
                </c:pt>
                <c:pt idx="7058">
                  <c:v>13.0063</c:v>
                </c:pt>
                <c:pt idx="7059">
                  <c:v>13.0063</c:v>
                </c:pt>
                <c:pt idx="7060">
                  <c:v>13.0063</c:v>
                </c:pt>
                <c:pt idx="7061">
                  <c:v>13.0063</c:v>
                </c:pt>
                <c:pt idx="7062">
                  <c:v>13.0063</c:v>
                </c:pt>
                <c:pt idx="7063">
                  <c:v>13.0063</c:v>
                </c:pt>
                <c:pt idx="7064">
                  <c:v>13.0063</c:v>
                </c:pt>
                <c:pt idx="7065">
                  <c:v>13.0063</c:v>
                </c:pt>
                <c:pt idx="7066">
                  <c:v>13.0063</c:v>
                </c:pt>
                <c:pt idx="7067">
                  <c:v>13.0063</c:v>
                </c:pt>
                <c:pt idx="7068">
                  <c:v>13.0063</c:v>
                </c:pt>
                <c:pt idx="7069">
                  <c:v>13.0063</c:v>
                </c:pt>
                <c:pt idx="7070">
                  <c:v>13.0063</c:v>
                </c:pt>
                <c:pt idx="7071">
                  <c:v>13.0063</c:v>
                </c:pt>
                <c:pt idx="7072">
                  <c:v>13.0063</c:v>
                </c:pt>
                <c:pt idx="7073">
                  <c:v>13.0063</c:v>
                </c:pt>
                <c:pt idx="7074">
                  <c:v>13.0063</c:v>
                </c:pt>
                <c:pt idx="7075">
                  <c:v>13.0063</c:v>
                </c:pt>
                <c:pt idx="7076">
                  <c:v>13.0063</c:v>
                </c:pt>
                <c:pt idx="7077">
                  <c:v>13.0063</c:v>
                </c:pt>
                <c:pt idx="7078">
                  <c:v>13.0063</c:v>
                </c:pt>
                <c:pt idx="7079">
                  <c:v>13.0063</c:v>
                </c:pt>
                <c:pt idx="7080">
                  <c:v>13.0063</c:v>
                </c:pt>
                <c:pt idx="7081">
                  <c:v>13.0063</c:v>
                </c:pt>
                <c:pt idx="7082">
                  <c:v>13.0063</c:v>
                </c:pt>
                <c:pt idx="7083">
                  <c:v>13.0063</c:v>
                </c:pt>
                <c:pt idx="7084">
                  <c:v>13.0063</c:v>
                </c:pt>
                <c:pt idx="7085">
                  <c:v>13.0063</c:v>
                </c:pt>
                <c:pt idx="7086">
                  <c:v>13.0063</c:v>
                </c:pt>
                <c:pt idx="7087">
                  <c:v>13.0063</c:v>
                </c:pt>
                <c:pt idx="7088">
                  <c:v>13.0063</c:v>
                </c:pt>
                <c:pt idx="7089">
                  <c:v>13.0063</c:v>
                </c:pt>
                <c:pt idx="7090">
                  <c:v>13.006399999999999</c:v>
                </c:pt>
                <c:pt idx="7091">
                  <c:v>13.006399999999999</c:v>
                </c:pt>
                <c:pt idx="7092">
                  <c:v>13.006399999999999</c:v>
                </c:pt>
                <c:pt idx="7093">
                  <c:v>13.006399999999999</c:v>
                </c:pt>
                <c:pt idx="7094">
                  <c:v>13.006399999999999</c:v>
                </c:pt>
                <c:pt idx="7095">
                  <c:v>13.006399999999999</c:v>
                </c:pt>
                <c:pt idx="7096">
                  <c:v>13.006399999999999</c:v>
                </c:pt>
                <c:pt idx="7097">
                  <c:v>13.006399999999999</c:v>
                </c:pt>
                <c:pt idx="7098">
                  <c:v>13.006399999999999</c:v>
                </c:pt>
                <c:pt idx="7099">
                  <c:v>13.006399999999999</c:v>
                </c:pt>
                <c:pt idx="7100">
                  <c:v>13.006399999999999</c:v>
                </c:pt>
                <c:pt idx="7101">
                  <c:v>13.006399999999999</c:v>
                </c:pt>
                <c:pt idx="7102">
                  <c:v>13.006399999999999</c:v>
                </c:pt>
                <c:pt idx="7103">
                  <c:v>13.006399999999999</c:v>
                </c:pt>
                <c:pt idx="7104">
                  <c:v>13.006399999999999</c:v>
                </c:pt>
                <c:pt idx="7105">
                  <c:v>13.006399999999999</c:v>
                </c:pt>
                <c:pt idx="7106">
                  <c:v>13.006399999999999</c:v>
                </c:pt>
                <c:pt idx="7107">
                  <c:v>13.006399999999999</c:v>
                </c:pt>
                <c:pt idx="7108">
                  <c:v>13.006399999999999</c:v>
                </c:pt>
                <c:pt idx="7109">
                  <c:v>13.006399999999999</c:v>
                </c:pt>
                <c:pt idx="7110">
                  <c:v>13.006399999999999</c:v>
                </c:pt>
                <c:pt idx="7111">
                  <c:v>13.006399999999999</c:v>
                </c:pt>
                <c:pt idx="7112">
                  <c:v>13.006399999999999</c:v>
                </c:pt>
                <c:pt idx="7113">
                  <c:v>13.006399999999999</c:v>
                </c:pt>
                <c:pt idx="7114">
                  <c:v>13.006399999999999</c:v>
                </c:pt>
                <c:pt idx="7115">
                  <c:v>13.006399999999999</c:v>
                </c:pt>
                <c:pt idx="7116">
                  <c:v>13.006399999999999</c:v>
                </c:pt>
                <c:pt idx="7117">
                  <c:v>13.006399999999999</c:v>
                </c:pt>
                <c:pt idx="7118">
                  <c:v>13.006399999999999</c:v>
                </c:pt>
                <c:pt idx="7119">
                  <c:v>13.006399999999999</c:v>
                </c:pt>
                <c:pt idx="7120">
                  <c:v>13.006399999999999</c:v>
                </c:pt>
                <c:pt idx="7121">
                  <c:v>13.006399999999999</c:v>
                </c:pt>
                <c:pt idx="7122">
                  <c:v>13.006399999999999</c:v>
                </c:pt>
                <c:pt idx="7123">
                  <c:v>13.006399999999999</c:v>
                </c:pt>
                <c:pt idx="7124">
                  <c:v>13.006399999999999</c:v>
                </c:pt>
                <c:pt idx="7125">
                  <c:v>13.006399999999999</c:v>
                </c:pt>
                <c:pt idx="7126">
                  <c:v>13.006399999999999</c:v>
                </c:pt>
                <c:pt idx="7127">
                  <c:v>13.006399999999999</c:v>
                </c:pt>
                <c:pt idx="7128">
                  <c:v>13.006500000000001</c:v>
                </c:pt>
                <c:pt idx="7129">
                  <c:v>13.006500000000001</c:v>
                </c:pt>
                <c:pt idx="7130">
                  <c:v>13.006500000000001</c:v>
                </c:pt>
                <c:pt idx="7131">
                  <c:v>13.006500000000001</c:v>
                </c:pt>
                <c:pt idx="7132">
                  <c:v>13.006500000000001</c:v>
                </c:pt>
                <c:pt idx="7133">
                  <c:v>13.006500000000001</c:v>
                </c:pt>
                <c:pt idx="7134">
                  <c:v>13.006500000000001</c:v>
                </c:pt>
                <c:pt idx="7135">
                  <c:v>13.006500000000001</c:v>
                </c:pt>
                <c:pt idx="7136">
                  <c:v>13.006500000000001</c:v>
                </c:pt>
                <c:pt idx="7137">
                  <c:v>13.006500000000001</c:v>
                </c:pt>
                <c:pt idx="7138">
                  <c:v>13.006500000000001</c:v>
                </c:pt>
                <c:pt idx="7139">
                  <c:v>13.006500000000001</c:v>
                </c:pt>
                <c:pt idx="7140">
                  <c:v>13.006500000000001</c:v>
                </c:pt>
                <c:pt idx="7141">
                  <c:v>13.006500000000001</c:v>
                </c:pt>
                <c:pt idx="7142">
                  <c:v>13.006500000000001</c:v>
                </c:pt>
                <c:pt idx="7143">
                  <c:v>13.006500000000001</c:v>
                </c:pt>
                <c:pt idx="7144">
                  <c:v>13.006500000000001</c:v>
                </c:pt>
                <c:pt idx="7145">
                  <c:v>13.006500000000001</c:v>
                </c:pt>
                <c:pt idx="7146">
                  <c:v>13.006500000000001</c:v>
                </c:pt>
                <c:pt idx="7147">
                  <c:v>13.006500000000001</c:v>
                </c:pt>
                <c:pt idx="7148">
                  <c:v>13.006500000000001</c:v>
                </c:pt>
                <c:pt idx="7149">
                  <c:v>13.006500000000001</c:v>
                </c:pt>
                <c:pt idx="7150">
                  <c:v>13.006500000000001</c:v>
                </c:pt>
                <c:pt idx="7151">
                  <c:v>13.006500000000001</c:v>
                </c:pt>
                <c:pt idx="7152">
                  <c:v>13.006500000000001</c:v>
                </c:pt>
                <c:pt idx="7153">
                  <c:v>13.006500000000001</c:v>
                </c:pt>
                <c:pt idx="7154">
                  <c:v>13.006500000000001</c:v>
                </c:pt>
                <c:pt idx="7155">
                  <c:v>13.006500000000001</c:v>
                </c:pt>
                <c:pt idx="7156">
                  <c:v>13.006500000000001</c:v>
                </c:pt>
                <c:pt idx="7157">
                  <c:v>13.006500000000001</c:v>
                </c:pt>
                <c:pt idx="7158">
                  <c:v>13.006500000000001</c:v>
                </c:pt>
                <c:pt idx="7159">
                  <c:v>13.006500000000001</c:v>
                </c:pt>
                <c:pt idx="7160">
                  <c:v>13.006500000000001</c:v>
                </c:pt>
                <c:pt idx="7161">
                  <c:v>13.006500000000001</c:v>
                </c:pt>
                <c:pt idx="7162">
                  <c:v>13.006500000000001</c:v>
                </c:pt>
                <c:pt idx="7163">
                  <c:v>13.006500000000001</c:v>
                </c:pt>
                <c:pt idx="7164">
                  <c:v>13.006500000000001</c:v>
                </c:pt>
                <c:pt idx="7165">
                  <c:v>13.006500000000001</c:v>
                </c:pt>
                <c:pt idx="7166">
                  <c:v>13.006500000000001</c:v>
                </c:pt>
                <c:pt idx="7167">
                  <c:v>13.006600000000001</c:v>
                </c:pt>
                <c:pt idx="7168">
                  <c:v>13.006600000000001</c:v>
                </c:pt>
                <c:pt idx="7169">
                  <c:v>13.006600000000001</c:v>
                </c:pt>
                <c:pt idx="7170">
                  <c:v>13.006600000000001</c:v>
                </c:pt>
                <c:pt idx="7171">
                  <c:v>13.006600000000001</c:v>
                </c:pt>
                <c:pt idx="7172">
                  <c:v>13.006600000000001</c:v>
                </c:pt>
                <c:pt idx="7173">
                  <c:v>13.006600000000001</c:v>
                </c:pt>
                <c:pt idx="7174">
                  <c:v>13.006600000000001</c:v>
                </c:pt>
                <c:pt idx="7175">
                  <c:v>13.006600000000001</c:v>
                </c:pt>
                <c:pt idx="7176">
                  <c:v>13.006600000000001</c:v>
                </c:pt>
                <c:pt idx="7177">
                  <c:v>13.006600000000001</c:v>
                </c:pt>
                <c:pt idx="7178">
                  <c:v>13.006600000000001</c:v>
                </c:pt>
                <c:pt idx="7179">
                  <c:v>13.006600000000001</c:v>
                </c:pt>
                <c:pt idx="7180">
                  <c:v>13.006600000000001</c:v>
                </c:pt>
                <c:pt idx="7181">
                  <c:v>13.006600000000001</c:v>
                </c:pt>
                <c:pt idx="7182">
                  <c:v>13.006600000000001</c:v>
                </c:pt>
                <c:pt idx="7183">
                  <c:v>13.006600000000001</c:v>
                </c:pt>
                <c:pt idx="7184">
                  <c:v>13.006600000000001</c:v>
                </c:pt>
                <c:pt idx="7185">
                  <c:v>13.006600000000001</c:v>
                </c:pt>
                <c:pt idx="7186">
                  <c:v>13.006600000000001</c:v>
                </c:pt>
                <c:pt idx="7187">
                  <c:v>13.006600000000001</c:v>
                </c:pt>
                <c:pt idx="7188">
                  <c:v>13.006600000000001</c:v>
                </c:pt>
                <c:pt idx="7189">
                  <c:v>13.006600000000001</c:v>
                </c:pt>
                <c:pt idx="7190">
                  <c:v>13.006600000000001</c:v>
                </c:pt>
                <c:pt idx="7191">
                  <c:v>13.006600000000001</c:v>
                </c:pt>
                <c:pt idx="7192">
                  <c:v>13.006600000000001</c:v>
                </c:pt>
                <c:pt idx="7193">
                  <c:v>13.006600000000001</c:v>
                </c:pt>
                <c:pt idx="7194">
                  <c:v>13.006600000000001</c:v>
                </c:pt>
                <c:pt idx="7195">
                  <c:v>13.006600000000001</c:v>
                </c:pt>
                <c:pt idx="7196">
                  <c:v>13.006600000000001</c:v>
                </c:pt>
                <c:pt idx="7197">
                  <c:v>13.006600000000001</c:v>
                </c:pt>
                <c:pt idx="7198">
                  <c:v>13.006600000000001</c:v>
                </c:pt>
                <c:pt idx="7199">
                  <c:v>13.006600000000001</c:v>
                </c:pt>
                <c:pt idx="7200">
                  <c:v>13.006600000000001</c:v>
                </c:pt>
                <c:pt idx="7201">
                  <c:v>13.006600000000001</c:v>
                </c:pt>
                <c:pt idx="7202">
                  <c:v>13.006600000000001</c:v>
                </c:pt>
                <c:pt idx="7203">
                  <c:v>13.006600000000001</c:v>
                </c:pt>
                <c:pt idx="7204">
                  <c:v>13.006600000000001</c:v>
                </c:pt>
                <c:pt idx="7205">
                  <c:v>13.006600000000001</c:v>
                </c:pt>
                <c:pt idx="7206">
                  <c:v>13.006600000000001</c:v>
                </c:pt>
                <c:pt idx="7207">
                  <c:v>13.006600000000001</c:v>
                </c:pt>
                <c:pt idx="7208">
                  <c:v>13.0067</c:v>
                </c:pt>
                <c:pt idx="7209">
                  <c:v>13.0067</c:v>
                </c:pt>
                <c:pt idx="7210">
                  <c:v>13.0067</c:v>
                </c:pt>
                <c:pt idx="7211">
                  <c:v>13.0067</c:v>
                </c:pt>
                <c:pt idx="7212">
                  <c:v>13.0067</c:v>
                </c:pt>
                <c:pt idx="7213">
                  <c:v>13.0067</c:v>
                </c:pt>
                <c:pt idx="7214">
                  <c:v>13.0067</c:v>
                </c:pt>
                <c:pt idx="7215">
                  <c:v>13.0067</c:v>
                </c:pt>
                <c:pt idx="7216">
                  <c:v>13.0067</c:v>
                </c:pt>
                <c:pt idx="7217">
                  <c:v>13.0067</c:v>
                </c:pt>
                <c:pt idx="7218">
                  <c:v>13.0067</c:v>
                </c:pt>
                <c:pt idx="7219">
                  <c:v>13.0067</c:v>
                </c:pt>
                <c:pt idx="7220">
                  <c:v>13.0067</c:v>
                </c:pt>
                <c:pt idx="7221">
                  <c:v>13.0067</c:v>
                </c:pt>
                <c:pt idx="7222">
                  <c:v>13.0067</c:v>
                </c:pt>
                <c:pt idx="7223">
                  <c:v>13.0067</c:v>
                </c:pt>
                <c:pt idx="7224">
                  <c:v>13.0067</c:v>
                </c:pt>
                <c:pt idx="7225">
                  <c:v>13.0067</c:v>
                </c:pt>
                <c:pt idx="7226">
                  <c:v>13.0067</c:v>
                </c:pt>
                <c:pt idx="7227">
                  <c:v>13.0067</c:v>
                </c:pt>
                <c:pt idx="7228">
                  <c:v>13.0067</c:v>
                </c:pt>
                <c:pt idx="7229">
                  <c:v>13.0067</c:v>
                </c:pt>
                <c:pt idx="7230">
                  <c:v>13.0067</c:v>
                </c:pt>
                <c:pt idx="7231">
                  <c:v>13.0067</c:v>
                </c:pt>
                <c:pt idx="7232">
                  <c:v>13.0067</c:v>
                </c:pt>
                <c:pt idx="7233">
                  <c:v>13.0067</c:v>
                </c:pt>
                <c:pt idx="7234">
                  <c:v>13.0067</c:v>
                </c:pt>
                <c:pt idx="7235">
                  <c:v>13.0067</c:v>
                </c:pt>
                <c:pt idx="7236">
                  <c:v>13.0067</c:v>
                </c:pt>
                <c:pt idx="7237">
                  <c:v>13.0067</c:v>
                </c:pt>
                <c:pt idx="7238">
                  <c:v>13.0067</c:v>
                </c:pt>
                <c:pt idx="7239">
                  <c:v>13.0067</c:v>
                </c:pt>
                <c:pt idx="7240">
                  <c:v>13.0067</c:v>
                </c:pt>
                <c:pt idx="7241">
                  <c:v>13.0067</c:v>
                </c:pt>
                <c:pt idx="7242">
                  <c:v>13.0067</c:v>
                </c:pt>
                <c:pt idx="7243">
                  <c:v>13.0067</c:v>
                </c:pt>
                <c:pt idx="7244">
                  <c:v>13.0067</c:v>
                </c:pt>
                <c:pt idx="7245">
                  <c:v>13.0067</c:v>
                </c:pt>
                <c:pt idx="7246">
                  <c:v>13.0067</c:v>
                </c:pt>
                <c:pt idx="7247">
                  <c:v>13.0067</c:v>
                </c:pt>
                <c:pt idx="7248">
                  <c:v>13.0067</c:v>
                </c:pt>
                <c:pt idx="7249">
                  <c:v>13.0067</c:v>
                </c:pt>
                <c:pt idx="7250">
                  <c:v>13.0068</c:v>
                </c:pt>
                <c:pt idx="7251">
                  <c:v>13.0068</c:v>
                </c:pt>
                <c:pt idx="7252">
                  <c:v>13.0068</c:v>
                </c:pt>
                <c:pt idx="7253">
                  <c:v>13.0068</c:v>
                </c:pt>
                <c:pt idx="7254">
                  <c:v>13.0068</c:v>
                </c:pt>
                <c:pt idx="7255">
                  <c:v>13.0068</c:v>
                </c:pt>
                <c:pt idx="7256">
                  <c:v>13.0068</c:v>
                </c:pt>
                <c:pt idx="7257">
                  <c:v>13.0068</c:v>
                </c:pt>
                <c:pt idx="7258">
                  <c:v>13.0068</c:v>
                </c:pt>
                <c:pt idx="7259">
                  <c:v>13.0068</c:v>
                </c:pt>
                <c:pt idx="7260">
                  <c:v>13.0068</c:v>
                </c:pt>
                <c:pt idx="7261">
                  <c:v>13.0068</c:v>
                </c:pt>
                <c:pt idx="7262">
                  <c:v>13.0068</c:v>
                </c:pt>
                <c:pt idx="7263">
                  <c:v>13.0068</c:v>
                </c:pt>
                <c:pt idx="7264">
                  <c:v>13.0068</c:v>
                </c:pt>
                <c:pt idx="7265">
                  <c:v>13.0068</c:v>
                </c:pt>
                <c:pt idx="7266">
                  <c:v>13.0068</c:v>
                </c:pt>
                <c:pt idx="7267">
                  <c:v>13.0068</c:v>
                </c:pt>
                <c:pt idx="7268">
                  <c:v>13.0068</c:v>
                </c:pt>
                <c:pt idx="7269">
                  <c:v>13.0068</c:v>
                </c:pt>
                <c:pt idx="7270">
                  <c:v>13.0068</c:v>
                </c:pt>
                <c:pt idx="7271">
                  <c:v>13.0068</c:v>
                </c:pt>
                <c:pt idx="7272">
                  <c:v>13.0068</c:v>
                </c:pt>
                <c:pt idx="7273">
                  <c:v>13.0068</c:v>
                </c:pt>
                <c:pt idx="7274">
                  <c:v>13.0068</c:v>
                </c:pt>
                <c:pt idx="7275">
                  <c:v>13.0068</c:v>
                </c:pt>
                <c:pt idx="7276">
                  <c:v>13.0068</c:v>
                </c:pt>
                <c:pt idx="7277">
                  <c:v>13.0068</c:v>
                </c:pt>
                <c:pt idx="7278">
                  <c:v>13.0068</c:v>
                </c:pt>
                <c:pt idx="7279">
                  <c:v>13.0068</c:v>
                </c:pt>
                <c:pt idx="7280">
                  <c:v>13.0068</c:v>
                </c:pt>
                <c:pt idx="7281">
                  <c:v>13.0068</c:v>
                </c:pt>
                <c:pt idx="7282">
                  <c:v>13.0068</c:v>
                </c:pt>
                <c:pt idx="7283">
                  <c:v>13.0068</c:v>
                </c:pt>
                <c:pt idx="7284">
                  <c:v>13.0068</c:v>
                </c:pt>
                <c:pt idx="7285">
                  <c:v>13.0068</c:v>
                </c:pt>
                <c:pt idx="7286">
                  <c:v>13.0068</c:v>
                </c:pt>
                <c:pt idx="7287">
                  <c:v>13.0068</c:v>
                </c:pt>
                <c:pt idx="7288">
                  <c:v>13.0068</c:v>
                </c:pt>
                <c:pt idx="7289">
                  <c:v>13.0068</c:v>
                </c:pt>
                <c:pt idx="7290">
                  <c:v>13.0068</c:v>
                </c:pt>
                <c:pt idx="7291">
                  <c:v>13.0068</c:v>
                </c:pt>
                <c:pt idx="7292">
                  <c:v>13.0068</c:v>
                </c:pt>
                <c:pt idx="7293">
                  <c:v>13.0068</c:v>
                </c:pt>
                <c:pt idx="7294">
                  <c:v>13.0068</c:v>
                </c:pt>
                <c:pt idx="7295">
                  <c:v>13.0069</c:v>
                </c:pt>
                <c:pt idx="7296">
                  <c:v>13.0069</c:v>
                </c:pt>
                <c:pt idx="7297">
                  <c:v>13.0069</c:v>
                </c:pt>
                <c:pt idx="7298">
                  <c:v>13.0069</c:v>
                </c:pt>
                <c:pt idx="7299">
                  <c:v>13.0069</c:v>
                </c:pt>
                <c:pt idx="7300">
                  <c:v>13.0069</c:v>
                </c:pt>
                <c:pt idx="7301">
                  <c:v>13.0069</c:v>
                </c:pt>
                <c:pt idx="7302">
                  <c:v>13.0069</c:v>
                </c:pt>
                <c:pt idx="7303">
                  <c:v>13.0069</c:v>
                </c:pt>
                <c:pt idx="7304">
                  <c:v>13.0069</c:v>
                </c:pt>
                <c:pt idx="7305">
                  <c:v>13.0069</c:v>
                </c:pt>
                <c:pt idx="7306">
                  <c:v>13.0069</c:v>
                </c:pt>
                <c:pt idx="7307">
                  <c:v>13.0069</c:v>
                </c:pt>
                <c:pt idx="7308">
                  <c:v>13.0069</c:v>
                </c:pt>
                <c:pt idx="7309">
                  <c:v>13.0069</c:v>
                </c:pt>
                <c:pt idx="7310">
                  <c:v>13.0069</c:v>
                </c:pt>
                <c:pt idx="7311">
                  <c:v>13.0069</c:v>
                </c:pt>
                <c:pt idx="7312">
                  <c:v>13.0069</c:v>
                </c:pt>
                <c:pt idx="7313">
                  <c:v>13.0069</c:v>
                </c:pt>
                <c:pt idx="7314">
                  <c:v>13.0069</c:v>
                </c:pt>
                <c:pt idx="7315">
                  <c:v>13.0069</c:v>
                </c:pt>
                <c:pt idx="7316">
                  <c:v>13.0069</c:v>
                </c:pt>
                <c:pt idx="7317">
                  <c:v>13.0069</c:v>
                </c:pt>
                <c:pt idx="7318">
                  <c:v>13.0069</c:v>
                </c:pt>
                <c:pt idx="7319">
                  <c:v>13.0069</c:v>
                </c:pt>
                <c:pt idx="7320">
                  <c:v>13.0069</c:v>
                </c:pt>
                <c:pt idx="7321">
                  <c:v>13.0069</c:v>
                </c:pt>
                <c:pt idx="7322">
                  <c:v>13.0069</c:v>
                </c:pt>
                <c:pt idx="7323">
                  <c:v>13.0069</c:v>
                </c:pt>
                <c:pt idx="7324">
                  <c:v>13.0069</c:v>
                </c:pt>
                <c:pt idx="7325">
                  <c:v>13.0069</c:v>
                </c:pt>
                <c:pt idx="7326">
                  <c:v>13.0069</c:v>
                </c:pt>
                <c:pt idx="7327">
                  <c:v>13.0069</c:v>
                </c:pt>
                <c:pt idx="7328">
                  <c:v>13.0069</c:v>
                </c:pt>
                <c:pt idx="7329">
                  <c:v>13.0069</c:v>
                </c:pt>
                <c:pt idx="7330">
                  <c:v>13.0069</c:v>
                </c:pt>
                <c:pt idx="7331">
                  <c:v>13.0069</c:v>
                </c:pt>
                <c:pt idx="7332">
                  <c:v>13.0069</c:v>
                </c:pt>
                <c:pt idx="7333">
                  <c:v>13.0069</c:v>
                </c:pt>
                <c:pt idx="7334">
                  <c:v>13.0069</c:v>
                </c:pt>
                <c:pt idx="7335">
                  <c:v>13.0069</c:v>
                </c:pt>
                <c:pt idx="7336">
                  <c:v>13.0069</c:v>
                </c:pt>
                <c:pt idx="7337">
                  <c:v>13.0069</c:v>
                </c:pt>
                <c:pt idx="7338">
                  <c:v>13.0069</c:v>
                </c:pt>
                <c:pt idx="7339">
                  <c:v>13.0069</c:v>
                </c:pt>
                <c:pt idx="7340">
                  <c:v>13.0069</c:v>
                </c:pt>
                <c:pt idx="7341">
                  <c:v>13.007</c:v>
                </c:pt>
                <c:pt idx="7342">
                  <c:v>13.007</c:v>
                </c:pt>
                <c:pt idx="7343">
                  <c:v>13.007</c:v>
                </c:pt>
                <c:pt idx="7344">
                  <c:v>13.007</c:v>
                </c:pt>
                <c:pt idx="7345">
                  <c:v>13.007</c:v>
                </c:pt>
                <c:pt idx="7346">
                  <c:v>13.007</c:v>
                </c:pt>
                <c:pt idx="7347">
                  <c:v>13.007</c:v>
                </c:pt>
                <c:pt idx="7348">
                  <c:v>13.007</c:v>
                </c:pt>
                <c:pt idx="7349">
                  <c:v>13.007</c:v>
                </c:pt>
                <c:pt idx="7350">
                  <c:v>13.007</c:v>
                </c:pt>
                <c:pt idx="7351">
                  <c:v>13.007</c:v>
                </c:pt>
                <c:pt idx="7352">
                  <c:v>13.007</c:v>
                </c:pt>
                <c:pt idx="7353">
                  <c:v>13.007</c:v>
                </c:pt>
                <c:pt idx="7354">
                  <c:v>13.007</c:v>
                </c:pt>
                <c:pt idx="7355">
                  <c:v>13.007</c:v>
                </c:pt>
                <c:pt idx="7356">
                  <c:v>13.007</c:v>
                </c:pt>
                <c:pt idx="7357">
                  <c:v>13.007</c:v>
                </c:pt>
                <c:pt idx="7358">
                  <c:v>13.007</c:v>
                </c:pt>
                <c:pt idx="7359">
                  <c:v>13.007</c:v>
                </c:pt>
                <c:pt idx="7360">
                  <c:v>13.007</c:v>
                </c:pt>
                <c:pt idx="7361">
                  <c:v>13.007</c:v>
                </c:pt>
                <c:pt idx="7362">
                  <c:v>13.007</c:v>
                </c:pt>
                <c:pt idx="7363">
                  <c:v>13.007</c:v>
                </c:pt>
                <c:pt idx="7364">
                  <c:v>13.007</c:v>
                </c:pt>
                <c:pt idx="7365">
                  <c:v>13.007</c:v>
                </c:pt>
                <c:pt idx="7366">
                  <c:v>13.007</c:v>
                </c:pt>
                <c:pt idx="7367">
                  <c:v>13.007</c:v>
                </c:pt>
                <c:pt idx="7368">
                  <c:v>13.007</c:v>
                </c:pt>
                <c:pt idx="7369">
                  <c:v>13.007</c:v>
                </c:pt>
                <c:pt idx="7370">
                  <c:v>13.007</c:v>
                </c:pt>
                <c:pt idx="7371">
                  <c:v>13.007</c:v>
                </c:pt>
                <c:pt idx="7372">
                  <c:v>13.007</c:v>
                </c:pt>
                <c:pt idx="7373">
                  <c:v>13.007</c:v>
                </c:pt>
                <c:pt idx="7374">
                  <c:v>13.007</c:v>
                </c:pt>
                <c:pt idx="7375">
                  <c:v>13.007</c:v>
                </c:pt>
                <c:pt idx="7376">
                  <c:v>13.007</c:v>
                </c:pt>
                <c:pt idx="7377">
                  <c:v>13.007</c:v>
                </c:pt>
                <c:pt idx="7378">
                  <c:v>13.007</c:v>
                </c:pt>
                <c:pt idx="7379">
                  <c:v>13.007</c:v>
                </c:pt>
                <c:pt idx="7380">
                  <c:v>13.007</c:v>
                </c:pt>
                <c:pt idx="7381">
                  <c:v>13.007</c:v>
                </c:pt>
                <c:pt idx="7382">
                  <c:v>13.007</c:v>
                </c:pt>
                <c:pt idx="7383">
                  <c:v>13.007</c:v>
                </c:pt>
                <c:pt idx="7384">
                  <c:v>13.007</c:v>
                </c:pt>
                <c:pt idx="7385">
                  <c:v>13.007</c:v>
                </c:pt>
                <c:pt idx="7386">
                  <c:v>13.007</c:v>
                </c:pt>
                <c:pt idx="7387">
                  <c:v>13.007</c:v>
                </c:pt>
                <c:pt idx="7388">
                  <c:v>13.007</c:v>
                </c:pt>
                <c:pt idx="7389">
                  <c:v>13.007</c:v>
                </c:pt>
                <c:pt idx="7390">
                  <c:v>13.007099999999999</c:v>
                </c:pt>
                <c:pt idx="7391">
                  <c:v>13.007099999999999</c:v>
                </c:pt>
                <c:pt idx="7392">
                  <c:v>13.007099999999999</c:v>
                </c:pt>
                <c:pt idx="7393">
                  <c:v>13.007099999999999</c:v>
                </c:pt>
                <c:pt idx="7394">
                  <c:v>13.007099999999999</c:v>
                </c:pt>
                <c:pt idx="7395">
                  <c:v>13.007099999999999</c:v>
                </c:pt>
                <c:pt idx="7396">
                  <c:v>13.007099999999999</c:v>
                </c:pt>
                <c:pt idx="7397">
                  <c:v>13.007099999999999</c:v>
                </c:pt>
                <c:pt idx="7398">
                  <c:v>13.007099999999999</c:v>
                </c:pt>
                <c:pt idx="7399">
                  <c:v>13.007099999999999</c:v>
                </c:pt>
                <c:pt idx="7400">
                  <c:v>13.007099999999999</c:v>
                </c:pt>
                <c:pt idx="7401">
                  <c:v>13.007099999999999</c:v>
                </c:pt>
                <c:pt idx="7402">
                  <c:v>13.007099999999999</c:v>
                </c:pt>
                <c:pt idx="7403">
                  <c:v>13.007099999999999</c:v>
                </c:pt>
                <c:pt idx="7404">
                  <c:v>13.007099999999999</c:v>
                </c:pt>
                <c:pt idx="7405">
                  <c:v>13.007099999999999</c:v>
                </c:pt>
                <c:pt idx="7406">
                  <c:v>13.007099999999999</c:v>
                </c:pt>
                <c:pt idx="7407">
                  <c:v>13.007099999999999</c:v>
                </c:pt>
                <c:pt idx="7408">
                  <c:v>13.007099999999999</c:v>
                </c:pt>
                <c:pt idx="7409">
                  <c:v>13.007099999999999</c:v>
                </c:pt>
                <c:pt idx="7410">
                  <c:v>13.007099999999999</c:v>
                </c:pt>
                <c:pt idx="7411">
                  <c:v>13.007099999999999</c:v>
                </c:pt>
                <c:pt idx="7412">
                  <c:v>13.007099999999999</c:v>
                </c:pt>
                <c:pt idx="7413">
                  <c:v>13.007099999999999</c:v>
                </c:pt>
                <c:pt idx="7414">
                  <c:v>13.007099999999999</c:v>
                </c:pt>
                <c:pt idx="7415">
                  <c:v>13.007099999999999</c:v>
                </c:pt>
                <c:pt idx="7416">
                  <c:v>13.007099999999999</c:v>
                </c:pt>
                <c:pt idx="7417">
                  <c:v>13.007099999999999</c:v>
                </c:pt>
                <c:pt idx="7418">
                  <c:v>13.007099999999999</c:v>
                </c:pt>
                <c:pt idx="7419">
                  <c:v>13.007099999999999</c:v>
                </c:pt>
                <c:pt idx="7420">
                  <c:v>13.007099999999999</c:v>
                </c:pt>
                <c:pt idx="7421">
                  <c:v>13.007099999999999</c:v>
                </c:pt>
                <c:pt idx="7422">
                  <c:v>13.007099999999999</c:v>
                </c:pt>
                <c:pt idx="7423">
                  <c:v>13.007099999999999</c:v>
                </c:pt>
                <c:pt idx="7424">
                  <c:v>13.007099999999999</c:v>
                </c:pt>
                <c:pt idx="7425">
                  <c:v>13.007099999999999</c:v>
                </c:pt>
                <c:pt idx="7426">
                  <c:v>13.007099999999999</c:v>
                </c:pt>
                <c:pt idx="7427">
                  <c:v>13.007099999999999</c:v>
                </c:pt>
                <c:pt idx="7428">
                  <c:v>13.007099999999999</c:v>
                </c:pt>
                <c:pt idx="7429">
                  <c:v>13.007099999999999</c:v>
                </c:pt>
                <c:pt idx="7430">
                  <c:v>13.007099999999999</c:v>
                </c:pt>
                <c:pt idx="7431">
                  <c:v>13.007099999999999</c:v>
                </c:pt>
                <c:pt idx="7432">
                  <c:v>13.007099999999999</c:v>
                </c:pt>
                <c:pt idx="7433">
                  <c:v>13.007099999999999</c:v>
                </c:pt>
                <c:pt idx="7434">
                  <c:v>13.007099999999999</c:v>
                </c:pt>
                <c:pt idx="7435">
                  <c:v>13.007099999999999</c:v>
                </c:pt>
                <c:pt idx="7436">
                  <c:v>13.007099999999999</c:v>
                </c:pt>
                <c:pt idx="7437">
                  <c:v>13.007099999999999</c:v>
                </c:pt>
                <c:pt idx="7438">
                  <c:v>13.007099999999999</c:v>
                </c:pt>
                <c:pt idx="7439">
                  <c:v>13.007099999999999</c:v>
                </c:pt>
                <c:pt idx="7440">
                  <c:v>13.007099999999999</c:v>
                </c:pt>
                <c:pt idx="7441">
                  <c:v>13.007199999999999</c:v>
                </c:pt>
                <c:pt idx="7442">
                  <c:v>13.007199999999999</c:v>
                </c:pt>
                <c:pt idx="7443">
                  <c:v>13.007199999999999</c:v>
                </c:pt>
                <c:pt idx="7444">
                  <c:v>13.007199999999999</c:v>
                </c:pt>
                <c:pt idx="7445">
                  <c:v>13.007199999999999</c:v>
                </c:pt>
                <c:pt idx="7446">
                  <c:v>13.007199999999999</c:v>
                </c:pt>
                <c:pt idx="7447">
                  <c:v>13.007199999999999</c:v>
                </c:pt>
                <c:pt idx="7448">
                  <c:v>13.007199999999999</c:v>
                </c:pt>
                <c:pt idx="7449">
                  <c:v>13.007199999999999</c:v>
                </c:pt>
                <c:pt idx="7450">
                  <c:v>13.007199999999999</c:v>
                </c:pt>
                <c:pt idx="7451">
                  <c:v>13.007199999999999</c:v>
                </c:pt>
                <c:pt idx="7452">
                  <c:v>13.007199999999999</c:v>
                </c:pt>
                <c:pt idx="7453">
                  <c:v>13.007199999999999</c:v>
                </c:pt>
                <c:pt idx="7454">
                  <c:v>13.007199999999999</c:v>
                </c:pt>
                <c:pt idx="7455">
                  <c:v>13.007199999999999</c:v>
                </c:pt>
                <c:pt idx="7456">
                  <c:v>13.007199999999999</c:v>
                </c:pt>
                <c:pt idx="7457">
                  <c:v>13.007199999999999</c:v>
                </c:pt>
                <c:pt idx="7458">
                  <c:v>13.007199999999999</c:v>
                </c:pt>
                <c:pt idx="7459">
                  <c:v>13.007199999999999</c:v>
                </c:pt>
                <c:pt idx="7460">
                  <c:v>13.007199999999999</c:v>
                </c:pt>
                <c:pt idx="7461">
                  <c:v>13.007199999999999</c:v>
                </c:pt>
                <c:pt idx="7462">
                  <c:v>13.007199999999999</c:v>
                </c:pt>
                <c:pt idx="7463">
                  <c:v>13.007199999999999</c:v>
                </c:pt>
                <c:pt idx="7464">
                  <c:v>13.007199999999999</c:v>
                </c:pt>
                <c:pt idx="7465">
                  <c:v>13.007199999999999</c:v>
                </c:pt>
                <c:pt idx="7466">
                  <c:v>13.007199999999999</c:v>
                </c:pt>
                <c:pt idx="7467">
                  <c:v>13.007199999999999</c:v>
                </c:pt>
                <c:pt idx="7468">
                  <c:v>13.007199999999999</c:v>
                </c:pt>
                <c:pt idx="7469">
                  <c:v>13.007199999999999</c:v>
                </c:pt>
                <c:pt idx="7470">
                  <c:v>13.007199999999999</c:v>
                </c:pt>
                <c:pt idx="7471">
                  <c:v>13.007199999999999</c:v>
                </c:pt>
                <c:pt idx="7472">
                  <c:v>13.007199999999999</c:v>
                </c:pt>
                <c:pt idx="7473">
                  <c:v>13.007199999999999</c:v>
                </c:pt>
                <c:pt idx="7474">
                  <c:v>13.007199999999999</c:v>
                </c:pt>
                <c:pt idx="7475">
                  <c:v>13.007199999999999</c:v>
                </c:pt>
                <c:pt idx="7476">
                  <c:v>13.007199999999999</c:v>
                </c:pt>
                <c:pt idx="7477">
                  <c:v>13.007199999999999</c:v>
                </c:pt>
                <c:pt idx="7478">
                  <c:v>13.007199999999999</c:v>
                </c:pt>
                <c:pt idx="7479">
                  <c:v>13.007199999999999</c:v>
                </c:pt>
                <c:pt idx="7480">
                  <c:v>13.007199999999999</c:v>
                </c:pt>
                <c:pt idx="7481">
                  <c:v>13.007199999999999</c:v>
                </c:pt>
                <c:pt idx="7482">
                  <c:v>13.007199999999999</c:v>
                </c:pt>
                <c:pt idx="7483">
                  <c:v>13.007199999999999</c:v>
                </c:pt>
                <c:pt idx="7484">
                  <c:v>13.007199999999999</c:v>
                </c:pt>
                <c:pt idx="7485">
                  <c:v>13.007199999999999</c:v>
                </c:pt>
                <c:pt idx="7486">
                  <c:v>13.007199999999999</c:v>
                </c:pt>
                <c:pt idx="7487">
                  <c:v>13.007199999999999</c:v>
                </c:pt>
                <c:pt idx="7488">
                  <c:v>13.007199999999999</c:v>
                </c:pt>
                <c:pt idx="7489">
                  <c:v>13.007199999999999</c:v>
                </c:pt>
                <c:pt idx="7490">
                  <c:v>13.007199999999999</c:v>
                </c:pt>
                <c:pt idx="7491">
                  <c:v>13.007199999999999</c:v>
                </c:pt>
                <c:pt idx="7492">
                  <c:v>13.007199999999999</c:v>
                </c:pt>
                <c:pt idx="7493">
                  <c:v>13.007199999999999</c:v>
                </c:pt>
                <c:pt idx="7494">
                  <c:v>13.007199999999999</c:v>
                </c:pt>
                <c:pt idx="7495">
                  <c:v>13.007300000000001</c:v>
                </c:pt>
                <c:pt idx="7496">
                  <c:v>13.007300000000001</c:v>
                </c:pt>
                <c:pt idx="7497">
                  <c:v>13.007300000000001</c:v>
                </c:pt>
                <c:pt idx="7498">
                  <c:v>13.007300000000001</c:v>
                </c:pt>
                <c:pt idx="7499">
                  <c:v>13.007300000000001</c:v>
                </c:pt>
                <c:pt idx="7500">
                  <c:v>13.007300000000001</c:v>
                </c:pt>
                <c:pt idx="7501">
                  <c:v>13.007300000000001</c:v>
                </c:pt>
                <c:pt idx="7502">
                  <c:v>13.007300000000001</c:v>
                </c:pt>
                <c:pt idx="7503">
                  <c:v>13.007300000000001</c:v>
                </c:pt>
                <c:pt idx="7504">
                  <c:v>13.007300000000001</c:v>
                </c:pt>
                <c:pt idx="7505">
                  <c:v>13.007300000000001</c:v>
                </c:pt>
                <c:pt idx="7506">
                  <c:v>13.007300000000001</c:v>
                </c:pt>
                <c:pt idx="7507">
                  <c:v>13.007300000000001</c:v>
                </c:pt>
                <c:pt idx="7508">
                  <c:v>13.007300000000001</c:v>
                </c:pt>
                <c:pt idx="7509">
                  <c:v>13.007300000000001</c:v>
                </c:pt>
                <c:pt idx="7510">
                  <c:v>13.007300000000001</c:v>
                </c:pt>
                <c:pt idx="7511">
                  <c:v>13.007300000000001</c:v>
                </c:pt>
                <c:pt idx="7512">
                  <c:v>13.007300000000001</c:v>
                </c:pt>
                <c:pt idx="7513">
                  <c:v>13.007300000000001</c:v>
                </c:pt>
                <c:pt idx="7514">
                  <c:v>13.007300000000001</c:v>
                </c:pt>
                <c:pt idx="7515">
                  <c:v>13.007300000000001</c:v>
                </c:pt>
                <c:pt idx="7516">
                  <c:v>13.007300000000001</c:v>
                </c:pt>
                <c:pt idx="7517">
                  <c:v>13.007300000000001</c:v>
                </c:pt>
                <c:pt idx="7518">
                  <c:v>13.007300000000001</c:v>
                </c:pt>
                <c:pt idx="7519">
                  <c:v>13.007300000000001</c:v>
                </c:pt>
                <c:pt idx="7520">
                  <c:v>13.007300000000001</c:v>
                </c:pt>
                <c:pt idx="7521">
                  <c:v>13.007300000000001</c:v>
                </c:pt>
                <c:pt idx="7522">
                  <c:v>13.007300000000001</c:v>
                </c:pt>
                <c:pt idx="7523">
                  <c:v>13.007300000000001</c:v>
                </c:pt>
                <c:pt idx="7524">
                  <c:v>13.007300000000001</c:v>
                </c:pt>
                <c:pt idx="7525">
                  <c:v>13.007300000000001</c:v>
                </c:pt>
                <c:pt idx="7526">
                  <c:v>13.007300000000001</c:v>
                </c:pt>
                <c:pt idx="7527">
                  <c:v>13.007300000000001</c:v>
                </c:pt>
                <c:pt idx="7528">
                  <c:v>13.007300000000001</c:v>
                </c:pt>
                <c:pt idx="7529">
                  <c:v>13.007300000000001</c:v>
                </c:pt>
                <c:pt idx="7530">
                  <c:v>13.007300000000001</c:v>
                </c:pt>
                <c:pt idx="7531">
                  <c:v>13.007300000000001</c:v>
                </c:pt>
                <c:pt idx="7532">
                  <c:v>13.007300000000001</c:v>
                </c:pt>
                <c:pt idx="7533">
                  <c:v>13.007300000000001</c:v>
                </c:pt>
                <c:pt idx="7534">
                  <c:v>13.007300000000001</c:v>
                </c:pt>
                <c:pt idx="7535">
                  <c:v>13.007300000000001</c:v>
                </c:pt>
                <c:pt idx="7536">
                  <c:v>13.007300000000001</c:v>
                </c:pt>
                <c:pt idx="7537">
                  <c:v>13.007300000000001</c:v>
                </c:pt>
                <c:pt idx="7538">
                  <c:v>13.007300000000001</c:v>
                </c:pt>
                <c:pt idx="7539">
                  <c:v>13.007300000000001</c:v>
                </c:pt>
                <c:pt idx="7540">
                  <c:v>13.007300000000001</c:v>
                </c:pt>
                <c:pt idx="7541">
                  <c:v>13.007300000000001</c:v>
                </c:pt>
                <c:pt idx="7542">
                  <c:v>13.007300000000001</c:v>
                </c:pt>
                <c:pt idx="7543">
                  <c:v>13.007300000000001</c:v>
                </c:pt>
                <c:pt idx="7544">
                  <c:v>13.007300000000001</c:v>
                </c:pt>
                <c:pt idx="7545">
                  <c:v>13.007300000000001</c:v>
                </c:pt>
                <c:pt idx="7546">
                  <c:v>13.007300000000001</c:v>
                </c:pt>
                <c:pt idx="7547">
                  <c:v>13.007300000000001</c:v>
                </c:pt>
                <c:pt idx="7548">
                  <c:v>13.007300000000001</c:v>
                </c:pt>
                <c:pt idx="7549">
                  <c:v>13.007300000000001</c:v>
                </c:pt>
                <c:pt idx="7550">
                  <c:v>13.007300000000001</c:v>
                </c:pt>
                <c:pt idx="7551">
                  <c:v>13.007300000000001</c:v>
                </c:pt>
                <c:pt idx="7552">
                  <c:v>13.007400000000001</c:v>
                </c:pt>
                <c:pt idx="7553">
                  <c:v>13.007400000000001</c:v>
                </c:pt>
                <c:pt idx="7554">
                  <c:v>13.007400000000001</c:v>
                </c:pt>
                <c:pt idx="7555">
                  <c:v>13.007400000000001</c:v>
                </c:pt>
                <c:pt idx="7556">
                  <c:v>13.007400000000001</c:v>
                </c:pt>
                <c:pt idx="7557">
                  <c:v>13.007400000000001</c:v>
                </c:pt>
                <c:pt idx="7558">
                  <c:v>13.007400000000001</c:v>
                </c:pt>
                <c:pt idx="7559">
                  <c:v>13.007400000000001</c:v>
                </c:pt>
                <c:pt idx="7560">
                  <c:v>13.007400000000001</c:v>
                </c:pt>
                <c:pt idx="7561">
                  <c:v>13.007400000000001</c:v>
                </c:pt>
                <c:pt idx="7562">
                  <c:v>13.007400000000001</c:v>
                </c:pt>
                <c:pt idx="7563">
                  <c:v>13.007400000000001</c:v>
                </c:pt>
                <c:pt idx="7564">
                  <c:v>13.007400000000001</c:v>
                </c:pt>
                <c:pt idx="7565">
                  <c:v>13.007400000000001</c:v>
                </c:pt>
                <c:pt idx="7566">
                  <c:v>13.007400000000001</c:v>
                </c:pt>
                <c:pt idx="7567">
                  <c:v>13.007400000000001</c:v>
                </c:pt>
                <c:pt idx="7568">
                  <c:v>13.007400000000001</c:v>
                </c:pt>
                <c:pt idx="7569">
                  <c:v>13.007400000000001</c:v>
                </c:pt>
                <c:pt idx="7570">
                  <c:v>13.007400000000001</c:v>
                </c:pt>
                <c:pt idx="7571">
                  <c:v>13.007400000000001</c:v>
                </c:pt>
                <c:pt idx="7572">
                  <c:v>13.007400000000001</c:v>
                </c:pt>
                <c:pt idx="7573">
                  <c:v>13.007400000000001</c:v>
                </c:pt>
                <c:pt idx="7574">
                  <c:v>13.007400000000001</c:v>
                </c:pt>
                <c:pt idx="7575">
                  <c:v>13.007400000000001</c:v>
                </c:pt>
                <c:pt idx="7576">
                  <c:v>13.007400000000001</c:v>
                </c:pt>
                <c:pt idx="7577">
                  <c:v>13.007400000000001</c:v>
                </c:pt>
                <c:pt idx="7578">
                  <c:v>13.007400000000001</c:v>
                </c:pt>
                <c:pt idx="7579">
                  <c:v>13.007400000000001</c:v>
                </c:pt>
                <c:pt idx="7580">
                  <c:v>13.007400000000001</c:v>
                </c:pt>
                <c:pt idx="7581">
                  <c:v>13.007400000000001</c:v>
                </c:pt>
                <c:pt idx="7582">
                  <c:v>13.007400000000001</c:v>
                </c:pt>
                <c:pt idx="7583">
                  <c:v>13.007400000000001</c:v>
                </c:pt>
                <c:pt idx="7584">
                  <c:v>13.007400000000001</c:v>
                </c:pt>
                <c:pt idx="7585">
                  <c:v>13.007400000000001</c:v>
                </c:pt>
                <c:pt idx="7586">
                  <c:v>13.007400000000001</c:v>
                </c:pt>
                <c:pt idx="7587">
                  <c:v>13.007400000000001</c:v>
                </c:pt>
                <c:pt idx="7588">
                  <c:v>13.007400000000001</c:v>
                </c:pt>
                <c:pt idx="7589">
                  <c:v>13.007400000000001</c:v>
                </c:pt>
                <c:pt idx="7590">
                  <c:v>13.007400000000001</c:v>
                </c:pt>
                <c:pt idx="7591">
                  <c:v>13.007400000000001</c:v>
                </c:pt>
                <c:pt idx="7592">
                  <c:v>13.007400000000001</c:v>
                </c:pt>
                <c:pt idx="7593">
                  <c:v>13.007400000000001</c:v>
                </c:pt>
                <c:pt idx="7594">
                  <c:v>13.007400000000001</c:v>
                </c:pt>
                <c:pt idx="7595">
                  <c:v>13.007400000000001</c:v>
                </c:pt>
                <c:pt idx="7596">
                  <c:v>13.007400000000001</c:v>
                </c:pt>
                <c:pt idx="7597">
                  <c:v>13.007400000000001</c:v>
                </c:pt>
                <c:pt idx="7598">
                  <c:v>13.007400000000001</c:v>
                </c:pt>
                <c:pt idx="7599">
                  <c:v>13.007400000000001</c:v>
                </c:pt>
                <c:pt idx="7600">
                  <c:v>13.007400000000001</c:v>
                </c:pt>
                <c:pt idx="7601">
                  <c:v>13.007400000000001</c:v>
                </c:pt>
                <c:pt idx="7602">
                  <c:v>13.007400000000001</c:v>
                </c:pt>
                <c:pt idx="7603">
                  <c:v>13.007400000000001</c:v>
                </c:pt>
                <c:pt idx="7604">
                  <c:v>13.007400000000001</c:v>
                </c:pt>
                <c:pt idx="7605">
                  <c:v>13.007400000000001</c:v>
                </c:pt>
                <c:pt idx="7606">
                  <c:v>13.007400000000001</c:v>
                </c:pt>
                <c:pt idx="7607">
                  <c:v>13.007400000000001</c:v>
                </c:pt>
                <c:pt idx="7608">
                  <c:v>13.007400000000001</c:v>
                </c:pt>
                <c:pt idx="7609">
                  <c:v>13.007400000000001</c:v>
                </c:pt>
                <c:pt idx="7610">
                  <c:v>13.007400000000001</c:v>
                </c:pt>
                <c:pt idx="7611">
                  <c:v>13.007400000000001</c:v>
                </c:pt>
                <c:pt idx="7612">
                  <c:v>13.0075</c:v>
                </c:pt>
                <c:pt idx="7613">
                  <c:v>13.0075</c:v>
                </c:pt>
                <c:pt idx="7614">
                  <c:v>13.0075</c:v>
                </c:pt>
                <c:pt idx="7615">
                  <c:v>13.0075</c:v>
                </c:pt>
                <c:pt idx="7616">
                  <c:v>13.0075</c:v>
                </c:pt>
                <c:pt idx="7617">
                  <c:v>13.0075</c:v>
                </c:pt>
                <c:pt idx="7618">
                  <c:v>13.0075</c:v>
                </c:pt>
                <c:pt idx="7619">
                  <c:v>13.0075</c:v>
                </c:pt>
                <c:pt idx="7620">
                  <c:v>13.0075</c:v>
                </c:pt>
                <c:pt idx="7621">
                  <c:v>13.0075</c:v>
                </c:pt>
                <c:pt idx="7622">
                  <c:v>13.0075</c:v>
                </c:pt>
                <c:pt idx="7623">
                  <c:v>13.0075</c:v>
                </c:pt>
                <c:pt idx="7624">
                  <c:v>13.0075</c:v>
                </c:pt>
                <c:pt idx="7625">
                  <c:v>13.0075</c:v>
                </c:pt>
                <c:pt idx="7626">
                  <c:v>13.0075</c:v>
                </c:pt>
                <c:pt idx="7627">
                  <c:v>13.0075</c:v>
                </c:pt>
                <c:pt idx="7628">
                  <c:v>13.0075</c:v>
                </c:pt>
                <c:pt idx="7629">
                  <c:v>13.0075</c:v>
                </c:pt>
                <c:pt idx="7630">
                  <c:v>13.0075</c:v>
                </c:pt>
                <c:pt idx="7631">
                  <c:v>13.0075</c:v>
                </c:pt>
                <c:pt idx="7632">
                  <c:v>13.0075</c:v>
                </c:pt>
                <c:pt idx="7633">
                  <c:v>13.0075</c:v>
                </c:pt>
                <c:pt idx="7634">
                  <c:v>13.0075</c:v>
                </c:pt>
                <c:pt idx="7635">
                  <c:v>13.0075</c:v>
                </c:pt>
                <c:pt idx="7636">
                  <c:v>13.0075</c:v>
                </c:pt>
                <c:pt idx="7637">
                  <c:v>13.0075</c:v>
                </c:pt>
                <c:pt idx="7638">
                  <c:v>13.0075</c:v>
                </c:pt>
                <c:pt idx="7639">
                  <c:v>13.0075</c:v>
                </c:pt>
                <c:pt idx="7640">
                  <c:v>13.0075</c:v>
                </c:pt>
                <c:pt idx="7641">
                  <c:v>13.0075</c:v>
                </c:pt>
                <c:pt idx="7642">
                  <c:v>13.0075</c:v>
                </c:pt>
                <c:pt idx="7643">
                  <c:v>13.0075</c:v>
                </c:pt>
                <c:pt idx="7644">
                  <c:v>13.0075</c:v>
                </c:pt>
                <c:pt idx="7645">
                  <c:v>13.0075</c:v>
                </c:pt>
                <c:pt idx="7646">
                  <c:v>13.0075</c:v>
                </c:pt>
                <c:pt idx="7647">
                  <c:v>13.0075</c:v>
                </c:pt>
                <c:pt idx="7648">
                  <c:v>13.0075</c:v>
                </c:pt>
                <c:pt idx="7649">
                  <c:v>13.0075</c:v>
                </c:pt>
                <c:pt idx="7650">
                  <c:v>13.0075</c:v>
                </c:pt>
                <c:pt idx="7651">
                  <c:v>13.0075</c:v>
                </c:pt>
                <c:pt idx="7652">
                  <c:v>13.0075</c:v>
                </c:pt>
                <c:pt idx="7653">
                  <c:v>13.0075</c:v>
                </c:pt>
                <c:pt idx="7654">
                  <c:v>13.0075</c:v>
                </c:pt>
                <c:pt idx="7655">
                  <c:v>13.0075</c:v>
                </c:pt>
                <c:pt idx="7656">
                  <c:v>13.0075</c:v>
                </c:pt>
                <c:pt idx="7657">
                  <c:v>13.0075</c:v>
                </c:pt>
                <c:pt idx="7658">
                  <c:v>13.0075</c:v>
                </c:pt>
                <c:pt idx="7659">
                  <c:v>13.0075</c:v>
                </c:pt>
                <c:pt idx="7660">
                  <c:v>13.0075</c:v>
                </c:pt>
                <c:pt idx="7661">
                  <c:v>13.0075</c:v>
                </c:pt>
                <c:pt idx="7662">
                  <c:v>13.0075</c:v>
                </c:pt>
                <c:pt idx="7663">
                  <c:v>13.0075</c:v>
                </c:pt>
                <c:pt idx="7664">
                  <c:v>13.0075</c:v>
                </c:pt>
                <c:pt idx="7665">
                  <c:v>13.0075</c:v>
                </c:pt>
                <c:pt idx="7666">
                  <c:v>13.0075</c:v>
                </c:pt>
                <c:pt idx="7667">
                  <c:v>13.0075</c:v>
                </c:pt>
                <c:pt idx="7668">
                  <c:v>13.0075</c:v>
                </c:pt>
                <c:pt idx="7669">
                  <c:v>13.0075</c:v>
                </c:pt>
                <c:pt idx="7670">
                  <c:v>13.0075</c:v>
                </c:pt>
                <c:pt idx="7671">
                  <c:v>13.0075</c:v>
                </c:pt>
                <c:pt idx="7672">
                  <c:v>13.0075</c:v>
                </c:pt>
                <c:pt idx="7673">
                  <c:v>13.0075</c:v>
                </c:pt>
                <c:pt idx="7674">
                  <c:v>13.0075</c:v>
                </c:pt>
                <c:pt idx="7675">
                  <c:v>13.0075</c:v>
                </c:pt>
                <c:pt idx="7676">
                  <c:v>13.0076</c:v>
                </c:pt>
                <c:pt idx="7677">
                  <c:v>13.0076</c:v>
                </c:pt>
                <c:pt idx="7678">
                  <c:v>13.0076</c:v>
                </c:pt>
                <c:pt idx="7679">
                  <c:v>13.0076</c:v>
                </c:pt>
                <c:pt idx="7680">
                  <c:v>13.0076</c:v>
                </c:pt>
                <c:pt idx="7681">
                  <c:v>13.0076</c:v>
                </c:pt>
                <c:pt idx="7682">
                  <c:v>13.0076</c:v>
                </c:pt>
                <c:pt idx="7683">
                  <c:v>13.0076</c:v>
                </c:pt>
                <c:pt idx="7684">
                  <c:v>13.0076</c:v>
                </c:pt>
                <c:pt idx="7685">
                  <c:v>13.0076</c:v>
                </c:pt>
                <c:pt idx="7686">
                  <c:v>13.0076</c:v>
                </c:pt>
                <c:pt idx="7687">
                  <c:v>13.0076</c:v>
                </c:pt>
                <c:pt idx="7688">
                  <c:v>13.0076</c:v>
                </c:pt>
                <c:pt idx="7689">
                  <c:v>13.0076</c:v>
                </c:pt>
                <c:pt idx="7690">
                  <c:v>13.0076</c:v>
                </c:pt>
                <c:pt idx="7691">
                  <c:v>13.0076</c:v>
                </c:pt>
                <c:pt idx="7692">
                  <c:v>13.0076</c:v>
                </c:pt>
                <c:pt idx="7693">
                  <c:v>13.0076</c:v>
                </c:pt>
                <c:pt idx="7694">
                  <c:v>13.0076</c:v>
                </c:pt>
                <c:pt idx="7695">
                  <c:v>13.0076</c:v>
                </c:pt>
                <c:pt idx="7696">
                  <c:v>13.0076</c:v>
                </c:pt>
                <c:pt idx="7697">
                  <c:v>13.0076</c:v>
                </c:pt>
                <c:pt idx="7698">
                  <c:v>13.0076</c:v>
                </c:pt>
                <c:pt idx="7699">
                  <c:v>13.0076</c:v>
                </c:pt>
                <c:pt idx="7700">
                  <c:v>13.0076</c:v>
                </c:pt>
                <c:pt idx="7701">
                  <c:v>13.0076</c:v>
                </c:pt>
                <c:pt idx="7702">
                  <c:v>13.0076</c:v>
                </c:pt>
                <c:pt idx="7703">
                  <c:v>13.0076</c:v>
                </c:pt>
                <c:pt idx="7704">
                  <c:v>13.0076</c:v>
                </c:pt>
                <c:pt idx="7705">
                  <c:v>13.0076</c:v>
                </c:pt>
                <c:pt idx="7706">
                  <c:v>13.0076</c:v>
                </c:pt>
                <c:pt idx="7707">
                  <c:v>13.0076</c:v>
                </c:pt>
                <c:pt idx="7708">
                  <c:v>13.0076</c:v>
                </c:pt>
                <c:pt idx="7709">
                  <c:v>13.0076</c:v>
                </c:pt>
                <c:pt idx="7710">
                  <c:v>13.0076</c:v>
                </c:pt>
                <c:pt idx="7711">
                  <c:v>13.0076</c:v>
                </c:pt>
                <c:pt idx="7712">
                  <c:v>13.0076</c:v>
                </c:pt>
                <c:pt idx="7713">
                  <c:v>13.0076</c:v>
                </c:pt>
                <c:pt idx="7714">
                  <c:v>13.0076</c:v>
                </c:pt>
                <c:pt idx="7715">
                  <c:v>13.0076</c:v>
                </c:pt>
                <c:pt idx="7716">
                  <c:v>13.0076</c:v>
                </c:pt>
                <c:pt idx="7717">
                  <c:v>13.0076</c:v>
                </c:pt>
                <c:pt idx="7718">
                  <c:v>13.0076</c:v>
                </c:pt>
                <c:pt idx="7719">
                  <c:v>13.0076</c:v>
                </c:pt>
                <c:pt idx="7720">
                  <c:v>13.0076</c:v>
                </c:pt>
                <c:pt idx="7721">
                  <c:v>13.0076</c:v>
                </c:pt>
                <c:pt idx="7722">
                  <c:v>13.0076</c:v>
                </c:pt>
                <c:pt idx="7723">
                  <c:v>13.0076</c:v>
                </c:pt>
                <c:pt idx="7724">
                  <c:v>13.0076</c:v>
                </c:pt>
                <c:pt idx="7725">
                  <c:v>13.0076</c:v>
                </c:pt>
                <c:pt idx="7726">
                  <c:v>13.0076</c:v>
                </c:pt>
                <c:pt idx="7727">
                  <c:v>13.0076</c:v>
                </c:pt>
                <c:pt idx="7728">
                  <c:v>13.0076</c:v>
                </c:pt>
                <c:pt idx="7729">
                  <c:v>13.0076</c:v>
                </c:pt>
                <c:pt idx="7730">
                  <c:v>13.0076</c:v>
                </c:pt>
                <c:pt idx="7731">
                  <c:v>13.0076</c:v>
                </c:pt>
                <c:pt idx="7732">
                  <c:v>13.0076</c:v>
                </c:pt>
                <c:pt idx="7733">
                  <c:v>13.0076</c:v>
                </c:pt>
                <c:pt idx="7734">
                  <c:v>13.0076</c:v>
                </c:pt>
                <c:pt idx="7735">
                  <c:v>13.0076</c:v>
                </c:pt>
                <c:pt idx="7736">
                  <c:v>13.0076</c:v>
                </c:pt>
                <c:pt idx="7737">
                  <c:v>13.0076</c:v>
                </c:pt>
                <c:pt idx="7738">
                  <c:v>13.0076</c:v>
                </c:pt>
                <c:pt idx="7739">
                  <c:v>13.0076</c:v>
                </c:pt>
                <c:pt idx="7740">
                  <c:v>13.0076</c:v>
                </c:pt>
                <c:pt idx="7741">
                  <c:v>13.0076</c:v>
                </c:pt>
                <c:pt idx="7742">
                  <c:v>13.0076</c:v>
                </c:pt>
                <c:pt idx="7743">
                  <c:v>13.0076</c:v>
                </c:pt>
                <c:pt idx="7744">
                  <c:v>13.0077</c:v>
                </c:pt>
                <c:pt idx="7745">
                  <c:v>13.0077</c:v>
                </c:pt>
                <c:pt idx="7746">
                  <c:v>13.0077</c:v>
                </c:pt>
                <c:pt idx="7747">
                  <c:v>13.0077</c:v>
                </c:pt>
                <c:pt idx="7748">
                  <c:v>13.0077</c:v>
                </c:pt>
                <c:pt idx="7749">
                  <c:v>13.0077</c:v>
                </c:pt>
                <c:pt idx="7750">
                  <c:v>13.0077</c:v>
                </c:pt>
                <c:pt idx="7751">
                  <c:v>13.0077</c:v>
                </c:pt>
                <c:pt idx="7752">
                  <c:v>13.0077</c:v>
                </c:pt>
                <c:pt idx="7753">
                  <c:v>13.0077</c:v>
                </c:pt>
                <c:pt idx="7754">
                  <c:v>13.0077</c:v>
                </c:pt>
                <c:pt idx="7755">
                  <c:v>13.0077</c:v>
                </c:pt>
                <c:pt idx="7756">
                  <c:v>13.0077</c:v>
                </c:pt>
                <c:pt idx="7757">
                  <c:v>13.0077</c:v>
                </c:pt>
                <c:pt idx="7758">
                  <c:v>13.0077</c:v>
                </c:pt>
                <c:pt idx="7759">
                  <c:v>13.0077</c:v>
                </c:pt>
                <c:pt idx="7760">
                  <c:v>13.0077</c:v>
                </c:pt>
                <c:pt idx="7761">
                  <c:v>13.0077</c:v>
                </c:pt>
                <c:pt idx="7762">
                  <c:v>13.0077</c:v>
                </c:pt>
                <c:pt idx="7763">
                  <c:v>13.0077</c:v>
                </c:pt>
                <c:pt idx="7764">
                  <c:v>13.0077</c:v>
                </c:pt>
                <c:pt idx="7765">
                  <c:v>13.0077</c:v>
                </c:pt>
                <c:pt idx="7766">
                  <c:v>13.0077</c:v>
                </c:pt>
                <c:pt idx="7767">
                  <c:v>13.0077</c:v>
                </c:pt>
                <c:pt idx="7768">
                  <c:v>13.0077</c:v>
                </c:pt>
                <c:pt idx="7769">
                  <c:v>13.0077</c:v>
                </c:pt>
                <c:pt idx="7770">
                  <c:v>13.0077</c:v>
                </c:pt>
                <c:pt idx="7771">
                  <c:v>13.0077</c:v>
                </c:pt>
                <c:pt idx="7772">
                  <c:v>13.0077</c:v>
                </c:pt>
                <c:pt idx="7773">
                  <c:v>13.0077</c:v>
                </c:pt>
                <c:pt idx="7774">
                  <c:v>13.0077</c:v>
                </c:pt>
                <c:pt idx="7775">
                  <c:v>13.0077</c:v>
                </c:pt>
                <c:pt idx="7776">
                  <c:v>13.0077</c:v>
                </c:pt>
                <c:pt idx="7777">
                  <c:v>13.0077</c:v>
                </c:pt>
                <c:pt idx="7778">
                  <c:v>13.0077</c:v>
                </c:pt>
                <c:pt idx="7779">
                  <c:v>13.0077</c:v>
                </c:pt>
                <c:pt idx="7780">
                  <c:v>13.0077</c:v>
                </c:pt>
                <c:pt idx="7781">
                  <c:v>13.0077</c:v>
                </c:pt>
                <c:pt idx="7782">
                  <c:v>13.0077</c:v>
                </c:pt>
                <c:pt idx="7783">
                  <c:v>13.0077</c:v>
                </c:pt>
                <c:pt idx="7784">
                  <c:v>13.0077</c:v>
                </c:pt>
                <c:pt idx="7785">
                  <c:v>13.0077</c:v>
                </c:pt>
                <c:pt idx="7786">
                  <c:v>13.0077</c:v>
                </c:pt>
                <c:pt idx="7787">
                  <c:v>13.0077</c:v>
                </c:pt>
                <c:pt idx="7788">
                  <c:v>13.0077</c:v>
                </c:pt>
                <c:pt idx="7789">
                  <c:v>13.0077</c:v>
                </c:pt>
                <c:pt idx="7790">
                  <c:v>13.0077</c:v>
                </c:pt>
                <c:pt idx="7791">
                  <c:v>13.0077</c:v>
                </c:pt>
                <c:pt idx="7792">
                  <c:v>13.0077</c:v>
                </c:pt>
                <c:pt idx="7793">
                  <c:v>13.0077</c:v>
                </c:pt>
                <c:pt idx="7794">
                  <c:v>13.0077</c:v>
                </c:pt>
                <c:pt idx="7795">
                  <c:v>13.0077</c:v>
                </c:pt>
                <c:pt idx="7796">
                  <c:v>13.0077</c:v>
                </c:pt>
                <c:pt idx="7797">
                  <c:v>13.0077</c:v>
                </c:pt>
                <c:pt idx="7798">
                  <c:v>13.0077</c:v>
                </c:pt>
                <c:pt idx="7799">
                  <c:v>13.0077</c:v>
                </c:pt>
                <c:pt idx="7800">
                  <c:v>13.0077</c:v>
                </c:pt>
                <c:pt idx="7801">
                  <c:v>13.0077</c:v>
                </c:pt>
                <c:pt idx="7802">
                  <c:v>13.0077</c:v>
                </c:pt>
                <c:pt idx="7803">
                  <c:v>13.0077</c:v>
                </c:pt>
                <c:pt idx="7804">
                  <c:v>13.0077</c:v>
                </c:pt>
                <c:pt idx="7805">
                  <c:v>13.0077</c:v>
                </c:pt>
                <c:pt idx="7806">
                  <c:v>13.0077</c:v>
                </c:pt>
                <c:pt idx="7807">
                  <c:v>13.0077</c:v>
                </c:pt>
                <c:pt idx="7808">
                  <c:v>13.0077</c:v>
                </c:pt>
                <c:pt idx="7809">
                  <c:v>13.0077</c:v>
                </c:pt>
                <c:pt idx="7810">
                  <c:v>13.0077</c:v>
                </c:pt>
                <c:pt idx="7811">
                  <c:v>13.0077</c:v>
                </c:pt>
                <c:pt idx="7812">
                  <c:v>13.0077</c:v>
                </c:pt>
                <c:pt idx="7813">
                  <c:v>13.0077</c:v>
                </c:pt>
                <c:pt idx="7814">
                  <c:v>13.0077</c:v>
                </c:pt>
                <c:pt idx="7815">
                  <c:v>13.0077</c:v>
                </c:pt>
                <c:pt idx="7816">
                  <c:v>13.0077</c:v>
                </c:pt>
                <c:pt idx="7817">
                  <c:v>13.0077</c:v>
                </c:pt>
                <c:pt idx="7818">
                  <c:v>13.0078</c:v>
                </c:pt>
                <c:pt idx="7819">
                  <c:v>13.0078</c:v>
                </c:pt>
                <c:pt idx="7820">
                  <c:v>13.0078</c:v>
                </c:pt>
                <c:pt idx="7821">
                  <c:v>13.0078</c:v>
                </c:pt>
                <c:pt idx="7822">
                  <c:v>13.0078</c:v>
                </c:pt>
                <c:pt idx="7823">
                  <c:v>13.0078</c:v>
                </c:pt>
                <c:pt idx="7824">
                  <c:v>13.0078</c:v>
                </c:pt>
                <c:pt idx="7825">
                  <c:v>13.0078</c:v>
                </c:pt>
                <c:pt idx="7826">
                  <c:v>13.0078</c:v>
                </c:pt>
                <c:pt idx="7827">
                  <c:v>13.0078</c:v>
                </c:pt>
                <c:pt idx="7828">
                  <c:v>13.0078</c:v>
                </c:pt>
                <c:pt idx="7829">
                  <c:v>13.0078</c:v>
                </c:pt>
                <c:pt idx="7830">
                  <c:v>13.0078</c:v>
                </c:pt>
                <c:pt idx="7831">
                  <c:v>13.0078</c:v>
                </c:pt>
                <c:pt idx="7832">
                  <c:v>13.0078</c:v>
                </c:pt>
                <c:pt idx="7833">
                  <c:v>13.0078</c:v>
                </c:pt>
                <c:pt idx="7834">
                  <c:v>13.0078</c:v>
                </c:pt>
                <c:pt idx="7835">
                  <c:v>13.0078</c:v>
                </c:pt>
                <c:pt idx="7836">
                  <c:v>13.0078</c:v>
                </c:pt>
                <c:pt idx="7837">
                  <c:v>13.0078</c:v>
                </c:pt>
                <c:pt idx="7838">
                  <c:v>13.0078</c:v>
                </c:pt>
                <c:pt idx="7839">
                  <c:v>13.0078</c:v>
                </c:pt>
                <c:pt idx="7840">
                  <c:v>13.0078</c:v>
                </c:pt>
                <c:pt idx="7841">
                  <c:v>13.0078</c:v>
                </c:pt>
                <c:pt idx="7842">
                  <c:v>13.0078</c:v>
                </c:pt>
                <c:pt idx="7843">
                  <c:v>13.0078</c:v>
                </c:pt>
                <c:pt idx="7844">
                  <c:v>13.0078</c:v>
                </c:pt>
                <c:pt idx="7845">
                  <c:v>13.0078</c:v>
                </c:pt>
                <c:pt idx="7846">
                  <c:v>13.0078</c:v>
                </c:pt>
                <c:pt idx="7847">
                  <c:v>13.0078</c:v>
                </c:pt>
                <c:pt idx="7848">
                  <c:v>13.0078</c:v>
                </c:pt>
                <c:pt idx="7849">
                  <c:v>13.0078</c:v>
                </c:pt>
                <c:pt idx="7850">
                  <c:v>13.0078</c:v>
                </c:pt>
                <c:pt idx="7851">
                  <c:v>13.0078</c:v>
                </c:pt>
                <c:pt idx="7852">
                  <c:v>13.0078</c:v>
                </c:pt>
                <c:pt idx="7853">
                  <c:v>13.0078</c:v>
                </c:pt>
                <c:pt idx="7854">
                  <c:v>13.0078</c:v>
                </c:pt>
                <c:pt idx="7855">
                  <c:v>13.0078</c:v>
                </c:pt>
                <c:pt idx="7856">
                  <c:v>13.0078</c:v>
                </c:pt>
                <c:pt idx="7857">
                  <c:v>13.0078</c:v>
                </c:pt>
                <c:pt idx="7858">
                  <c:v>13.0078</c:v>
                </c:pt>
                <c:pt idx="7859">
                  <c:v>13.0078</c:v>
                </c:pt>
                <c:pt idx="7860">
                  <c:v>13.0078</c:v>
                </c:pt>
                <c:pt idx="7861">
                  <c:v>13.0078</c:v>
                </c:pt>
                <c:pt idx="7862">
                  <c:v>13.0078</c:v>
                </c:pt>
                <c:pt idx="7863">
                  <c:v>13.0078</c:v>
                </c:pt>
                <c:pt idx="7864">
                  <c:v>13.0078</c:v>
                </c:pt>
                <c:pt idx="7865">
                  <c:v>13.0078</c:v>
                </c:pt>
                <c:pt idx="7866">
                  <c:v>13.0078</c:v>
                </c:pt>
                <c:pt idx="7867">
                  <c:v>13.0078</c:v>
                </c:pt>
                <c:pt idx="7868">
                  <c:v>13.0078</c:v>
                </c:pt>
                <c:pt idx="7869">
                  <c:v>13.0078</c:v>
                </c:pt>
                <c:pt idx="7870">
                  <c:v>13.0078</c:v>
                </c:pt>
                <c:pt idx="7871">
                  <c:v>13.0078</c:v>
                </c:pt>
                <c:pt idx="7872">
                  <c:v>13.0078</c:v>
                </c:pt>
                <c:pt idx="7873">
                  <c:v>13.0078</c:v>
                </c:pt>
                <c:pt idx="7874">
                  <c:v>13.0078</c:v>
                </c:pt>
                <c:pt idx="7875">
                  <c:v>13.0078</c:v>
                </c:pt>
                <c:pt idx="7876">
                  <c:v>13.0078</c:v>
                </c:pt>
                <c:pt idx="7877">
                  <c:v>13.0078</c:v>
                </c:pt>
                <c:pt idx="7878">
                  <c:v>13.0078</c:v>
                </c:pt>
                <c:pt idx="7879">
                  <c:v>13.0078</c:v>
                </c:pt>
                <c:pt idx="7880">
                  <c:v>13.0078</c:v>
                </c:pt>
                <c:pt idx="7881">
                  <c:v>13.0078</c:v>
                </c:pt>
                <c:pt idx="7882">
                  <c:v>13.0078</c:v>
                </c:pt>
                <c:pt idx="7883">
                  <c:v>13.0078</c:v>
                </c:pt>
                <c:pt idx="7884">
                  <c:v>13.0078</c:v>
                </c:pt>
                <c:pt idx="7885">
                  <c:v>13.0078</c:v>
                </c:pt>
                <c:pt idx="7886">
                  <c:v>13.0078</c:v>
                </c:pt>
                <c:pt idx="7887">
                  <c:v>13.0078</c:v>
                </c:pt>
                <c:pt idx="7888">
                  <c:v>13.0078</c:v>
                </c:pt>
                <c:pt idx="7889">
                  <c:v>13.0078</c:v>
                </c:pt>
                <c:pt idx="7890">
                  <c:v>13.0078</c:v>
                </c:pt>
                <c:pt idx="7891">
                  <c:v>13.0078</c:v>
                </c:pt>
                <c:pt idx="7892">
                  <c:v>13.0078</c:v>
                </c:pt>
                <c:pt idx="7893">
                  <c:v>13.0078</c:v>
                </c:pt>
                <c:pt idx="7894">
                  <c:v>13.0078</c:v>
                </c:pt>
                <c:pt idx="7895">
                  <c:v>13.0078</c:v>
                </c:pt>
                <c:pt idx="7896">
                  <c:v>13.0078</c:v>
                </c:pt>
                <c:pt idx="7897">
                  <c:v>13.007899999999999</c:v>
                </c:pt>
                <c:pt idx="7898">
                  <c:v>13.007899999999999</c:v>
                </c:pt>
                <c:pt idx="7899">
                  <c:v>13.007899999999999</c:v>
                </c:pt>
                <c:pt idx="7900">
                  <c:v>13.007899999999999</c:v>
                </c:pt>
                <c:pt idx="7901">
                  <c:v>13.007899999999999</c:v>
                </c:pt>
                <c:pt idx="7902">
                  <c:v>13.007899999999999</c:v>
                </c:pt>
                <c:pt idx="7903">
                  <c:v>13.007899999999999</c:v>
                </c:pt>
                <c:pt idx="7904">
                  <c:v>13.007899999999999</c:v>
                </c:pt>
                <c:pt idx="7905">
                  <c:v>13.007899999999999</c:v>
                </c:pt>
                <c:pt idx="7906">
                  <c:v>13.007899999999999</c:v>
                </c:pt>
                <c:pt idx="7907">
                  <c:v>13.007899999999999</c:v>
                </c:pt>
                <c:pt idx="7908">
                  <c:v>13.007899999999999</c:v>
                </c:pt>
                <c:pt idx="7909">
                  <c:v>13.007899999999999</c:v>
                </c:pt>
                <c:pt idx="7910">
                  <c:v>13.007899999999999</c:v>
                </c:pt>
                <c:pt idx="7911">
                  <c:v>13.007899999999999</c:v>
                </c:pt>
                <c:pt idx="7912">
                  <c:v>13.007899999999999</c:v>
                </c:pt>
                <c:pt idx="7913">
                  <c:v>13.007899999999999</c:v>
                </c:pt>
                <c:pt idx="7914">
                  <c:v>13.007899999999999</c:v>
                </c:pt>
                <c:pt idx="7915">
                  <c:v>13.007899999999999</c:v>
                </c:pt>
                <c:pt idx="7916">
                  <c:v>13.007899999999999</c:v>
                </c:pt>
                <c:pt idx="7917">
                  <c:v>13.007899999999999</c:v>
                </c:pt>
                <c:pt idx="7918">
                  <c:v>13.007899999999999</c:v>
                </c:pt>
                <c:pt idx="7919">
                  <c:v>13.007899999999999</c:v>
                </c:pt>
                <c:pt idx="7920">
                  <c:v>13.007899999999999</c:v>
                </c:pt>
                <c:pt idx="7921">
                  <c:v>13.007899999999999</c:v>
                </c:pt>
                <c:pt idx="7922">
                  <c:v>13.007899999999999</c:v>
                </c:pt>
                <c:pt idx="7923">
                  <c:v>13.007899999999999</c:v>
                </c:pt>
                <c:pt idx="7924">
                  <c:v>13.007899999999999</c:v>
                </c:pt>
                <c:pt idx="7925">
                  <c:v>13.007899999999999</c:v>
                </c:pt>
                <c:pt idx="7926">
                  <c:v>13.007899999999999</c:v>
                </c:pt>
                <c:pt idx="7927">
                  <c:v>13.007899999999999</c:v>
                </c:pt>
                <c:pt idx="7928">
                  <c:v>13.007899999999999</c:v>
                </c:pt>
                <c:pt idx="7929">
                  <c:v>13.007899999999999</c:v>
                </c:pt>
                <c:pt idx="7930">
                  <c:v>13.007899999999999</c:v>
                </c:pt>
                <c:pt idx="7931">
                  <c:v>13.007899999999999</c:v>
                </c:pt>
                <c:pt idx="7932">
                  <c:v>13.007899999999999</c:v>
                </c:pt>
                <c:pt idx="7933">
                  <c:v>13.007899999999999</c:v>
                </c:pt>
                <c:pt idx="7934">
                  <c:v>13.007899999999999</c:v>
                </c:pt>
                <c:pt idx="7935">
                  <c:v>13.007899999999999</c:v>
                </c:pt>
                <c:pt idx="7936">
                  <c:v>13.007899999999999</c:v>
                </c:pt>
                <c:pt idx="7937">
                  <c:v>13.007899999999999</c:v>
                </c:pt>
                <c:pt idx="7938">
                  <c:v>13.007899999999999</c:v>
                </c:pt>
                <c:pt idx="7939">
                  <c:v>13.007899999999999</c:v>
                </c:pt>
                <c:pt idx="7940">
                  <c:v>13.007899999999999</c:v>
                </c:pt>
                <c:pt idx="7941">
                  <c:v>13.007899999999999</c:v>
                </c:pt>
                <c:pt idx="7942">
                  <c:v>13.007899999999999</c:v>
                </c:pt>
                <c:pt idx="7943">
                  <c:v>13.007899999999999</c:v>
                </c:pt>
                <c:pt idx="7944">
                  <c:v>13.007899999999999</c:v>
                </c:pt>
                <c:pt idx="7945">
                  <c:v>13.007899999999999</c:v>
                </c:pt>
                <c:pt idx="7946">
                  <c:v>13.007899999999999</c:v>
                </c:pt>
                <c:pt idx="7947">
                  <c:v>13.007899999999999</c:v>
                </c:pt>
                <c:pt idx="7948">
                  <c:v>13.007899999999999</c:v>
                </c:pt>
                <c:pt idx="7949">
                  <c:v>13.007899999999999</c:v>
                </c:pt>
                <c:pt idx="7950">
                  <c:v>13.007899999999999</c:v>
                </c:pt>
                <c:pt idx="7951">
                  <c:v>13.007899999999999</c:v>
                </c:pt>
                <c:pt idx="7952">
                  <c:v>13.007899999999999</c:v>
                </c:pt>
                <c:pt idx="7953">
                  <c:v>13.007899999999999</c:v>
                </c:pt>
                <c:pt idx="7954">
                  <c:v>13.007899999999999</c:v>
                </c:pt>
                <c:pt idx="7955">
                  <c:v>13.007899999999999</c:v>
                </c:pt>
                <c:pt idx="7956">
                  <c:v>13.007899999999999</c:v>
                </c:pt>
                <c:pt idx="7957">
                  <c:v>13.007899999999999</c:v>
                </c:pt>
                <c:pt idx="7958">
                  <c:v>13.007899999999999</c:v>
                </c:pt>
                <c:pt idx="7959">
                  <c:v>13.007899999999999</c:v>
                </c:pt>
                <c:pt idx="7960">
                  <c:v>13.007899999999999</c:v>
                </c:pt>
                <c:pt idx="7961">
                  <c:v>13.007899999999999</c:v>
                </c:pt>
                <c:pt idx="7962">
                  <c:v>13.007899999999999</c:v>
                </c:pt>
                <c:pt idx="7963">
                  <c:v>13.007899999999999</c:v>
                </c:pt>
                <c:pt idx="7964">
                  <c:v>13.007899999999999</c:v>
                </c:pt>
                <c:pt idx="7965">
                  <c:v>13.007899999999999</c:v>
                </c:pt>
                <c:pt idx="7966">
                  <c:v>13.007899999999999</c:v>
                </c:pt>
                <c:pt idx="7967">
                  <c:v>13.007899999999999</c:v>
                </c:pt>
                <c:pt idx="7968">
                  <c:v>13.007899999999999</c:v>
                </c:pt>
                <c:pt idx="7969">
                  <c:v>13.007899999999999</c:v>
                </c:pt>
                <c:pt idx="7970">
                  <c:v>13.007899999999999</c:v>
                </c:pt>
                <c:pt idx="7971">
                  <c:v>13.007899999999999</c:v>
                </c:pt>
                <c:pt idx="7972">
                  <c:v>13.007899999999999</c:v>
                </c:pt>
                <c:pt idx="7973">
                  <c:v>13.007899999999999</c:v>
                </c:pt>
                <c:pt idx="7974">
                  <c:v>13.007899999999999</c:v>
                </c:pt>
                <c:pt idx="7975">
                  <c:v>13.007899999999999</c:v>
                </c:pt>
                <c:pt idx="7976">
                  <c:v>13.007899999999999</c:v>
                </c:pt>
                <c:pt idx="7977">
                  <c:v>13.007899999999999</c:v>
                </c:pt>
                <c:pt idx="7978">
                  <c:v>13.007899999999999</c:v>
                </c:pt>
                <c:pt idx="7979">
                  <c:v>13.007899999999999</c:v>
                </c:pt>
                <c:pt idx="7980">
                  <c:v>13.007899999999999</c:v>
                </c:pt>
                <c:pt idx="7981">
                  <c:v>13.007899999999999</c:v>
                </c:pt>
                <c:pt idx="7982">
                  <c:v>13.007899999999999</c:v>
                </c:pt>
                <c:pt idx="7983">
                  <c:v>13.007999999999999</c:v>
                </c:pt>
                <c:pt idx="7984">
                  <c:v>13.007999999999999</c:v>
                </c:pt>
                <c:pt idx="7985">
                  <c:v>13.007999999999999</c:v>
                </c:pt>
                <c:pt idx="7986">
                  <c:v>13.007999999999999</c:v>
                </c:pt>
                <c:pt idx="7987">
                  <c:v>13.007999999999999</c:v>
                </c:pt>
                <c:pt idx="7988">
                  <c:v>13.007999999999999</c:v>
                </c:pt>
                <c:pt idx="7989">
                  <c:v>13.007999999999999</c:v>
                </c:pt>
                <c:pt idx="7990">
                  <c:v>13.007999999999999</c:v>
                </c:pt>
                <c:pt idx="7991">
                  <c:v>13.007999999999999</c:v>
                </c:pt>
                <c:pt idx="7992">
                  <c:v>13.007999999999999</c:v>
                </c:pt>
                <c:pt idx="7993">
                  <c:v>13.007999999999999</c:v>
                </c:pt>
                <c:pt idx="7994">
                  <c:v>13.007999999999999</c:v>
                </c:pt>
                <c:pt idx="7995">
                  <c:v>13.007999999999999</c:v>
                </c:pt>
                <c:pt idx="7996">
                  <c:v>13.007999999999999</c:v>
                </c:pt>
                <c:pt idx="7997">
                  <c:v>13.007999999999999</c:v>
                </c:pt>
                <c:pt idx="7998">
                  <c:v>13.007999999999999</c:v>
                </c:pt>
                <c:pt idx="7999">
                  <c:v>13.007999999999999</c:v>
                </c:pt>
                <c:pt idx="8000">
                  <c:v>13.007999999999999</c:v>
                </c:pt>
                <c:pt idx="8001">
                  <c:v>13.007999999999999</c:v>
                </c:pt>
                <c:pt idx="8002">
                  <c:v>13.007999999999999</c:v>
                </c:pt>
                <c:pt idx="8003">
                  <c:v>13.007999999999999</c:v>
                </c:pt>
                <c:pt idx="8004">
                  <c:v>13.007999999999999</c:v>
                </c:pt>
                <c:pt idx="8005">
                  <c:v>13.007999999999999</c:v>
                </c:pt>
                <c:pt idx="8006">
                  <c:v>13.007999999999999</c:v>
                </c:pt>
                <c:pt idx="8007">
                  <c:v>13.007999999999999</c:v>
                </c:pt>
                <c:pt idx="8008">
                  <c:v>13.007999999999999</c:v>
                </c:pt>
                <c:pt idx="8009">
                  <c:v>13.007999999999999</c:v>
                </c:pt>
                <c:pt idx="8010">
                  <c:v>13.007999999999999</c:v>
                </c:pt>
                <c:pt idx="8011">
                  <c:v>13.007999999999999</c:v>
                </c:pt>
                <c:pt idx="8012">
                  <c:v>13.007999999999999</c:v>
                </c:pt>
                <c:pt idx="8013">
                  <c:v>13.007999999999999</c:v>
                </c:pt>
                <c:pt idx="8014">
                  <c:v>13.007999999999999</c:v>
                </c:pt>
                <c:pt idx="8015">
                  <c:v>13.007999999999999</c:v>
                </c:pt>
                <c:pt idx="8016">
                  <c:v>13.007999999999999</c:v>
                </c:pt>
                <c:pt idx="8017">
                  <c:v>13.007999999999999</c:v>
                </c:pt>
                <c:pt idx="8018">
                  <c:v>13.007999999999999</c:v>
                </c:pt>
                <c:pt idx="8019">
                  <c:v>13.007999999999999</c:v>
                </c:pt>
                <c:pt idx="8020">
                  <c:v>13.007999999999999</c:v>
                </c:pt>
                <c:pt idx="8021">
                  <c:v>13.007999999999999</c:v>
                </c:pt>
                <c:pt idx="8022">
                  <c:v>13.007999999999999</c:v>
                </c:pt>
                <c:pt idx="8023">
                  <c:v>13.007999999999999</c:v>
                </c:pt>
                <c:pt idx="8024">
                  <c:v>13.007999999999999</c:v>
                </c:pt>
                <c:pt idx="8025">
                  <c:v>13.007999999999999</c:v>
                </c:pt>
                <c:pt idx="8026">
                  <c:v>13.007999999999999</c:v>
                </c:pt>
                <c:pt idx="8027">
                  <c:v>13.007999999999999</c:v>
                </c:pt>
                <c:pt idx="8028">
                  <c:v>13.007999999999999</c:v>
                </c:pt>
                <c:pt idx="8029">
                  <c:v>13.007999999999999</c:v>
                </c:pt>
                <c:pt idx="8030">
                  <c:v>13.007999999999999</c:v>
                </c:pt>
                <c:pt idx="8031">
                  <c:v>13.007999999999999</c:v>
                </c:pt>
                <c:pt idx="8032">
                  <c:v>13.007999999999999</c:v>
                </c:pt>
                <c:pt idx="8033">
                  <c:v>13.007999999999999</c:v>
                </c:pt>
                <c:pt idx="8034">
                  <c:v>13.007999999999999</c:v>
                </c:pt>
                <c:pt idx="8035">
                  <c:v>13.007999999999999</c:v>
                </c:pt>
                <c:pt idx="8036">
                  <c:v>13.007999999999999</c:v>
                </c:pt>
                <c:pt idx="8037">
                  <c:v>13.007999999999999</c:v>
                </c:pt>
                <c:pt idx="8038">
                  <c:v>13.007999999999999</c:v>
                </c:pt>
                <c:pt idx="8039">
                  <c:v>13.007999999999999</c:v>
                </c:pt>
                <c:pt idx="8040">
                  <c:v>13.007999999999999</c:v>
                </c:pt>
                <c:pt idx="8041">
                  <c:v>13.007999999999999</c:v>
                </c:pt>
                <c:pt idx="8042">
                  <c:v>13.007999999999999</c:v>
                </c:pt>
                <c:pt idx="8043">
                  <c:v>13.007999999999999</c:v>
                </c:pt>
                <c:pt idx="8044">
                  <c:v>13.007999999999999</c:v>
                </c:pt>
                <c:pt idx="8045">
                  <c:v>13.007999999999999</c:v>
                </c:pt>
                <c:pt idx="8046">
                  <c:v>13.007999999999999</c:v>
                </c:pt>
                <c:pt idx="8047">
                  <c:v>13.007999999999999</c:v>
                </c:pt>
                <c:pt idx="8048">
                  <c:v>13.007999999999999</c:v>
                </c:pt>
                <c:pt idx="8049">
                  <c:v>13.007999999999999</c:v>
                </c:pt>
                <c:pt idx="8050">
                  <c:v>13.007999999999999</c:v>
                </c:pt>
                <c:pt idx="8051">
                  <c:v>13.007999999999999</c:v>
                </c:pt>
                <c:pt idx="8052">
                  <c:v>13.007999999999999</c:v>
                </c:pt>
                <c:pt idx="8053">
                  <c:v>13.007999999999999</c:v>
                </c:pt>
                <c:pt idx="8054">
                  <c:v>13.007999999999999</c:v>
                </c:pt>
                <c:pt idx="8055">
                  <c:v>13.007999999999999</c:v>
                </c:pt>
                <c:pt idx="8056">
                  <c:v>13.007999999999999</c:v>
                </c:pt>
                <c:pt idx="8057">
                  <c:v>13.007999999999999</c:v>
                </c:pt>
                <c:pt idx="8058">
                  <c:v>13.007999999999999</c:v>
                </c:pt>
                <c:pt idx="8059">
                  <c:v>13.007999999999999</c:v>
                </c:pt>
                <c:pt idx="8060">
                  <c:v>13.007999999999999</c:v>
                </c:pt>
                <c:pt idx="8061">
                  <c:v>13.007999999999999</c:v>
                </c:pt>
                <c:pt idx="8062">
                  <c:v>13.007999999999999</c:v>
                </c:pt>
                <c:pt idx="8063">
                  <c:v>13.007999999999999</c:v>
                </c:pt>
                <c:pt idx="8064">
                  <c:v>13.007999999999999</c:v>
                </c:pt>
                <c:pt idx="8065">
                  <c:v>13.007999999999999</c:v>
                </c:pt>
                <c:pt idx="8066">
                  <c:v>13.007999999999999</c:v>
                </c:pt>
                <c:pt idx="8067">
                  <c:v>13.007999999999999</c:v>
                </c:pt>
                <c:pt idx="8068">
                  <c:v>13.007999999999999</c:v>
                </c:pt>
                <c:pt idx="8069">
                  <c:v>13.007999999999999</c:v>
                </c:pt>
                <c:pt idx="8070">
                  <c:v>13.007999999999999</c:v>
                </c:pt>
                <c:pt idx="8071">
                  <c:v>13.007999999999999</c:v>
                </c:pt>
                <c:pt idx="8072">
                  <c:v>13.007999999999999</c:v>
                </c:pt>
                <c:pt idx="8073">
                  <c:v>13.007999999999999</c:v>
                </c:pt>
                <c:pt idx="8074">
                  <c:v>13.007999999999999</c:v>
                </c:pt>
                <c:pt idx="8075">
                  <c:v>13.007999999999999</c:v>
                </c:pt>
                <c:pt idx="8076">
                  <c:v>13.008100000000001</c:v>
                </c:pt>
                <c:pt idx="8077">
                  <c:v>13.008100000000001</c:v>
                </c:pt>
                <c:pt idx="8078">
                  <c:v>13.008100000000001</c:v>
                </c:pt>
                <c:pt idx="8079">
                  <c:v>13.008100000000001</c:v>
                </c:pt>
                <c:pt idx="8080">
                  <c:v>13.008100000000001</c:v>
                </c:pt>
                <c:pt idx="8081">
                  <c:v>13.008100000000001</c:v>
                </c:pt>
                <c:pt idx="8082">
                  <c:v>13.008100000000001</c:v>
                </c:pt>
                <c:pt idx="8083">
                  <c:v>13.008100000000001</c:v>
                </c:pt>
                <c:pt idx="8084">
                  <c:v>13.008100000000001</c:v>
                </c:pt>
                <c:pt idx="8085">
                  <c:v>13.008100000000001</c:v>
                </c:pt>
                <c:pt idx="8086">
                  <c:v>13.008100000000001</c:v>
                </c:pt>
                <c:pt idx="8087">
                  <c:v>13.008100000000001</c:v>
                </c:pt>
                <c:pt idx="8088">
                  <c:v>13.008100000000001</c:v>
                </c:pt>
                <c:pt idx="8089">
                  <c:v>13.008100000000001</c:v>
                </c:pt>
                <c:pt idx="8090">
                  <c:v>13.008100000000001</c:v>
                </c:pt>
                <c:pt idx="8091">
                  <c:v>13.008100000000001</c:v>
                </c:pt>
                <c:pt idx="8092">
                  <c:v>13.008100000000001</c:v>
                </c:pt>
                <c:pt idx="8093">
                  <c:v>13.008100000000001</c:v>
                </c:pt>
                <c:pt idx="8094">
                  <c:v>13.008100000000001</c:v>
                </c:pt>
                <c:pt idx="8095">
                  <c:v>13.008100000000001</c:v>
                </c:pt>
                <c:pt idx="8096">
                  <c:v>13.008100000000001</c:v>
                </c:pt>
                <c:pt idx="8097">
                  <c:v>13.008100000000001</c:v>
                </c:pt>
                <c:pt idx="8098">
                  <c:v>13.008100000000001</c:v>
                </c:pt>
                <c:pt idx="8099">
                  <c:v>13.008100000000001</c:v>
                </c:pt>
                <c:pt idx="8100">
                  <c:v>13.008100000000001</c:v>
                </c:pt>
                <c:pt idx="8101">
                  <c:v>13.008100000000001</c:v>
                </c:pt>
                <c:pt idx="8102">
                  <c:v>13.008100000000001</c:v>
                </c:pt>
                <c:pt idx="8103">
                  <c:v>13.008100000000001</c:v>
                </c:pt>
                <c:pt idx="8104">
                  <c:v>13.008100000000001</c:v>
                </c:pt>
                <c:pt idx="8105">
                  <c:v>13.008100000000001</c:v>
                </c:pt>
                <c:pt idx="8106">
                  <c:v>13.008100000000001</c:v>
                </c:pt>
                <c:pt idx="8107">
                  <c:v>13.008100000000001</c:v>
                </c:pt>
                <c:pt idx="8108">
                  <c:v>13.008100000000001</c:v>
                </c:pt>
                <c:pt idx="8109">
                  <c:v>13.008100000000001</c:v>
                </c:pt>
                <c:pt idx="8110">
                  <c:v>13.008100000000001</c:v>
                </c:pt>
                <c:pt idx="8111">
                  <c:v>13.008100000000001</c:v>
                </c:pt>
                <c:pt idx="8112">
                  <c:v>13.008100000000001</c:v>
                </c:pt>
                <c:pt idx="8113">
                  <c:v>13.008100000000001</c:v>
                </c:pt>
                <c:pt idx="8114">
                  <c:v>13.008100000000001</c:v>
                </c:pt>
                <c:pt idx="8115">
                  <c:v>13.008100000000001</c:v>
                </c:pt>
                <c:pt idx="8116">
                  <c:v>13.008100000000001</c:v>
                </c:pt>
                <c:pt idx="8117">
                  <c:v>13.008100000000001</c:v>
                </c:pt>
                <c:pt idx="8118">
                  <c:v>13.008100000000001</c:v>
                </c:pt>
                <c:pt idx="8119">
                  <c:v>13.008100000000001</c:v>
                </c:pt>
                <c:pt idx="8120">
                  <c:v>13.008100000000001</c:v>
                </c:pt>
                <c:pt idx="8121">
                  <c:v>13.008100000000001</c:v>
                </c:pt>
                <c:pt idx="8122">
                  <c:v>13.008100000000001</c:v>
                </c:pt>
                <c:pt idx="8123">
                  <c:v>13.008100000000001</c:v>
                </c:pt>
                <c:pt idx="8124">
                  <c:v>13.008100000000001</c:v>
                </c:pt>
                <c:pt idx="8125">
                  <c:v>13.008100000000001</c:v>
                </c:pt>
                <c:pt idx="8126">
                  <c:v>13.008100000000001</c:v>
                </c:pt>
                <c:pt idx="8127">
                  <c:v>13.008100000000001</c:v>
                </c:pt>
                <c:pt idx="8128">
                  <c:v>13.008100000000001</c:v>
                </c:pt>
                <c:pt idx="8129">
                  <c:v>13.008100000000001</c:v>
                </c:pt>
                <c:pt idx="8130">
                  <c:v>13.008100000000001</c:v>
                </c:pt>
                <c:pt idx="8131">
                  <c:v>13.008100000000001</c:v>
                </c:pt>
                <c:pt idx="8132">
                  <c:v>13.008100000000001</c:v>
                </c:pt>
                <c:pt idx="8133">
                  <c:v>13.008100000000001</c:v>
                </c:pt>
                <c:pt idx="8134">
                  <c:v>13.008100000000001</c:v>
                </c:pt>
                <c:pt idx="8135">
                  <c:v>13.008100000000001</c:v>
                </c:pt>
                <c:pt idx="8136">
                  <c:v>13.008100000000001</c:v>
                </c:pt>
                <c:pt idx="8137">
                  <c:v>13.008100000000001</c:v>
                </c:pt>
                <c:pt idx="8138">
                  <c:v>13.008100000000001</c:v>
                </c:pt>
                <c:pt idx="8139">
                  <c:v>13.008100000000001</c:v>
                </c:pt>
                <c:pt idx="8140">
                  <c:v>13.008100000000001</c:v>
                </c:pt>
                <c:pt idx="8141">
                  <c:v>13.008100000000001</c:v>
                </c:pt>
                <c:pt idx="8142">
                  <c:v>13.008100000000001</c:v>
                </c:pt>
                <c:pt idx="8143">
                  <c:v>13.008100000000001</c:v>
                </c:pt>
                <c:pt idx="8144">
                  <c:v>13.008100000000001</c:v>
                </c:pt>
                <c:pt idx="8145">
                  <c:v>13.008100000000001</c:v>
                </c:pt>
                <c:pt idx="8146">
                  <c:v>13.008100000000001</c:v>
                </c:pt>
                <c:pt idx="8147">
                  <c:v>13.008100000000001</c:v>
                </c:pt>
                <c:pt idx="8148">
                  <c:v>13.008100000000001</c:v>
                </c:pt>
                <c:pt idx="8149">
                  <c:v>13.008100000000001</c:v>
                </c:pt>
                <c:pt idx="8150">
                  <c:v>13.008100000000001</c:v>
                </c:pt>
                <c:pt idx="8151">
                  <c:v>13.008100000000001</c:v>
                </c:pt>
                <c:pt idx="8152">
                  <c:v>13.008100000000001</c:v>
                </c:pt>
                <c:pt idx="8153">
                  <c:v>13.008100000000001</c:v>
                </c:pt>
                <c:pt idx="8154">
                  <c:v>13.008100000000001</c:v>
                </c:pt>
                <c:pt idx="8155">
                  <c:v>13.008100000000001</c:v>
                </c:pt>
                <c:pt idx="8156">
                  <c:v>13.008100000000001</c:v>
                </c:pt>
                <c:pt idx="8157">
                  <c:v>13.008100000000001</c:v>
                </c:pt>
                <c:pt idx="8158">
                  <c:v>13.008100000000001</c:v>
                </c:pt>
                <c:pt idx="8159">
                  <c:v>13.008100000000001</c:v>
                </c:pt>
                <c:pt idx="8160">
                  <c:v>13.008100000000001</c:v>
                </c:pt>
                <c:pt idx="8161">
                  <c:v>13.008100000000001</c:v>
                </c:pt>
                <c:pt idx="8162">
                  <c:v>13.008100000000001</c:v>
                </c:pt>
                <c:pt idx="8163">
                  <c:v>13.008100000000001</c:v>
                </c:pt>
                <c:pt idx="8164">
                  <c:v>13.008100000000001</c:v>
                </c:pt>
                <c:pt idx="8165">
                  <c:v>13.008100000000001</c:v>
                </c:pt>
                <c:pt idx="8166">
                  <c:v>13.008100000000001</c:v>
                </c:pt>
                <c:pt idx="8167">
                  <c:v>13.008100000000001</c:v>
                </c:pt>
                <c:pt idx="8168">
                  <c:v>13.008100000000001</c:v>
                </c:pt>
                <c:pt idx="8169">
                  <c:v>13.008100000000001</c:v>
                </c:pt>
                <c:pt idx="8170">
                  <c:v>13.008100000000001</c:v>
                </c:pt>
                <c:pt idx="8171">
                  <c:v>13.008100000000001</c:v>
                </c:pt>
                <c:pt idx="8172">
                  <c:v>13.008100000000001</c:v>
                </c:pt>
                <c:pt idx="8173">
                  <c:v>13.008100000000001</c:v>
                </c:pt>
                <c:pt idx="8174">
                  <c:v>13.008100000000001</c:v>
                </c:pt>
                <c:pt idx="8175">
                  <c:v>13.008100000000001</c:v>
                </c:pt>
                <c:pt idx="8176">
                  <c:v>13.008100000000001</c:v>
                </c:pt>
                <c:pt idx="8177">
                  <c:v>13.008100000000001</c:v>
                </c:pt>
                <c:pt idx="8178">
                  <c:v>13.008100000000001</c:v>
                </c:pt>
                <c:pt idx="8179">
                  <c:v>13.008100000000001</c:v>
                </c:pt>
                <c:pt idx="8180">
                  <c:v>13.0082</c:v>
                </c:pt>
                <c:pt idx="8181">
                  <c:v>13.0082</c:v>
                </c:pt>
                <c:pt idx="8182">
                  <c:v>13.0082</c:v>
                </c:pt>
                <c:pt idx="8183">
                  <c:v>13.0082</c:v>
                </c:pt>
                <c:pt idx="8184">
                  <c:v>13.0082</c:v>
                </c:pt>
                <c:pt idx="8185">
                  <c:v>13.0082</c:v>
                </c:pt>
                <c:pt idx="8186">
                  <c:v>13.0082</c:v>
                </c:pt>
                <c:pt idx="8187">
                  <c:v>13.0082</c:v>
                </c:pt>
                <c:pt idx="8188">
                  <c:v>13.0082</c:v>
                </c:pt>
                <c:pt idx="8189">
                  <c:v>13.0082</c:v>
                </c:pt>
                <c:pt idx="8190">
                  <c:v>13.0082</c:v>
                </c:pt>
                <c:pt idx="8191">
                  <c:v>13.0082</c:v>
                </c:pt>
                <c:pt idx="8192">
                  <c:v>13.0082</c:v>
                </c:pt>
                <c:pt idx="8193">
                  <c:v>13.0082</c:v>
                </c:pt>
                <c:pt idx="8194">
                  <c:v>13.0082</c:v>
                </c:pt>
                <c:pt idx="8195">
                  <c:v>13.0082</c:v>
                </c:pt>
                <c:pt idx="8196">
                  <c:v>13.0082</c:v>
                </c:pt>
                <c:pt idx="8197">
                  <c:v>13.0082</c:v>
                </c:pt>
                <c:pt idx="8198">
                  <c:v>13.0082</c:v>
                </c:pt>
                <c:pt idx="8199">
                  <c:v>13.0082</c:v>
                </c:pt>
                <c:pt idx="8200">
                  <c:v>13.0082</c:v>
                </c:pt>
                <c:pt idx="8201">
                  <c:v>13.0082</c:v>
                </c:pt>
                <c:pt idx="8202">
                  <c:v>13.0082</c:v>
                </c:pt>
                <c:pt idx="8203">
                  <c:v>13.0082</c:v>
                </c:pt>
                <c:pt idx="8204">
                  <c:v>13.0082</c:v>
                </c:pt>
                <c:pt idx="8205">
                  <c:v>13.0082</c:v>
                </c:pt>
                <c:pt idx="8206">
                  <c:v>13.0082</c:v>
                </c:pt>
                <c:pt idx="8207">
                  <c:v>13.0082</c:v>
                </c:pt>
                <c:pt idx="8208">
                  <c:v>13.0082</c:v>
                </c:pt>
                <c:pt idx="8209">
                  <c:v>13.0082</c:v>
                </c:pt>
                <c:pt idx="8210">
                  <c:v>13.0082</c:v>
                </c:pt>
                <c:pt idx="8211">
                  <c:v>13.0082</c:v>
                </c:pt>
                <c:pt idx="8212">
                  <c:v>13.0082</c:v>
                </c:pt>
                <c:pt idx="8213">
                  <c:v>13.0082</c:v>
                </c:pt>
                <c:pt idx="8214">
                  <c:v>13.0082</c:v>
                </c:pt>
                <c:pt idx="8215">
                  <c:v>13.0082</c:v>
                </c:pt>
                <c:pt idx="8216">
                  <c:v>13.0082</c:v>
                </c:pt>
                <c:pt idx="8217">
                  <c:v>13.0082</c:v>
                </c:pt>
                <c:pt idx="8218">
                  <c:v>13.0082</c:v>
                </c:pt>
                <c:pt idx="8219">
                  <c:v>13.0082</c:v>
                </c:pt>
                <c:pt idx="8220">
                  <c:v>13.0082</c:v>
                </c:pt>
                <c:pt idx="8221">
                  <c:v>13.0082</c:v>
                </c:pt>
                <c:pt idx="8222">
                  <c:v>13.0082</c:v>
                </c:pt>
                <c:pt idx="8223">
                  <c:v>13.0082</c:v>
                </c:pt>
                <c:pt idx="8224">
                  <c:v>13.0082</c:v>
                </c:pt>
                <c:pt idx="8225">
                  <c:v>13.0082</c:v>
                </c:pt>
                <c:pt idx="8226">
                  <c:v>13.0082</c:v>
                </c:pt>
                <c:pt idx="8227">
                  <c:v>13.0082</c:v>
                </c:pt>
                <c:pt idx="8228">
                  <c:v>13.0082</c:v>
                </c:pt>
                <c:pt idx="8229">
                  <c:v>13.0082</c:v>
                </c:pt>
                <c:pt idx="8230">
                  <c:v>13.0082</c:v>
                </c:pt>
                <c:pt idx="8231">
                  <c:v>13.0082</c:v>
                </c:pt>
                <c:pt idx="8232">
                  <c:v>13.0082</c:v>
                </c:pt>
                <c:pt idx="8233">
                  <c:v>13.0082</c:v>
                </c:pt>
                <c:pt idx="8234">
                  <c:v>13.0082</c:v>
                </c:pt>
                <c:pt idx="8235">
                  <c:v>13.0082</c:v>
                </c:pt>
                <c:pt idx="8236">
                  <c:v>13.0082</c:v>
                </c:pt>
                <c:pt idx="8237">
                  <c:v>13.0082</c:v>
                </c:pt>
                <c:pt idx="8238">
                  <c:v>13.0082</c:v>
                </c:pt>
                <c:pt idx="8239">
                  <c:v>13.0082</c:v>
                </c:pt>
                <c:pt idx="8240">
                  <c:v>13.0082</c:v>
                </c:pt>
                <c:pt idx="8241">
                  <c:v>13.0082</c:v>
                </c:pt>
                <c:pt idx="8242">
                  <c:v>13.0082</c:v>
                </c:pt>
                <c:pt idx="8243">
                  <c:v>13.0082</c:v>
                </c:pt>
                <c:pt idx="8244">
                  <c:v>13.0082</c:v>
                </c:pt>
                <c:pt idx="8245">
                  <c:v>13.0082</c:v>
                </c:pt>
                <c:pt idx="8246">
                  <c:v>13.0082</c:v>
                </c:pt>
                <c:pt idx="8247">
                  <c:v>13.0082</c:v>
                </c:pt>
                <c:pt idx="8248">
                  <c:v>13.0082</c:v>
                </c:pt>
                <c:pt idx="8249">
                  <c:v>13.0082</c:v>
                </c:pt>
                <c:pt idx="8250">
                  <c:v>13.0082</c:v>
                </c:pt>
                <c:pt idx="8251">
                  <c:v>13.0082</c:v>
                </c:pt>
                <c:pt idx="8252">
                  <c:v>13.0082</c:v>
                </c:pt>
                <c:pt idx="8253">
                  <c:v>13.0082</c:v>
                </c:pt>
                <c:pt idx="8254">
                  <c:v>13.0082</c:v>
                </c:pt>
                <c:pt idx="8255">
                  <c:v>13.0082</c:v>
                </c:pt>
                <c:pt idx="8256">
                  <c:v>13.0082</c:v>
                </c:pt>
                <c:pt idx="8257">
                  <c:v>13.0082</c:v>
                </c:pt>
                <c:pt idx="8258">
                  <c:v>13.0082</c:v>
                </c:pt>
                <c:pt idx="8259">
                  <c:v>13.0082</c:v>
                </c:pt>
                <c:pt idx="8260">
                  <c:v>13.0082</c:v>
                </c:pt>
                <c:pt idx="8261">
                  <c:v>13.0082</c:v>
                </c:pt>
                <c:pt idx="8262">
                  <c:v>13.0082</c:v>
                </c:pt>
                <c:pt idx="8263">
                  <c:v>13.0082</c:v>
                </c:pt>
                <c:pt idx="8264">
                  <c:v>13.0082</c:v>
                </c:pt>
                <c:pt idx="8265">
                  <c:v>13.0082</c:v>
                </c:pt>
                <c:pt idx="8266">
                  <c:v>13.0082</c:v>
                </c:pt>
                <c:pt idx="8267">
                  <c:v>13.0082</c:v>
                </c:pt>
                <c:pt idx="8268">
                  <c:v>13.0082</c:v>
                </c:pt>
                <c:pt idx="8269">
                  <c:v>13.0082</c:v>
                </c:pt>
                <c:pt idx="8270">
                  <c:v>13.0082</c:v>
                </c:pt>
                <c:pt idx="8271">
                  <c:v>13.0082</c:v>
                </c:pt>
                <c:pt idx="8272">
                  <c:v>13.0082</c:v>
                </c:pt>
                <c:pt idx="8273">
                  <c:v>13.0082</c:v>
                </c:pt>
                <c:pt idx="8274">
                  <c:v>13.0082</c:v>
                </c:pt>
                <c:pt idx="8275">
                  <c:v>13.0082</c:v>
                </c:pt>
                <c:pt idx="8276">
                  <c:v>13.0082</c:v>
                </c:pt>
                <c:pt idx="8277">
                  <c:v>13.0082</c:v>
                </c:pt>
                <c:pt idx="8278">
                  <c:v>13.0082</c:v>
                </c:pt>
                <c:pt idx="8279">
                  <c:v>13.0082</c:v>
                </c:pt>
                <c:pt idx="8280">
                  <c:v>13.0082</c:v>
                </c:pt>
                <c:pt idx="8281">
                  <c:v>13.0082</c:v>
                </c:pt>
                <c:pt idx="8282">
                  <c:v>13.0082</c:v>
                </c:pt>
                <c:pt idx="8283">
                  <c:v>13.0082</c:v>
                </c:pt>
                <c:pt idx="8284">
                  <c:v>13.0082</c:v>
                </c:pt>
                <c:pt idx="8285">
                  <c:v>13.0082</c:v>
                </c:pt>
                <c:pt idx="8286">
                  <c:v>13.0082</c:v>
                </c:pt>
                <c:pt idx="8287">
                  <c:v>13.0082</c:v>
                </c:pt>
                <c:pt idx="8288">
                  <c:v>13.0082</c:v>
                </c:pt>
                <c:pt idx="8289">
                  <c:v>13.0082</c:v>
                </c:pt>
                <c:pt idx="8290">
                  <c:v>13.0082</c:v>
                </c:pt>
                <c:pt idx="8291">
                  <c:v>13.0082</c:v>
                </c:pt>
                <c:pt idx="8292">
                  <c:v>13.0082</c:v>
                </c:pt>
                <c:pt idx="8293">
                  <c:v>13.0082</c:v>
                </c:pt>
                <c:pt idx="8294">
                  <c:v>13.0082</c:v>
                </c:pt>
                <c:pt idx="8295">
                  <c:v>13.0083</c:v>
                </c:pt>
                <c:pt idx="8296">
                  <c:v>13.0083</c:v>
                </c:pt>
                <c:pt idx="8297">
                  <c:v>13.0083</c:v>
                </c:pt>
                <c:pt idx="8298">
                  <c:v>13.0083</c:v>
                </c:pt>
                <c:pt idx="8299">
                  <c:v>13.0083</c:v>
                </c:pt>
                <c:pt idx="8300">
                  <c:v>13.0083</c:v>
                </c:pt>
                <c:pt idx="8301">
                  <c:v>13.0083</c:v>
                </c:pt>
                <c:pt idx="8302">
                  <c:v>13.0083</c:v>
                </c:pt>
                <c:pt idx="8303">
                  <c:v>13.0083</c:v>
                </c:pt>
                <c:pt idx="8304">
                  <c:v>13.0083</c:v>
                </c:pt>
                <c:pt idx="8305">
                  <c:v>13.0083</c:v>
                </c:pt>
                <c:pt idx="8306">
                  <c:v>13.0083</c:v>
                </c:pt>
                <c:pt idx="8307">
                  <c:v>13.0083</c:v>
                </c:pt>
                <c:pt idx="8308">
                  <c:v>13.0083</c:v>
                </c:pt>
                <c:pt idx="8309">
                  <c:v>13.0083</c:v>
                </c:pt>
                <c:pt idx="8310">
                  <c:v>13.0083</c:v>
                </c:pt>
                <c:pt idx="8311">
                  <c:v>13.0083</c:v>
                </c:pt>
                <c:pt idx="8312">
                  <c:v>13.0083</c:v>
                </c:pt>
                <c:pt idx="8313">
                  <c:v>13.0083</c:v>
                </c:pt>
                <c:pt idx="8314">
                  <c:v>13.0083</c:v>
                </c:pt>
                <c:pt idx="8315">
                  <c:v>13.0083</c:v>
                </c:pt>
                <c:pt idx="8316">
                  <c:v>13.0083</c:v>
                </c:pt>
                <c:pt idx="8317">
                  <c:v>13.0083</c:v>
                </c:pt>
                <c:pt idx="8318">
                  <c:v>13.0083</c:v>
                </c:pt>
                <c:pt idx="8319">
                  <c:v>13.0083</c:v>
                </c:pt>
                <c:pt idx="8320">
                  <c:v>13.0083</c:v>
                </c:pt>
                <c:pt idx="8321">
                  <c:v>13.0083</c:v>
                </c:pt>
                <c:pt idx="8322">
                  <c:v>13.0083</c:v>
                </c:pt>
                <c:pt idx="8323">
                  <c:v>13.0083</c:v>
                </c:pt>
                <c:pt idx="8324">
                  <c:v>13.0083</c:v>
                </c:pt>
                <c:pt idx="8325">
                  <c:v>13.0083</c:v>
                </c:pt>
                <c:pt idx="8326">
                  <c:v>13.0083</c:v>
                </c:pt>
                <c:pt idx="8327">
                  <c:v>13.0083</c:v>
                </c:pt>
                <c:pt idx="8328">
                  <c:v>13.0083</c:v>
                </c:pt>
                <c:pt idx="8329">
                  <c:v>13.0083</c:v>
                </c:pt>
                <c:pt idx="8330">
                  <c:v>13.0083</c:v>
                </c:pt>
                <c:pt idx="8331">
                  <c:v>13.0083</c:v>
                </c:pt>
                <c:pt idx="8332">
                  <c:v>13.0083</c:v>
                </c:pt>
                <c:pt idx="8333">
                  <c:v>13.0083</c:v>
                </c:pt>
                <c:pt idx="8334">
                  <c:v>13.0083</c:v>
                </c:pt>
                <c:pt idx="8335">
                  <c:v>13.0083</c:v>
                </c:pt>
                <c:pt idx="8336">
                  <c:v>13.0083</c:v>
                </c:pt>
                <c:pt idx="8337">
                  <c:v>13.0083</c:v>
                </c:pt>
                <c:pt idx="8338">
                  <c:v>13.0083</c:v>
                </c:pt>
                <c:pt idx="8339">
                  <c:v>13.0083</c:v>
                </c:pt>
                <c:pt idx="8340">
                  <c:v>13.0083</c:v>
                </c:pt>
                <c:pt idx="8341">
                  <c:v>13.0083</c:v>
                </c:pt>
                <c:pt idx="8342">
                  <c:v>13.0083</c:v>
                </c:pt>
                <c:pt idx="8343">
                  <c:v>13.0083</c:v>
                </c:pt>
                <c:pt idx="8344">
                  <c:v>13.0083</c:v>
                </c:pt>
                <c:pt idx="8345">
                  <c:v>13.0083</c:v>
                </c:pt>
                <c:pt idx="8346">
                  <c:v>13.0083</c:v>
                </c:pt>
                <c:pt idx="8347">
                  <c:v>13.0083</c:v>
                </c:pt>
                <c:pt idx="8348">
                  <c:v>13.0083</c:v>
                </c:pt>
                <c:pt idx="8349">
                  <c:v>13.0083</c:v>
                </c:pt>
                <c:pt idx="8350">
                  <c:v>13.0083</c:v>
                </c:pt>
                <c:pt idx="8351">
                  <c:v>13.0083</c:v>
                </c:pt>
                <c:pt idx="8352">
                  <c:v>13.0083</c:v>
                </c:pt>
                <c:pt idx="8353">
                  <c:v>13.0083</c:v>
                </c:pt>
                <c:pt idx="8354">
                  <c:v>13.0083</c:v>
                </c:pt>
                <c:pt idx="8355">
                  <c:v>13.0083</c:v>
                </c:pt>
                <c:pt idx="8356">
                  <c:v>13.0083</c:v>
                </c:pt>
                <c:pt idx="8357">
                  <c:v>13.0083</c:v>
                </c:pt>
                <c:pt idx="8358">
                  <c:v>13.0083</c:v>
                </c:pt>
                <c:pt idx="8359">
                  <c:v>13.0083</c:v>
                </c:pt>
                <c:pt idx="8360">
                  <c:v>13.0083</c:v>
                </c:pt>
                <c:pt idx="8361">
                  <c:v>13.0083</c:v>
                </c:pt>
                <c:pt idx="8362">
                  <c:v>13.0083</c:v>
                </c:pt>
                <c:pt idx="8363">
                  <c:v>13.0083</c:v>
                </c:pt>
                <c:pt idx="8364">
                  <c:v>13.0083</c:v>
                </c:pt>
                <c:pt idx="8365">
                  <c:v>13.0083</c:v>
                </c:pt>
                <c:pt idx="8366">
                  <c:v>13.0083</c:v>
                </c:pt>
                <c:pt idx="8367">
                  <c:v>13.0083</c:v>
                </c:pt>
                <c:pt idx="8368">
                  <c:v>13.0083</c:v>
                </c:pt>
                <c:pt idx="8369">
                  <c:v>13.0083</c:v>
                </c:pt>
                <c:pt idx="8370">
                  <c:v>13.0083</c:v>
                </c:pt>
                <c:pt idx="8371">
                  <c:v>13.0083</c:v>
                </c:pt>
                <c:pt idx="8372">
                  <c:v>13.0083</c:v>
                </c:pt>
                <c:pt idx="8373">
                  <c:v>13.0083</c:v>
                </c:pt>
                <c:pt idx="8374">
                  <c:v>13.0083</c:v>
                </c:pt>
                <c:pt idx="8375">
                  <c:v>13.0083</c:v>
                </c:pt>
                <c:pt idx="8376">
                  <c:v>13.0083</c:v>
                </c:pt>
                <c:pt idx="8377">
                  <c:v>13.0083</c:v>
                </c:pt>
                <c:pt idx="8378">
                  <c:v>13.0083</c:v>
                </c:pt>
                <c:pt idx="8379">
                  <c:v>13.0083</c:v>
                </c:pt>
                <c:pt idx="8380">
                  <c:v>13.0083</c:v>
                </c:pt>
                <c:pt idx="8381">
                  <c:v>13.0083</c:v>
                </c:pt>
                <c:pt idx="8382">
                  <c:v>13.0083</c:v>
                </c:pt>
                <c:pt idx="8383">
                  <c:v>13.0083</c:v>
                </c:pt>
                <c:pt idx="8384">
                  <c:v>13.0083</c:v>
                </c:pt>
                <c:pt idx="8385">
                  <c:v>13.0083</c:v>
                </c:pt>
                <c:pt idx="8386">
                  <c:v>13.0083</c:v>
                </c:pt>
                <c:pt idx="8387">
                  <c:v>13.0083</c:v>
                </c:pt>
                <c:pt idx="8388">
                  <c:v>13.0083</c:v>
                </c:pt>
                <c:pt idx="8389">
                  <c:v>13.0083</c:v>
                </c:pt>
                <c:pt idx="8390">
                  <c:v>13.0083</c:v>
                </c:pt>
                <c:pt idx="8391">
                  <c:v>13.0083</c:v>
                </c:pt>
                <c:pt idx="8392">
                  <c:v>13.0083</c:v>
                </c:pt>
                <c:pt idx="8393">
                  <c:v>13.0083</c:v>
                </c:pt>
                <c:pt idx="8394">
                  <c:v>13.0083</c:v>
                </c:pt>
                <c:pt idx="8395">
                  <c:v>13.0083</c:v>
                </c:pt>
                <c:pt idx="8396">
                  <c:v>13.0083</c:v>
                </c:pt>
                <c:pt idx="8397">
                  <c:v>13.0083</c:v>
                </c:pt>
                <c:pt idx="8398">
                  <c:v>13.0083</c:v>
                </c:pt>
                <c:pt idx="8399">
                  <c:v>13.0083</c:v>
                </c:pt>
                <c:pt idx="8400">
                  <c:v>13.0083</c:v>
                </c:pt>
                <c:pt idx="8401">
                  <c:v>13.0083</c:v>
                </c:pt>
                <c:pt idx="8402">
                  <c:v>13.0083</c:v>
                </c:pt>
                <c:pt idx="8403">
                  <c:v>13.0083</c:v>
                </c:pt>
                <c:pt idx="8404">
                  <c:v>13.0083</c:v>
                </c:pt>
                <c:pt idx="8405">
                  <c:v>13.0083</c:v>
                </c:pt>
                <c:pt idx="8406">
                  <c:v>13.0083</c:v>
                </c:pt>
                <c:pt idx="8407">
                  <c:v>13.0083</c:v>
                </c:pt>
                <c:pt idx="8408">
                  <c:v>13.0083</c:v>
                </c:pt>
                <c:pt idx="8409">
                  <c:v>13.0083</c:v>
                </c:pt>
                <c:pt idx="8410">
                  <c:v>13.0083</c:v>
                </c:pt>
                <c:pt idx="8411">
                  <c:v>13.0083</c:v>
                </c:pt>
                <c:pt idx="8412">
                  <c:v>13.0083</c:v>
                </c:pt>
                <c:pt idx="8413">
                  <c:v>13.0083</c:v>
                </c:pt>
                <c:pt idx="8414">
                  <c:v>13.0083</c:v>
                </c:pt>
                <c:pt idx="8415">
                  <c:v>13.0083</c:v>
                </c:pt>
                <c:pt idx="8416">
                  <c:v>13.0083</c:v>
                </c:pt>
                <c:pt idx="8417">
                  <c:v>13.0083</c:v>
                </c:pt>
                <c:pt idx="8418">
                  <c:v>13.0083</c:v>
                </c:pt>
                <c:pt idx="8419">
                  <c:v>13.0083</c:v>
                </c:pt>
                <c:pt idx="8420">
                  <c:v>13.0083</c:v>
                </c:pt>
                <c:pt idx="8421">
                  <c:v>13.0083</c:v>
                </c:pt>
                <c:pt idx="8422">
                  <c:v>13.0083</c:v>
                </c:pt>
                <c:pt idx="8423">
                  <c:v>13.0083</c:v>
                </c:pt>
                <c:pt idx="8424">
                  <c:v>13.0084</c:v>
                </c:pt>
                <c:pt idx="8425">
                  <c:v>13.0084</c:v>
                </c:pt>
                <c:pt idx="8426">
                  <c:v>13.0084</c:v>
                </c:pt>
                <c:pt idx="8427">
                  <c:v>13.0084</c:v>
                </c:pt>
                <c:pt idx="8428">
                  <c:v>13.0084</c:v>
                </c:pt>
                <c:pt idx="8429">
                  <c:v>13.0084</c:v>
                </c:pt>
                <c:pt idx="8430">
                  <c:v>13.0084</c:v>
                </c:pt>
                <c:pt idx="8431">
                  <c:v>13.0084</c:v>
                </c:pt>
                <c:pt idx="8432">
                  <c:v>13.0084</c:v>
                </c:pt>
                <c:pt idx="8433">
                  <c:v>13.0084</c:v>
                </c:pt>
                <c:pt idx="8434">
                  <c:v>13.0084</c:v>
                </c:pt>
                <c:pt idx="8435">
                  <c:v>13.0084</c:v>
                </c:pt>
                <c:pt idx="8436">
                  <c:v>13.0084</c:v>
                </c:pt>
                <c:pt idx="8437">
                  <c:v>13.0084</c:v>
                </c:pt>
                <c:pt idx="8438">
                  <c:v>13.0084</c:v>
                </c:pt>
                <c:pt idx="8439">
                  <c:v>13.0084</c:v>
                </c:pt>
                <c:pt idx="8440">
                  <c:v>13.0084</c:v>
                </c:pt>
                <c:pt idx="8441">
                  <c:v>13.0084</c:v>
                </c:pt>
                <c:pt idx="8442">
                  <c:v>13.0084</c:v>
                </c:pt>
                <c:pt idx="8443">
                  <c:v>13.0084</c:v>
                </c:pt>
                <c:pt idx="8444">
                  <c:v>13.0084</c:v>
                </c:pt>
                <c:pt idx="8445">
                  <c:v>13.0084</c:v>
                </c:pt>
                <c:pt idx="8446">
                  <c:v>13.0084</c:v>
                </c:pt>
                <c:pt idx="8447">
                  <c:v>13.0084</c:v>
                </c:pt>
                <c:pt idx="8448">
                  <c:v>13.0084</c:v>
                </c:pt>
                <c:pt idx="8449">
                  <c:v>13.0084</c:v>
                </c:pt>
                <c:pt idx="8450">
                  <c:v>13.0084</c:v>
                </c:pt>
                <c:pt idx="8451">
                  <c:v>13.0084</c:v>
                </c:pt>
                <c:pt idx="8452">
                  <c:v>13.0084</c:v>
                </c:pt>
                <c:pt idx="8453">
                  <c:v>13.0084</c:v>
                </c:pt>
                <c:pt idx="8454">
                  <c:v>13.0084</c:v>
                </c:pt>
                <c:pt idx="8455">
                  <c:v>13.0084</c:v>
                </c:pt>
                <c:pt idx="8456">
                  <c:v>13.0084</c:v>
                </c:pt>
                <c:pt idx="8457">
                  <c:v>13.0084</c:v>
                </c:pt>
                <c:pt idx="8458">
                  <c:v>13.0084</c:v>
                </c:pt>
                <c:pt idx="8459">
                  <c:v>13.0084</c:v>
                </c:pt>
                <c:pt idx="8460">
                  <c:v>13.0084</c:v>
                </c:pt>
                <c:pt idx="8461">
                  <c:v>13.0084</c:v>
                </c:pt>
                <c:pt idx="8462">
                  <c:v>13.0084</c:v>
                </c:pt>
                <c:pt idx="8463">
                  <c:v>13.0084</c:v>
                </c:pt>
                <c:pt idx="8464">
                  <c:v>13.0084</c:v>
                </c:pt>
                <c:pt idx="8465">
                  <c:v>13.0084</c:v>
                </c:pt>
                <c:pt idx="8466">
                  <c:v>13.0084</c:v>
                </c:pt>
                <c:pt idx="8467">
                  <c:v>13.0084</c:v>
                </c:pt>
                <c:pt idx="8468">
                  <c:v>13.0084</c:v>
                </c:pt>
                <c:pt idx="8469">
                  <c:v>13.0084</c:v>
                </c:pt>
                <c:pt idx="8470">
                  <c:v>13.0084</c:v>
                </c:pt>
                <c:pt idx="8471">
                  <c:v>13.0084</c:v>
                </c:pt>
                <c:pt idx="8472">
                  <c:v>13.0084</c:v>
                </c:pt>
                <c:pt idx="8473">
                  <c:v>13.0084</c:v>
                </c:pt>
                <c:pt idx="8474">
                  <c:v>13.0084</c:v>
                </c:pt>
                <c:pt idx="8475">
                  <c:v>13.0084</c:v>
                </c:pt>
                <c:pt idx="8476">
                  <c:v>13.0084</c:v>
                </c:pt>
                <c:pt idx="8477">
                  <c:v>13.0084</c:v>
                </c:pt>
                <c:pt idx="8478">
                  <c:v>13.0084</c:v>
                </c:pt>
                <c:pt idx="8479">
                  <c:v>13.0084</c:v>
                </c:pt>
                <c:pt idx="8480">
                  <c:v>13.0084</c:v>
                </c:pt>
                <c:pt idx="8481">
                  <c:v>13.0084</c:v>
                </c:pt>
                <c:pt idx="8482">
                  <c:v>13.0084</c:v>
                </c:pt>
                <c:pt idx="8483">
                  <c:v>13.0084</c:v>
                </c:pt>
                <c:pt idx="8484">
                  <c:v>13.0084</c:v>
                </c:pt>
                <c:pt idx="8485">
                  <c:v>13.0084</c:v>
                </c:pt>
                <c:pt idx="8486">
                  <c:v>13.0084</c:v>
                </c:pt>
                <c:pt idx="8487">
                  <c:v>13.0084</c:v>
                </c:pt>
                <c:pt idx="8488">
                  <c:v>13.0084</c:v>
                </c:pt>
                <c:pt idx="8489">
                  <c:v>13.0084</c:v>
                </c:pt>
                <c:pt idx="8490">
                  <c:v>13.0084</c:v>
                </c:pt>
                <c:pt idx="8491">
                  <c:v>13.0084</c:v>
                </c:pt>
                <c:pt idx="8492">
                  <c:v>13.0084</c:v>
                </c:pt>
                <c:pt idx="8493">
                  <c:v>13.0084</c:v>
                </c:pt>
                <c:pt idx="8494">
                  <c:v>13.0084</c:v>
                </c:pt>
                <c:pt idx="8495">
                  <c:v>13.0084</c:v>
                </c:pt>
                <c:pt idx="8496">
                  <c:v>13.0084</c:v>
                </c:pt>
                <c:pt idx="8497">
                  <c:v>13.0084</c:v>
                </c:pt>
                <c:pt idx="8498">
                  <c:v>13.0084</c:v>
                </c:pt>
                <c:pt idx="8499">
                  <c:v>13.0084</c:v>
                </c:pt>
                <c:pt idx="8500">
                  <c:v>13.0084</c:v>
                </c:pt>
                <c:pt idx="8501">
                  <c:v>13.0084</c:v>
                </c:pt>
                <c:pt idx="8502">
                  <c:v>13.0084</c:v>
                </c:pt>
                <c:pt idx="8503">
                  <c:v>13.0084</c:v>
                </c:pt>
                <c:pt idx="8504">
                  <c:v>13.0084</c:v>
                </c:pt>
                <c:pt idx="8505">
                  <c:v>13.0084</c:v>
                </c:pt>
                <c:pt idx="8506">
                  <c:v>13.0084</c:v>
                </c:pt>
                <c:pt idx="8507">
                  <c:v>13.0084</c:v>
                </c:pt>
                <c:pt idx="8508">
                  <c:v>13.0084</c:v>
                </c:pt>
                <c:pt idx="8509">
                  <c:v>13.0084</c:v>
                </c:pt>
                <c:pt idx="8510">
                  <c:v>13.0084</c:v>
                </c:pt>
                <c:pt idx="8511">
                  <c:v>13.0084</c:v>
                </c:pt>
                <c:pt idx="8512">
                  <c:v>13.0084</c:v>
                </c:pt>
                <c:pt idx="8513">
                  <c:v>13.0084</c:v>
                </c:pt>
                <c:pt idx="8514">
                  <c:v>13.0084</c:v>
                </c:pt>
                <c:pt idx="8515">
                  <c:v>13.0084</c:v>
                </c:pt>
                <c:pt idx="8516">
                  <c:v>13.0084</c:v>
                </c:pt>
                <c:pt idx="8517">
                  <c:v>13.0084</c:v>
                </c:pt>
                <c:pt idx="8518">
                  <c:v>13.0084</c:v>
                </c:pt>
                <c:pt idx="8519">
                  <c:v>13.0084</c:v>
                </c:pt>
                <c:pt idx="8520">
                  <c:v>13.0084</c:v>
                </c:pt>
                <c:pt idx="8521">
                  <c:v>13.0084</c:v>
                </c:pt>
                <c:pt idx="8522">
                  <c:v>13.0084</c:v>
                </c:pt>
                <c:pt idx="8523">
                  <c:v>13.0084</c:v>
                </c:pt>
                <c:pt idx="8524">
                  <c:v>13.0084</c:v>
                </c:pt>
                <c:pt idx="8525">
                  <c:v>13.0084</c:v>
                </c:pt>
                <c:pt idx="8526">
                  <c:v>13.0084</c:v>
                </c:pt>
                <c:pt idx="8527">
                  <c:v>13.0084</c:v>
                </c:pt>
                <c:pt idx="8528">
                  <c:v>13.0084</c:v>
                </c:pt>
                <c:pt idx="8529">
                  <c:v>13.0084</c:v>
                </c:pt>
                <c:pt idx="8530">
                  <c:v>13.0084</c:v>
                </c:pt>
                <c:pt idx="8531">
                  <c:v>13.0084</c:v>
                </c:pt>
                <c:pt idx="8532">
                  <c:v>13.0084</c:v>
                </c:pt>
                <c:pt idx="8533">
                  <c:v>13.0084</c:v>
                </c:pt>
                <c:pt idx="8534">
                  <c:v>13.0084</c:v>
                </c:pt>
                <c:pt idx="8535">
                  <c:v>13.0084</c:v>
                </c:pt>
                <c:pt idx="8536">
                  <c:v>13.0084</c:v>
                </c:pt>
                <c:pt idx="8537">
                  <c:v>13.0084</c:v>
                </c:pt>
                <c:pt idx="8538">
                  <c:v>13.0084</c:v>
                </c:pt>
                <c:pt idx="8539">
                  <c:v>13.0084</c:v>
                </c:pt>
                <c:pt idx="8540">
                  <c:v>13.0084</c:v>
                </c:pt>
                <c:pt idx="8541">
                  <c:v>13.0084</c:v>
                </c:pt>
                <c:pt idx="8542">
                  <c:v>13.0084</c:v>
                </c:pt>
                <c:pt idx="8543">
                  <c:v>13.0084</c:v>
                </c:pt>
                <c:pt idx="8544">
                  <c:v>13.0084</c:v>
                </c:pt>
                <c:pt idx="8545">
                  <c:v>13.0084</c:v>
                </c:pt>
                <c:pt idx="8546">
                  <c:v>13.0084</c:v>
                </c:pt>
                <c:pt idx="8547">
                  <c:v>13.0084</c:v>
                </c:pt>
                <c:pt idx="8548">
                  <c:v>13.0084</c:v>
                </c:pt>
                <c:pt idx="8549">
                  <c:v>13.0084</c:v>
                </c:pt>
                <c:pt idx="8550">
                  <c:v>13.0084</c:v>
                </c:pt>
                <c:pt idx="8551">
                  <c:v>13.0084</c:v>
                </c:pt>
                <c:pt idx="8552">
                  <c:v>13.0084</c:v>
                </c:pt>
                <c:pt idx="8553">
                  <c:v>13.0084</c:v>
                </c:pt>
                <c:pt idx="8554">
                  <c:v>13.0084</c:v>
                </c:pt>
                <c:pt idx="8555">
                  <c:v>13.0084</c:v>
                </c:pt>
                <c:pt idx="8556">
                  <c:v>13.0084</c:v>
                </c:pt>
                <c:pt idx="8557">
                  <c:v>13.0084</c:v>
                </c:pt>
                <c:pt idx="8558">
                  <c:v>13.0084</c:v>
                </c:pt>
                <c:pt idx="8559">
                  <c:v>13.0084</c:v>
                </c:pt>
                <c:pt idx="8560">
                  <c:v>13.0084</c:v>
                </c:pt>
                <c:pt idx="8561">
                  <c:v>13.0084</c:v>
                </c:pt>
                <c:pt idx="8562">
                  <c:v>13.0084</c:v>
                </c:pt>
                <c:pt idx="8563">
                  <c:v>13.0084</c:v>
                </c:pt>
                <c:pt idx="8564">
                  <c:v>13.0084</c:v>
                </c:pt>
                <c:pt idx="8565">
                  <c:v>13.0084</c:v>
                </c:pt>
                <c:pt idx="8566">
                  <c:v>13.0084</c:v>
                </c:pt>
                <c:pt idx="8567">
                  <c:v>13.0084</c:v>
                </c:pt>
                <c:pt idx="8568">
                  <c:v>13.0084</c:v>
                </c:pt>
                <c:pt idx="8569">
                  <c:v>13.0084</c:v>
                </c:pt>
                <c:pt idx="8570">
                  <c:v>13.0084</c:v>
                </c:pt>
                <c:pt idx="8571">
                  <c:v>13.0084</c:v>
                </c:pt>
                <c:pt idx="8572">
                  <c:v>13.0084</c:v>
                </c:pt>
                <c:pt idx="8573">
                  <c:v>13.0085</c:v>
                </c:pt>
                <c:pt idx="8574">
                  <c:v>13.0085</c:v>
                </c:pt>
                <c:pt idx="8575">
                  <c:v>13.0085</c:v>
                </c:pt>
                <c:pt idx="8576">
                  <c:v>13.0085</c:v>
                </c:pt>
                <c:pt idx="8577">
                  <c:v>13.0085</c:v>
                </c:pt>
                <c:pt idx="8578">
                  <c:v>13.0085</c:v>
                </c:pt>
                <c:pt idx="8579">
                  <c:v>13.0085</c:v>
                </c:pt>
                <c:pt idx="8580">
                  <c:v>13.0085</c:v>
                </c:pt>
                <c:pt idx="8581">
                  <c:v>13.0085</c:v>
                </c:pt>
                <c:pt idx="8582">
                  <c:v>13.0085</c:v>
                </c:pt>
                <c:pt idx="8583">
                  <c:v>13.0085</c:v>
                </c:pt>
                <c:pt idx="8584">
                  <c:v>13.0085</c:v>
                </c:pt>
                <c:pt idx="8585">
                  <c:v>13.0085</c:v>
                </c:pt>
                <c:pt idx="8586">
                  <c:v>13.0085</c:v>
                </c:pt>
                <c:pt idx="8587">
                  <c:v>13.0085</c:v>
                </c:pt>
                <c:pt idx="8588">
                  <c:v>13.0085</c:v>
                </c:pt>
                <c:pt idx="8589">
                  <c:v>13.0085</c:v>
                </c:pt>
                <c:pt idx="8590">
                  <c:v>13.0085</c:v>
                </c:pt>
                <c:pt idx="8591">
                  <c:v>13.0085</c:v>
                </c:pt>
                <c:pt idx="8592">
                  <c:v>13.0085</c:v>
                </c:pt>
                <c:pt idx="8593">
                  <c:v>13.0085</c:v>
                </c:pt>
                <c:pt idx="8594">
                  <c:v>13.0085</c:v>
                </c:pt>
                <c:pt idx="8595">
                  <c:v>13.0085</c:v>
                </c:pt>
                <c:pt idx="8596">
                  <c:v>13.0085</c:v>
                </c:pt>
                <c:pt idx="8597">
                  <c:v>13.0085</c:v>
                </c:pt>
                <c:pt idx="8598">
                  <c:v>13.0085</c:v>
                </c:pt>
                <c:pt idx="8599">
                  <c:v>13.0085</c:v>
                </c:pt>
                <c:pt idx="8600">
                  <c:v>13.0085</c:v>
                </c:pt>
                <c:pt idx="8601">
                  <c:v>13.0085</c:v>
                </c:pt>
                <c:pt idx="8602">
                  <c:v>13.0085</c:v>
                </c:pt>
                <c:pt idx="8603">
                  <c:v>13.0085</c:v>
                </c:pt>
                <c:pt idx="8604">
                  <c:v>13.0085</c:v>
                </c:pt>
                <c:pt idx="8605">
                  <c:v>13.0085</c:v>
                </c:pt>
                <c:pt idx="8606">
                  <c:v>13.0085</c:v>
                </c:pt>
                <c:pt idx="8607">
                  <c:v>13.0085</c:v>
                </c:pt>
                <c:pt idx="8608">
                  <c:v>13.0085</c:v>
                </c:pt>
                <c:pt idx="8609">
                  <c:v>13.0085</c:v>
                </c:pt>
                <c:pt idx="8610">
                  <c:v>13.0085</c:v>
                </c:pt>
                <c:pt idx="8611">
                  <c:v>13.0085</c:v>
                </c:pt>
                <c:pt idx="8612">
                  <c:v>13.0085</c:v>
                </c:pt>
                <c:pt idx="8613">
                  <c:v>13.0085</c:v>
                </c:pt>
                <c:pt idx="8614">
                  <c:v>13.0085</c:v>
                </c:pt>
                <c:pt idx="8615">
                  <c:v>13.0085</c:v>
                </c:pt>
                <c:pt idx="8616">
                  <c:v>13.0085</c:v>
                </c:pt>
                <c:pt idx="8617">
                  <c:v>13.0085</c:v>
                </c:pt>
                <c:pt idx="8618">
                  <c:v>13.0085</c:v>
                </c:pt>
                <c:pt idx="8619">
                  <c:v>13.0085</c:v>
                </c:pt>
                <c:pt idx="8620">
                  <c:v>13.0085</c:v>
                </c:pt>
                <c:pt idx="8621">
                  <c:v>13.0085</c:v>
                </c:pt>
                <c:pt idx="8622">
                  <c:v>13.0085</c:v>
                </c:pt>
                <c:pt idx="8623">
                  <c:v>13.0085</c:v>
                </c:pt>
                <c:pt idx="8624">
                  <c:v>13.0085</c:v>
                </c:pt>
                <c:pt idx="8625">
                  <c:v>13.0085</c:v>
                </c:pt>
                <c:pt idx="8626">
                  <c:v>13.0085</c:v>
                </c:pt>
                <c:pt idx="8627">
                  <c:v>13.0085</c:v>
                </c:pt>
                <c:pt idx="8628">
                  <c:v>13.0085</c:v>
                </c:pt>
                <c:pt idx="8629">
                  <c:v>13.0085</c:v>
                </c:pt>
                <c:pt idx="8630">
                  <c:v>13.0085</c:v>
                </c:pt>
                <c:pt idx="8631">
                  <c:v>13.0085</c:v>
                </c:pt>
                <c:pt idx="8632">
                  <c:v>13.0085</c:v>
                </c:pt>
                <c:pt idx="8633">
                  <c:v>13.0085</c:v>
                </c:pt>
                <c:pt idx="8634">
                  <c:v>13.0085</c:v>
                </c:pt>
                <c:pt idx="8635">
                  <c:v>13.0085</c:v>
                </c:pt>
                <c:pt idx="8636">
                  <c:v>13.0085</c:v>
                </c:pt>
                <c:pt idx="8637">
                  <c:v>13.0085</c:v>
                </c:pt>
                <c:pt idx="8638">
                  <c:v>13.0085</c:v>
                </c:pt>
                <c:pt idx="8639">
                  <c:v>13.0085</c:v>
                </c:pt>
                <c:pt idx="8640">
                  <c:v>13.0085</c:v>
                </c:pt>
                <c:pt idx="8641">
                  <c:v>13.0085</c:v>
                </c:pt>
                <c:pt idx="8642">
                  <c:v>13.0085</c:v>
                </c:pt>
                <c:pt idx="8643">
                  <c:v>13.0085</c:v>
                </c:pt>
                <c:pt idx="8644">
                  <c:v>13.0085</c:v>
                </c:pt>
                <c:pt idx="8645">
                  <c:v>13.0085</c:v>
                </c:pt>
                <c:pt idx="8646">
                  <c:v>13.0085</c:v>
                </c:pt>
                <c:pt idx="8647">
                  <c:v>13.0085</c:v>
                </c:pt>
                <c:pt idx="8648">
                  <c:v>13.0085</c:v>
                </c:pt>
                <c:pt idx="8649">
                  <c:v>13.0085</c:v>
                </c:pt>
                <c:pt idx="8650">
                  <c:v>13.0085</c:v>
                </c:pt>
                <c:pt idx="8651">
                  <c:v>13.0085</c:v>
                </c:pt>
                <c:pt idx="8652">
                  <c:v>13.0085</c:v>
                </c:pt>
                <c:pt idx="8653">
                  <c:v>13.0085</c:v>
                </c:pt>
                <c:pt idx="8654">
                  <c:v>13.0085</c:v>
                </c:pt>
                <c:pt idx="8655">
                  <c:v>13.0085</c:v>
                </c:pt>
                <c:pt idx="8656">
                  <c:v>13.0085</c:v>
                </c:pt>
                <c:pt idx="8657">
                  <c:v>13.0085</c:v>
                </c:pt>
                <c:pt idx="8658">
                  <c:v>13.0085</c:v>
                </c:pt>
                <c:pt idx="8659">
                  <c:v>13.0085</c:v>
                </c:pt>
                <c:pt idx="8660">
                  <c:v>13.0085</c:v>
                </c:pt>
                <c:pt idx="8661">
                  <c:v>13.0085</c:v>
                </c:pt>
                <c:pt idx="8662">
                  <c:v>13.0085</c:v>
                </c:pt>
                <c:pt idx="8663">
                  <c:v>13.0085</c:v>
                </c:pt>
                <c:pt idx="8664">
                  <c:v>13.0085</c:v>
                </c:pt>
                <c:pt idx="8665">
                  <c:v>13.0085</c:v>
                </c:pt>
                <c:pt idx="8666">
                  <c:v>13.0085</c:v>
                </c:pt>
                <c:pt idx="8667">
                  <c:v>13.0085</c:v>
                </c:pt>
                <c:pt idx="8668">
                  <c:v>13.0085</c:v>
                </c:pt>
                <c:pt idx="8669">
                  <c:v>13.0085</c:v>
                </c:pt>
                <c:pt idx="8670">
                  <c:v>13.0085</c:v>
                </c:pt>
                <c:pt idx="8671">
                  <c:v>13.0085</c:v>
                </c:pt>
                <c:pt idx="8672">
                  <c:v>13.0085</c:v>
                </c:pt>
                <c:pt idx="8673">
                  <c:v>13.0085</c:v>
                </c:pt>
                <c:pt idx="8674">
                  <c:v>13.0085</c:v>
                </c:pt>
                <c:pt idx="8675">
                  <c:v>13.0085</c:v>
                </c:pt>
                <c:pt idx="8676">
                  <c:v>13.0085</c:v>
                </c:pt>
                <c:pt idx="8677">
                  <c:v>13.0085</c:v>
                </c:pt>
                <c:pt idx="8678">
                  <c:v>13.0085</c:v>
                </c:pt>
                <c:pt idx="8679">
                  <c:v>13.0085</c:v>
                </c:pt>
                <c:pt idx="8680">
                  <c:v>13.0085</c:v>
                </c:pt>
                <c:pt idx="8681">
                  <c:v>13.0085</c:v>
                </c:pt>
                <c:pt idx="8682">
                  <c:v>13.0085</c:v>
                </c:pt>
                <c:pt idx="8683">
                  <c:v>13.0085</c:v>
                </c:pt>
                <c:pt idx="8684">
                  <c:v>13.0085</c:v>
                </c:pt>
                <c:pt idx="8685">
                  <c:v>13.0085</c:v>
                </c:pt>
                <c:pt idx="8686">
                  <c:v>13.0085</c:v>
                </c:pt>
                <c:pt idx="8687">
                  <c:v>13.0085</c:v>
                </c:pt>
                <c:pt idx="8688">
                  <c:v>13.0085</c:v>
                </c:pt>
                <c:pt idx="8689">
                  <c:v>13.0085</c:v>
                </c:pt>
                <c:pt idx="8690">
                  <c:v>13.0085</c:v>
                </c:pt>
                <c:pt idx="8691">
                  <c:v>13.0085</c:v>
                </c:pt>
                <c:pt idx="8692">
                  <c:v>13.0085</c:v>
                </c:pt>
                <c:pt idx="8693">
                  <c:v>13.0085</c:v>
                </c:pt>
                <c:pt idx="8694">
                  <c:v>13.0085</c:v>
                </c:pt>
                <c:pt idx="8695">
                  <c:v>13.0085</c:v>
                </c:pt>
                <c:pt idx="8696">
                  <c:v>13.0085</c:v>
                </c:pt>
                <c:pt idx="8697">
                  <c:v>13.0085</c:v>
                </c:pt>
                <c:pt idx="8698">
                  <c:v>13.0085</c:v>
                </c:pt>
                <c:pt idx="8699">
                  <c:v>13.0085</c:v>
                </c:pt>
                <c:pt idx="8700">
                  <c:v>13.0085</c:v>
                </c:pt>
                <c:pt idx="8701">
                  <c:v>13.0085</c:v>
                </c:pt>
                <c:pt idx="8702">
                  <c:v>13.0085</c:v>
                </c:pt>
                <c:pt idx="8703">
                  <c:v>13.0085</c:v>
                </c:pt>
                <c:pt idx="8704">
                  <c:v>13.0085</c:v>
                </c:pt>
                <c:pt idx="8705">
                  <c:v>13.0085</c:v>
                </c:pt>
                <c:pt idx="8706">
                  <c:v>13.0085</c:v>
                </c:pt>
                <c:pt idx="8707">
                  <c:v>13.0085</c:v>
                </c:pt>
                <c:pt idx="8708">
                  <c:v>13.0085</c:v>
                </c:pt>
                <c:pt idx="8709">
                  <c:v>13.0085</c:v>
                </c:pt>
                <c:pt idx="8710">
                  <c:v>13.0085</c:v>
                </c:pt>
                <c:pt idx="8711">
                  <c:v>13.0085</c:v>
                </c:pt>
                <c:pt idx="8712">
                  <c:v>13.0085</c:v>
                </c:pt>
                <c:pt idx="8713">
                  <c:v>13.0085</c:v>
                </c:pt>
                <c:pt idx="8714">
                  <c:v>13.0085</c:v>
                </c:pt>
                <c:pt idx="8715">
                  <c:v>13.0085</c:v>
                </c:pt>
                <c:pt idx="8716">
                  <c:v>13.0085</c:v>
                </c:pt>
                <c:pt idx="8717">
                  <c:v>13.0085</c:v>
                </c:pt>
                <c:pt idx="8718">
                  <c:v>13.0085</c:v>
                </c:pt>
                <c:pt idx="8719">
                  <c:v>13.0085</c:v>
                </c:pt>
                <c:pt idx="8720">
                  <c:v>13.0085</c:v>
                </c:pt>
                <c:pt idx="8721">
                  <c:v>13.0085</c:v>
                </c:pt>
                <c:pt idx="8722">
                  <c:v>13.0085</c:v>
                </c:pt>
                <c:pt idx="8723">
                  <c:v>13.0085</c:v>
                </c:pt>
                <c:pt idx="8724">
                  <c:v>13.0085</c:v>
                </c:pt>
                <c:pt idx="8725">
                  <c:v>13.0085</c:v>
                </c:pt>
                <c:pt idx="8726">
                  <c:v>13.0085</c:v>
                </c:pt>
                <c:pt idx="8727">
                  <c:v>13.0085</c:v>
                </c:pt>
                <c:pt idx="8728">
                  <c:v>13.0085</c:v>
                </c:pt>
                <c:pt idx="8729">
                  <c:v>13.0085</c:v>
                </c:pt>
                <c:pt idx="8730">
                  <c:v>13.0085</c:v>
                </c:pt>
                <c:pt idx="8731">
                  <c:v>13.0085</c:v>
                </c:pt>
                <c:pt idx="8732">
                  <c:v>13.0085</c:v>
                </c:pt>
                <c:pt idx="8733">
                  <c:v>13.0085</c:v>
                </c:pt>
                <c:pt idx="8734">
                  <c:v>13.0085</c:v>
                </c:pt>
                <c:pt idx="8735">
                  <c:v>13.0085</c:v>
                </c:pt>
                <c:pt idx="8736">
                  <c:v>13.0085</c:v>
                </c:pt>
                <c:pt idx="8737">
                  <c:v>13.0085</c:v>
                </c:pt>
                <c:pt idx="8738">
                  <c:v>13.0085</c:v>
                </c:pt>
                <c:pt idx="8739">
                  <c:v>13.0085</c:v>
                </c:pt>
                <c:pt idx="8740">
                  <c:v>13.0085</c:v>
                </c:pt>
                <c:pt idx="8741">
                  <c:v>13.0085</c:v>
                </c:pt>
                <c:pt idx="8742">
                  <c:v>13.0085</c:v>
                </c:pt>
                <c:pt idx="8743">
                  <c:v>13.0085</c:v>
                </c:pt>
                <c:pt idx="8744">
                  <c:v>13.0085</c:v>
                </c:pt>
                <c:pt idx="8745">
                  <c:v>13.0085</c:v>
                </c:pt>
                <c:pt idx="8746">
                  <c:v>13.0085</c:v>
                </c:pt>
                <c:pt idx="8747">
                  <c:v>13.0085</c:v>
                </c:pt>
                <c:pt idx="8748">
                  <c:v>13.008599999999999</c:v>
                </c:pt>
                <c:pt idx="8749">
                  <c:v>13.008599999999999</c:v>
                </c:pt>
                <c:pt idx="8750">
                  <c:v>13.008599999999999</c:v>
                </c:pt>
                <c:pt idx="8751">
                  <c:v>13.008599999999999</c:v>
                </c:pt>
                <c:pt idx="8752">
                  <c:v>13.008599999999999</c:v>
                </c:pt>
                <c:pt idx="8753">
                  <c:v>13.008599999999999</c:v>
                </c:pt>
                <c:pt idx="8754">
                  <c:v>13.008599999999999</c:v>
                </c:pt>
                <c:pt idx="8755">
                  <c:v>13.008599999999999</c:v>
                </c:pt>
                <c:pt idx="8756">
                  <c:v>13.008599999999999</c:v>
                </c:pt>
                <c:pt idx="8757">
                  <c:v>13.008599999999999</c:v>
                </c:pt>
                <c:pt idx="8758">
                  <c:v>13.008599999999999</c:v>
                </c:pt>
                <c:pt idx="8759">
                  <c:v>13.008599999999999</c:v>
                </c:pt>
                <c:pt idx="8760">
                  <c:v>13.008599999999999</c:v>
                </c:pt>
                <c:pt idx="8761">
                  <c:v>13.008599999999999</c:v>
                </c:pt>
                <c:pt idx="8762">
                  <c:v>13.008599999999999</c:v>
                </c:pt>
                <c:pt idx="8763">
                  <c:v>13.008599999999999</c:v>
                </c:pt>
                <c:pt idx="8764">
                  <c:v>13.008599999999999</c:v>
                </c:pt>
                <c:pt idx="8765">
                  <c:v>13.008599999999999</c:v>
                </c:pt>
                <c:pt idx="8766">
                  <c:v>13.008599999999999</c:v>
                </c:pt>
                <c:pt idx="8767">
                  <c:v>13.008599999999999</c:v>
                </c:pt>
                <c:pt idx="8768">
                  <c:v>13.008599999999999</c:v>
                </c:pt>
                <c:pt idx="8769">
                  <c:v>13.008599999999999</c:v>
                </c:pt>
                <c:pt idx="8770">
                  <c:v>13.008599999999999</c:v>
                </c:pt>
                <c:pt idx="8771">
                  <c:v>13.008599999999999</c:v>
                </c:pt>
                <c:pt idx="8772">
                  <c:v>13.008599999999999</c:v>
                </c:pt>
                <c:pt idx="8773">
                  <c:v>13.008599999999999</c:v>
                </c:pt>
                <c:pt idx="8774">
                  <c:v>13.008599999999999</c:v>
                </c:pt>
                <c:pt idx="8775">
                  <c:v>13.008599999999999</c:v>
                </c:pt>
                <c:pt idx="8776">
                  <c:v>13.008599999999999</c:v>
                </c:pt>
                <c:pt idx="8777">
                  <c:v>13.008599999999999</c:v>
                </c:pt>
                <c:pt idx="8778">
                  <c:v>13.008599999999999</c:v>
                </c:pt>
                <c:pt idx="8779">
                  <c:v>13.008599999999999</c:v>
                </c:pt>
                <c:pt idx="8780">
                  <c:v>13.008599999999999</c:v>
                </c:pt>
                <c:pt idx="8781">
                  <c:v>13.008599999999999</c:v>
                </c:pt>
                <c:pt idx="8782">
                  <c:v>13.008599999999999</c:v>
                </c:pt>
                <c:pt idx="8783">
                  <c:v>13.008599999999999</c:v>
                </c:pt>
                <c:pt idx="8784">
                  <c:v>13.008599999999999</c:v>
                </c:pt>
                <c:pt idx="8785">
                  <c:v>13.008599999999999</c:v>
                </c:pt>
                <c:pt idx="8786">
                  <c:v>13.008599999999999</c:v>
                </c:pt>
                <c:pt idx="8787">
                  <c:v>13.008599999999999</c:v>
                </c:pt>
                <c:pt idx="8788">
                  <c:v>13.008599999999999</c:v>
                </c:pt>
                <c:pt idx="8789">
                  <c:v>13.008599999999999</c:v>
                </c:pt>
                <c:pt idx="8790">
                  <c:v>13.008599999999999</c:v>
                </c:pt>
                <c:pt idx="8791">
                  <c:v>13.008599999999999</c:v>
                </c:pt>
                <c:pt idx="8792">
                  <c:v>13.008599999999999</c:v>
                </c:pt>
                <c:pt idx="8793">
                  <c:v>13.008599999999999</c:v>
                </c:pt>
                <c:pt idx="8794">
                  <c:v>13.008599999999999</c:v>
                </c:pt>
                <c:pt idx="8795">
                  <c:v>13.008599999999999</c:v>
                </c:pt>
                <c:pt idx="8796">
                  <c:v>13.008599999999999</c:v>
                </c:pt>
                <c:pt idx="8797">
                  <c:v>13.008599999999999</c:v>
                </c:pt>
                <c:pt idx="8798">
                  <c:v>13.008599999999999</c:v>
                </c:pt>
                <c:pt idx="8799">
                  <c:v>13.008599999999999</c:v>
                </c:pt>
                <c:pt idx="8800">
                  <c:v>13.008599999999999</c:v>
                </c:pt>
                <c:pt idx="8801">
                  <c:v>13.008599999999999</c:v>
                </c:pt>
                <c:pt idx="8802">
                  <c:v>13.008599999999999</c:v>
                </c:pt>
                <c:pt idx="8803">
                  <c:v>13.008599999999999</c:v>
                </c:pt>
                <c:pt idx="8804">
                  <c:v>13.008599999999999</c:v>
                </c:pt>
                <c:pt idx="8805">
                  <c:v>13.008599999999999</c:v>
                </c:pt>
                <c:pt idx="8806">
                  <c:v>13.008599999999999</c:v>
                </c:pt>
                <c:pt idx="8807">
                  <c:v>13.008599999999999</c:v>
                </c:pt>
                <c:pt idx="8808">
                  <c:v>13.008599999999999</c:v>
                </c:pt>
                <c:pt idx="8809">
                  <c:v>13.008599999999999</c:v>
                </c:pt>
                <c:pt idx="8810">
                  <c:v>13.008599999999999</c:v>
                </c:pt>
                <c:pt idx="8811">
                  <c:v>13.008599999999999</c:v>
                </c:pt>
                <c:pt idx="8812">
                  <c:v>13.008599999999999</c:v>
                </c:pt>
                <c:pt idx="8813">
                  <c:v>13.008599999999999</c:v>
                </c:pt>
                <c:pt idx="8814">
                  <c:v>13.008599999999999</c:v>
                </c:pt>
                <c:pt idx="8815">
                  <c:v>13.008599999999999</c:v>
                </c:pt>
                <c:pt idx="8816">
                  <c:v>13.008599999999999</c:v>
                </c:pt>
                <c:pt idx="8817">
                  <c:v>13.008599999999999</c:v>
                </c:pt>
                <c:pt idx="8818">
                  <c:v>13.008599999999999</c:v>
                </c:pt>
                <c:pt idx="8819">
                  <c:v>13.008599999999999</c:v>
                </c:pt>
                <c:pt idx="8820">
                  <c:v>13.008599999999999</c:v>
                </c:pt>
                <c:pt idx="8821">
                  <c:v>13.008599999999999</c:v>
                </c:pt>
                <c:pt idx="8822">
                  <c:v>13.008599999999999</c:v>
                </c:pt>
                <c:pt idx="8823">
                  <c:v>13.008599999999999</c:v>
                </c:pt>
                <c:pt idx="8824">
                  <c:v>13.008599999999999</c:v>
                </c:pt>
                <c:pt idx="8825">
                  <c:v>13.008599999999999</c:v>
                </c:pt>
                <c:pt idx="8826">
                  <c:v>13.008599999999999</c:v>
                </c:pt>
                <c:pt idx="8827">
                  <c:v>13.008599999999999</c:v>
                </c:pt>
                <c:pt idx="8828">
                  <c:v>13.008599999999999</c:v>
                </c:pt>
                <c:pt idx="8829">
                  <c:v>13.008599999999999</c:v>
                </c:pt>
                <c:pt idx="8830">
                  <c:v>13.008599999999999</c:v>
                </c:pt>
                <c:pt idx="8831">
                  <c:v>13.008599999999999</c:v>
                </c:pt>
                <c:pt idx="8832">
                  <c:v>13.008599999999999</c:v>
                </c:pt>
                <c:pt idx="8833">
                  <c:v>13.008599999999999</c:v>
                </c:pt>
                <c:pt idx="8834">
                  <c:v>13.008599999999999</c:v>
                </c:pt>
                <c:pt idx="8835">
                  <c:v>13.008599999999999</c:v>
                </c:pt>
                <c:pt idx="8836">
                  <c:v>13.008599999999999</c:v>
                </c:pt>
                <c:pt idx="8837">
                  <c:v>13.008599999999999</c:v>
                </c:pt>
                <c:pt idx="8838">
                  <c:v>13.008599999999999</c:v>
                </c:pt>
                <c:pt idx="8839">
                  <c:v>13.008599999999999</c:v>
                </c:pt>
                <c:pt idx="8840">
                  <c:v>13.008599999999999</c:v>
                </c:pt>
                <c:pt idx="8841">
                  <c:v>13.008599999999999</c:v>
                </c:pt>
                <c:pt idx="8842">
                  <c:v>13.008599999999999</c:v>
                </c:pt>
                <c:pt idx="8843">
                  <c:v>13.008599999999999</c:v>
                </c:pt>
                <c:pt idx="8844">
                  <c:v>13.008599999999999</c:v>
                </c:pt>
                <c:pt idx="8845">
                  <c:v>13.008599999999999</c:v>
                </c:pt>
                <c:pt idx="8846">
                  <c:v>13.008599999999999</c:v>
                </c:pt>
                <c:pt idx="8847">
                  <c:v>13.008599999999999</c:v>
                </c:pt>
                <c:pt idx="8848">
                  <c:v>13.008599999999999</c:v>
                </c:pt>
                <c:pt idx="8849">
                  <c:v>13.008599999999999</c:v>
                </c:pt>
                <c:pt idx="8850">
                  <c:v>13.008599999999999</c:v>
                </c:pt>
                <c:pt idx="8851">
                  <c:v>13.008599999999999</c:v>
                </c:pt>
                <c:pt idx="8852">
                  <c:v>13.008599999999999</c:v>
                </c:pt>
                <c:pt idx="8853">
                  <c:v>13.008599999999999</c:v>
                </c:pt>
                <c:pt idx="8854">
                  <c:v>13.008599999999999</c:v>
                </c:pt>
                <c:pt idx="8855">
                  <c:v>13.008599999999999</c:v>
                </c:pt>
                <c:pt idx="8856">
                  <c:v>13.008599999999999</c:v>
                </c:pt>
                <c:pt idx="8857">
                  <c:v>13.008599999999999</c:v>
                </c:pt>
                <c:pt idx="8858">
                  <c:v>13.008599999999999</c:v>
                </c:pt>
                <c:pt idx="8859">
                  <c:v>13.008599999999999</c:v>
                </c:pt>
                <c:pt idx="8860">
                  <c:v>13.008599999999999</c:v>
                </c:pt>
                <c:pt idx="8861">
                  <c:v>13.008599999999999</c:v>
                </c:pt>
                <c:pt idx="8862">
                  <c:v>13.008599999999999</c:v>
                </c:pt>
                <c:pt idx="8863">
                  <c:v>13.008599999999999</c:v>
                </c:pt>
                <c:pt idx="8864">
                  <c:v>13.008599999999999</c:v>
                </c:pt>
                <c:pt idx="8865">
                  <c:v>13.008599999999999</c:v>
                </c:pt>
                <c:pt idx="8866">
                  <c:v>13.008599999999999</c:v>
                </c:pt>
                <c:pt idx="8867">
                  <c:v>13.008599999999999</c:v>
                </c:pt>
                <c:pt idx="8868">
                  <c:v>13.008599999999999</c:v>
                </c:pt>
                <c:pt idx="8869">
                  <c:v>13.008599999999999</c:v>
                </c:pt>
                <c:pt idx="8870">
                  <c:v>13.008599999999999</c:v>
                </c:pt>
                <c:pt idx="8871">
                  <c:v>13.008599999999999</c:v>
                </c:pt>
                <c:pt idx="8872">
                  <c:v>13.008599999999999</c:v>
                </c:pt>
                <c:pt idx="8873">
                  <c:v>13.008599999999999</c:v>
                </c:pt>
                <c:pt idx="8874">
                  <c:v>13.008599999999999</c:v>
                </c:pt>
                <c:pt idx="8875">
                  <c:v>13.008599999999999</c:v>
                </c:pt>
                <c:pt idx="8876">
                  <c:v>13.008599999999999</c:v>
                </c:pt>
                <c:pt idx="8877">
                  <c:v>13.008599999999999</c:v>
                </c:pt>
                <c:pt idx="8878">
                  <c:v>13.008599999999999</c:v>
                </c:pt>
                <c:pt idx="8879">
                  <c:v>13.008599999999999</c:v>
                </c:pt>
                <c:pt idx="8880">
                  <c:v>13.008599999999999</c:v>
                </c:pt>
                <c:pt idx="8881">
                  <c:v>13.008599999999999</c:v>
                </c:pt>
                <c:pt idx="8882">
                  <c:v>13.008599999999999</c:v>
                </c:pt>
                <c:pt idx="8883">
                  <c:v>13.008599999999999</c:v>
                </c:pt>
                <c:pt idx="8884">
                  <c:v>13.008599999999999</c:v>
                </c:pt>
                <c:pt idx="8885">
                  <c:v>13.008599999999999</c:v>
                </c:pt>
                <c:pt idx="8886">
                  <c:v>13.008599999999999</c:v>
                </c:pt>
                <c:pt idx="8887">
                  <c:v>13.008599999999999</c:v>
                </c:pt>
                <c:pt idx="8888">
                  <c:v>13.008599999999999</c:v>
                </c:pt>
                <c:pt idx="8889">
                  <c:v>13.008599999999999</c:v>
                </c:pt>
                <c:pt idx="8890">
                  <c:v>13.008599999999999</c:v>
                </c:pt>
                <c:pt idx="8891">
                  <c:v>13.008599999999999</c:v>
                </c:pt>
                <c:pt idx="8892">
                  <c:v>13.008599999999999</c:v>
                </c:pt>
                <c:pt idx="8893">
                  <c:v>13.008599999999999</c:v>
                </c:pt>
                <c:pt idx="8894">
                  <c:v>13.008599999999999</c:v>
                </c:pt>
                <c:pt idx="8895">
                  <c:v>13.008599999999999</c:v>
                </c:pt>
                <c:pt idx="8896">
                  <c:v>13.008599999999999</c:v>
                </c:pt>
                <c:pt idx="8897">
                  <c:v>13.008599999999999</c:v>
                </c:pt>
                <c:pt idx="8898">
                  <c:v>13.008599999999999</c:v>
                </c:pt>
                <c:pt idx="8899">
                  <c:v>13.008599999999999</c:v>
                </c:pt>
                <c:pt idx="8900">
                  <c:v>13.008599999999999</c:v>
                </c:pt>
                <c:pt idx="8901">
                  <c:v>13.008599999999999</c:v>
                </c:pt>
                <c:pt idx="8902">
                  <c:v>13.008599999999999</c:v>
                </c:pt>
                <c:pt idx="8903">
                  <c:v>13.008599999999999</c:v>
                </c:pt>
                <c:pt idx="8904">
                  <c:v>13.008599999999999</c:v>
                </c:pt>
                <c:pt idx="8905">
                  <c:v>13.008599999999999</c:v>
                </c:pt>
                <c:pt idx="8906">
                  <c:v>13.008599999999999</c:v>
                </c:pt>
                <c:pt idx="8907">
                  <c:v>13.008599999999999</c:v>
                </c:pt>
                <c:pt idx="8908">
                  <c:v>13.008599999999999</c:v>
                </c:pt>
                <c:pt idx="8909">
                  <c:v>13.008599999999999</c:v>
                </c:pt>
                <c:pt idx="8910">
                  <c:v>13.008599999999999</c:v>
                </c:pt>
                <c:pt idx="8911">
                  <c:v>13.008599999999999</c:v>
                </c:pt>
                <c:pt idx="8912">
                  <c:v>13.008599999999999</c:v>
                </c:pt>
                <c:pt idx="8913">
                  <c:v>13.008599999999999</c:v>
                </c:pt>
                <c:pt idx="8914">
                  <c:v>13.008599999999999</c:v>
                </c:pt>
                <c:pt idx="8915">
                  <c:v>13.008599999999999</c:v>
                </c:pt>
                <c:pt idx="8916">
                  <c:v>13.008599999999999</c:v>
                </c:pt>
                <c:pt idx="8917">
                  <c:v>13.008599999999999</c:v>
                </c:pt>
                <c:pt idx="8918">
                  <c:v>13.008599999999999</c:v>
                </c:pt>
                <c:pt idx="8919">
                  <c:v>13.008599999999999</c:v>
                </c:pt>
                <c:pt idx="8920">
                  <c:v>13.008599999999999</c:v>
                </c:pt>
                <c:pt idx="8921">
                  <c:v>13.008599999999999</c:v>
                </c:pt>
                <c:pt idx="8922">
                  <c:v>13.008599999999999</c:v>
                </c:pt>
                <c:pt idx="8923">
                  <c:v>13.008599999999999</c:v>
                </c:pt>
                <c:pt idx="8924">
                  <c:v>13.008599999999999</c:v>
                </c:pt>
                <c:pt idx="8925">
                  <c:v>13.008599999999999</c:v>
                </c:pt>
                <c:pt idx="8926">
                  <c:v>13.008599999999999</c:v>
                </c:pt>
                <c:pt idx="8927">
                  <c:v>13.008599999999999</c:v>
                </c:pt>
                <c:pt idx="8928">
                  <c:v>13.008599999999999</c:v>
                </c:pt>
                <c:pt idx="8929">
                  <c:v>13.008599999999999</c:v>
                </c:pt>
                <c:pt idx="8930">
                  <c:v>13.008599999999999</c:v>
                </c:pt>
                <c:pt idx="8931">
                  <c:v>13.008599999999999</c:v>
                </c:pt>
                <c:pt idx="8932">
                  <c:v>13.008599999999999</c:v>
                </c:pt>
                <c:pt idx="8933">
                  <c:v>13.008599999999999</c:v>
                </c:pt>
                <c:pt idx="8934">
                  <c:v>13.008599999999999</c:v>
                </c:pt>
                <c:pt idx="8935">
                  <c:v>13.008599999999999</c:v>
                </c:pt>
                <c:pt idx="8936">
                  <c:v>13.008599999999999</c:v>
                </c:pt>
                <c:pt idx="8937">
                  <c:v>13.008599999999999</c:v>
                </c:pt>
                <c:pt idx="8938">
                  <c:v>13.008599999999999</c:v>
                </c:pt>
                <c:pt idx="8939">
                  <c:v>13.008599999999999</c:v>
                </c:pt>
                <c:pt idx="8940">
                  <c:v>13.008599999999999</c:v>
                </c:pt>
                <c:pt idx="8941">
                  <c:v>13.008599999999999</c:v>
                </c:pt>
                <c:pt idx="8942">
                  <c:v>13.008599999999999</c:v>
                </c:pt>
                <c:pt idx="8943">
                  <c:v>13.008599999999999</c:v>
                </c:pt>
                <c:pt idx="8944">
                  <c:v>13.008599999999999</c:v>
                </c:pt>
                <c:pt idx="8945">
                  <c:v>13.008599999999999</c:v>
                </c:pt>
                <c:pt idx="8946">
                  <c:v>13.008599999999999</c:v>
                </c:pt>
                <c:pt idx="8947">
                  <c:v>13.008599999999999</c:v>
                </c:pt>
                <c:pt idx="8948">
                  <c:v>13.008599999999999</c:v>
                </c:pt>
                <c:pt idx="8949">
                  <c:v>13.008599999999999</c:v>
                </c:pt>
                <c:pt idx="8950">
                  <c:v>13.008599999999999</c:v>
                </c:pt>
                <c:pt idx="8951">
                  <c:v>13.008599999999999</c:v>
                </c:pt>
                <c:pt idx="8952">
                  <c:v>13.008599999999999</c:v>
                </c:pt>
                <c:pt idx="8953">
                  <c:v>13.008599999999999</c:v>
                </c:pt>
                <c:pt idx="8954">
                  <c:v>13.008599999999999</c:v>
                </c:pt>
                <c:pt idx="8955">
                  <c:v>13.008599999999999</c:v>
                </c:pt>
                <c:pt idx="8956">
                  <c:v>13.008599999999999</c:v>
                </c:pt>
                <c:pt idx="8957">
                  <c:v>13.008599999999999</c:v>
                </c:pt>
                <c:pt idx="8958">
                  <c:v>13.008599999999999</c:v>
                </c:pt>
                <c:pt idx="8959">
                  <c:v>13.008699999999999</c:v>
                </c:pt>
                <c:pt idx="8960">
                  <c:v>13.008699999999999</c:v>
                </c:pt>
                <c:pt idx="8961">
                  <c:v>13.008699999999999</c:v>
                </c:pt>
                <c:pt idx="8962">
                  <c:v>13.008699999999999</c:v>
                </c:pt>
                <c:pt idx="8963">
                  <c:v>13.008699999999999</c:v>
                </c:pt>
                <c:pt idx="8964">
                  <c:v>13.008699999999999</c:v>
                </c:pt>
                <c:pt idx="8965">
                  <c:v>13.008699999999999</c:v>
                </c:pt>
                <c:pt idx="8966">
                  <c:v>13.008699999999999</c:v>
                </c:pt>
                <c:pt idx="8967">
                  <c:v>13.008699999999999</c:v>
                </c:pt>
                <c:pt idx="8968">
                  <c:v>13.008699999999999</c:v>
                </c:pt>
                <c:pt idx="8969">
                  <c:v>13.008699999999999</c:v>
                </c:pt>
                <c:pt idx="8970">
                  <c:v>13.008699999999999</c:v>
                </c:pt>
                <c:pt idx="8971">
                  <c:v>13.008699999999999</c:v>
                </c:pt>
                <c:pt idx="8972">
                  <c:v>13.008699999999999</c:v>
                </c:pt>
                <c:pt idx="8973">
                  <c:v>13.008699999999999</c:v>
                </c:pt>
                <c:pt idx="8974">
                  <c:v>13.008699999999999</c:v>
                </c:pt>
                <c:pt idx="8975">
                  <c:v>13.008699999999999</c:v>
                </c:pt>
                <c:pt idx="8976">
                  <c:v>13.008699999999999</c:v>
                </c:pt>
                <c:pt idx="8977">
                  <c:v>13.008699999999999</c:v>
                </c:pt>
                <c:pt idx="8978">
                  <c:v>13.008699999999999</c:v>
                </c:pt>
                <c:pt idx="8979">
                  <c:v>13.008699999999999</c:v>
                </c:pt>
                <c:pt idx="8980">
                  <c:v>13.008699999999999</c:v>
                </c:pt>
                <c:pt idx="8981">
                  <c:v>13.008699999999999</c:v>
                </c:pt>
                <c:pt idx="8982">
                  <c:v>13.008699999999999</c:v>
                </c:pt>
                <c:pt idx="8983">
                  <c:v>13.008699999999999</c:v>
                </c:pt>
                <c:pt idx="8984">
                  <c:v>13.008699999999999</c:v>
                </c:pt>
                <c:pt idx="8985">
                  <c:v>13.008699999999999</c:v>
                </c:pt>
                <c:pt idx="8986">
                  <c:v>13.008699999999999</c:v>
                </c:pt>
                <c:pt idx="8987">
                  <c:v>13.008699999999999</c:v>
                </c:pt>
                <c:pt idx="8988">
                  <c:v>13.008699999999999</c:v>
                </c:pt>
                <c:pt idx="8989">
                  <c:v>13.008699999999999</c:v>
                </c:pt>
                <c:pt idx="8990">
                  <c:v>13.008699999999999</c:v>
                </c:pt>
                <c:pt idx="8991">
                  <c:v>13.008699999999999</c:v>
                </c:pt>
                <c:pt idx="8992">
                  <c:v>13.008699999999999</c:v>
                </c:pt>
                <c:pt idx="8993">
                  <c:v>13.008699999999999</c:v>
                </c:pt>
                <c:pt idx="8994">
                  <c:v>13.008699999999999</c:v>
                </c:pt>
                <c:pt idx="8995">
                  <c:v>13.008699999999999</c:v>
                </c:pt>
                <c:pt idx="8996">
                  <c:v>13.008699999999999</c:v>
                </c:pt>
                <c:pt idx="8997">
                  <c:v>13.008699999999999</c:v>
                </c:pt>
                <c:pt idx="8998">
                  <c:v>13.008699999999999</c:v>
                </c:pt>
                <c:pt idx="8999">
                  <c:v>13.008699999999999</c:v>
                </c:pt>
                <c:pt idx="9000">
                  <c:v>13.008699999999999</c:v>
                </c:pt>
                <c:pt idx="9001">
                  <c:v>13.008699999999999</c:v>
                </c:pt>
                <c:pt idx="9002">
                  <c:v>13.008699999999999</c:v>
                </c:pt>
                <c:pt idx="9003">
                  <c:v>13.008699999999999</c:v>
                </c:pt>
                <c:pt idx="9004">
                  <c:v>13.008699999999999</c:v>
                </c:pt>
                <c:pt idx="9005">
                  <c:v>13.008699999999999</c:v>
                </c:pt>
                <c:pt idx="9006">
                  <c:v>13.008699999999999</c:v>
                </c:pt>
                <c:pt idx="9007">
                  <c:v>13.008699999999999</c:v>
                </c:pt>
                <c:pt idx="9008">
                  <c:v>13.008699999999999</c:v>
                </c:pt>
                <c:pt idx="9009">
                  <c:v>13.008699999999999</c:v>
                </c:pt>
                <c:pt idx="9010">
                  <c:v>13.008699999999999</c:v>
                </c:pt>
                <c:pt idx="9011">
                  <c:v>13.008699999999999</c:v>
                </c:pt>
                <c:pt idx="9012">
                  <c:v>13.008699999999999</c:v>
                </c:pt>
                <c:pt idx="9013">
                  <c:v>13.008699999999999</c:v>
                </c:pt>
                <c:pt idx="9014">
                  <c:v>13.008699999999999</c:v>
                </c:pt>
                <c:pt idx="9015">
                  <c:v>13.008699999999999</c:v>
                </c:pt>
                <c:pt idx="9016">
                  <c:v>13.008699999999999</c:v>
                </c:pt>
                <c:pt idx="9017">
                  <c:v>13.008699999999999</c:v>
                </c:pt>
                <c:pt idx="9018">
                  <c:v>13.008699999999999</c:v>
                </c:pt>
                <c:pt idx="9019">
                  <c:v>13.008699999999999</c:v>
                </c:pt>
                <c:pt idx="9020">
                  <c:v>13.008699999999999</c:v>
                </c:pt>
                <c:pt idx="9021">
                  <c:v>13.008699999999999</c:v>
                </c:pt>
                <c:pt idx="9022">
                  <c:v>13.008699999999999</c:v>
                </c:pt>
                <c:pt idx="9023">
                  <c:v>13.008699999999999</c:v>
                </c:pt>
                <c:pt idx="9024">
                  <c:v>13.008699999999999</c:v>
                </c:pt>
                <c:pt idx="9025">
                  <c:v>13.008699999999999</c:v>
                </c:pt>
                <c:pt idx="9026">
                  <c:v>13.008699999999999</c:v>
                </c:pt>
                <c:pt idx="9027">
                  <c:v>13.008699999999999</c:v>
                </c:pt>
                <c:pt idx="9028">
                  <c:v>13.008699999999999</c:v>
                </c:pt>
                <c:pt idx="9029">
                  <c:v>13.008699999999999</c:v>
                </c:pt>
                <c:pt idx="9030">
                  <c:v>13.008699999999999</c:v>
                </c:pt>
                <c:pt idx="9031">
                  <c:v>13.008699999999999</c:v>
                </c:pt>
                <c:pt idx="9032">
                  <c:v>13.008699999999999</c:v>
                </c:pt>
                <c:pt idx="9033">
                  <c:v>13.008699999999999</c:v>
                </c:pt>
                <c:pt idx="9034">
                  <c:v>13.008699999999999</c:v>
                </c:pt>
                <c:pt idx="9035">
                  <c:v>13.008699999999999</c:v>
                </c:pt>
                <c:pt idx="9036">
                  <c:v>13.008699999999999</c:v>
                </c:pt>
                <c:pt idx="9037">
                  <c:v>13.008699999999999</c:v>
                </c:pt>
                <c:pt idx="9038">
                  <c:v>13.008699999999999</c:v>
                </c:pt>
                <c:pt idx="9039">
                  <c:v>13.008699999999999</c:v>
                </c:pt>
                <c:pt idx="9040">
                  <c:v>13.008699999999999</c:v>
                </c:pt>
                <c:pt idx="9041">
                  <c:v>13.008699999999999</c:v>
                </c:pt>
                <c:pt idx="9042">
                  <c:v>13.008699999999999</c:v>
                </c:pt>
                <c:pt idx="9043">
                  <c:v>13.008699999999999</c:v>
                </c:pt>
                <c:pt idx="9044">
                  <c:v>13.008699999999999</c:v>
                </c:pt>
                <c:pt idx="9045">
                  <c:v>13.008699999999999</c:v>
                </c:pt>
                <c:pt idx="9046">
                  <c:v>13.008699999999999</c:v>
                </c:pt>
                <c:pt idx="9047">
                  <c:v>13.008699999999999</c:v>
                </c:pt>
                <c:pt idx="9048">
                  <c:v>13.008699999999999</c:v>
                </c:pt>
                <c:pt idx="9049">
                  <c:v>13.008699999999999</c:v>
                </c:pt>
                <c:pt idx="9050">
                  <c:v>13.008699999999999</c:v>
                </c:pt>
                <c:pt idx="9051">
                  <c:v>13.008699999999999</c:v>
                </c:pt>
                <c:pt idx="9052">
                  <c:v>13.008699999999999</c:v>
                </c:pt>
                <c:pt idx="9053">
                  <c:v>13.008699999999999</c:v>
                </c:pt>
                <c:pt idx="9054">
                  <c:v>13.008699999999999</c:v>
                </c:pt>
                <c:pt idx="9055">
                  <c:v>13.008699999999999</c:v>
                </c:pt>
                <c:pt idx="9056">
                  <c:v>13.008699999999999</c:v>
                </c:pt>
                <c:pt idx="9057">
                  <c:v>13.008699999999999</c:v>
                </c:pt>
                <c:pt idx="9058">
                  <c:v>13.008699999999999</c:v>
                </c:pt>
                <c:pt idx="9059">
                  <c:v>13.008699999999999</c:v>
                </c:pt>
                <c:pt idx="9060">
                  <c:v>13.008699999999999</c:v>
                </c:pt>
                <c:pt idx="9061">
                  <c:v>13.008699999999999</c:v>
                </c:pt>
                <c:pt idx="9062">
                  <c:v>13.008699999999999</c:v>
                </c:pt>
                <c:pt idx="9063">
                  <c:v>13.008699999999999</c:v>
                </c:pt>
                <c:pt idx="9064">
                  <c:v>13.008699999999999</c:v>
                </c:pt>
                <c:pt idx="9065">
                  <c:v>13.008699999999999</c:v>
                </c:pt>
                <c:pt idx="9066">
                  <c:v>13.008699999999999</c:v>
                </c:pt>
                <c:pt idx="9067">
                  <c:v>13.008699999999999</c:v>
                </c:pt>
                <c:pt idx="9068">
                  <c:v>13.008699999999999</c:v>
                </c:pt>
                <c:pt idx="9069">
                  <c:v>13.008699999999999</c:v>
                </c:pt>
                <c:pt idx="9070">
                  <c:v>13.008699999999999</c:v>
                </c:pt>
                <c:pt idx="9071">
                  <c:v>13.008699999999999</c:v>
                </c:pt>
                <c:pt idx="9072">
                  <c:v>13.008699999999999</c:v>
                </c:pt>
                <c:pt idx="9073">
                  <c:v>13.008699999999999</c:v>
                </c:pt>
                <c:pt idx="9074">
                  <c:v>13.008699999999999</c:v>
                </c:pt>
                <c:pt idx="9075">
                  <c:v>13.008699999999999</c:v>
                </c:pt>
                <c:pt idx="9076">
                  <c:v>13.008699999999999</c:v>
                </c:pt>
                <c:pt idx="9077">
                  <c:v>13.008699999999999</c:v>
                </c:pt>
                <c:pt idx="9078">
                  <c:v>13.008699999999999</c:v>
                </c:pt>
                <c:pt idx="9079">
                  <c:v>13.008699999999999</c:v>
                </c:pt>
                <c:pt idx="9080">
                  <c:v>13.008699999999999</c:v>
                </c:pt>
                <c:pt idx="9081">
                  <c:v>13.008699999999999</c:v>
                </c:pt>
                <c:pt idx="9082">
                  <c:v>13.008699999999999</c:v>
                </c:pt>
                <c:pt idx="9083">
                  <c:v>13.008699999999999</c:v>
                </c:pt>
                <c:pt idx="9084">
                  <c:v>13.008699999999999</c:v>
                </c:pt>
                <c:pt idx="9085">
                  <c:v>13.008699999999999</c:v>
                </c:pt>
                <c:pt idx="9086">
                  <c:v>13.008699999999999</c:v>
                </c:pt>
                <c:pt idx="9087">
                  <c:v>13.008699999999999</c:v>
                </c:pt>
                <c:pt idx="9088">
                  <c:v>13.008699999999999</c:v>
                </c:pt>
                <c:pt idx="9089">
                  <c:v>13.008699999999999</c:v>
                </c:pt>
                <c:pt idx="9090">
                  <c:v>13.008699999999999</c:v>
                </c:pt>
                <c:pt idx="9091">
                  <c:v>13.008699999999999</c:v>
                </c:pt>
                <c:pt idx="9092">
                  <c:v>13.008699999999999</c:v>
                </c:pt>
                <c:pt idx="9093">
                  <c:v>13.008699999999999</c:v>
                </c:pt>
                <c:pt idx="9094">
                  <c:v>13.008699999999999</c:v>
                </c:pt>
                <c:pt idx="9095">
                  <c:v>13.008699999999999</c:v>
                </c:pt>
                <c:pt idx="9096">
                  <c:v>13.008699999999999</c:v>
                </c:pt>
                <c:pt idx="9097">
                  <c:v>13.008699999999999</c:v>
                </c:pt>
                <c:pt idx="9098">
                  <c:v>13.008699999999999</c:v>
                </c:pt>
                <c:pt idx="9099">
                  <c:v>13.008699999999999</c:v>
                </c:pt>
                <c:pt idx="9100">
                  <c:v>13.008699999999999</c:v>
                </c:pt>
                <c:pt idx="9101">
                  <c:v>13.008699999999999</c:v>
                </c:pt>
                <c:pt idx="9102">
                  <c:v>13.008699999999999</c:v>
                </c:pt>
                <c:pt idx="9103">
                  <c:v>13.008699999999999</c:v>
                </c:pt>
                <c:pt idx="9104">
                  <c:v>13.008699999999999</c:v>
                </c:pt>
                <c:pt idx="9105">
                  <c:v>13.008699999999999</c:v>
                </c:pt>
                <c:pt idx="9106">
                  <c:v>13.008699999999999</c:v>
                </c:pt>
                <c:pt idx="9107">
                  <c:v>13.008699999999999</c:v>
                </c:pt>
                <c:pt idx="9108">
                  <c:v>13.008699999999999</c:v>
                </c:pt>
                <c:pt idx="9109">
                  <c:v>13.008699999999999</c:v>
                </c:pt>
                <c:pt idx="9110">
                  <c:v>13.008699999999999</c:v>
                </c:pt>
                <c:pt idx="9111">
                  <c:v>13.008699999999999</c:v>
                </c:pt>
                <c:pt idx="9112">
                  <c:v>13.008699999999999</c:v>
                </c:pt>
                <c:pt idx="9113">
                  <c:v>13.008699999999999</c:v>
                </c:pt>
                <c:pt idx="9114">
                  <c:v>13.008699999999999</c:v>
                </c:pt>
                <c:pt idx="9115">
                  <c:v>13.008699999999999</c:v>
                </c:pt>
                <c:pt idx="9116">
                  <c:v>13.008699999999999</c:v>
                </c:pt>
                <c:pt idx="9117">
                  <c:v>13.008699999999999</c:v>
                </c:pt>
                <c:pt idx="9118">
                  <c:v>13.008699999999999</c:v>
                </c:pt>
                <c:pt idx="9119">
                  <c:v>13.008699999999999</c:v>
                </c:pt>
                <c:pt idx="9120">
                  <c:v>13.008699999999999</c:v>
                </c:pt>
                <c:pt idx="9121">
                  <c:v>13.008699999999999</c:v>
                </c:pt>
                <c:pt idx="9122">
                  <c:v>13.008699999999999</c:v>
                </c:pt>
                <c:pt idx="9123">
                  <c:v>13.008699999999999</c:v>
                </c:pt>
                <c:pt idx="9124">
                  <c:v>13.008699999999999</c:v>
                </c:pt>
                <c:pt idx="9125">
                  <c:v>13.008699999999999</c:v>
                </c:pt>
                <c:pt idx="9126">
                  <c:v>13.008699999999999</c:v>
                </c:pt>
                <c:pt idx="9127">
                  <c:v>13.008699999999999</c:v>
                </c:pt>
                <c:pt idx="9128">
                  <c:v>13.008699999999999</c:v>
                </c:pt>
                <c:pt idx="9129">
                  <c:v>13.008699999999999</c:v>
                </c:pt>
                <c:pt idx="9130">
                  <c:v>13.008699999999999</c:v>
                </c:pt>
                <c:pt idx="9131">
                  <c:v>13.008699999999999</c:v>
                </c:pt>
                <c:pt idx="9132">
                  <c:v>13.008699999999999</c:v>
                </c:pt>
                <c:pt idx="9133">
                  <c:v>13.008699999999999</c:v>
                </c:pt>
                <c:pt idx="9134">
                  <c:v>13.008699999999999</c:v>
                </c:pt>
                <c:pt idx="9135">
                  <c:v>13.008699999999999</c:v>
                </c:pt>
                <c:pt idx="9136">
                  <c:v>13.008699999999999</c:v>
                </c:pt>
                <c:pt idx="9137">
                  <c:v>13.008699999999999</c:v>
                </c:pt>
                <c:pt idx="9138">
                  <c:v>13.008699999999999</c:v>
                </c:pt>
                <c:pt idx="9139">
                  <c:v>13.008699999999999</c:v>
                </c:pt>
                <c:pt idx="9140">
                  <c:v>13.008699999999999</c:v>
                </c:pt>
                <c:pt idx="9141">
                  <c:v>13.008699999999999</c:v>
                </c:pt>
                <c:pt idx="9142">
                  <c:v>13.008699999999999</c:v>
                </c:pt>
                <c:pt idx="9143">
                  <c:v>13.008699999999999</c:v>
                </c:pt>
                <c:pt idx="9144">
                  <c:v>13.008699999999999</c:v>
                </c:pt>
                <c:pt idx="9145">
                  <c:v>13.008699999999999</c:v>
                </c:pt>
                <c:pt idx="9146">
                  <c:v>13.008699999999999</c:v>
                </c:pt>
                <c:pt idx="9147">
                  <c:v>13.008699999999999</c:v>
                </c:pt>
                <c:pt idx="9148">
                  <c:v>13.008699999999999</c:v>
                </c:pt>
                <c:pt idx="9149">
                  <c:v>13.008699999999999</c:v>
                </c:pt>
                <c:pt idx="9150">
                  <c:v>13.008699999999999</c:v>
                </c:pt>
                <c:pt idx="9151">
                  <c:v>13.008699999999999</c:v>
                </c:pt>
                <c:pt idx="9152">
                  <c:v>13.008699999999999</c:v>
                </c:pt>
                <c:pt idx="9153">
                  <c:v>13.008699999999999</c:v>
                </c:pt>
                <c:pt idx="9154">
                  <c:v>13.008699999999999</c:v>
                </c:pt>
                <c:pt idx="9155">
                  <c:v>13.008699999999999</c:v>
                </c:pt>
                <c:pt idx="9156">
                  <c:v>13.008699999999999</c:v>
                </c:pt>
                <c:pt idx="9157">
                  <c:v>13.008699999999999</c:v>
                </c:pt>
                <c:pt idx="9158">
                  <c:v>13.008699999999999</c:v>
                </c:pt>
                <c:pt idx="9159">
                  <c:v>13.008699999999999</c:v>
                </c:pt>
                <c:pt idx="9160">
                  <c:v>13.008699999999999</c:v>
                </c:pt>
                <c:pt idx="9161">
                  <c:v>13.008699999999999</c:v>
                </c:pt>
                <c:pt idx="9162">
                  <c:v>13.008699999999999</c:v>
                </c:pt>
                <c:pt idx="9163">
                  <c:v>13.008699999999999</c:v>
                </c:pt>
                <c:pt idx="9164">
                  <c:v>13.008699999999999</c:v>
                </c:pt>
                <c:pt idx="9165">
                  <c:v>13.008699999999999</c:v>
                </c:pt>
                <c:pt idx="9166">
                  <c:v>13.008699999999999</c:v>
                </c:pt>
                <c:pt idx="9167">
                  <c:v>13.008699999999999</c:v>
                </c:pt>
                <c:pt idx="9168">
                  <c:v>13.008699999999999</c:v>
                </c:pt>
                <c:pt idx="9169">
                  <c:v>13.008699999999999</c:v>
                </c:pt>
                <c:pt idx="9170">
                  <c:v>13.008699999999999</c:v>
                </c:pt>
                <c:pt idx="9171">
                  <c:v>13.008699999999999</c:v>
                </c:pt>
                <c:pt idx="9172">
                  <c:v>13.008699999999999</c:v>
                </c:pt>
                <c:pt idx="9173">
                  <c:v>13.008699999999999</c:v>
                </c:pt>
                <c:pt idx="9174">
                  <c:v>13.008699999999999</c:v>
                </c:pt>
                <c:pt idx="9175">
                  <c:v>13.008699999999999</c:v>
                </c:pt>
                <c:pt idx="9176">
                  <c:v>13.008699999999999</c:v>
                </c:pt>
                <c:pt idx="9177">
                  <c:v>13.008699999999999</c:v>
                </c:pt>
                <c:pt idx="9178">
                  <c:v>13.008699999999999</c:v>
                </c:pt>
                <c:pt idx="9179">
                  <c:v>13.008699999999999</c:v>
                </c:pt>
                <c:pt idx="9180">
                  <c:v>13.008699999999999</c:v>
                </c:pt>
                <c:pt idx="9181">
                  <c:v>13.008699999999999</c:v>
                </c:pt>
                <c:pt idx="9182">
                  <c:v>13.008699999999999</c:v>
                </c:pt>
                <c:pt idx="9183">
                  <c:v>13.008699999999999</c:v>
                </c:pt>
                <c:pt idx="9184">
                  <c:v>13.008699999999999</c:v>
                </c:pt>
                <c:pt idx="9185">
                  <c:v>13.008699999999999</c:v>
                </c:pt>
                <c:pt idx="9186">
                  <c:v>13.008699999999999</c:v>
                </c:pt>
                <c:pt idx="9187">
                  <c:v>13.008699999999999</c:v>
                </c:pt>
                <c:pt idx="9188">
                  <c:v>13.008699999999999</c:v>
                </c:pt>
                <c:pt idx="9189">
                  <c:v>13.008699999999999</c:v>
                </c:pt>
                <c:pt idx="9190">
                  <c:v>13.008699999999999</c:v>
                </c:pt>
                <c:pt idx="9191">
                  <c:v>13.008699999999999</c:v>
                </c:pt>
                <c:pt idx="9192">
                  <c:v>13.008699999999999</c:v>
                </c:pt>
                <c:pt idx="9193">
                  <c:v>13.008699999999999</c:v>
                </c:pt>
                <c:pt idx="9194">
                  <c:v>13.008699999999999</c:v>
                </c:pt>
                <c:pt idx="9195">
                  <c:v>13.008699999999999</c:v>
                </c:pt>
                <c:pt idx="9196">
                  <c:v>13.008699999999999</c:v>
                </c:pt>
                <c:pt idx="9197">
                  <c:v>13.008699999999999</c:v>
                </c:pt>
                <c:pt idx="9198">
                  <c:v>13.008699999999999</c:v>
                </c:pt>
                <c:pt idx="9199">
                  <c:v>13.008699999999999</c:v>
                </c:pt>
                <c:pt idx="9200">
                  <c:v>13.008699999999999</c:v>
                </c:pt>
                <c:pt idx="9201">
                  <c:v>13.008699999999999</c:v>
                </c:pt>
                <c:pt idx="9202">
                  <c:v>13.008699999999999</c:v>
                </c:pt>
                <c:pt idx="9203">
                  <c:v>13.008699999999999</c:v>
                </c:pt>
                <c:pt idx="9204">
                  <c:v>13.008699999999999</c:v>
                </c:pt>
                <c:pt idx="9205">
                  <c:v>13.008699999999999</c:v>
                </c:pt>
                <c:pt idx="9206">
                  <c:v>13.008699999999999</c:v>
                </c:pt>
                <c:pt idx="9207">
                  <c:v>13.008699999999999</c:v>
                </c:pt>
                <c:pt idx="9208">
                  <c:v>13.008699999999999</c:v>
                </c:pt>
                <c:pt idx="9209">
                  <c:v>13.008699999999999</c:v>
                </c:pt>
                <c:pt idx="9210">
                  <c:v>13.008699999999999</c:v>
                </c:pt>
                <c:pt idx="9211">
                  <c:v>13.008699999999999</c:v>
                </c:pt>
                <c:pt idx="9212">
                  <c:v>13.008699999999999</c:v>
                </c:pt>
                <c:pt idx="9213">
                  <c:v>13.008699999999999</c:v>
                </c:pt>
                <c:pt idx="9214">
                  <c:v>13.008699999999999</c:v>
                </c:pt>
                <c:pt idx="9215">
                  <c:v>13.008699999999999</c:v>
                </c:pt>
                <c:pt idx="9216">
                  <c:v>13.008699999999999</c:v>
                </c:pt>
                <c:pt idx="9217">
                  <c:v>13.008699999999999</c:v>
                </c:pt>
                <c:pt idx="9218">
                  <c:v>13.008699999999999</c:v>
                </c:pt>
                <c:pt idx="9219">
                  <c:v>13.008699999999999</c:v>
                </c:pt>
                <c:pt idx="9220">
                  <c:v>13.008699999999999</c:v>
                </c:pt>
                <c:pt idx="9221">
                  <c:v>13.008699999999999</c:v>
                </c:pt>
                <c:pt idx="9222">
                  <c:v>13.008699999999999</c:v>
                </c:pt>
                <c:pt idx="9223">
                  <c:v>13.008699999999999</c:v>
                </c:pt>
                <c:pt idx="9224">
                  <c:v>13.008699999999999</c:v>
                </c:pt>
                <c:pt idx="9225">
                  <c:v>13.008699999999999</c:v>
                </c:pt>
                <c:pt idx="9226">
                  <c:v>13.008800000000001</c:v>
                </c:pt>
                <c:pt idx="9227">
                  <c:v>13.008800000000001</c:v>
                </c:pt>
                <c:pt idx="9228">
                  <c:v>13.008800000000001</c:v>
                </c:pt>
                <c:pt idx="9229">
                  <c:v>13.008800000000001</c:v>
                </c:pt>
                <c:pt idx="9230">
                  <c:v>13.008800000000001</c:v>
                </c:pt>
                <c:pt idx="9231">
                  <c:v>13.008800000000001</c:v>
                </c:pt>
                <c:pt idx="9232">
                  <c:v>13.008800000000001</c:v>
                </c:pt>
                <c:pt idx="9233">
                  <c:v>13.008800000000001</c:v>
                </c:pt>
                <c:pt idx="9234">
                  <c:v>13.008800000000001</c:v>
                </c:pt>
                <c:pt idx="9235">
                  <c:v>13.008800000000001</c:v>
                </c:pt>
                <c:pt idx="9236">
                  <c:v>13.008800000000001</c:v>
                </c:pt>
                <c:pt idx="9237">
                  <c:v>13.008800000000001</c:v>
                </c:pt>
                <c:pt idx="9238">
                  <c:v>13.008800000000001</c:v>
                </c:pt>
                <c:pt idx="9239">
                  <c:v>13.008800000000001</c:v>
                </c:pt>
                <c:pt idx="9240">
                  <c:v>13.008800000000001</c:v>
                </c:pt>
                <c:pt idx="9241">
                  <c:v>13.008800000000001</c:v>
                </c:pt>
                <c:pt idx="9242">
                  <c:v>13.008800000000001</c:v>
                </c:pt>
                <c:pt idx="9243">
                  <c:v>13.008800000000001</c:v>
                </c:pt>
                <c:pt idx="9244">
                  <c:v>13.008800000000001</c:v>
                </c:pt>
                <c:pt idx="9245">
                  <c:v>13.008800000000001</c:v>
                </c:pt>
                <c:pt idx="9246">
                  <c:v>13.008800000000001</c:v>
                </c:pt>
                <c:pt idx="9247">
                  <c:v>13.008800000000001</c:v>
                </c:pt>
                <c:pt idx="9248">
                  <c:v>13.008800000000001</c:v>
                </c:pt>
                <c:pt idx="9249">
                  <c:v>13.008800000000001</c:v>
                </c:pt>
                <c:pt idx="9250">
                  <c:v>13.008800000000001</c:v>
                </c:pt>
                <c:pt idx="9251">
                  <c:v>13.008800000000001</c:v>
                </c:pt>
                <c:pt idx="9252">
                  <c:v>13.008800000000001</c:v>
                </c:pt>
                <c:pt idx="9253">
                  <c:v>13.008800000000001</c:v>
                </c:pt>
                <c:pt idx="9254">
                  <c:v>13.008800000000001</c:v>
                </c:pt>
                <c:pt idx="9255">
                  <c:v>13.008800000000001</c:v>
                </c:pt>
                <c:pt idx="9256">
                  <c:v>13.008800000000001</c:v>
                </c:pt>
                <c:pt idx="9257">
                  <c:v>13.008800000000001</c:v>
                </c:pt>
                <c:pt idx="9258">
                  <c:v>13.008800000000001</c:v>
                </c:pt>
                <c:pt idx="9259">
                  <c:v>13.008800000000001</c:v>
                </c:pt>
                <c:pt idx="9260">
                  <c:v>13.008800000000001</c:v>
                </c:pt>
                <c:pt idx="9261">
                  <c:v>13.008800000000001</c:v>
                </c:pt>
                <c:pt idx="9262">
                  <c:v>13.008800000000001</c:v>
                </c:pt>
                <c:pt idx="9263">
                  <c:v>13.008800000000001</c:v>
                </c:pt>
                <c:pt idx="9264">
                  <c:v>13.008800000000001</c:v>
                </c:pt>
                <c:pt idx="9265">
                  <c:v>13.008800000000001</c:v>
                </c:pt>
                <c:pt idx="9266">
                  <c:v>13.008800000000001</c:v>
                </c:pt>
                <c:pt idx="9267">
                  <c:v>13.008800000000001</c:v>
                </c:pt>
                <c:pt idx="9268">
                  <c:v>13.008800000000001</c:v>
                </c:pt>
                <c:pt idx="9269">
                  <c:v>13.008800000000001</c:v>
                </c:pt>
                <c:pt idx="9270">
                  <c:v>13.008800000000001</c:v>
                </c:pt>
                <c:pt idx="9271">
                  <c:v>13.008800000000001</c:v>
                </c:pt>
                <c:pt idx="9272">
                  <c:v>13.008800000000001</c:v>
                </c:pt>
                <c:pt idx="9273">
                  <c:v>13.008800000000001</c:v>
                </c:pt>
                <c:pt idx="9274">
                  <c:v>13.008800000000001</c:v>
                </c:pt>
                <c:pt idx="9275">
                  <c:v>13.008800000000001</c:v>
                </c:pt>
                <c:pt idx="9276">
                  <c:v>13.008800000000001</c:v>
                </c:pt>
                <c:pt idx="9277">
                  <c:v>13.008800000000001</c:v>
                </c:pt>
                <c:pt idx="9278">
                  <c:v>13.008800000000001</c:v>
                </c:pt>
                <c:pt idx="9279">
                  <c:v>13.008800000000001</c:v>
                </c:pt>
                <c:pt idx="9280">
                  <c:v>13.008800000000001</c:v>
                </c:pt>
                <c:pt idx="9281">
                  <c:v>13.008800000000001</c:v>
                </c:pt>
                <c:pt idx="9282">
                  <c:v>13.008800000000001</c:v>
                </c:pt>
                <c:pt idx="9283">
                  <c:v>13.008800000000001</c:v>
                </c:pt>
                <c:pt idx="9284">
                  <c:v>13.008800000000001</c:v>
                </c:pt>
                <c:pt idx="9285">
                  <c:v>13.008800000000001</c:v>
                </c:pt>
                <c:pt idx="9286">
                  <c:v>13.008800000000001</c:v>
                </c:pt>
                <c:pt idx="9287">
                  <c:v>13.008800000000001</c:v>
                </c:pt>
                <c:pt idx="9288">
                  <c:v>13.008800000000001</c:v>
                </c:pt>
                <c:pt idx="9289">
                  <c:v>13.008800000000001</c:v>
                </c:pt>
                <c:pt idx="9290">
                  <c:v>13.008800000000001</c:v>
                </c:pt>
                <c:pt idx="9291">
                  <c:v>13.008800000000001</c:v>
                </c:pt>
                <c:pt idx="9292">
                  <c:v>13.008800000000001</c:v>
                </c:pt>
                <c:pt idx="9293">
                  <c:v>13.008800000000001</c:v>
                </c:pt>
                <c:pt idx="9294">
                  <c:v>13.008800000000001</c:v>
                </c:pt>
                <c:pt idx="9295">
                  <c:v>13.008800000000001</c:v>
                </c:pt>
                <c:pt idx="9296">
                  <c:v>13.008800000000001</c:v>
                </c:pt>
                <c:pt idx="9297">
                  <c:v>13.008800000000001</c:v>
                </c:pt>
                <c:pt idx="9298">
                  <c:v>13.008800000000001</c:v>
                </c:pt>
                <c:pt idx="9299">
                  <c:v>13.008800000000001</c:v>
                </c:pt>
                <c:pt idx="9300">
                  <c:v>13.008800000000001</c:v>
                </c:pt>
                <c:pt idx="9301">
                  <c:v>13.008800000000001</c:v>
                </c:pt>
                <c:pt idx="9302">
                  <c:v>13.008800000000001</c:v>
                </c:pt>
                <c:pt idx="9303">
                  <c:v>13.008800000000001</c:v>
                </c:pt>
                <c:pt idx="9304">
                  <c:v>13.008800000000001</c:v>
                </c:pt>
                <c:pt idx="9305">
                  <c:v>13.008800000000001</c:v>
                </c:pt>
                <c:pt idx="9306">
                  <c:v>13.008800000000001</c:v>
                </c:pt>
                <c:pt idx="9307">
                  <c:v>13.008800000000001</c:v>
                </c:pt>
                <c:pt idx="9308">
                  <c:v>13.008800000000001</c:v>
                </c:pt>
                <c:pt idx="9309">
                  <c:v>13.008800000000001</c:v>
                </c:pt>
                <c:pt idx="9310">
                  <c:v>13.008800000000001</c:v>
                </c:pt>
                <c:pt idx="9311">
                  <c:v>13.008800000000001</c:v>
                </c:pt>
                <c:pt idx="9312">
                  <c:v>13.008800000000001</c:v>
                </c:pt>
                <c:pt idx="9313">
                  <c:v>13.008800000000001</c:v>
                </c:pt>
                <c:pt idx="9314">
                  <c:v>13.008800000000001</c:v>
                </c:pt>
                <c:pt idx="9315">
                  <c:v>13.008800000000001</c:v>
                </c:pt>
                <c:pt idx="9316">
                  <c:v>13.008800000000001</c:v>
                </c:pt>
                <c:pt idx="9317">
                  <c:v>13.008800000000001</c:v>
                </c:pt>
                <c:pt idx="9318">
                  <c:v>13.008800000000001</c:v>
                </c:pt>
                <c:pt idx="9319">
                  <c:v>13.008800000000001</c:v>
                </c:pt>
                <c:pt idx="9320">
                  <c:v>13.008800000000001</c:v>
                </c:pt>
                <c:pt idx="9321">
                  <c:v>13.008800000000001</c:v>
                </c:pt>
                <c:pt idx="9322">
                  <c:v>13.008800000000001</c:v>
                </c:pt>
                <c:pt idx="9323">
                  <c:v>13.008800000000001</c:v>
                </c:pt>
                <c:pt idx="9324">
                  <c:v>13.008800000000001</c:v>
                </c:pt>
                <c:pt idx="9325">
                  <c:v>13.008800000000001</c:v>
                </c:pt>
                <c:pt idx="9326">
                  <c:v>13.008800000000001</c:v>
                </c:pt>
                <c:pt idx="9327">
                  <c:v>13.008800000000001</c:v>
                </c:pt>
                <c:pt idx="9328">
                  <c:v>13.008800000000001</c:v>
                </c:pt>
                <c:pt idx="9329">
                  <c:v>13.008800000000001</c:v>
                </c:pt>
                <c:pt idx="9330">
                  <c:v>13.008800000000001</c:v>
                </c:pt>
                <c:pt idx="9331">
                  <c:v>13.008800000000001</c:v>
                </c:pt>
                <c:pt idx="9332">
                  <c:v>13.008800000000001</c:v>
                </c:pt>
                <c:pt idx="9333">
                  <c:v>13.008800000000001</c:v>
                </c:pt>
                <c:pt idx="9334">
                  <c:v>13.008800000000001</c:v>
                </c:pt>
                <c:pt idx="9335">
                  <c:v>13.008800000000001</c:v>
                </c:pt>
                <c:pt idx="9336">
                  <c:v>13.008800000000001</c:v>
                </c:pt>
                <c:pt idx="9337">
                  <c:v>13.008800000000001</c:v>
                </c:pt>
                <c:pt idx="9338">
                  <c:v>13.008800000000001</c:v>
                </c:pt>
                <c:pt idx="9339">
                  <c:v>13.008800000000001</c:v>
                </c:pt>
                <c:pt idx="9340">
                  <c:v>13.008800000000001</c:v>
                </c:pt>
                <c:pt idx="9341">
                  <c:v>13.008800000000001</c:v>
                </c:pt>
                <c:pt idx="9342">
                  <c:v>13.008800000000001</c:v>
                </c:pt>
                <c:pt idx="9343">
                  <c:v>13.008800000000001</c:v>
                </c:pt>
                <c:pt idx="9344">
                  <c:v>13.008800000000001</c:v>
                </c:pt>
                <c:pt idx="9345">
                  <c:v>13.008800000000001</c:v>
                </c:pt>
                <c:pt idx="9346">
                  <c:v>13.008800000000001</c:v>
                </c:pt>
                <c:pt idx="9347">
                  <c:v>13.008800000000001</c:v>
                </c:pt>
                <c:pt idx="9348">
                  <c:v>13.008800000000001</c:v>
                </c:pt>
                <c:pt idx="9349">
                  <c:v>13.008800000000001</c:v>
                </c:pt>
                <c:pt idx="9350">
                  <c:v>13.008800000000001</c:v>
                </c:pt>
                <c:pt idx="9351">
                  <c:v>13.008800000000001</c:v>
                </c:pt>
                <c:pt idx="9352">
                  <c:v>13.008800000000001</c:v>
                </c:pt>
                <c:pt idx="9353">
                  <c:v>13.008800000000001</c:v>
                </c:pt>
                <c:pt idx="9354">
                  <c:v>13.008800000000001</c:v>
                </c:pt>
                <c:pt idx="9355">
                  <c:v>13.008800000000001</c:v>
                </c:pt>
                <c:pt idx="9356">
                  <c:v>13.008800000000001</c:v>
                </c:pt>
                <c:pt idx="9357">
                  <c:v>13.008800000000001</c:v>
                </c:pt>
                <c:pt idx="9358">
                  <c:v>13.008800000000001</c:v>
                </c:pt>
                <c:pt idx="9359">
                  <c:v>13.008800000000001</c:v>
                </c:pt>
                <c:pt idx="9360">
                  <c:v>13.008800000000001</c:v>
                </c:pt>
                <c:pt idx="9361">
                  <c:v>13.008800000000001</c:v>
                </c:pt>
                <c:pt idx="9362">
                  <c:v>13.008800000000001</c:v>
                </c:pt>
                <c:pt idx="9363">
                  <c:v>13.008800000000001</c:v>
                </c:pt>
                <c:pt idx="9364">
                  <c:v>13.008800000000001</c:v>
                </c:pt>
                <c:pt idx="9365">
                  <c:v>13.008800000000001</c:v>
                </c:pt>
                <c:pt idx="9366">
                  <c:v>13.008800000000001</c:v>
                </c:pt>
                <c:pt idx="9367">
                  <c:v>13.008800000000001</c:v>
                </c:pt>
                <c:pt idx="9368">
                  <c:v>13.008800000000001</c:v>
                </c:pt>
                <c:pt idx="9369">
                  <c:v>13.008800000000001</c:v>
                </c:pt>
                <c:pt idx="9370">
                  <c:v>13.008800000000001</c:v>
                </c:pt>
                <c:pt idx="9371">
                  <c:v>13.008800000000001</c:v>
                </c:pt>
                <c:pt idx="9372">
                  <c:v>13.008800000000001</c:v>
                </c:pt>
                <c:pt idx="9373">
                  <c:v>13.008800000000001</c:v>
                </c:pt>
                <c:pt idx="9374">
                  <c:v>13.008800000000001</c:v>
                </c:pt>
                <c:pt idx="9375">
                  <c:v>13.008800000000001</c:v>
                </c:pt>
                <c:pt idx="9376">
                  <c:v>13.008800000000001</c:v>
                </c:pt>
                <c:pt idx="9377">
                  <c:v>13.008800000000001</c:v>
                </c:pt>
                <c:pt idx="9378">
                  <c:v>13.008800000000001</c:v>
                </c:pt>
                <c:pt idx="9379">
                  <c:v>13.008800000000001</c:v>
                </c:pt>
                <c:pt idx="9380">
                  <c:v>13.008800000000001</c:v>
                </c:pt>
                <c:pt idx="9381">
                  <c:v>13.008800000000001</c:v>
                </c:pt>
                <c:pt idx="9382">
                  <c:v>13.008800000000001</c:v>
                </c:pt>
                <c:pt idx="9383">
                  <c:v>13.008800000000001</c:v>
                </c:pt>
                <c:pt idx="9384">
                  <c:v>13.008800000000001</c:v>
                </c:pt>
                <c:pt idx="9385">
                  <c:v>13.008800000000001</c:v>
                </c:pt>
                <c:pt idx="9386">
                  <c:v>13.008800000000001</c:v>
                </c:pt>
                <c:pt idx="9387">
                  <c:v>13.008800000000001</c:v>
                </c:pt>
                <c:pt idx="9388">
                  <c:v>13.008800000000001</c:v>
                </c:pt>
                <c:pt idx="9389">
                  <c:v>13.008800000000001</c:v>
                </c:pt>
                <c:pt idx="9390">
                  <c:v>13.008800000000001</c:v>
                </c:pt>
                <c:pt idx="9391">
                  <c:v>13.008800000000001</c:v>
                </c:pt>
                <c:pt idx="9392">
                  <c:v>13.008800000000001</c:v>
                </c:pt>
                <c:pt idx="9393">
                  <c:v>13.008800000000001</c:v>
                </c:pt>
                <c:pt idx="9394">
                  <c:v>13.008800000000001</c:v>
                </c:pt>
                <c:pt idx="9395">
                  <c:v>13.008800000000001</c:v>
                </c:pt>
                <c:pt idx="9396">
                  <c:v>13.008800000000001</c:v>
                </c:pt>
                <c:pt idx="9397">
                  <c:v>13.008800000000001</c:v>
                </c:pt>
                <c:pt idx="9398">
                  <c:v>13.008800000000001</c:v>
                </c:pt>
                <c:pt idx="9399">
                  <c:v>13.008800000000001</c:v>
                </c:pt>
                <c:pt idx="9400">
                  <c:v>13.008800000000001</c:v>
                </c:pt>
                <c:pt idx="9401">
                  <c:v>13.008800000000001</c:v>
                </c:pt>
                <c:pt idx="9402">
                  <c:v>13.008800000000001</c:v>
                </c:pt>
                <c:pt idx="9403">
                  <c:v>13.008800000000001</c:v>
                </c:pt>
                <c:pt idx="9404">
                  <c:v>13.008800000000001</c:v>
                </c:pt>
                <c:pt idx="9405">
                  <c:v>13.008800000000001</c:v>
                </c:pt>
                <c:pt idx="9406">
                  <c:v>13.008800000000001</c:v>
                </c:pt>
                <c:pt idx="9407">
                  <c:v>13.008800000000001</c:v>
                </c:pt>
                <c:pt idx="9408">
                  <c:v>13.008800000000001</c:v>
                </c:pt>
                <c:pt idx="9409">
                  <c:v>13.008800000000001</c:v>
                </c:pt>
                <c:pt idx="9410">
                  <c:v>13.008800000000001</c:v>
                </c:pt>
                <c:pt idx="9411">
                  <c:v>13.008800000000001</c:v>
                </c:pt>
                <c:pt idx="9412">
                  <c:v>13.008800000000001</c:v>
                </c:pt>
                <c:pt idx="9413">
                  <c:v>13.008800000000001</c:v>
                </c:pt>
                <c:pt idx="9414">
                  <c:v>13.008800000000001</c:v>
                </c:pt>
                <c:pt idx="9415">
                  <c:v>13.008800000000001</c:v>
                </c:pt>
                <c:pt idx="9416">
                  <c:v>13.008800000000001</c:v>
                </c:pt>
                <c:pt idx="9417">
                  <c:v>13.008800000000001</c:v>
                </c:pt>
                <c:pt idx="9418">
                  <c:v>13.008800000000001</c:v>
                </c:pt>
                <c:pt idx="9419">
                  <c:v>13.008800000000001</c:v>
                </c:pt>
                <c:pt idx="9420">
                  <c:v>13.008800000000001</c:v>
                </c:pt>
                <c:pt idx="9421">
                  <c:v>13.008800000000001</c:v>
                </c:pt>
                <c:pt idx="9422">
                  <c:v>13.008800000000001</c:v>
                </c:pt>
                <c:pt idx="9423">
                  <c:v>13.008800000000001</c:v>
                </c:pt>
                <c:pt idx="9424">
                  <c:v>13.008800000000001</c:v>
                </c:pt>
                <c:pt idx="9425">
                  <c:v>13.008800000000001</c:v>
                </c:pt>
                <c:pt idx="9426">
                  <c:v>13.008800000000001</c:v>
                </c:pt>
                <c:pt idx="9427">
                  <c:v>13.008800000000001</c:v>
                </c:pt>
                <c:pt idx="9428">
                  <c:v>13.008800000000001</c:v>
                </c:pt>
                <c:pt idx="9429">
                  <c:v>13.008800000000001</c:v>
                </c:pt>
                <c:pt idx="9430">
                  <c:v>13.008800000000001</c:v>
                </c:pt>
                <c:pt idx="9431">
                  <c:v>13.008800000000001</c:v>
                </c:pt>
                <c:pt idx="9432">
                  <c:v>13.008800000000001</c:v>
                </c:pt>
                <c:pt idx="9433">
                  <c:v>13.008800000000001</c:v>
                </c:pt>
                <c:pt idx="9434">
                  <c:v>13.008800000000001</c:v>
                </c:pt>
                <c:pt idx="9435">
                  <c:v>13.008800000000001</c:v>
                </c:pt>
                <c:pt idx="9436">
                  <c:v>13.008800000000001</c:v>
                </c:pt>
                <c:pt idx="9437">
                  <c:v>13.008800000000001</c:v>
                </c:pt>
                <c:pt idx="9438">
                  <c:v>13.008800000000001</c:v>
                </c:pt>
                <c:pt idx="9439">
                  <c:v>13.008800000000001</c:v>
                </c:pt>
                <c:pt idx="9440">
                  <c:v>13.008800000000001</c:v>
                </c:pt>
                <c:pt idx="9441">
                  <c:v>13.008800000000001</c:v>
                </c:pt>
                <c:pt idx="9442">
                  <c:v>13.008800000000001</c:v>
                </c:pt>
                <c:pt idx="9443">
                  <c:v>13.008800000000001</c:v>
                </c:pt>
                <c:pt idx="9444">
                  <c:v>13.008800000000001</c:v>
                </c:pt>
                <c:pt idx="9445">
                  <c:v>13.008800000000001</c:v>
                </c:pt>
                <c:pt idx="9446">
                  <c:v>13.008800000000001</c:v>
                </c:pt>
                <c:pt idx="9447">
                  <c:v>13.008800000000001</c:v>
                </c:pt>
                <c:pt idx="9448">
                  <c:v>13.008800000000001</c:v>
                </c:pt>
                <c:pt idx="9449">
                  <c:v>13.008800000000001</c:v>
                </c:pt>
                <c:pt idx="9450">
                  <c:v>13.008800000000001</c:v>
                </c:pt>
                <c:pt idx="9451">
                  <c:v>13.008800000000001</c:v>
                </c:pt>
                <c:pt idx="9452">
                  <c:v>13.008800000000001</c:v>
                </c:pt>
                <c:pt idx="9453">
                  <c:v>13.008800000000001</c:v>
                </c:pt>
                <c:pt idx="9454">
                  <c:v>13.008800000000001</c:v>
                </c:pt>
                <c:pt idx="9455">
                  <c:v>13.008800000000001</c:v>
                </c:pt>
                <c:pt idx="9456">
                  <c:v>13.008800000000001</c:v>
                </c:pt>
                <c:pt idx="9457">
                  <c:v>13.008800000000001</c:v>
                </c:pt>
                <c:pt idx="9458">
                  <c:v>13.008800000000001</c:v>
                </c:pt>
                <c:pt idx="9459">
                  <c:v>13.008800000000001</c:v>
                </c:pt>
                <c:pt idx="9460">
                  <c:v>13.008800000000001</c:v>
                </c:pt>
                <c:pt idx="9461">
                  <c:v>13.008800000000001</c:v>
                </c:pt>
                <c:pt idx="9462">
                  <c:v>13.008800000000001</c:v>
                </c:pt>
                <c:pt idx="9463">
                  <c:v>13.008800000000001</c:v>
                </c:pt>
                <c:pt idx="9464">
                  <c:v>13.008800000000001</c:v>
                </c:pt>
                <c:pt idx="9465">
                  <c:v>13.008800000000001</c:v>
                </c:pt>
                <c:pt idx="9466">
                  <c:v>13.008800000000001</c:v>
                </c:pt>
                <c:pt idx="9467">
                  <c:v>13.008800000000001</c:v>
                </c:pt>
                <c:pt idx="9468">
                  <c:v>13.008800000000001</c:v>
                </c:pt>
                <c:pt idx="9469">
                  <c:v>13.008800000000001</c:v>
                </c:pt>
                <c:pt idx="9470">
                  <c:v>13.008800000000001</c:v>
                </c:pt>
                <c:pt idx="9471">
                  <c:v>13.008800000000001</c:v>
                </c:pt>
                <c:pt idx="9472">
                  <c:v>13.008800000000001</c:v>
                </c:pt>
                <c:pt idx="9473">
                  <c:v>13.008800000000001</c:v>
                </c:pt>
                <c:pt idx="9474">
                  <c:v>13.008800000000001</c:v>
                </c:pt>
                <c:pt idx="9475">
                  <c:v>13.008800000000001</c:v>
                </c:pt>
                <c:pt idx="9476">
                  <c:v>13.008800000000001</c:v>
                </c:pt>
                <c:pt idx="9477">
                  <c:v>13.008800000000001</c:v>
                </c:pt>
                <c:pt idx="9478">
                  <c:v>13.008800000000001</c:v>
                </c:pt>
                <c:pt idx="9479">
                  <c:v>13.008800000000001</c:v>
                </c:pt>
                <c:pt idx="9480">
                  <c:v>13.008800000000001</c:v>
                </c:pt>
                <c:pt idx="9481">
                  <c:v>13.008800000000001</c:v>
                </c:pt>
                <c:pt idx="9482">
                  <c:v>13.008800000000001</c:v>
                </c:pt>
                <c:pt idx="9483">
                  <c:v>13.008800000000001</c:v>
                </c:pt>
                <c:pt idx="9484">
                  <c:v>13.008800000000001</c:v>
                </c:pt>
                <c:pt idx="9485">
                  <c:v>13.008800000000001</c:v>
                </c:pt>
                <c:pt idx="9486">
                  <c:v>13.008800000000001</c:v>
                </c:pt>
                <c:pt idx="9487">
                  <c:v>13.008800000000001</c:v>
                </c:pt>
                <c:pt idx="9488">
                  <c:v>13.008800000000001</c:v>
                </c:pt>
                <c:pt idx="9489">
                  <c:v>13.008800000000001</c:v>
                </c:pt>
                <c:pt idx="9490">
                  <c:v>13.008800000000001</c:v>
                </c:pt>
                <c:pt idx="9491">
                  <c:v>13.008800000000001</c:v>
                </c:pt>
                <c:pt idx="9492">
                  <c:v>13.008800000000001</c:v>
                </c:pt>
                <c:pt idx="9493">
                  <c:v>13.008800000000001</c:v>
                </c:pt>
                <c:pt idx="9494">
                  <c:v>13.008800000000001</c:v>
                </c:pt>
                <c:pt idx="9495">
                  <c:v>13.008800000000001</c:v>
                </c:pt>
                <c:pt idx="9496">
                  <c:v>13.008800000000001</c:v>
                </c:pt>
                <c:pt idx="9497">
                  <c:v>13.008800000000001</c:v>
                </c:pt>
                <c:pt idx="9498">
                  <c:v>13.008800000000001</c:v>
                </c:pt>
                <c:pt idx="9499">
                  <c:v>13.008800000000001</c:v>
                </c:pt>
                <c:pt idx="9500">
                  <c:v>13.008800000000001</c:v>
                </c:pt>
                <c:pt idx="9501">
                  <c:v>13.008800000000001</c:v>
                </c:pt>
                <c:pt idx="9502">
                  <c:v>13.008800000000001</c:v>
                </c:pt>
                <c:pt idx="9503">
                  <c:v>13.008800000000001</c:v>
                </c:pt>
                <c:pt idx="9504">
                  <c:v>13.008800000000001</c:v>
                </c:pt>
                <c:pt idx="9505">
                  <c:v>13.008800000000001</c:v>
                </c:pt>
                <c:pt idx="9506">
                  <c:v>13.008800000000001</c:v>
                </c:pt>
                <c:pt idx="9507">
                  <c:v>13.008800000000001</c:v>
                </c:pt>
                <c:pt idx="9508">
                  <c:v>13.008800000000001</c:v>
                </c:pt>
                <c:pt idx="9509">
                  <c:v>13.008800000000001</c:v>
                </c:pt>
                <c:pt idx="9510">
                  <c:v>13.008800000000001</c:v>
                </c:pt>
                <c:pt idx="9511">
                  <c:v>13.008800000000001</c:v>
                </c:pt>
                <c:pt idx="9512">
                  <c:v>13.008800000000001</c:v>
                </c:pt>
                <c:pt idx="9513">
                  <c:v>13.008800000000001</c:v>
                </c:pt>
                <c:pt idx="9514">
                  <c:v>13.008800000000001</c:v>
                </c:pt>
                <c:pt idx="9515">
                  <c:v>13.008800000000001</c:v>
                </c:pt>
                <c:pt idx="9516">
                  <c:v>13.008800000000001</c:v>
                </c:pt>
                <c:pt idx="9517">
                  <c:v>13.008800000000001</c:v>
                </c:pt>
                <c:pt idx="9518">
                  <c:v>13.008800000000001</c:v>
                </c:pt>
                <c:pt idx="9519">
                  <c:v>13.008800000000001</c:v>
                </c:pt>
                <c:pt idx="9520">
                  <c:v>13.008800000000001</c:v>
                </c:pt>
                <c:pt idx="9521">
                  <c:v>13.008800000000001</c:v>
                </c:pt>
                <c:pt idx="9522">
                  <c:v>13.008800000000001</c:v>
                </c:pt>
                <c:pt idx="9523">
                  <c:v>13.008800000000001</c:v>
                </c:pt>
                <c:pt idx="9524">
                  <c:v>13.008800000000001</c:v>
                </c:pt>
                <c:pt idx="9525">
                  <c:v>13.008800000000001</c:v>
                </c:pt>
                <c:pt idx="9526">
                  <c:v>13.008800000000001</c:v>
                </c:pt>
                <c:pt idx="9527">
                  <c:v>13.008800000000001</c:v>
                </c:pt>
                <c:pt idx="9528">
                  <c:v>13.008800000000001</c:v>
                </c:pt>
                <c:pt idx="9529">
                  <c:v>13.008800000000001</c:v>
                </c:pt>
                <c:pt idx="9530">
                  <c:v>13.008800000000001</c:v>
                </c:pt>
                <c:pt idx="9531">
                  <c:v>13.008800000000001</c:v>
                </c:pt>
                <c:pt idx="9532">
                  <c:v>13.008800000000001</c:v>
                </c:pt>
                <c:pt idx="9533">
                  <c:v>13.008800000000001</c:v>
                </c:pt>
                <c:pt idx="9534">
                  <c:v>13.008800000000001</c:v>
                </c:pt>
                <c:pt idx="9535">
                  <c:v>13.008800000000001</c:v>
                </c:pt>
                <c:pt idx="9536">
                  <c:v>13.008800000000001</c:v>
                </c:pt>
                <c:pt idx="9537">
                  <c:v>13.008800000000001</c:v>
                </c:pt>
                <c:pt idx="9538">
                  <c:v>13.008800000000001</c:v>
                </c:pt>
                <c:pt idx="9539">
                  <c:v>13.008800000000001</c:v>
                </c:pt>
                <c:pt idx="9540">
                  <c:v>13.008800000000001</c:v>
                </c:pt>
                <c:pt idx="9541">
                  <c:v>13.008800000000001</c:v>
                </c:pt>
                <c:pt idx="9542">
                  <c:v>13.008800000000001</c:v>
                </c:pt>
                <c:pt idx="9543">
                  <c:v>13.008800000000001</c:v>
                </c:pt>
                <c:pt idx="9544">
                  <c:v>13.008800000000001</c:v>
                </c:pt>
                <c:pt idx="9545">
                  <c:v>13.008800000000001</c:v>
                </c:pt>
                <c:pt idx="9546">
                  <c:v>13.008800000000001</c:v>
                </c:pt>
                <c:pt idx="9547">
                  <c:v>13.008800000000001</c:v>
                </c:pt>
                <c:pt idx="9548">
                  <c:v>13.008800000000001</c:v>
                </c:pt>
                <c:pt idx="9549">
                  <c:v>13.008800000000001</c:v>
                </c:pt>
                <c:pt idx="9550">
                  <c:v>13.008800000000001</c:v>
                </c:pt>
                <c:pt idx="9551">
                  <c:v>13.008800000000001</c:v>
                </c:pt>
                <c:pt idx="9552">
                  <c:v>13.008800000000001</c:v>
                </c:pt>
                <c:pt idx="9553">
                  <c:v>13.008800000000001</c:v>
                </c:pt>
                <c:pt idx="9554">
                  <c:v>13.008800000000001</c:v>
                </c:pt>
                <c:pt idx="9555">
                  <c:v>13.008800000000001</c:v>
                </c:pt>
                <c:pt idx="9556">
                  <c:v>13.008800000000001</c:v>
                </c:pt>
                <c:pt idx="9557">
                  <c:v>13.008800000000001</c:v>
                </c:pt>
                <c:pt idx="9558">
                  <c:v>13.008800000000001</c:v>
                </c:pt>
                <c:pt idx="9559">
                  <c:v>13.008800000000001</c:v>
                </c:pt>
                <c:pt idx="9560">
                  <c:v>13.008800000000001</c:v>
                </c:pt>
                <c:pt idx="9561">
                  <c:v>13.008800000000001</c:v>
                </c:pt>
                <c:pt idx="9562">
                  <c:v>13.008800000000001</c:v>
                </c:pt>
                <c:pt idx="9563">
                  <c:v>13.008800000000001</c:v>
                </c:pt>
                <c:pt idx="9564">
                  <c:v>13.008800000000001</c:v>
                </c:pt>
                <c:pt idx="9565">
                  <c:v>13.008800000000001</c:v>
                </c:pt>
                <c:pt idx="9566">
                  <c:v>13.008800000000001</c:v>
                </c:pt>
                <c:pt idx="9567">
                  <c:v>13.008800000000001</c:v>
                </c:pt>
                <c:pt idx="9568">
                  <c:v>13.008800000000001</c:v>
                </c:pt>
                <c:pt idx="9569">
                  <c:v>13.008800000000001</c:v>
                </c:pt>
                <c:pt idx="9570">
                  <c:v>13.008800000000001</c:v>
                </c:pt>
                <c:pt idx="9571">
                  <c:v>13.008800000000001</c:v>
                </c:pt>
                <c:pt idx="9572">
                  <c:v>13.008800000000001</c:v>
                </c:pt>
                <c:pt idx="9573">
                  <c:v>13.008800000000001</c:v>
                </c:pt>
                <c:pt idx="9574">
                  <c:v>13.008800000000001</c:v>
                </c:pt>
                <c:pt idx="9575">
                  <c:v>13.008800000000001</c:v>
                </c:pt>
                <c:pt idx="9576">
                  <c:v>13.008800000000001</c:v>
                </c:pt>
                <c:pt idx="9577">
                  <c:v>13.008800000000001</c:v>
                </c:pt>
                <c:pt idx="9578">
                  <c:v>13.008800000000001</c:v>
                </c:pt>
                <c:pt idx="9579">
                  <c:v>13.008800000000001</c:v>
                </c:pt>
                <c:pt idx="9580">
                  <c:v>13.008800000000001</c:v>
                </c:pt>
                <c:pt idx="9581">
                  <c:v>13.008800000000001</c:v>
                </c:pt>
                <c:pt idx="9582">
                  <c:v>13.008800000000001</c:v>
                </c:pt>
                <c:pt idx="9583">
                  <c:v>13.008800000000001</c:v>
                </c:pt>
                <c:pt idx="9584">
                  <c:v>13.008800000000001</c:v>
                </c:pt>
                <c:pt idx="9585">
                  <c:v>13.008800000000001</c:v>
                </c:pt>
                <c:pt idx="9586">
                  <c:v>13.008800000000001</c:v>
                </c:pt>
                <c:pt idx="9587">
                  <c:v>13.008800000000001</c:v>
                </c:pt>
                <c:pt idx="9588">
                  <c:v>13.008900000000001</c:v>
                </c:pt>
                <c:pt idx="9589">
                  <c:v>13.008900000000001</c:v>
                </c:pt>
                <c:pt idx="9590">
                  <c:v>13.008900000000001</c:v>
                </c:pt>
                <c:pt idx="9591">
                  <c:v>13.008900000000001</c:v>
                </c:pt>
                <c:pt idx="9592">
                  <c:v>13.008900000000001</c:v>
                </c:pt>
                <c:pt idx="9593">
                  <c:v>13.008900000000001</c:v>
                </c:pt>
                <c:pt idx="9594">
                  <c:v>13.008900000000001</c:v>
                </c:pt>
                <c:pt idx="9595">
                  <c:v>13.008900000000001</c:v>
                </c:pt>
                <c:pt idx="9596">
                  <c:v>13.008900000000001</c:v>
                </c:pt>
                <c:pt idx="9597">
                  <c:v>13.008900000000001</c:v>
                </c:pt>
                <c:pt idx="9598">
                  <c:v>13.008900000000001</c:v>
                </c:pt>
                <c:pt idx="9599">
                  <c:v>13.008900000000001</c:v>
                </c:pt>
                <c:pt idx="9600">
                  <c:v>13.008900000000001</c:v>
                </c:pt>
                <c:pt idx="9601">
                  <c:v>13.008900000000001</c:v>
                </c:pt>
                <c:pt idx="9602">
                  <c:v>13.008900000000001</c:v>
                </c:pt>
                <c:pt idx="9603">
                  <c:v>13.008900000000001</c:v>
                </c:pt>
                <c:pt idx="9604">
                  <c:v>13.008900000000001</c:v>
                </c:pt>
                <c:pt idx="9605">
                  <c:v>13.008900000000001</c:v>
                </c:pt>
                <c:pt idx="9606">
                  <c:v>13.008900000000001</c:v>
                </c:pt>
                <c:pt idx="9607">
                  <c:v>13.008900000000001</c:v>
                </c:pt>
                <c:pt idx="9608">
                  <c:v>13.008900000000001</c:v>
                </c:pt>
                <c:pt idx="9609">
                  <c:v>13.008900000000001</c:v>
                </c:pt>
                <c:pt idx="9610">
                  <c:v>13.008900000000001</c:v>
                </c:pt>
                <c:pt idx="9611">
                  <c:v>13.008900000000001</c:v>
                </c:pt>
                <c:pt idx="9612">
                  <c:v>13.008900000000001</c:v>
                </c:pt>
                <c:pt idx="9613">
                  <c:v>13.008900000000001</c:v>
                </c:pt>
                <c:pt idx="9614">
                  <c:v>13.008900000000001</c:v>
                </c:pt>
                <c:pt idx="9615">
                  <c:v>13.008900000000001</c:v>
                </c:pt>
                <c:pt idx="9616">
                  <c:v>13.008900000000001</c:v>
                </c:pt>
                <c:pt idx="9617">
                  <c:v>13.008900000000001</c:v>
                </c:pt>
                <c:pt idx="9618">
                  <c:v>13.008900000000001</c:v>
                </c:pt>
                <c:pt idx="9619">
                  <c:v>13.008900000000001</c:v>
                </c:pt>
                <c:pt idx="9620">
                  <c:v>13.008900000000001</c:v>
                </c:pt>
                <c:pt idx="9621">
                  <c:v>13.008900000000001</c:v>
                </c:pt>
                <c:pt idx="9622">
                  <c:v>13.008900000000001</c:v>
                </c:pt>
                <c:pt idx="9623">
                  <c:v>13.008900000000001</c:v>
                </c:pt>
                <c:pt idx="9624">
                  <c:v>13.008900000000001</c:v>
                </c:pt>
                <c:pt idx="9625">
                  <c:v>13.008900000000001</c:v>
                </c:pt>
                <c:pt idx="9626">
                  <c:v>13.008900000000001</c:v>
                </c:pt>
                <c:pt idx="9627">
                  <c:v>13.008900000000001</c:v>
                </c:pt>
                <c:pt idx="9628">
                  <c:v>13.008900000000001</c:v>
                </c:pt>
                <c:pt idx="9629">
                  <c:v>13.008900000000001</c:v>
                </c:pt>
                <c:pt idx="9630">
                  <c:v>13.008900000000001</c:v>
                </c:pt>
                <c:pt idx="9631">
                  <c:v>13.008900000000001</c:v>
                </c:pt>
                <c:pt idx="9632">
                  <c:v>13.008900000000001</c:v>
                </c:pt>
                <c:pt idx="9633">
                  <c:v>13.008900000000001</c:v>
                </c:pt>
                <c:pt idx="9634">
                  <c:v>13.008900000000001</c:v>
                </c:pt>
                <c:pt idx="9635">
                  <c:v>13.008900000000001</c:v>
                </c:pt>
                <c:pt idx="9636">
                  <c:v>13.008900000000001</c:v>
                </c:pt>
                <c:pt idx="9637">
                  <c:v>13.008900000000001</c:v>
                </c:pt>
                <c:pt idx="9638">
                  <c:v>13.008900000000001</c:v>
                </c:pt>
                <c:pt idx="9639">
                  <c:v>13.008900000000001</c:v>
                </c:pt>
                <c:pt idx="9640">
                  <c:v>13.008900000000001</c:v>
                </c:pt>
                <c:pt idx="9641">
                  <c:v>13.008900000000001</c:v>
                </c:pt>
                <c:pt idx="9642">
                  <c:v>13.008900000000001</c:v>
                </c:pt>
                <c:pt idx="9643">
                  <c:v>13.008900000000001</c:v>
                </c:pt>
                <c:pt idx="9644">
                  <c:v>13.008900000000001</c:v>
                </c:pt>
                <c:pt idx="9645">
                  <c:v>13.008900000000001</c:v>
                </c:pt>
                <c:pt idx="9646">
                  <c:v>13.008900000000001</c:v>
                </c:pt>
                <c:pt idx="9647">
                  <c:v>13.008900000000001</c:v>
                </c:pt>
                <c:pt idx="9648">
                  <c:v>13.008900000000001</c:v>
                </c:pt>
                <c:pt idx="9649">
                  <c:v>13.008900000000001</c:v>
                </c:pt>
                <c:pt idx="9650">
                  <c:v>13.008900000000001</c:v>
                </c:pt>
                <c:pt idx="9651">
                  <c:v>13.008900000000001</c:v>
                </c:pt>
                <c:pt idx="9652">
                  <c:v>13.008900000000001</c:v>
                </c:pt>
                <c:pt idx="9653">
                  <c:v>13.008900000000001</c:v>
                </c:pt>
                <c:pt idx="9654">
                  <c:v>13.008900000000001</c:v>
                </c:pt>
                <c:pt idx="9655">
                  <c:v>13.008900000000001</c:v>
                </c:pt>
                <c:pt idx="9656">
                  <c:v>13.008900000000001</c:v>
                </c:pt>
                <c:pt idx="9657">
                  <c:v>13.008900000000001</c:v>
                </c:pt>
                <c:pt idx="9658">
                  <c:v>13.008900000000001</c:v>
                </c:pt>
                <c:pt idx="9659">
                  <c:v>13.008900000000001</c:v>
                </c:pt>
                <c:pt idx="9660">
                  <c:v>13.008900000000001</c:v>
                </c:pt>
                <c:pt idx="9661">
                  <c:v>13.008900000000001</c:v>
                </c:pt>
                <c:pt idx="9662">
                  <c:v>13.008900000000001</c:v>
                </c:pt>
                <c:pt idx="9663">
                  <c:v>13.008900000000001</c:v>
                </c:pt>
                <c:pt idx="9664">
                  <c:v>13.008900000000001</c:v>
                </c:pt>
                <c:pt idx="9665">
                  <c:v>13.008900000000001</c:v>
                </c:pt>
                <c:pt idx="9666">
                  <c:v>13.008900000000001</c:v>
                </c:pt>
                <c:pt idx="9667">
                  <c:v>13.008900000000001</c:v>
                </c:pt>
                <c:pt idx="9668">
                  <c:v>13.008900000000001</c:v>
                </c:pt>
                <c:pt idx="9669">
                  <c:v>13.008900000000001</c:v>
                </c:pt>
                <c:pt idx="9670">
                  <c:v>13.008900000000001</c:v>
                </c:pt>
                <c:pt idx="9671">
                  <c:v>13.008900000000001</c:v>
                </c:pt>
                <c:pt idx="9672">
                  <c:v>13.008900000000001</c:v>
                </c:pt>
                <c:pt idx="9673">
                  <c:v>13.008900000000001</c:v>
                </c:pt>
                <c:pt idx="9674">
                  <c:v>13.008900000000001</c:v>
                </c:pt>
                <c:pt idx="9675">
                  <c:v>13.008900000000001</c:v>
                </c:pt>
                <c:pt idx="9676">
                  <c:v>13.008900000000001</c:v>
                </c:pt>
                <c:pt idx="9677">
                  <c:v>13.008900000000001</c:v>
                </c:pt>
                <c:pt idx="9678">
                  <c:v>13.008900000000001</c:v>
                </c:pt>
                <c:pt idx="9679">
                  <c:v>13.008900000000001</c:v>
                </c:pt>
                <c:pt idx="9680">
                  <c:v>13.008900000000001</c:v>
                </c:pt>
                <c:pt idx="9681">
                  <c:v>13.008900000000001</c:v>
                </c:pt>
                <c:pt idx="9682">
                  <c:v>13.008900000000001</c:v>
                </c:pt>
                <c:pt idx="9683">
                  <c:v>13.008900000000001</c:v>
                </c:pt>
                <c:pt idx="9684">
                  <c:v>13.008900000000001</c:v>
                </c:pt>
                <c:pt idx="9685">
                  <c:v>13.008900000000001</c:v>
                </c:pt>
                <c:pt idx="9686">
                  <c:v>13.008900000000001</c:v>
                </c:pt>
                <c:pt idx="9687">
                  <c:v>13.008900000000001</c:v>
                </c:pt>
                <c:pt idx="9688">
                  <c:v>13.008900000000001</c:v>
                </c:pt>
                <c:pt idx="9689">
                  <c:v>13.008900000000001</c:v>
                </c:pt>
                <c:pt idx="9690">
                  <c:v>13.008900000000001</c:v>
                </c:pt>
                <c:pt idx="9691">
                  <c:v>13.008900000000001</c:v>
                </c:pt>
                <c:pt idx="9692">
                  <c:v>13.008900000000001</c:v>
                </c:pt>
                <c:pt idx="9693">
                  <c:v>13.008900000000001</c:v>
                </c:pt>
                <c:pt idx="9694">
                  <c:v>13.008900000000001</c:v>
                </c:pt>
                <c:pt idx="9695">
                  <c:v>13.008900000000001</c:v>
                </c:pt>
                <c:pt idx="9696">
                  <c:v>13.008900000000001</c:v>
                </c:pt>
                <c:pt idx="9697">
                  <c:v>13.008900000000001</c:v>
                </c:pt>
                <c:pt idx="9698">
                  <c:v>13.008900000000001</c:v>
                </c:pt>
                <c:pt idx="9699">
                  <c:v>13.008900000000001</c:v>
                </c:pt>
                <c:pt idx="9700">
                  <c:v>13.008900000000001</c:v>
                </c:pt>
                <c:pt idx="9701">
                  <c:v>13.008900000000001</c:v>
                </c:pt>
                <c:pt idx="9702">
                  <c:v>13.008900000000001</c:v>
                </c:pt>
                <c:pt idx="9703">
                  <c:v>13.008900000000001</c:v>
                </c:pt>
                <c:pt idx="9704">
                  <c:v>13.008900000000001</c:v>
                </c:pt>
                <c:pt idx="9705">
                  <c:v>13.008900000000001</c:v>
                </c:pt>
                <c:pt idx="9706">
                  <c:v>13.008900000000001</c:v>
                </c:pt>
                <c:pt idx="9707">
                  <c:v>13.008900000000001</c:v>
                </c:pt>
                <c:pt idx="9708">
                  <c:v>13.008900000000001</c:v>
                </c:pt>
                <c:pt idx="9709">
                  <c:v>13.008900000000001</c:v>
                </c:pt>
                <c:pt idx="9710">
                  <c:v>13.008900000000001</c:v>
                </c:pt>
                <c:pt idx="9711">
                  <c:v>13.008900000000001</c:v>
                </c:pt>
                <c:pt idx="9712">
                  <c:v>13.008900000000001</c:v>
                </c:pt>
                <c:pt idx="9713">
                  <c:v>13.008900000000001</c:v>
                </c:pt>
                <c:pt idx="9714">
                  <c:v>13.008900000000001</c:v>
                </c:pt>
                <c:pt idx="9715">
                  <c:v>13.008900000000001</c:v>
                </c:pt>
                <c:pt idx="9716">
                  <c:v>13.008900000000001</c:v>
                </c:pt>
                <c:pt idx="9717">
                  <c:v>13.008900000000001</c:v>
                </c:pt>
                <c:pt idx="9718">
                  <c:v>13.008900000000001</c:v>
                </c:pt>
                <c:pt idx="9719">
                  <c:v>13.008900000000001</c:v>
                </c:pt>
                <c:pt idx="9720">
                  <c:v>13.008900000000001</c:v>
                </c:pt>
                <c:pt idx="9721">
                  <c:v>13.008900000000001</c:v>
                </c:pt>
                <c:pt idx="9722">
                  <c:v>13.008900000000001</c:v>
                </c:pt>
                <c:pt idx="9723">
                  <c:v>13.008900000000001</c:v>
                </c:pt>
                <c:pt idx="9724">
                  <c:v>13.008900000000001</c:v>
                </c:pt>
                <c:pt idx="9725">
                  <c:v>13.008900000000001</c:v>
                </c:pt>
                <c:pt idx="9726">
                  <c:v>13.008900000000001</c:v>
                </c:pt>
                <c:pt idx="9727">
                  <c:v>13.008900000000001</c:v>
                </c:pt>
                <c:pt idx="9728">
                  <c:v>13.008900000000001</c:v>
                </c:pt>
                <c:pt idx="9729">
                  <c:v>13.008900000000001</c:v>
                </c:pt>
                <c:pt idx="9730">
                  <c:v>13.008900000000001</c:v>
                </c:pt>
                <c:pt idx="9731">
                  <c:v>13.008900000000001</c:v>
                </c:pt>
                <c:pt idx="9732">
                  <c:v>13.008900000000001</c:v>
                </c:pt>
                <c:pt idx="9733">
                  <c:v>13.008900000000001</c:v>
                </c:pt>
                <c:pt idx="9734">
                  <c:v>13.008900000000001</c:v>
                </c:pt>
                <c:pt idx="9735">
                  <c:v>13.008900000000001</c:v>
                </c:pt>
                <c:pt idx="9736">
                  <c:v>13.008900000000001</c:v>
                </c:pt>
                <c:pt idx="9737">
                  <c:v>13.008900000000001</c:v>
                </c:pt>
                <c:pt idx="9738">
                  <c:v>13.008900000000001</c:v>
                </c:pt>
                <c:pt idx="9739">
                  <c:v>13.008900000000001</c:v>
                </c:pt>
                <c:pt idx="9740">
                  <c:v>13.008900000000001</c:v>
                </c:pt>
                <c:pt idx="9741">
                  <c:v>13.008900000000001</c:v>
                </c:pt>
                <c:pt idx="9742">
                  <c:v>13.008900000000001</c:v>
                </c:pt>
                <c:pt idx="9743">
                  <c:v>13.008900000000001</c:v>
                </c:pt>
                <c:pt idx="9744">
                  <c:v>13.008900000000001</c:v>
                </c:pt>
                <c:pt idx="9745">
                  <c:v>13.008900000000001</c:v>
                </c:pt>
                <c:pt idx="9746">
                  <c:v>13.008900000000001</c:v>
                </c:pt>
                <c:pt idx="9747">
                  <c:v>13.008900000000001</c:v>
                </c:pt>
                <c:pt idx="9748">
                  <c:v>13.008900000000001</c:v>
                </c:pt>
                <c:pt idx="9749">
                  <c:v>13.008900000000001</c:v>
                </c:pt>
                <c:pt idx="9750">
                  <c:v>13.008900000000001</c:v>
                </c:pt>
                <c:pt idx="9751">
                  <c:v>13.008900000000001</c:v>
                </c:pt>
                <c:pt idx="9752">
                  <c:v>13.008900000000001</c:v>
                </c:pt>
                <c:pt idx="9753">
                  <c:v>13.008900000000001</c:v>
                </c:pt>
                <c:pt idx="9754">
                  <c:v>13.008900000000001</c:v>
                </c:pt>
                <c:pt idx="9755">
                  <c:v>13.008900000000001</c:v>
                </c:pt>
                <c:pt idx="9756">
                  <c:v>13.008900000000001</c:v>
                </c:pt>
                <c:pt idx="9757">
                  <c:v>13.008900000000001</c:v>
                </c:pt>
                <c:pt idx="9758">
                  <c:v>13.008900000000001</c:v>
                </c:pt>
                <c:pt idx="9759">
                  <c:v>13.008900000000001</c:v>
                </c:pt>
                <c:pt idx="9760">
                  <c:v>13.008900000000001</c:v>
                </c:pt>
                <c:pt idx="9761">
                  <c:v>13.008900000000001</c:v>
                </c:pt>
                <c:pt idx="9762">
                  <c:v>13.008900000000001</c:v>
                </c:pt>
                <c:pt idx="9763">
                  <c:v>13.008900000000001</c:v>
                </c:pt>
                <c:pt idx="9764">
                  <c:v>13.008900000000001</c:v>
                </c:pt>
                <c:pt idx="9765">
                  <c:v>13.008900000000001</c:v>
                </c:pt>
                <c:pt idx="9766">
                  <c:v>13.008900000000001</c:v>
                </c:pt>
                <c:pt idx="9767">
                  <c:v>13.008900000000001</c:v>
                </c:pt>
                <c:pt idx="9768">
                  <c:v>13.008900000000001</c:v>
                </c:pt>
                <c:pt idx="9769">
                  <c:v>13.008900000000001</c:v>
                </c:pt>
                <c:pt idx="9770">
                  <c:v>13.008900000000001</c:v>
                </c:pt>
                <c:pt idx="9771">
                  <c:v>13.008900000000001</c:v>
                </c:pt>
                <c:pt idx="9772">
                  <c:v>13.008900000000001</c:v>
                </c:pt>
                <c:pt idx="9773">
                  <c:v>13.008900000000001</c:v>
                </c:pt>
                <c:pt idx="9774">
                  <c:v>13.008900000000001</c:v>
                </c:pt>
                <c:pt idx="9775">
                  <c:v>13.008900000000001</c:v>
                </c:pt>
                <c:pt idx="9776">
                  <c:v>13.008900000000001</c:v>
                </c:pt>
                <c:pt idx="9777">
                  <c:v>13.008900000000001</c:v>
                </c:pt>
                <c:pt idx="9778">
                  <c:v>13.008900000000001</c:v>
                </c:pt>
                <c:pt idx="9779">
                  <c:v>13.008900000000001</c:v>
                </c:pt>
                <c:pt idx="9780">
                  <c:v>13.008900000000001</c:v>
                </c:pt>
                <c:pt idx="9781">
                  <c:v>13.008900000000001</c:v>
                </c:pt>
                <c:pt idx="9782">
                  <c:v>13.008900000000001</c:v>
                </c:pt>
                <c:pt idx="9783">
                  <c:v>13.008900000000001</c:v>
                </c:pt>
                <c:pt idx="9784">
                  <c:v>13.008900000000001</c:v>
                </c:pt>
                <c:pt idx="9785">
                  <c:v>13.008900000000001</c:v>
                </c:pt>
                <c:pt idx="9786">
                  <c:v>13.008900000000001</c:v>
                </c:pt>
                <c:pt idx="9787">
                  <c:v>13.008900000000001</c:v>
                </c:pt>
                <c:pt idx="9788">
                  <c:v>13.008900000000001</c:v>
                </c:pt>
                <c:pt idx="9789">
                  <c:v>13.008900000000001</c:v>
                </c:pt>
                <c:pt idx="9790">
                  <c:v>13.008900000000001</c:v>
                </c:pt>
                <c:pt idx="9791">
                  <c:v>13.008900000000001</c:v>
                </c:pt>
                <c:pt idx="9792">
                  <c:v>13.008900000000001</c:v>
                </c:pt>
                <c:pt idx="9793">
                  <c:v>13.008900000000001</c:v>
                </c:pt>
                <c:pt idx="9794">
                  <c:v>13.008900000000001</c:v>
                </c:pt>
                <c:pt idx="9795">
                  <c:v>13.008900000000001</c:v>
                </c:pt>
                <c:pt idx="9796">
                  <c:v>13.008900000000001</c:v>
                </c:pt>
                <c:pt idx="9797">
                  <c:v>13.008900000000001</c:v>
                </c:pt>
                <c:pt idx="9798">
                  <c:v>13.008900000000001</c:v>
                </c:pt>
                <c:pt idx="9799">
                  <c:v>13.008900000000001</c:v>
                </c:pt>
                <c:pt idx="9800">
                  <c:v>13.008900000000001</c:v>
                </c:pt>
                <c:pt idx="9801">
                  <c:v>13.008900000000001</c:v>
                </c:pt>
                <c:pt idx="9802">
                  <c:v>13.008900000000001</c:v>
                </c:pt>
                <c:pt idx="9803">
                  <c:v>13.008900000000001</c:v>
                </c:pt>
                <c:pt idx="9804">
                  <c:v>13.008900000000001</c:v>
                </c:pt>
                <c:pt idx="9805">
                  <c:v>13.008900000000001</c:v>
                </c:pt>
                <c:pt idx="9806">
                  <c:v>13.008900000000001</c:v>
                </c:pt>
                <c:pt idx="9807">
                  <c:v>13.008900000000001</c:v>
                </c:pt>
                <c:pt idx="9808">
                  <c:v>13.008900000000001</c:v>
                </c:pt>
                <c:pt idx="9809">
                  <c:v>13.008900000000001</c:v>
                </c:pt>
                <c:pt idx="9810">
                  <c:v>13.008900000000001</c:v>
                </c:pt>
                <c:pt idx="9811">
                  <c:v>13.008900000000001</c:v>
                </c:pt>
                <c:pt idx="9812">
                  <c:v>13.008900000000001</c:v>
                </c:pt>
                <c:pt idx="9813">
                  <c:v>13.008900000000001</c:v>
                </c:pt>
                <c:pt idx="9814">
                  <c:v>13.008900000000001</c:v>
                </c:pt>
                <c:pt idx="9815">
                  <c:v>13.008900000000001</c:v>
                </c:pt>
                <c:pt idx="9816">
                  <c:v>13.008900000000001</c:v>
                </c:pt>
                <c:pt idx="9817">
                  <c:v>13.008900000000001</c:v>
                </c:pt>
                <c:pt idx="9818">
                  <c:v>13.008900000000001</c:v>
                </c:pt>
                <c:pt idx="9819">
                  <c:v>13.008900000000001</c:v>
                </c:pt>
                <c:pt idx="9820">
                  <c:v>13.008900000000001</c:v>
                </c:pt>
                <c:pt idx="9821">
                  <c:v>13.008900000000001</c:v>
                </c:pt>
                <c:pt idx="9822">
                  <c:v>13.008900000000001</c:v>
                </c:pt>
                <c:pt idx="9823">
                  <c:v>13.008900000000001</c:v>
                </c:pt>
                <c:pt idx="9824">
                  <c:v>13.008900000000001</c:v>
                </c:pt>
                <c:pt idx="9825">
                  <c:v>13.008900000000001</c:v>
                </c:pt>
                <c:pt idx="9826">
                  <c:v>13.008900000000001</c:v>
                </c:pt>
                <c:pt idx="9827">
                  <c:v>13.008900000000001</c:v>
                </c:pt>
                <c:pt idx="9828">
                  <c:v>13.008900000000001</c:v>
                </c:pt>
                <c:pt idx="9829">
                  <c:v>13.008900000000001</c:v>
                </c:pt>
                <c:pt idx="9830">
                  <c:v>13.008900000000001</c:v>
                </c:pt>
                <c:pt idx="9831">
                  <c:v>13.008900000000001</c:v>
                </c:pt>
                <c:pt idx="9832">
                  <c:v>13.008900000000001</c:v>
                </c:pt>
                <c:pt idx="9833">
                  <c:v>13.008900000000001</c:v>
                </c:pt>
                <c:pt idx="9834">
                  <c:v>13.008900000000001</c:v>
                </c:pt>
                <c:pt idx="9835">
                  <c:v>13.008900000000001</c:v>
                </c:pt>
                <c:pt idx="9836">
                  <c:v>13.008900000000001</c:v>
                </c:pt>
                <c:pt idx="9837">
                  <c:v>13.008900000000001</c:v>
                </c:pt>
                <c:pt idx="9838">
                  <c:v>13.008900000000001</c:v>
                </c:pt>
                <c:pt idx="9839">
                  <c:v>13.008900000000001</c:v>
                </c:pt>
                <c:pt idx="9840">
                  <c:v>13.008900000000001</c:v>
                </c:pt>
                <c:pt idx="9841">
                  <c:v>13.008900000000001</c:v>
                </c:pt>
                <c:pt idx="9842">
                  <c:v>13.008900000000001</c:v>
                </c:pt>
                <c:pt idx="9843">
                  <c:v>13.008900000000001</c:v>
                </c:pt>
                <c:pt idx="9844">
                  <c:v>13.008900000000001</c:v>
                </c:pt>
                <c:pt idx="9845">
                  <c:v>13.008900000000001</c:v>
                </c:pt>
                <c:pt idx="9846">
                  <c:v>13.008900000000001</c:v>
                </c:pt>
                <c:pt idx="9847">
                  <c:v>13.008900000000001</c:v>
                </c:pt>
                <c:pt idx="9848">
                  <c:v>13.008900000000001</c:v>
                </c:pt>
                <c:pt idx="9849">
                  <c:v>13.008900000000001</c:v>
                </c:pt>
                <c:pt idx="9850">
                  <c:v>13.008900000000001</c:v>
                </c:pt>
                <c:pt idx="9851">
                  <c:v>13.008900000000001</c:v>
                </c:pt>
                <c:pt idx="9852">
                  <c:v>13.008900000000001</c:v>
                </c:pt>
                <c:pt idx="9853">
                  <c:v>13.008900000000001</c:v>
                </c:pt>
                <c:pt idx="9854">
                  <c:v>13.008900000000001</c:v>
                </c:pt>
                <c:pt idx="9855">
                  <c:v>13.008900000000001</c:v>
                </c:pt>
                <c:pt idx="9856">
                  <c:v>13.008900000000001</c:v>
                </c:pt>
                <c:pt idx="9857">
                  <c:v>13.008900000000001</c:v>
                </c:pt>
                <c:pt idx="9858">
                  <c:v>13.008900000000001</c:v>
                </c:pt>
                <c:pt idx="9859">
                  <c:v>13.008900000000001</c:v>
                </c:pt>
                <c:pt idx="9860">
                  <c:v>13.008900000000001</c:v>
                </c:pt>
                <c:pt idx="9861">
                  <c:v>13.008900000000001</c:v>
                </c:pt>
                <c:pt idx="9862">
                  <c:v>13.008900000000001</c:v>
                </c:pt>
                <c:pt idx="9863">
                  <c:v>13.008900000000001</c:v>
                </c:pt>
                <c:pt idx="9864">
                  <c:v>13.008900000000001</c:v>
                </c:pt>
                <c:pt idx="9865">
                  <c:v>13.008900000000001</c:v>
                </c:pt>
                <c:pt idx="9866">
                  <c:v>13.008900000000001</c:v>
                </c:pt>
                <c:pt idx="9867">
                  <c:v>13.008900000000001</c:v>
                </c:pt>
                <c:pt idx="9868">
                  <c:v>13.008900000000001</c:v>
                </c:pt>
                <c:pt idx="9869">
                  <c:v>13.008900000000001</c:v>
                </c:pt>
                <c:pt idx="9870">
                  <c:v>13.008900000000001</c:v>
                </c:pt>
                <c:pt idx="9871">
                  <c:v>13.008900000000001</c:v>
                </c:pt>
                <c:pt idx="9872">
                  <c:v>13.008900000000001</c:v>
                </c:pt>
                <c:pt idx="9873">
                  <c:v>13.008900000000001</c:v>
                </c:pt>
                <c:pt idx="9874">
                  <c:v>13.008900000000001</c:v>
                </c:pt>
                <c:pt idx="9875">
                  <c:v>13.008900000000001</c:v>
                </c:pt>
                <c:pt idx="9876">
                  <c:v>13.008900000000001</c:v>
                </c:pt>
                <c:pt idx="9877">
                  <c:v>13.008900000000001</c:v>
                </c:pt>
                <c:pt idx="9878">
                  <c:v>13.008900000000001</c:v>
                </c:pt>
                <c:pt idx="9879">
                  <c:v>13.008900000000001</c:v>
                </c:pt>
                <c:pt idx="9880">
                  <c:v>13.008900000000001</c:v>
                </c:pt>
                <c:pt idx="9881">
                  <c:v>13.008900000000001</c:v>
                </c:pt>
                <c:pt idx="9882">
                  <c:v>13.008900000000001</c:v>
                </c:pt>
                <c:pt idx="9883">
                  <c:v>13.008900000000001</c:v>
                </c:pt>
                <c:pt idx="9884">
                  <c:v>13.008900000000001</c:v>
                </c:pt>
                <c:pt idx="9885">
                  <c:v>13.008900000000001</c:v>
                </c:pt>
                <c:pt idx="9886">
                  <c:v>13.008900000000001</c:v>
                </c:pt>
                <c:pt idx="9887">
                  <c:v>13.008900000000001</c:v>
                </c:pt>
                <c:pt idx="9888">
                  <c:v>13.008900000000001</c:v>
                </c:pt>
                <c:pt idx="9889">
                  <c:v>13.008900000000001</c:v>
                </c:pt>
                <c:pt idx="9890">
                  <c:v>13.008900000000001</c:v>
                </c:pt>
                <c:pt idx="9891">
                  <c:v>13.008900000000001</c:v>
                </c:pt>
                <c:pt idx="9892">
                  <c:v>13.008900000000001</c:v>
                </c:pt>
                <c:pt idx="9893">
                  <c:v>13.008900000000001</c:v>
                </c:pt>
                <c:pt idx="9894">
                  <c:v>13.008900000000001</c:v>
                </c:pt>
                <c:pt idx="9895">
                  <c:v>13.008900000000001</c:v>
                </c:pt>
                <c:pt idx="9896">
                  <c:v>13.008900000000001</c:v>
                </c:pt>
                <c:pt idx="9897">
                  <c:v>13.008900000000001</c:v>
                </c:pt>
                <c:pt idx="9898">
                  <c:v>13.008900000000001</c:v>
                </c:pt>
                <c:pt idx="9899">
                  <c:v>13.008900000000001</c:v>
                </c:pt>
                <c:pt idx="9900">
                  <c:v>13.008900000000001</c:v>
                </c:pt>
                <c:pt idx="9901">
                  <c:v>13.008900000000001</c:v>
                </c:pt>
                <c:pt idx="9902">
                  <c:v>13.008900000000001</c:v>
                </c:pt>
                <c:pt idx="9903">
                  <c:v>13.008900000000001</c:v>
                </c:pt>
                <c:pt idx="9904">
                  <c:v>13.008900000000001</c:v>
                </c:pt>
                <c:pt idx="9905">
                  <c:v>13.008900000000001</c:v>
                </c:pt>
                <c:pt idx="9906">
                  <c:v>13.008900000000001</c:v>
                </c:pt>
                <c:pt idx="9907">
                  <c:v>13.008900000000001</c:v>
                </c:pt>
                <c:pt idx="9908">
                  <c:v>13.008900000000001</c:v>
                </c:pt>
                <c:pt idx="9909">
                  <c:v>13.008900000000001</c:v>
                </c:pt>
                <c:pt idx="9910">
                  <c:v>13.008900000000001</c:v>
                </c:pt>
                <c:pt idx="9911">
                  <c:v>13.008900000000001</c:v>
                </c:pt>
                <c:pt idx="9912">
                  <c:v>13.008900000000001</c:v>
                </c:pt>
                <c:pt idx="9913">
                  <c:v>13.008900000000001</c:v>
                </c:pt>
                <c:pt idx="9914">
                  <c:v>13.008900000000001</c:v>
                </c:pt>
                <c:pt idx="9915">
                  <c:v>13.008900000000001</c:v>
                </c:pt>
                <c:pt idx="9916">
                  <c:v>13.008900000000001</c:v>
                </c:pt>
                <c:pt idx="9917">
                  <c:v>13.008900000000001</c:v>
                </c:pt>
                <c:pt idx="9918">
                  <c:v>13.008900000000001</c:v>
                </c:pt>
                <c:pt idx="9919">
                  <c:v>13.008900000000001</c:v>
                </c:pt>
                <c:pt idx="9920">
                  <c:v>13.008900000000001</c:v>
                </c:pt>
                <c:pt idx="9921">
                  <c:v>13.008900000000001</c:v>
                </c:pt>
                <c:pt idx="9922">
                  <c:v>13.008900000000001</c:v>
                </c:pt>
                <c:pt idx="9923">
                  <c:v>13.008900000000001</c:v>
                </c:pt>
                <c:pt idx="9924">
                  <c:v>13.008900000000001</c:v>
                </c:pt>
                <c:pt idx="9925">
                  <c:v>13.008900000000001</c:v>
                </c:pt>
                <c:pt idx="9926">
                  <c:v>13.008900000000001</c:v>
                </c:pt>
                <c:pt idx="9927">
                  <c:v>13.008900000000001</c:v>
                </c:pt>
                <c:pt idx="9928">
                  <c:v>13.008900000000001</c:v>
                </c:pt>
                <c:pt idx="9929">
                  <c:v>13.008900000000001</c:v>
                </c:pt>
                <c:pt idx="9930">
                  <c:v>13.008900000000001</c:v>
                </c:pt>
                <c:pt idx="9931">
                  <c:v>13.008900000000001</c:v>
                </c:pt>
                <c:pt idx="9932">
                  <c:v>13.008900000000001</c:v>
                </c:pt>
                <c:pt idx="9933">
                  <c:v>13.008900000000001</c:v>
                </c:pt>
                <c:pt idx="9934">
                  <c:v>13.008900000000001</c:v>
                </c:pt>
                <c:pt idx="9935">
                  <c:v>13.008900000000001</c:v>
                </c:pt>
                <c:pt idx="9936">
                  <c:v>13.008900000000001</c:v>
                </c:pt>
                <c:pt idx="9937">
                  <c:v>13.008900000000001</c:v>
                </c:pt>
                <c:pt idx="9938">
                  <c:v>13.008900000000001</c:v>
                </c:pt>
                <c:pt idx="9939">
                  <c:v>13.008900000000001</c:v>
                </c:pt>
                <c:pt idx="9940">
                  <c:v>13.008900000000001</c:v>
                </c:pt>
                <c:pt idx="9941">
                  <c:v>13.008900000000001</c:v>
                </c:pt>
                <c:pt idx="9942">
                  <c:v>13.008900000000001</c:v>
                </c:pt>
                <c:pt idx="9943">
                  <c:v>13.008900000000001</c:v>
                </c:pt>
                <c:pt idx="9944">
                  <c:v>13.008900000000001</c:v>
                </c:pt>
                <c:pt idx="9945">
                  <c:v>13.008900000000001</c:v>
                </c:pt>
                <c:pt idx="9946">
                  <c:v>13.008900000000001</c:v>
                </c:pt>
                <c:pt idx="9947">
                  <c:v>13.008900000000001</c:v>
                </c:pt>
                <c:pt idx="9948">
                  <c:v>13.008900000000001</c:v>
                </c:pt>
                <c:pt idx="9949">
                  <c:v>13.008900000000001</c:v>
                </c:pt>
                <c:pt idx="9950">
                  <c:v>13.008900000000001</c:v>
                </c:pt>
                <c:pt idx="9951">
                  <c:v>13.008900000000001</c:v>
                </c:pt>
                <c:pt idx="9952">
                  <c:v>13.008900000000001</c:v>
                </c:pt>
                <c:pt idx="9953">
                  <c:v>13.008900000000001</c:v>
                </c:pt>
                <c:pt idx="9954">
                  <c:v>13.008900000000001</c:v>
                </c:pt>
                <c:pt idx="9955">
                  <c:v>13.008900000000001</c:v>
                </c:pt>
                <c:pt idx="9956">
                  <c:v>13.008900000000001</c:v>
                </c:pt>
                <c:pt idx="9957">
                  <c:v>13.008900000000001</c:v>
                </c:pt>
                <c:pt idx="9958">
                  <c:v>13.008900000000001</c:v>
                </c:pt>
                <c:pt idx="9959">
                  <c:v>13.008900000000001</c:v>
                </c:pt>
                <c:pt idx="9960">
                  <c:v>13.008900000000001</c:v>
                </c:pt>
                <c:pt idx="9961">
                  <c:v>13.008900000000001</c:v>
                </c:pt>
                <c:pt idx="9962">
                  <c:v>13.008900000000001</c:v>
                </c:pt>
                <c:pt idx="9963">
                  <c:v>13.008900000000001</c:v>
                </c:pt>
                <c:pt idx="9964">
                  <c:v>13.008900000000001</c:v>
                </c:pt>
                <c:pt idx="9965">
                  <c:v>13.008900000000001</c:v>
                </c:pt>
                <c:pt idx="9966">
                  <c:v>13.008900000000001</c:v>
                </c:pt>
                <c:pt idx="9967">
                  <c:v>13.008900000000001</c:v>
                </c:pt>
                <c:pt idx="9968">
                  <c:v>13.008900000000001</c:v>
                </c:pt>
                <c:pt idx="9969">
                  <c:v>13.008900000000001</c:v>
                </c:pt>
                <c:pt idx="9970">
                  <c:v>13.008900000000001</c:v>
                </c:pt>
                <c:pt idx="9971">
                  <c:v>13.008900000000001</c:v>
                </c:pt>
                <c:pt idx="9972">
                  <c:v>13.008900000000001</c:v>
                </c:pt>
                <c:pt idx="9973">
                  <c:v>13.008900000000001</c:v>
                </c:pt>
                <c:pt idx="9974">
                  <c:v>13.008900000000001</c:v>
                </c:pt>
                <c:pt idx="9975">
                  <c:v>13.008900000000001</c:v>
                </c:pt>
                <c:pt idx="9976">
                  <c:v>13.008900000000001</c:v>
                </c:pt>
                <c:pt idx="9977">
                  <c:v>13.008900000000001</c:v>
                </c:pt>
                <c:pt idx="9978">
                  <c:v>13.008900000000001</c:v>
                </c:pt>
                <c:pt idx="9979">
                  <c:v>13.008900000000001</c:v>
                </c:pt>
                <c:pt idx="9980">
                  <c:v>13.008900000000001</c:v>
                </c:pt>
                <c:pt idx="9981">
                  <c:v>13.008900000000001</c:v>
                </c:pt>
                <c:pt idx="9982">
                  <c:v>13.008900000000001</c:v>
                </c:pt>
                <c:pt idx="9983">
                  <c:v>13.008900000000001</c:v>
                </c:pt>
                <c:pt idx="9984">
                  <c:v>13.008900000000001</c:v>
                </c:pt>
                <c:pt idx="9985">
                  <c:v>13.008900000000001</c:v>
                </c:pt>
                <c:pt idx="9986">
                  <c:v>13.008900000000001</c:v>
                </c:pt>
                <c:pt idx="9987">
                  <c:v>13.008900000000001</c:v>
                </c:pt>
                <c:pt idx="9988">
                  <c:v>13.008900000000001</c:v>
                </c:pt>
                <c:pt idx="9989">
                  <c:v>13.008900000000001</c:v>
                </c:pt>
                <c:pt idx="9990">
                  <c:v>13.008900000000001</c:v>
                </c:pt>
                <c:pt idx="9991">
                  <c:v>13.008900000000001</c:v>
                </c:pt>
                <c:pt idx="9992">
                  <c:v>13.008900000000001</c:v>
                </c:pt>
                <c:pt idx="9993">
                  <c:v>13.008900000000001</c:v>
                </c:pt>
                <c:pt idx="9994">
                  <c:v>13.008900000000001</c:v>
                </c:pt>
                <c:pt idx="9995">
                  <c:v>13.008900000000001</c:v>
                </c:pt>
                <c:pt idx="9996">
                  <c:v>13.008900000000001</c:v>
                </c:pt>
                <c:pt idx="9997">
                  <c:v>13.008900000000001</c:v>
                </c:pt>
                <c:pt idx="9998">
                  <c:v>13.008900000000001</c:v>
                </c:pt>
                <c:pt idx="9999">
                  <c:v>13.008900000000001</c:v>
                </c:pt>
                <c:pt idx="10000">
                  <c:v>13.008900000000001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720368"/>
        <c:axId val="-2063724720"/>
      </c:scatterChart>
      <c:valAx>
        <c:axId val="-206372036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724720"/>
        <c:crosses val="autoZero"/>
        <c:crossBetween val="midCat"/>
      </c:valAx>
      <c:valAx>
        <c:axId val="-2063724720"/>
        <c:scaling>
          <c:orientation val="minMax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7203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'Problem 2.2'!$E$1</c:f>
              <c:strCache>
                <c:ptCount val="1"/>
                <c:pt idx="0">
                  <c:v>Changing Power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'Problem 2.2'!$A$2:$A$10009</c:f>
              <c:numCache>
                <c:formatCode>General</c:formatCode>
                <c:ptCount val="100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</c:numCache>
            </c:numRef>
          </c:xVal>
          <c:yVal>
            <c:numRef>
              <c:f>'Problem 2.2'!$E$2:$E$10009</c:f>
              <c:numCache>
                <c:formatCode>General</c:formatCode>
                <c:ptCount val="10008"/>
                <c:pt idx="0">
                  <c:v>10</c:v>
                </c:pt>
                <c:pt idx="1">
                  <c:v>10.0037</c:v>
                </c:pt>
                <c:pt idx="2">
                  <c:v>10.007400000000001</c:v>
                </c:pt>
                <c:pt idx="3">
                  <c:v>10.011200000000001</c:v>
                </c:pt>
                <c:pt idx="4">
                  <c:v>10.014900000000001</c:v>
                </c:pt>
                <c:pt idx="5">
                  <c:v>10.018599999999999</c:v>
                </c:pt>
                <c:pt idx="6">
                  <c:v>10.0223</c:v>
                </c:pt>
                <c:pt idx="7">
                  <c:v>10.026</c:v>
                </c:pt>
                <c:pt idx="8">
                  <c:v>10.0297</c:v>
                </c:pt>
                <c:pt idx="9">
                  <c:v>10.0334</c:v>
                </c:pt>
                <c:pt idx="10">
                  <c:v>10.037000000000001</c:v>
                </c:pt>
                <c:pt idx="11">
                  <c:v>10.040699999999999</c:v>
                </c:pt>
                <c:pt idx="12">
                  <c:v>10.0444</c:v>
                </c:pt>
                <c:pt idx="13">
                  <c:v>10.0481</c:v>
                </c:pt>
                <c:pt idx="14">
                  <c:v>10.0517</c:v>
                </c:pt>
                <c:pt idx="15">
                  <c:v>10.055400000000001</c:v>
                </c:pt>
                <c:pt idx="16">
                  <c:v>10.059100000000001</c:v>
                </c:pt>
                <c:pt idx="17">
                  <c:v>10.0627</c:v>
                </c:pt>
                <c:pt idx="18">
                  <c:v>10.0664</c:v>
                </c:pt>
                <c:pt idx="19">
                  <c:v>10.07</c:v>
                </c:pt>
                <c:pt idx="20">
                  <c:v>10.073700000000001</c:v>
                </c:pt>
                <c:pt idx="21">
                  <c:v>10.077299999999999</c:v>
                </c:pt>
                <c:pt idx="22">
                  <c:v>10.081</c:v>
                </c:pt>
                <c:pt idx="23">
                  <c:v>10.0846</c:v>
                </c:pt>
                <c:pt idx="24">
                  <c:v>10.088200000000001</c:v>
                </c:pt>
                <c:pt idx="25">
                  <c:v>10.091799999999999</c:v>
                </c:pt>
                <c:pt idx="26">
                  <c:v>10.095499999999999</c:v>
                </c:pt>
                <c:pt idx="27">
                  <c:v>10.0991</c:v>
                </c:pt>
                <c:pt idx="28">
                  <c:v>10.1027</c:v>
                </c:pt>
                <c:pt idx="29">
                  <c:v>10.106299999999999</c:v>
                </c:pt>
                <c:pt idx="30">
                  <c:v>10.1099</c:v>
                </c:pt>
                <c:pt idx="31">
                  <c:v>10.1135</c:v>
                </c:pt>
                <c:pt idx="32">
                  <c:v>10.117100000000001</c:v>
                </c:pt>
                <c:pt idx="33">
                  <c:v>10.120699999999999</c:v>
                </c:pt>
                <c:pt idx="34">
                  <c:v>10.1243</c:v>
                </c:pt>
                <c:pt idx="35">
                  <c:v>10.1279</c:v>
                </c:pt>
                <c:pt idx="36">
                  <c:v>10.131399999999999</c:v>
                </c:pt>
                <c:pt idx="37">
                  <c:v>10.135</c:v>
                </c:pt>
                <c:pt idx="38">
                  <c:v>10.1386</c:v>
                </c:pt>
                <c:pt idx="39">
                  <c:v>10.142099999999999</c:v>
                </c:pt>
                <c:pt idx="40">
                  <c:v>10.1457</c:v>
                </c:pt>
                <c:pt idx="41">
                  <c:v>10.1493</c:v>
                </c:pt>
                <c:pt idx="42">
                  <c:v>10.152799999999999</c:v>
                </c:pt>
                <c:pt idx="43">
                  <c:v>10.1564</c:v>
                </c:pt>
                <c:pt idx="44">
                  <c:v>10.1599</c:v>
                </c:pt>
                <c:pt idx="45">
                  <c:v>10.163500000000001</c:v>
                </c:pt>
                <c:pt idx="46">
                  <c:v>10.167</c:v>
                </c:pt>
                <c:pt idx="47">
                  <c:v>10.170500000000001</c:v>
                </c:pt>
                <c:pt idx="48">
                  <c:v>10.174099999999999</c:v>
                </c:pt>
                <c:pt idx="49">
                  <c:v>10.1776</c:v>
                </c:pt>
                <c:pt idx="50">
                  <c:v>10.181100000000001</c:v>
                </c:pt>
                <c:pt idx="51">
                  <c:v>10.1846</c:v>
                </c:pt>
                <c:pt idx="52">
                  <c:v>10.1882</c:v>
                </c:pt>
                <c:pt idx="53">
                  <c:v>10.191700000000001</c:v>
                </c:pt>
                <c:pt idx="54">
                  <c:v>10.1952</c:v>
                </c:pt>
                <c:pt idx="55">
                  <c:v>10.198700000000001</c:v>
                </c:pt>
                <c:pt idx="56">
                  <c:v>10.202199999999999</c:v>
                </c:pt>
                <c:pt idx="57">
                  <c:v>10.2057</c:v>
                </c:pt>
                <c:pt idx="58">
                  <c:v>10.209199999999999</c:v>
                </c:pt>
                <c:pt idx="59">
                  <c:v>10.2127</c:v>
                </c:pt>
                <c:pt idx="60">
                  <c:v>10.216200000000001</c:v>
                </c:pt>
                <c:pt idx="61">
                  <c:v>10.2196</c:v>
                </c:pt>
                <c:pt idx="62">
                  <c:v>10.223100000000001</c:v>
                </c:pt>
                <c:pt idx="63">
                  <c:v>10.226599999999999</c:v>
                </c:pt>
                <c:pt idx="64">
                  <c:v>10.2301</c:v>
                </c:pt>
                <c:pt idx="65">
                  <c:v>10.233499999999999</c:v>
                </c:pt>
                <c:pt idx="66">
                  <c:v>10.237</c:v>
                </c:pt>
                <c:pt idx="67">
                  <c:v>10.240399999999999</c:v>
                </c:pt>
                <c:pt idx="68">
                  <c:v>10.2439</c:v>
                </c:pt>
                <c:pt idx="69">
                  <c:v>10.247299999999999</c:v>
                </c:pt>
                <c:pt idx="70">
                  <c:v>10.2508</c:v>
                </c:pt>
                <c:pt idx="71">
                  <c:v>10.254200000000001</c:v>
                </c:pt>
                <c:pt idx="72">
                  <c:v>10.2577</c:v>
                </c:pt>
                <c:pt idx="73">
                  <c:v>10.261100000000001</c:v>
                </c:pt>
                <c:pt idx="74">
                  <c:v>10.2645</c:v>
                </c:pt>
                <c:pt idx="75">
                  <c:v>10.268000000000001</c:v>
                </c:pt>
                <c:pt idx="76">
                  <c:v>10.2714</c:v>
                </c:pt>
                <c:pt idx="77">
                  <c:v>10.274800000000001</c:v>
                </c:pt>
                <c:pt idx="78">
                  <c:v>10.2782</c:v>
                </c:pt>
                <c:pt idx="79">
                  <c:v>10.281599999999999</c:v>
                </c:pt>
                <c:pt idx="80">
                  <c:v>10.285</c:v>
                </c:pt>
                <c:pt idx="81">
                  <c:v>10.288399999999999</c:v>
                </c:pt>
                <c:pt idx="82">
                  <c:v>10.2918</c:v>
                </c:pt>
                <c:pt idx="83">
                  <c:v>10.295199999999999</c:v>
                </c:pt>
                <c:pt idx="84">
                  <c:v>10.2986</c:v>
                </c:pt>
                <c:pt idx="85">
                  <c:v>10.302</c:v>
                </c:pt>
                <c:pt idx="86">
                  <c:v>10.305400000000001</c:v>
                </c:pt>
                <c:pt idx="87">
                  <c:v>10.3088</c:v>
                </c:pt>
                <c:pt idx="88">
                  <c:v>10.312200000000001</c:v>
                </c:pt>
                <c:pt idx="89">
                  <c:v>10.3155</c:v>
                </c:pt>
                <c:pt idx="90">
                  <c:v>10.318899999999999</c:v>
                </c:pt>
                <c:pt idx="91">
                  <c:v>10.3223</c:v>
                </c:pt>
                <c:pt idx="92">
                  <c:v>10.3256</c:v>
                </c:pt>
                <c:pt idx="93">
                  <c:v>10.329000000000001</c:v>
                </c:pt>
                <c:pt idx="94">
                  <c:v>10.3324</c:v>
                </c:pt>
                <c:pt idx="95">
                  <c:v>10.335699999999999</c:v>
                </c:pt>
                <c:pt idx="96">
                  <c:v>10.3391</c:v>
                </c:pt>
                <c:pt idx="97">
                  <c:v>10.3424</c:v>
                </c:pt>
                <c:pt idx="98">
                  <c:v>10.345700000000001</c:v>
                </c:pt>
                <c:pt idx="99">
                  <c:v>10.3491</c:v>
                </c:pt>
                <c:pt idx="100">
                  <c:v>10.352399999999999</c:v>
                </c:pt>
                <c:pt idx="101">
                  <c:v>10.355700000000001</c:v>
                </c:pt>
                <c:pt idx="102">
                  <c:v>10.3591</c:v>
                </c:pt>
                <c:pt idx="103">
                  <c:v>10.362399999999999</c:v>
                </c:pt>
                <c:pt idx="104">
                  <c:v>10.3657</c:v>
                </c:pt>
                <c:pt idx="105">
                  <c:v>10.369</c:v>
                </c:pt>
                <c:pt idx="106">
                  <c:v>10.372299999999999</c:v>
                </c:pt>
                <c:pt idx="107">
                  <c:v>10.3756</c:v>
                </c:pt>
                <c:pt idx="108">
                  <c:v>10.3789</c:v>
                </c:pt>
                <c:pt idx="109">
                  <c:v>10.382199999999999</c:v>
                </c:pt>
                <c:pt idx="110">
                  <c:v>10.3855</c:v>
                </c:pt>
                <c:pt idx="111">
                  <c:v>10.3888</c:v>
                </c:pt>
                <c:pt idx="112">
                  <c:v>10.392099999999999</c:v>
                </c:pt>
                <c:pt idx="113">
                  <c:v>10.3954</c:v>
                </c:pt>
                <c:pt idx="114">
                  <c:v>10.3987</c:v>
                </c:pt>
                <c:pt idx="115">
                  <c:v>10.401999999999999</c:v>
                </c:pt>
                <c:pt idx="116">
                  <c:v>10.405200000000001</c:v>
                </c:pt>
                <c:pt idx="117">
                  <c:v>10.4085</c:v>
                </c:pt>
                <c:pt idx="118">
                  <c:v>10.411799999999999</c:v>
                </c:pt>
                <c:pt idx="119">
                  <c:v>10.414999999999999</c:v>
                </c:pt>
                <c:pt idx="120">
                  <c:v>10.4183</c:v>
                </c:pt>
                <c:pt idx="121">
                  <c:v>10.4216</c:v>
                </c:pt>
                <c:pt idx="122">
                  <c:v>10.424799999999999</c:v>
                </c:pt>
                <c:pt idx="123">
                  <c:v>10.428100000000001</c:v>
                </c:pt>
                <c:pt idx="124">
                  <c:v>10.4313</c:v>
                </c:pt>
                <c:pt idx="125">
                  <c:v>10.4345</c:v>
                </c:pt>
                <c:pt idx="126">
                  <c:v>10.437799999999999</c:v>
                </c:pt>
                <c:pt idx="127">
                  <c:v>10.441000000000001</c:v>
                </c:pt>
                <c:pt idx="128">
                  <c:v>10.4443</c:v>
                </c:pt>
                <c:pt idx="129">
                  <c:v>10.4475</c:v>
                </c:pt>
                <c:pt idx="130">
                  <c:v>10.450699999999999</c:v>
                </c:pt>
                <c:pt idx="131">
                  <c:v>10.453900000000001</c:v>
                </c:pt>
                <c:pt idx="132">
                  <c:v>10.457100000000001</c:v>
                </c:pt>
                <c:pt idx="133">
                  <c:v>10.4604</c:v>
                </c:pt>
                <c:pt idx="134">
                  <c:v>10.4636</c:v>
                </c:pt>
                <c:pt idx="135">
                  <c:v>10.466799999999999</c:v>
                </c:pt>
                <c:pt idx="136">
                  <c:v>10.47</c:v>
                </c:pt>
                <c:pt idx="137">
                  <c:v>10.4732</c:v>
                </c:pt>
                <c:pt idx="138">
                  <c:v>10.4764</c:v>
                </c:pt>
                <c:pt idx="139">
                  <c:v>10.4796</c:v>
                </c:pt>
                <c:pt idx="140">
                  <c:v>10.482799999999999</c:v>
                </c:pt>
                <c:pt idx="141">
                  <c:v>10.485900000000001</c:v>
                </c:pt>
                <c:pt idx="142">
                  <c:v>10.489100000000001</c:v>
                </c:pt>
                <c:pt idx="143">
                  <c:v>10.4923</c:v>
                </c:pt>
                <c:pt idx="144">
                  <c:v>10.4955</c:v>
                </c:pt>
                <c:pt idx="145">
                  <c:v>10.498699999999999</c:v>
                </c:pt>
                <c:pt idx="146">
                  <c:v>10.501799999999999</c:v>
                </c:pt>
                <c:pt idx="147">
                  <c:v>10.505000000000001</c:v>
                </c:pt>
                <c:pt idx="148">
                  <c:v>10.508100000000001</c:v>
                </c:pt>
                <c:pt idx="149">
                  <c:v>10.5113</c:v>
                </c:pt>
                <c:pt idx="150">
                  <c:v>10.5145</c:v>
                </c:pt>
                <c:pt idx="151">
                  <c:v>10.5176</c:v>
                </c:pt>
                <c:pt idx="152">
                  <c:v>10.520799999999999</c:v>
                </c:pt>
                <c:pt idx="153">
                  <c:v>10.523899999999999</c:v>
                </c:pt>
                <c:pt idx="154">
                  <c:v>10.526999999999999</c:v>
                </c:pt>
                <c:pt idx="155">
                  <c:v>10.530200000000001</c:v>
                </c:pt>
                <c:pt idx="156">
                  <c:v>10.533300000000001</c:v>
                </c:pt>
                <c:pt idx="157">
                  <c:v>10.5364</c:v>
                </c:pt>
                <c:pt idx="158">
                  <c:v>10.5396</c:v>
                </c:pt>
                <c:pt idx="159">
                  <c:v>10.5427</c:v>
                </c:pt>
                <c:pt idx="160">
                  <c:v>10.5458</c:v>
                </c:pt>
                <c:pt idx="161">
                  <c:v>10.5489</c:v>
                </c:pt>
                <c:pt idx="162">
                  <c:v>10.552</c:v>
                </c:pt>
                <c:pt idx="163">
                  <c:v>10.555199999999999</c:v>
                </c:pt>
                <c:pt idx="164">
                  <c:v>10.558299999999999</c:v>
                </c:pt>
                <c:pt idx="165">
                  <c:v>10.561400000000001</c:v>
                </c:pt>
                <c:pt idx="166">
                  <c:v>10.564500000000001</c:v>
                </c:pt>
                <c:pt idx="167">
                  <c:v>10.567600000000001</c:v>
                </c:pt>
                <c:pt idx="168">
                  <c:v>10.5707</c:v>
                </c:pt>
                <c:pt idx="169">
                  <c:v>10.573700000000001</c:v>
                </c:pt>
                <c:pt idx="170">
                  <c:v>10.5768</c:v>
                </c:pt>
                <c:pt idx="171">
                  <c:v>10.5799</c:v>
                </c:pt>
                <c:pt idx="172">
                  <c:v>10.583</c:v>
                </c:pt>
                <c:pt idx="173">
                  <c:v>10.5861</c:v>
                </c:pt>
                <c:pt idx="174">
                  <c:v>10.5891</c:v>
                </c:pt>
                <c:pt idx="175">
                  <c:v>10.5922</c:v>
                </c:pt>
                <c:pt idx="176">
                  <c:v>10.5953</c:v>
                </c:pt>
                <c:pt idx="177">
                  <c:v>10.5983</c:v>
                </c:pt>
                <c:pt idx="178">
                  <c:v>10.6014</c:v>
                </c:pt>
                <c:pt idx="179">
                  <c:v>10.6044</c:v>
                </c:pt>
                <c:pt idx="180">
                  <c:v>10.6075</c:v>
                </c:pt>
                <c:pt idx="181">
                  <c:v>10.6106</c:v>
                </c:pt>
                <c:pt idx="182">
                  <c:v>10.6136</c:v>
                </c:pt>
                <c:pt idx="183">
                  <c:v>10.6166</c:v>
                </c:pt>
                <c:pt idx="184">
                  <c:v>10.6197</c:v>
                </c:pt>
                <c:pt idx="185">
                  <c:v>10.6227</c:v>
                </c:pt>
                <c:pt idx="186">
                  <c:v>10.6257</c:v>
                </c:pt>
                <c:pt idx="187">
                  <c:v>10.6288</c:v>
                </c:pt>
                <c:pt idx="188">
                  <c:v>10.6318</c:v>
                </c:pt>
                <c:pt idx="189">
                  <c:v>10.6348</c:v>
                </c:pt>
                <c:pt idx="190">
                  <c:v>10.6378</c:v>
                </c:pt>
                <c:pt idx="191">
                  <c:v>10.6409</c:v>
                </c:pt>
                <c:pt idx="192">
                  <c:v>10.6439</c:v>
                </c:pt>
                <c:pt idx="193">
                  <c:v>10.6469</c:v>
                </c:pt>
                <c:pt idx="194">
                  <c:v>10.649900000000001</c:v>
                </c:pt>
                <c:pt idx="195">
                  <c:v>10.652900000000001</c:v>
                </c:pt>
                <c:pt idx="196">
                  <c:v>10.655900000000001</c:v>
                </c:pt>
                <c:pt idx="197">
                  <c:v>10.658899999999999</c:v>
                </c:pt>
                <c:pt idx="198">
                  <c:v>10.661899999999999</c:v>
                </c:pt>
                <c:pt idx="199">
                  <c:v>10.664899999999999</c:v>
                </c:pt>
                <c:pt idx="200">
                  <c:v>10.667899999999999</c:v>
                </c:pt>
                <c:pt idx="201">
                  <c:v>10.6708</c:v>
                </c:pt>
                <c:pt idx="202">
                  <c:v>10.6738</c:v>
                </c:pt>
                <c:pt idx="203">
                  <c:v>10.6768</c:v>
                </c:pt>
                <c:pt idx="204">
                  <c:v>10.6798</c:v>
                </c:pt>
                <c:pt idx="205">
                  <c:v>10.682700000000001</c:v>
                </c:pt>
                <c:pt idx="206">
                  <c:v>10.685700000000001</c:v>
                </c:pt>
                <c:pt idx="207">
                  <c:v>10.688700000000001</c:v>
                </c:pt>
                <c:pt idx="208">
                  <c:v>10.691599999999999</c:v>
                </c:pt>
                <c:pt idx="209">
                  <c:v>10.694599999999999</c:v>
                </c:pt>
                <c:pt idx="210">
                  <c:v>10.6975</c:v>
                </c:pt>
                <c:pt idx="211">
                  <c:v>10.7005</c:v>
                </c:pt>
                <c:pt idx="212">
                  <c:v>10.7034</c:v>
                </c:pt>
                <c:pt idx="213">
                  <c:v>10.7064</c:v>
                </c:pt>
                <c:pt idx="214">
                  <c:v>10.709300000000001</c:v>
                </c:pt>
                <c:pt idx="215">
                  <c:v>10.712300000000001</c:v>
                </c:pt>
                <c:pt idx="216">
                  <c:v>10.715199999999999</c:v>
                </c:pt>
                <c:pt idx="217">
                  <c:v>10.7181</c:v>
                </c:pt>
                <c:pt idx="218">
                  <c:v>10.7211</c:v>
                </c:pt>
                <c:pt idx="219">
                  <c:v>10.724</c:v>
                </c:pt>
                <c:pt idx="220">
                  <c:v>10.726900000000001</c:v>
                </c:pt>
                <c:pt idx="221">
                  <c:v>10.729799999999999</c:v>
                </c:pt>
                <c:pt idx="222">
                  <c:v>10.732699999999999</c:v>
                </c:pt>
                <c:pt idx="223">
                  <c:v>10.7357</c:v>
                </c:pt>
                <c:pt idx="224">
                  <c:v>10.7386</c:v>
                </c:pt>
                <c:pt idx="225">
                  <c:v>10.7415</c:v>
                </c:pt>
                <c:pt idx="226">
                  <c:v>10.744400000000001</c:v>
                </c:pt>
                <c:pt idx="227">
                  <c:v>10.747299999999999</c:v>
                </c:pt>
                <c:pt idx="228">
                  <c:v>10.7502</c:v>
                </c:pt>
                <c:pt idx="229">
                  <c:v>10.7531</c:v>
                </c:pt>
                <c:pt idx="230">
                  <c:v>10.756</c:v>
                </c:pt>
                <c:pt idx="231">
                  <c:v>10.758900000000001</c:v>
                </c:pt>
                <c:pt idx="232">
                  <c:v>10.761699999999999</c:v>
                </c:pt>
                <c:pt idx="233">
                  <c:v>10.7646</c:v>
                </c:pt>
                <c:pt idx="234">
                  <c:v>10.7675</c:v>
                </c:pt>
                <c:pt idx="235">
                  <c:v>10.7704</c:v>
                </c:pt>
                <c:pt idx="236">
                  <c:v>10.773199999999999</c:v>
                </c:pt>
                <c:pt idx="237">
                  <c:v>10.7761</c:v>
                </c:pt>
                <c:pt idx="238">
                  <c:v>10.779</c:v>
                </c:pt>
                <c:pt idx="239">
                  <c:v>10.7818</c:v>
                </c:pt>
                <c:pt idx="240">
                  <c:v>10.784700000000001</c:v>
                </c:pt>
                <c:pt idx="241">
                  <c:v>10.787599999999999</c:v>
                </c:pt>
                <c:pt idx="242">
                  <c:v>10.7904</c:v>
                </c:pt>
                <c:pt idx="243">
                  <c:v>10.7933</c:v>
                </c:pt>
                <c:pt idx="244">
                  <c:v>10.796099999999999</c:v>
                </c:pt>
                <c:pt idx="245">
                  <c:v>10.798999999999999</c:v>
                </c:pt>
                <c:pt idx="246">
                  <c:v>10.8018</c:v>
                </c:pt>
                <c:pt idx="247">
                  <c:v>10.804600000000001</c:v>
                </c:pt>
                <c:pt idx="248">
                  <c:v>10.807499999999999</c:v>
                </c:pt>
                <c:pt idx="249">
                  <c:v>10.8103</c:v>
                </c:pt>
                <c:pt idx="250">
                  <c:v>10.8131</c:v>
                </c:pt>
                <c:pt idx="251">
                  <c:v>10.816000000000001</c:v>
                </c:pt>
                <c:pt idx="252">
                  <c:v>10.8188</c:v>
                </c:pt>
                <c:pt idx="253">
                  <c:v>10.8216</c:v>
                </c:pt>
                <c:pt idx="254">
                  <c:v>10.824400000000001</c:v>
                </c:pt>
                <c:pt idx="255">
                  <c:v>10.827199999999999</c:v>
                </c:pt>
                <c:pt idx="256">
                  <c:v>10.83</c:v>
                </c:pt>
                <c:pt idx="257">
                  <c:v>10.832800000000001</c:v>
                </c:pt>
                <c:pt idx="258">
                  <c:v>10.835699999999999</c:v>
                </c:pt>
                <c:pt idx="259">
                  <c:v>10.8385</c:v>
                </c:pt>
                <c:pt idx="260">
                  <c:v>10.8413</c:v>
                </c:pt>
                <c:pt idx="261">
                  <c:v>10.843999999999999</c:v>
                </c:pt>
                <c:pt idx="262">
                  <c:v>10.8468</c:v>
                </c:pt>
                <c:pt idx="263">
                  <c:v>10.849600000000001</c:v>
                </c:pt>
                <c:pt idx="264">
                  <c:v>10.852399999999999</c:v>
                </c:pt>
                <c:pt idx="265">
                  <c:v>10.8552</c:v>
                </c:pt>
                <c:pt idx="266">
                  <c:v>10.858000000000001</c:v>
                </c:pt>
                <c:pt idx="267">
                  <c:v>10.860799999999999</c:v>
                </c:pt>
                <c:pt idx="268">
                  <c:v>10.8635</c:v>
                </c:pt>
                <c:pt idx="269">
                  <c:v>10.866300000000001</c:v>
                </c:pt>
                <c:pt idx="270">
                  <c:v>10.8691</c:v>
                </c:pt>
                <c:pt idx="271">
                  <c:v>10.8718</c:v>
                </c:pt>
                <c:pt idx="272">
                  <c:v>10.874599999999999</c:v>
                </c:pt>
                <c:pt idx="273">
                  <c:v>10.8774</c:v>
                </c:pt>
                <c:pt idx="274">
                  <c:v>10.880100000000001</c:v>
                </c:pt>
                <c:pt idx="275">
                  <c:v>10.882899999999999</c:v>
                </c:pt>
                <c:pt idx="276">
                  <c:v>10.8856</c:v>
                </c:pt>
                <c:pt idx="277">
                  <c:v>10.888400000000001</c:v>
                </c:pt>
                <c:pt idx="278">
                  <c:v>10.8911</c:v>
                </c:pt>
                <c:pt idx="279">
                  <c:v>10.8939</c:v>
                </c:pt>
                <c:pt idx="280">
                  <c:v>10.896599999999999</c:v>
                </c:pt>
                <c:pt idx="281">
                  <c:v>10.8993</c:v>
                </c:pt>
                <c:pt idx="282">
                  <c:v>10.902100000000001</c:v>
                </c:pt>
                <c:pt idx="283">
                  <c:v>10.9048</c:v>
                </c:pt>
                <c:pt idx="284">
                  <c:v>10.907500000000001</c:v>
                </c:pt>
                <c:pt idx="285">
                  <c:v>10.9102</c:v>
                </c:pt>
                <c:pt idx="286">
                  <c:v>10.913</c:v>
                </c:pt>
                <c:pt idx="287">
                  <c:v>10.915699999999999</c:v>
                </c:pt>
                <c:pt idx="288">
                  <c:v>10.9184</c:v>
                </c:pt>
                <c:pt idx="289">
                  <c:v>10.921099999999999</c:v>
                </c:pt>
                <c:pt idx="290">
                  <c:v>10.9238</c:v>
                </c:pt>
                <c:pt idx="291">
                  <c:v>10.926500000000001</c:v>
                </c:pt>
                <c:pt idx="292">
                  <c:v>10.9292</c:v>
                </c:pt>
                <c:pt idx="293">
                  <c:v>10.931900000000001</c:v>
                </c:pt>
                <c:pt idx="294">
                  <c:v>10.9346</c:v>
                </c:pt>
                <c:pt idx="295">
                  <c:v>10.9373</c:v>
                </c:pt>
                <c:pt idx="296">
                  <c:v>10.94</c:v>
                </c:pt>
                <c:pt idx="297">
                  <c:v>10.9427</c:v>
                </c:pt>
                <c:pt idx="298">
                  <c:v>10.945399999999999</c:v>
                </c:pt>
                <c:pt idx="299">
                  <c:v>10.9481</c:v>
                </c:pt>
                <c:pt idx="300">
                  <c:v>10.950799999999999</c:v>
                </c:pt>
                <c:pt idx="301">
                  <c:v>10.9534</c:v>
                </c:pt>
                <c:pt idx="302">
                  <c:v>10.956099999999999</c:v>
                </c:pt>
                <c:pt idx="303">
                  <c:v>10.9588</c:v>
                </c:pt>
                <c:pt idx="304">
                  <c:v>10.961399999999999</c:v>
                </c:pt>
                <c:pt idx="305">
                  <c:v>10.9641</c:v>
                </c:pt>
                <c:pt idx="306">
                  <c:v>10.966799999999999</c:v>
                </c:pt>
                <c:pt idx="307">
                  <c:v>10.9694</c:v>
                </c:pt>
                <c:pt idx="308">
                  <c:v>10.972099999999999</c:v>
                </c:pt>
                <c:pt idx="309">
                  <c:v>10.9747</c:v>
                </c:pt>
                <c:pt idx="310">
                  <c:v>10.977399999999999</c:v>
                </c:pt>
                <c:pt idx="311">
                  <c:v>10.98</c:v>
                </c:pt>
                <c:pt idx="312">
                  <c:v>10.982699999999999</c:v>
                </c:pt>
                <c:pt idx="313">
                  <c:v>10.985300000000001</c:v>
                </c:pt>
                <c:pt idx="314">
                  <c:v>10.988</c:v>
                </c:pt>
                <c:pt idx="315">
                  <c:v>10.990600000000001</c:v>
                </c:pt>
                <c:pt idx="316">
                  <c:v>10.9932</c:v>
                </c:pt>
                <c:pt idx="317">
                  <c:v>10.995900000000001</c:v>
                </c:pt>
                <c:pt idx="318">
                  <c:v>10.9985</c:v>
                </c:pt>
                <c:pt idx="319">
                  <c:v>11.001099999999999</c:v>
                </c:pt>
                <c:pt idx="320">
                  <c:v>11.0038</c:v>
                </c:pt>
                <c:pt idx="321">
                  <c:v>11.006399999999999</c:v>
                </c:pt>
                <c:pt idx="322">
                  <c:v>11.009</c:v>
                </c:pt>
                <c:pt idx="323">
                  <c:v>11.0116</c:v>
                </c:pt>
                <c:pt idx="324">
                  <c:v>11.014200000000001</c:v>
                </c:pt>
                <c:pt idx="325">
                  <c:v>11.0168</c:v>
                </c:pt>
                <c:pt idx="326">
                  <c:v>11.019399999999999</c:v>
                </c:pt>
                <c:pt idx="327">
                  <c:v>11.022</c:v>
                </c:pt>
                <c:pt idx="328">
                  <c:v>11.0246</c:v>
                </c:pt>
                <c:pt idx="329">
                  <c:v>11.027200000000001</c:v>
                </c:pt>
                <c:pt idx="330">
                  <c:v>11.0298</c:v>
                </c:pt>
                <c:pt idx="331">
                  <c:v>11.032400000000001</c:v>
                </c:pt>
                <c:pt idx="332">
                  <c:v>11.035</c:v>
                </c:pt>
                <c:pt idx="333">
                  <c:v>11.037599999999999</c:v>
                </c:pt>
                <c:pt idx="334">
                  <c:v>11.0402</c:v>
                </c:pt>
                <c:pt idx="335">
                  <c:v>11.0428</c:v>
                </c:pt>
                <c:pt idx="336">
                  <c:v>11.045400000000001</c:v>
                </c:pt>
                <c:pt idx="337">
                  <c:v>11.0479</c:v>
                </c:pt>
                <c:pt idx="338">
                  <c:v>11.0505</c:v>
                </c:pt>
                <c:pt idx="339">
                  <c:v>11.053100000000001</c:v>
                </c:pt>
                <c:pt idx="340">
                  <c:v>11.0556</c:v>
                </c:pt>
                <c:pt idx="341">
                  <c:v>11.058199999999999</c:v>
                </c:pt>
                <c:pt idx="342">
                  <c:v>11.0608</c:v>
                </c:pt>
                <c:pt idx="343">
                  <c:v>11.0633</c:v>
                </c:pt>
                <c:pt idx="344">
                  <c:v>11.065899999999999</c:v>
                </c:pt>
                <c:pt idx="345">
                  <c:v>11.0684</c:v>
                </c:pt>
                <c:pt idx="346">
                  <c:v>11.071</c:v>
                </c:pt>
                <c:pt idx="347">
                  <c:v>11.073499999999999</c:v>
                </c:pt>
                <c:pt idx="348">
                  <c:v>11.0761</c:v>
                </c:pt>
                <c:pt idx="349">
                  <c:v>11.0786</c:v>
                </c:pt>
                <c:pt idx="350">
                  <c:v>11.081200000000001</c:v>
                </c:pt>
                <c:pt idx="351">
                  <c:v>11.0837</c:v>
                </c:pt>
                <c:pt idx="352">
                  <c:v>11.0862</c:v>
                </c:pt>
                <c:pt idx="353">
                  <c:v>11.088800000000001</c:v>
                </c:pt>
                <c:pt idx="354">
                  <c:v>11.0913</c:v>
                </c:pt>
                <c:pt idx="355">
                  <c:v>11.0938</c:v>
                </c:pt>
                <c:pt idx="356">
                  <c:v>11.096399999999999</c:v>
                </c:pt>
                <c:pt idx="357">
                  <c:v>11.0989</c:v>
                </c:pt>
                <c:pt idx="358">
                  <c:v>11.1014</c:v>
                </c:pt>
                <c:pt idx="359">
                  <c:v>11.103899999999999</c:v>
                </c:pt>
                <c:pt idx="360">
                  <c:v>11.106400000000001</c:v>
                </c:pt>
                <c:pt idx="361">
                  <c:v>11.1089</c:v>
                </c:pt>
                <c:pt idx="362">
                  <c:v>11.1114</c:v>
                </c:pt>
                <c:pt idx="363">
                  <c:v>11.113899999999999</c:v>
                </c:pt>
                <c:pt idx="364">
                  <c:v>11.1165</c:v>
                </c:pt>
                <c:pt idx="365">
                  <c:v>11.119</c:v>
                </c:pt>
                <c:pt idx="366">
                  <c:v>11.121499999999999</c:v>
                </c:pt>
                <c:pt idx="367">
                  <c:v>11.123900000000001</c:v>
                </c:pt>
                <c:pt idx="368">
                  <c:v>11.1264</c:v>
                </c:pt>
                <c:pt idx="369">
                  <c:v>11.1289</c:v>
                </c:pt>
                <c:pt idx="370">
                  <c:v>11.131399999999999</c:v>
                </c:pt>
                <c:pt idx="371">
                  <c:v>11.133900000000001</c:v>
                </c:pt>
                <c:pt idx="372">
                  <c:v>11.1364</c:v>
                </c:pt>
                <c:pt idx="373">
                  <c:v>11.1389</c:v>
                </c:pt>
                <c:pt idx="374">
                  <c:v>11.141299999999999</c:v>
                </c:pt>
                <c:pt idx="375">
                  <c:v>11.143800000000001</c:v>
                </c:pt>
                <c:pt idx="376">
                  <c:v>11.1463</c:v>
                </c:pt>
                <c:pt idx="377">
                  <c:v>11.1487</c:v>
                </c:pt>
                <c:pt idx="378">
                  <c:v>11.151199999999999</c:v>
                </c:pt>
                <c:pt idx="379">
                  <c:v>11.153700000000001</c:v>
                </c:pt>
                <c:pt idx="380">
                  <c:v>11.1561</c:v>
                </c:pt>
                <c:pt idx="381">
                  <c:v>11.1586</c:v>
                </c:pt>
                <c:pt idx="382">
                  <c:v>11.161</c:v>
                </c:pt>
                <c:pt idx="383">
                  <c:v>11.163500000000001</c:v>
                </c:pt>
                <c:pt idx="384">
                  <c:v>11.166</c:v>
                </c:pt>
                <c:pt idx="385">
                  <c:v>11.1684</c:v>
                </c:pt>
                <c:pt idx="386">
                  <c:v>11.1708</c:v>
                </c:pt>
                <c:pt idx="387">
                  <c:v>11.173299999999999</c:v>
                </c:pt>
                <c:pt idx="388">
                  <c:v>11.175700000000001</c:v>
                </c:pt>
                <c:pt idx="389">
                  <c:v>11.1782</c:v>
                </c:pt>
                <c:pt idx="390">
                  <c:v>11.1806</c:v>
                </c:pt>
                <c:pt idx="391">
                  <c:v>11.183</c:v>
                </c:pt>
                <c:pt idx="392">
                  <c:v>11.185499999999999</c:v>
                </c:pt>
                <c:pt idx="393">
                  <c:v>11.187900000000001</c:v>
                </c:pt>
                <c:pt idx="394">
                  <c:v>11.190300000000001</c:v>
                </c:pt>
                <c:pt idx="395">
                  <c:v>11.1927</c:v>
                </c:pt>
                <c:pt idx="396">
                  <c:v>11.1951</c:v>
                </c:pt>
                <c:pt idx="397">
                  <c:v>11.1976</c:v>
                </c:pt>
                <c:pt idx="398">
                  <c:v>11.2</c:v>
                </c:pt>
                <c:pt idx="399">
                  <c:v>11.202400000000001</c:v>
                </c:pt>
                <c:pt idx="400">
                  <c:v>11.204800000000001</c:v>
                </c:pt>
                <c:pt idx="401">
                  <c:v>11.2072</c:v>
                </c:pt>
                <c:pt idx="402">
                  <c:v>11.2096</c:v>
                </c:pt>
                <c:pt idx="403">
                  <c:v>11.212</c:v>
                </c:pt>
                <c:pt idx="404">
                  <c:v>11.214399999999999</c:v>
                </c:pt>
                <c:pt idx="405">
                  <c:v>11.216799999999999</c:v>
                </c:pt>
                <c:pt idx="406">
                  <c:v>11.219200000000001</c:v>
                </c:pt>
                <c:pt idx="407">
                  <c:v>11.2216</c:v>
                </c:pt>
                <c:pt idx="408">
                  <c:v>11.224</c:v>
                </c:pt>
                <c:pt idx="409">
                  <c:v>11.2264</c:v>
                </c:pt>
                <c:pt idx="410">
                  <c:v>11.2287</c:v>
                </c:pt>
                <c:pt idx="411">
                  <c:v>11.2311</c:v>
                </c:pt>
                <c:pt idx="412">
                  <c:v>11.233499999999999</c:v>
                </c:pt>
                <c:pt idx="413">
                  <c:v>11.235900000000001</c:v>
                </c:pt>
                <c:pt idx="414">
                  <c:v>11.238200000000001</c:v>
                </c:pt>
                <c:pt idx="415">
                  <c:v>11.240600000000001</c:v>
                </c:pt>
                <c:pt idx="416">
                  <c:v>11.243</c:v>
                </c:pt>
                <c:pt idx="417">
                  <c:v>11.2454</c:v>
                </c:pt>
                <c:pt idx="418">
                  <c:v>11.2477</c:v>
                </c:pt>
                <c:pt idx="419">
                  <c:v>11.2501</c:v>
                </c:pt>
                <c:pt idx="420">
                  <c:v>11.2524</c:v>
                </c:pt>
                <c:pt idx="421">
                  <c:v>11.254799999999999</c:v>
                </c:pt>
                <c:pt idx="422">
                  <c:v>11.257099999999999</c:v>
                </c:pt>
                <c:pt idx="423">
                  <c:v>11.259499999999999</c:v>
                </c:pt>
                <c:pt idx="424">
                  <c:v>11.261799999999999</c:v>
                </c:pt>
                <c:pt idx="425">
                  <c:v>11.264200000000001</c:v>
                </c:pt>
                <c:pt idx="426">
                  <c:v>11.266500000000001</c:v>
                </c:pt>
                <c:pt idx="427">
                  <c:v>11.2689</c:v>
                </c:pt>
                <c:pt idx="428">
                  <c:v>11.2712</c:v>
                </c:pt>
                <c:pt idx="429">
                  <c:v>11.2735</c:v>
                </c:pt>
                <c:pt idx="430">
                  <c:v>11.2759</c:v>
                </c:pt>
                <c:pt idx="431">
                  <c:v>11.2782</c:v>
                </c:pt>
                <c:pt idx="432">
                  <c:v>11.2805</c:v>
                </c:pt>
                <c:pt idx="433">
                  <c:v>11.2829</c:v>
                </c:pt>
                <c:pt idx="434">
                  <c:v>11.2852</c:v>
                </c:pt>
                <c:pt idx="435">
                  <c:v>11.2875</c:v>
                </c:pt>
                <c:pt idx="436">
                  <c:v>11.2898</c:v>
                </c:pt>
                <c:pt idx="437">
                  <c:v>11.2921</c:v>
                </c:pt>
                <c:pt idx="438">
                  <c:v>11.2944</c:v>
                </c:pt>
                <c:pt idx="439">
                  <c:v>11.296799999999999</c:v>
                </c:pt>
                <c:pt idx="440">
                  <c:v>11.299099999999999</c:v>
                </c:pt>
                <c:pt idx="441">
                  <c:v>11.301399999999999</c:v>
                </c:pt>
                <c:pt idx="442">
                  <c:v>11.303699999999999</c:v>
                </c:pt>
                <c:pt idx="443">
                  <c:v>11.305999999999999</c:v>
                </c:pt>
                <c:pt idx="444">
                  <c:v>11.308299999999999</c:v>
                </c:pt>
                <c:pt idx="445">
                  <c:v>11.310600000000001</c:v>
                </c:pt>
                <c:pt idx="446">
                  <c:v>11.312900000000001</c:v>
                </c:pt>
                <c:pt idx="447">
                  <c:v>11.315200000000001</c:v>
                </c:pt>
                <c:pt idx="448">
                  <c:v>11.317399999999999</c:v>
                </c:pt>
                <c:pt idx="449">
                  <c:v>11.319699999999999</c:v>
                </c:pt>
                <c:pt idx="450">
                  <c:v>11.321999999999999</c:v>
                </c:pt>
                <c:pt idx="451">
                  <c:v>11.324299999999999</c:v>
                </c:pt>
                <c:pt idx="452">
                  <c:v>11.326599999999999</c:v>
                </c:pt>
                <c:pt idx="453">
                  <c:v>11.328900000000001</c:v>
                </c:pt>
                <c:pt idx="454">
                  <c:v>11.331099999999999</c:v>
                </c:pt>
                <c:pt idx="455">
                  <c:v>11.333399999999999</c:v>
                </c:pt>
                <c:pt idx="456">
                  <c:v>11.335699999999999</c:v>
                </c:pt>
                <c:pt idx="457">
                  <c:v>11.337899999999999</c:v>
                </c:pt>
                <c:pt idx="458">
                  <c:v>11.340199999999999</c:v>
                </c:pt>
                <c:pt idx="459">
                  <c:v>11.342499999999999</c:v>
                </c:pt>
                <c:pt idx="460">
                  <c:v>11.3447</c:v>
                </c:pt>
                <c:pt idx="461">
                  <c:v>11.347</c:v>
                </c:pt>
                <c:pt idx="462">
                  <c:v>11.3492</c:v>
                </c:pt>
                <c:pt idx="463">
                  <c:v>11.3515</c:v>
                </c:pt>
                <c:pt idx="464">
                  <c:v>11.3537</c:v>
                </c:pt>
                <c:pt idx="465">
                  <c:v>11.356</c:v>
                </c:pt>
                <c:pt idx="466">
                  <c:v>11.3582</c:v>
                </c:pt>
                <c:pt idx="467">
                  <c:v>11.3605</c:v>
                </c:pt>
                <c:pt idx="468">
                  <c:v>11.3627</c:v>
                </c:pt>
                <c:pt idx="469">
                  <c:v>11.365</c:v>
                </c:pt>
                <c:pt idx="470">
                  <c:v>11.3672</c:v>
                </c:pt>
                <c:pt idx="471">
                  <c:v>11.369400000000001</c:v>
                </c:pt>
                <c:pt idx="472">
                  <c:v>11.371700000000001</c:v>
                </c:pt>
                <c:pt idx="473">
                  <c:v>11.373900000000001</c:v>
                </c:pt>
                <c:pt idx="474">
                  <c:v>11.376099999999999</c:v>
                </c:pt>
                <c:pt idx="475">
                  <c:v>11.378299999999999</c:v>
                </c:pt>
                <c:pt idx="476">
                  <c:v>11.380599999999999</c:v>
                </c:pt>
                <c:pt idx="477">
                  <c:v>11.3828</c:v>
                </c:pt>
                <c:pt idx="478">
                  <c:v>11.385</c:v>
                </c:pt>
                <c:pt idx="479">
                  <c:v>11.3872</c:v>
                </c:pt>
                <c:pt idx="480">
                  <c:v>11.3894</c:v>
                </c:pt>
                <c:pt idx="481">
                  <c:v>11.3916</c:v>
                </c:pt>
                <c:pt idx="482">
                  <c:v>11.393800000000001</c:v>
                </c:pt>
                <c:pt idx="483">
                  <c:v>11.396000000000001</c:v>
                </c:pt>
                <c:pt idx="484">
                  <c:v>11.398199999999999</c:v>
                </c:pt>
                <c:pt idx="485">
                  <c:v>11.400399999999999</c:v>
                </c:pt>
                <c:pt idx="486">
                  <c:v>11.4026</c:v>
                </c:pt>
                <c:pt idx="487">
                  <c:v>11.4048</c:v>
                </c:pt>
                <c:pt idx="488">
                  <c:v>11.407</c:v>
                </c:pt>
                <c:pt idx="489">
                  <c:v>11.4092</c:v>
                </c:pt>
                <c:pt idx="490">
                  <c:v>11.4114</c:v>
                </c:pt>
                <c:pt idx="491">
                  <c:v>11.413600000000001</c:v>
                </c:pt>
                <c:pt idx="492">
                  <c:v>11.415800000000001</c:v>
                </c:pt>
                <c:pt idx="493">
                  <c:v>11.417999999999999</c:v>
                </c:pt>
                <c:pt idx="494">
                  <c:v>11.4201</c:v>
                </c:pt>
                <c:pt idx="495">
                  <c:v>11.4223</c:v>
                </c:pt>
                <c:pt idx="496">
                  <c:v>11.4245</c:v>
                </c:pt>
                <c:pt idx="497">
                  <c:v>11.4267</c:v>
                </c:pt>
                <c:pt idx="498">
                  <c:v>11.428800000000001</c:v>
                </c:pt>
                <c:pt idx="499">
                  <c:v>11.430999999999999</c:v>
                </c:pt>
                <c:pt idx="500">
                  <c:v>11.433199999999999</c:v>
                </c:pt>
                <c:pt idx="501">
                  <c:v>11.4353</c:v>
                </c:pt>
                <c:pt idx="502">
                  <c:v>11.4375</c:v>
                </c:pt>
                <c:pt idx="503">
                  <c:v>11.4397</c:v>
                </c:pt>
                <c:pt idx="504">
                  <c:v>11.441800000000001</c:v>
                </c:pt>
                <c:pt idx="505">
                  <c:v>11.444000000000001</c:v>
                </c:pt>
                <c:pt idx="506">
                  <c:v>11.446099999999999</c:v>
                </c:pt>
                <c:pt idx="507">
                  <c:v>11.4483</c:v>
                </c:pt>
                <c:pt idx="508">
                  <c:v>11.4504</c:v>
                </c:pt>
                <c:pt idx="509">
                  <c:v>11.4526</c:v>
                </c:pt>
                <c:pt idx="510">
                  <c:v>11.454700000000001</c:v>
                </c:pt>
                <c:pt idx="511">
                  <c:v>11.456899999999999</c:v>
                </c:pt>
                <c:pt idx="512">
                  <c:v>11.459</c:v>
                </c:pt>
                <c:pt idx="513">
                  <c:v>11.4611</c:v>
                </c:pt>
                <c:pt idx="514">
                  <c:v>11.4633</c:v>
                </c:pt>
                <c:pt idx="515">
                  <c:v>11.465400000000001</c:v>
                </c:pt>
                <c:pt idx="516">
                  <c:v>11.467499999999999</c:v>
                </c:pt>
                <c:pt idx="517">
                  <c:v>11.4697</c:v>
                </c:pt>
                <c:pt idx="518">
                  <c:v>11.4718</c:v>
                </c:pt>
                <c:pt idx="519">
                  <c:v>11.4739</c:v>
                </c:pt>
                <c:pt idx="520">
                  <c:v>11.476000000000001</c:v>
                </c:pt>
                <c:pt idx="521">
                  <c:v>11.4781</c:v>
                </c:pt>
                <c:pt idx="522">
                  <c:v>11.4803</c:v>
                </c:pt>
                <c:pt idx="523">
                  <c:v>11.4824</c:v>
                </c:pt>
                <c:pt idx="524">
                  <c:v>11.484500000000001</c:v>
                </c:pt>
                <c:pt idx="525">
                  <c:v>11.486599999999999</c:v>
                </c:pt>
                <c:pt idx="526">
                  <c:v>11.4887</c:v>
                </c:pt>
                <c:pt idx="527">
                  <c:v>11.4908</c:v>
                </c:pt>
                <c:pt idx="528">
                  <c:v>11.492900000000001</c:v>
                </c:pt>
                <c:pt idx="529">
                  <c:v>11.494999999999999</c:v>
                </c:pt>
                <c:pt idx="530">
                  <c:v>11.4971</c:v>
                </c:pt>
                <c:pt idx="531">
                  <c:v>11.4992</c:v>
                </c:pt>
                <c:pt idx="532">
                  <c:v>11.501300000000001</c:v>
                </c:pt>
                <c:pt idx="533">
                  <c:v>11.503399999999999</c:v>
                </c:pt>
                <c:pt idx="534">
                  <c:v>11.5055</c:v>
                </c:pt>
                <c:pt idx="535">
                  <c:v>11.5076</c:v>
                </c:pt>
                <c:pt idx="536">
                  <c:v>11.5097</c:v>
                </c:pt>
                <c:pt idx="537">
                  <c:v>11.511699999999999</c:v>
                </c:pt>
                <c:pt idx="538">
                  <c:v>11.5138</c:v>
                </c:pt>
                <c:pt idx="539">
                  <c:v>11.5159</c:v>
                </c:pt>
                <c:pt idx="540">
                  <c:v>11.518000000000001</c:v>
                </c:pt>
                <c:pt idx="541">
                  <c:v>11.520099999999999</c:v>
                </c:pt>
                <c:pt idx="542">
                  <c:v>11.5221</c:v>
                </c:pt>
                <c:pt idx="543">
                  <c:v>11.5242</c:v>
                </c:pt>
                <c:pt idx="544">
                  <c:v>11.526300000000001</c:v>
                </c:pt>
                <c:pt idx="545">
                  <c:v>11.5283</c:v>
                </c:pt>
                <c:pt idx="546">
                  <c:v>11.5304</c:v>
                </c:pt>
                <c:pt idx="547">
                  <c:v>11.532500000000001</c:v>
                </c:pt>
                <c:pt idx="548">
                  <c:v>11.5345</c:v>
                </c:pt>
                <c:pt idx="549">
                  <c:v>11.5366</c:v>
                </c:pt>
                <c:pt idx="550">
                  <c:v>11.538600000000001</c:v>
                </c:pt>
                <c:pt idx="551">
                  <c:v>11.540699999999999</c:v>
                </c:pt>
                <c:pt idx="552">
                  <c:v>11.5427</c:v>
                </c:pt>
                <c:pt idx="553">
                  <c:v>11.5448</c:v>
                </c:pt>
                <c:pt idx="554">
                  <c:v>11.546799999999999</c:v>
                </c:pt>
                <c:pt idx="555">
                  <c:v>11.5489</c:v>
                </c:pt>
                <c:pt idx="556">
                  <c:v>11.5509</c:v>
                </c:pt>
                <c:pt idx="557">
                  <c:v>11.552899999999999</c:v>
                </c:pt>
                <c:pt idx="558">
                  <c:v>11.555</c:v>
                </c:pt>
                <c:pt idx="559">
                  <c:v>11.557</c:v>
                </c:pt>
                <c:pt idx="560">
                  <c:v>11.559100000000001</c:v>
                </c:pt>
                <c:pt idx="561">
                  <c:v>11.5611</c:v>
                </c:pt>
                <c:pt idx="562">
                  <c:v>11.5631</c:v>
                </c:pt>
                <c:pt idx="563">
                  <c:v>11.565099999999999</c:v>
                </c:pt>
                <c:pt idx="564">
                  <c:v>11.5672</c:v>
                </c:pt>
                <c:pt idx="565">
                  <c:v>11.5692</c:v>
                </c:pt>
                <c:pt idx="566">
                  <c:v>11.571199999999999</c:v>
                </c:pt>
                <c:pt idx="567">
                  <c:v>11.5732</c:v>
                </c:pt>
                <c:pt idx="568">
                  <c:v>11.575200000000001</c:v>
                </c:pt>
                <c:pt idx="569">
                  <c:v>11.577299999999999</c:v>
                </c:pt>
                <c:pt idx="570">
                  <c:v>11.5793</c:v>
                </c:pt>
                <c:pt idx="571">
                  <c:v>11.581300000000001</c:v>
                </c:pt>
                <c:pt idx="572">
                  <c:v>11.583299999999999</c:v>
                </c:pt>
                <c:pt idx="573">
                  <c:v>11.5853</c:v>
                </c:pt>
                <c:pt idx="574">
                  <c:v>11.587300000000001</c:v>
                </c:pt>
                <c:pt idx="575">
                  <c:v>11.5893</c:v>
                </c:pt>
                <c:pt idx="576">
                  <c:v>11.5913</c:v>
                </c:pt>
                <c:pt idx="577">
                  <c:v>11.593299999999999</c:v>
                </c:pt>
                <c:pt idx="578">
                  <c:v>11.5953</c:v>
                </c:pt>
                <c:pt idx="579">
                  <c:v>11.597300000000001</c:v>
                </c:pt>
                <c:pt idx="580">
                  <c:v>11.599299999999999</c:v>
                </c:pt>
                <c:pt idx="581">
                  <c:v>11.6013</c:v>
                </c:pt>
                <c:pt idx="582">
                  <c:v>11.603300000000001</c:v>
                </c:pt>
                <c:pt idx="583">
                  <c:v>11.6052</c:v>
                </c:pt>
                <c:pt idx="584">
                  <c:v>11.607200000000001</c:v>
                </c:pt>
                <c:pt idx="585">
                  <c:v>11.6092</c:v>
                </c:pt>
                <c:pt idx="586">
                  <c:v>11.6112</c:v>
                </c:pt>
                <c:pt idx="587">
                  <c:v>11.613200000000001</c:v>
                </c:pt>
                <c:pt idx="588">
                  <c:v>11.6151</c:v>
                </c:pt>
                <c:pt idx="589">
                  <c:v>11.617100000000001</c:v>
                </c:pt>
                <c:pt idx="590">
                  <c:v>11.6191</c:v>
                </c:pt>
                <c:pt idx="591">
                  <c:v>11.621</c:v>
                </c:pt>
                <c:pt idx="592">
                  <c:v>11.622999999999999</c:v>
                </c:pt>
                <c:pt idx="593">
                  <c:v>11.625</c:v>
                </c:pt>
                <c:pt idx="594">
                  <c:v>11.626899999999999</c:v>
                </c:pt>
                <c:pt idx="595">
                  <c:v>11.6289</c:v>
                </c:pt>
                <c:pt idx="596">
                  <c:v>11.630800000000001</c:v>
                </c:pt>
                <c:pt idx="597">
                  <c:v>11.6328</c:v>
                </c:pt>
                <c:pt idx="598">
                  <c:v>11.6348</c:v>
                </c:pt>
                <c:pt idx="599">
                  <c:v>11.636699999999999</c:v>
                </c:pt>
                <c:pt idx="600">
                  <c:v>11.6387</c:v>
                </c:pt>
                <c:pt idx="601">
                  <c:v>11.640599999999999</c:v>
                </c:pt>
                <c:pt idx="602">
                  <c:v>11.6426</c:v>
                </c:pt>
                <c:pt idx="603">
                  <c:v>11.644500000000001</c:v>
                </c:pt>
                <c:pt idx="604">
                  <c:v>11.6464</c:v>
                </c:pt>
                <c:pt idx="605">
                  <c:v>11.648400000000001</c:v>
                </c:pt>
                <c:pt idx="606">
                  <c:v>11.6503</c:v>
                </c:pt>
                <c:pt idx="607">
                  <c:v>11.6523</c:v>
                </c:pt>
                <c:pt idx="608">
                  <c:v>11.654199999999999</c:v>
                </c:pt>
                <c:pt idx="609">
                  <c:v>11.6561</c:v>
                </c:pt>
                <c:pt idx="610">
                  <c:v>11.657999999999999</c:v>
                </c:pt>
                <c:pt idx="611">
                  <c:v>11.66</c:v>
                </c:pt>
                <c:pt idx="612">
                  <c:v>11.661899999999999</c:v>
                </c:pt>
                <c:pt idx="613">
                  <c:v>11.6638</c:v>
                </c:pt>
                <c:pt idx="614">
                  <c:v>11.665699999999999</c:v>
                </c:pt>
                <c:pt idx="615">
                  <c:v>11.6677</c:v>
                </c:pt>
                <c:pt idx="616">
                  <c:v>11.669600000000001</c:v>
                </c:pt>
                <c:pt idx="617">
                  <c:v>11.6715</c:v>
                </c:pt>
                <c:pt idx="618">
                  <c:v>11.673400000000001</c:v>
                </c:pt>
                <c:pt idx="619">
                  <c:v>11.6753</c:v>
                </c:pt>
                <c:pt idx="620">
                  <c:v>11.677199999999999</c:v>
                </c:pt>
                <c:pt idx="621">
                  <c:v>11.6791</c:v>
                </c:pt>
                <c:pt idx="622">
                  <c:v>11.680999999999999</c:v>
                </c:pt>
                <c:pt idx="623">
                  <c:v>11.6829</c:v>
                </c:pt>
                <c:pt idx="624">
                  <c:v>11.684799999999999</c:v>
                </c:pt>
                <c:pt idx="625">
                  <c:v>11.6867</c:v>
                </c:pt>
                <c:pt idx="626">
                  <c:v>11.688599999999999</c:v>
                </c:pt>
                <c:pt idx="627">
                  <c:v>11.6905</c:v>
                </c:pt>
                <c:pt idx="628">
                  <c:v>11.692399999999999</c:v>
                </c:pt>
                <c:pt idx="629">
                  <c:v>11.6943</c:v>
                </c:pt>
                <c:pt idx="630">
                  <c:v>11.696199999999999</c:v>
                </c:pt>
                <c:pt idx="631">
                  <c:v>11.6981</c:v>
                </c:pt>
                <c:pt idx="632">
                  <c:v>11.7</c:v>
                </c:pt>
                <c:pt idx="633">
                  <c:v>11.7019</c:v>
                </c:pt>
                <c:pt idx="634">
                  <c:v>11.7037</c:v>
                </c:pt>
                <c:pt idx="635">
                  <c:v>11.7056</c:v>
                </c:pt>
                <c:pt idx="636">
                  <c:v>11.7075</c:v>
                </c:pt>
                <c:pt idx="637">
                  <c:v>11.7094</c:v>
                </c:pt>
                <c:pt idx="638">
                  <c:v>11.7113</c:v>
                </c:pt>
                <c:pt idx="639">
                  <c:v>11.713100000000001</c:v>
                </c:pt>
                <c:pt idx="640">
                  <c:v>11.715</c:v>
                </c:pt>
                <c:pt idx="641">
                  <c:v>11.716900000000001</c:v>
                </c:pt>
                <c:pt idx="642">
                  <c:v>11.7187</c:v>
                </c:pt>
                <c:pt idx="643">
                  <c:v>11.720599999999999</c:v>
                </c:pt>
                <c:pt idx="644">
                  <c:v>11.7225</c:v>
                </c:pt>
                <c:pt idx="645">
                  <c:v>11.724299999999999</c:v>
                </c:pt>
                <c:pt idx="646">
                  <c:v>11.7262</c:v>
                </c:pt>
                <c:pt idx="647">
                  <c:v>11.728</c:v>
                </c:pt>
                <c:pt idx="648">
                  <c:v>11.729900000000001</c:v>
                </c:pt>
                <c:pt idx="649">
                  <c:v>11.7317</c:v>
                </c:pt>
                <c:pt idx="650">
                  <c:v>11.733599999999999</c:v>
                </c:pt>
                <c:pt idx="651">
                  <c:v>11.7354</c:v>
                </c:pt>
                <c:pt idx="652">
                  <c:v>11.737299999999999</c:v>
                </c:pt>
                <c:pt idx="653">
                  <c:v>11.739100000000001</c:v>
                </c:pt>
                <c:pt idx="654">
                  <c:v>11.741</c:v>
                </c:pt>
                <c:pt idx="655">
                  <c:v>11.742800000000001</c:v>
                </c:pt>
                <c:pt idx="656">
                  <c:v>11.7446</c:v>
                </c:pt>
                <c:pt idx="657">
                  <c:v>11.746499999999999</c:v>
                </c:pt>
                <c:pt idx="658">
                  <c:v>11.7483</c:v>
                </c:pt>
                <c:pt idx="659">
                  <c:v>11.7501</c:v>
                </c:pt>
                <c:pt idx="660">
                  <c:v>11.752000000000001</c:v>
                </c:pt>
                <c:pt idx="661">
                  <c:v>11.7538</c:v>
                </c:pt>
                <c:pt idx="662">
                  <c:v>11.755599999999999</c:v>
                </c:pt>
                <c:pt idx="663">
                  <c:v>11.7575</c:v>
                </c:pt>
                <c:pt idx="664">
                  <c:v>11.7593</c:v>
                </c:pt>
                <c:pt idx="665">
                  <c:v>11.761100000000001</c:v>
                </c:pt>
                <c:pt idx="666">
                  <c:v>11.7629</c:v>
                </c:pt>
                <c:pt idx="667">
                  <c:v>11.764699999999999</c:v>
                </c:pt>
                <c:pt idx="668">
                  <c:v>11.7666</c:v>
                </c:pt>
                <c:pt idx="669">
                  <c:v>11.7684</c:v>
                </c:pt>
                <c:pt idx="670">
                  <c:v>11.770200000000001</c:v>
                </c:pt>
                <c:pt idx="671">
                  <c:v>11.772</c:v>
                </c:pt>
                <c:pt idx="672">
                  <c:v>11.7738</c:v>
                </c:pt>
                <c:pt idx="673">
                  <c:v>11.775600000000001</c:v>
                </c:pt>
                <c:pt idx="674">
                  <c:v>11.7774</c:v>
                </c:pt>
                <c:pt idx="675">
                  <c:v>11.779199999999999</c:v>
                </c:pt>
                <c:pt idx="676">
                  <c:v>11.781000000000001</c:v>
                </c:pt>
                <c:pt idx="677">
                  <c:v>11.7828</c:v>
                </c:pt>
                <c:pt idx="678">
                  <c:v>11.784599999999999</c:v>
                </c:pt>
                <c:pt idx="679">
                  <c:v>11.7864</c:v>
                </c:pt>
                <c:pt idx="680">
                  <c:v>11.7882</c:v>
                </c:pt>
                <c:pt idx="681">
                  <c:v>11.79</c:v>
                </c:pt>
                <c:pt idx="682">
                  <c:v>11.7918</c:v>
                </c:pt>
                <c:pt idx="683">
                  <c:v>11.7936</c:v>
                </c:pt>
                <c:pt idx="684">
                  <c:v>11.795299999999999</c:v>
                </c:pt>
                <c:pt idx="685">
                  <c:v>11.7971</c:v>
                </c:pt>
                <c:pt idx="686">
                  <c:v>11.7989</c:v>
                </c:pt>
                <c:pt idx="687">
                  <c:v>11.800700000000001</c:v>
                </c:pt>
                <c:pt idx="688">
                  <c:v>11.8025</c:v>
                </c:pt>
                <c:pt idx="689">
                  <c:v>11.8042</c:v>
                </c:pt>
                <c:pt idx="690">
                  <c:v>11.805999999999999</c:v>
                </c:pt>
                <c:pt idx="691">
                  <c:v>11.8078</c:v>
                </c:pt>
                <c:pt idx="692">
                  <c:v>11.8096</c:v>
                </c:pt>
                <c:pt idx="693">
                  <c:v>11.811299999999999</c:v>
                </c:pt>
                <c:pt idx="694">
                  <c:v>11.8131</c:v>
                </c:pt>
                <c:pt idx="695">
                  <c:v>11.8149</c:v>
                </c:pt>
                <c:pt idx="696">
                  <c:v>11.816599999999999</c:v>
                </c:pt>
                <c:pt idx="697">
                  <c:v>11.8184</c:v>
                </c:pt>
                <c:pt idx="698">
                  <c:v>11.8201</c:v>
                </c:pt>
                <c:pt idx="699">
                  <c:v>11.821899999999999</c:v>
                </c:pt>
                <c:pt idx="700">
                  <c:v>11.823700000000001</c:v>
                </c:pt>
                <c:pt idx="701">
                  <c:v>11.8254</c:v>
                </c:pt>
                <c:pt idx="702">
                  <c:v>11.827199999999999</c:v>
                </c:pt>
                <c:pt idx="703">
                  <c:v>11.828900000000001</c:v>
                </c:pt>
                <c:pt idx="704">
                  <c:v>11.8307</c:v>
                </c:pt>
                <c:pt idx="705">
                  <c:v>11.8324</c:v>
                </c:pt>
                <c:pt idx="706">
                  <c:v>11.834199999999999</c:v>
                </c:pt>
                <c:pt idx="707">
                  <c:v>11.835900000000001</c:v>
                </c:pt>
                <c:pt idx="708">
                  <c:v>11.8376</c:v>
                </c:pt>
                <c:pt idx="709">
                  <c:v>11.839399999999999</c:v>
                </c:pt>
                <c:pt idx="710">
                  <c:v>11.841100000000001</c:v>
                </c:pt>
                <c:pt idx="711">
                  <c:v>11.8428</c:v>
                </c:pt>
                <c:pt idx="712">
                  <c:v>11.8446</c:v>
                </c:pt>
                <c:pt idx="713">
                  <c:v>11.846299999999999</c:v>
                </c:pt>
                <c:pt idx="714">
                  <c:v>11.848000000000001</c:v>
                </c:pt>
                <c:pt idx="715">
                  <c:v>11.8498</c:v>
                </c:pt>
                <c:pt idx="716">
                  <c:v>11.8515</c:v>
                </c:pt>
                <c:pt idx="717">
                  <c:v>11.853199999999999</c:v>
                </c:pt>
                <c:pt idx="718">
                  <c:v>11.854900000000001</c:v>
                </c:pt>
                <c:pt idx="719">
                  <c:v>11.8567</c:v>
                </c:pt>
                <c:pt idx="720">
                  <c:v>11.8584</c:v>
                </c:pt>
                <c:pt idx="721">
                  <c:v>11.860099999999999</c:v>
                </c:pt>
                <c:pt idx="722">
                  <c:v>11.861800000000001</c:v>
                </c:pt>
                <c:pt idx="723">
                  <c:v>11.8635</c:v>
                </c:pt>
                <c:pt idx="724">
                  <c:v>11.8652</c:v>
                </c:pt>
                <c:pt idx="725">
                  <c:v>11.867000000000001</c:v>
                </c:pt>
                <c:pt idx="726">
                  <c:v>11.8687</c:v>
                </c:pt>
                <c:pt idx="727">
                  <c:v>11.8704</c:v>
                </c:pt>
                <c:pt idx="728">
                  <c:v>11.8721</c:v>
                </c:pt>
                <c:pt idx="729">
                  <c:v>11.873799999999999</c:v>
                </c:pt>
                <c:pt idx="730">
                  <c:v>11.875500000000001</c:v>
                </c:pt>
                <c:pt idx="731">
                  <c:v>11.8772</c:v>
                </c:pt>
                <c:pt idx="732">
                  <c:v>11.8789</c:v>
                </c:pt>
                <c:pt idx="733">
                  <c:v>11.880599999999999</c:v>
                </c:pt>
                <c:pt idx="734">
                  <c:v>11.882300000000001</c:v>
                </c:pt>
                <c:pt idx="735">
                  <c:v>11.884</c:v>
                </c:pt>
                <c:pt idx="736">
                  <c:v>11.8857</c:v>
                </c:pt>
                <c:pt idx="737">
                  <c:v>11.8873</c:v>
                </c:pt>
                <c:pt idx="738">
                  <c:v>11.888999999999999</c:v>
                </c:pt>
                <c:pt idx="739">
                  <c:v>11.890700000000001</c:v>
                </c:pt>
                <c:pt idx="740">
                  <c:v>11.8924</c:v>
                </c:pt>
                <c:pt idx="741">
                  <c:v>11.8941</c:v>
                </c:pt>
                <c:pt idx="742">
                  <c:v>11.895799999999999</c:v>
                </c:pt>
                <c:pt idx="743">
                  <c:v>11.897399999999999</c:v>
                </c:pt>
                <c:pt idx="744">
                  <c:v>11.899100000000001</c:v>
                </c:pt>
                <c:pt idx="745">
                  <c:v>11.9008</c:v>
                </c:pt>
                <c:pt idx="746">
                  <c:v>11.9025</c:v>
                </c:pt>
                <c:pt idx="747">
                  <c:v>11.9041</c:v>
                </c:pt>
                <c:pt idx="748">
                  <c:v>11.905799999999999</c:v>
                </c:pt>
                <c:pt idx="749">
                  <c:v>11.907500000000001</c:v>
                </c:pt>
                <c:pt idx="750">
                  <c:v>11.9091</c:v>
                </c:pt>
                <c:pt idx="751">
                  <c:v>11.9108</c:v>
                </c:pt>
                <c:pt idx="752">
                  <c:v>11.9125</c:v>
                </c:pt>
                <c:pt idx="753">
                  <c:v>11.914099999999999</c:v>
                </c:pt>
                <c:pt idx="754">
                  <c:v>11.915800000000001</c:v>
                </c:pt>
                <c:pt idx="755">
                  <c:v>11.9175</c:v>
                </c:pt>
                <c:pt idx="756">
                  <c:v>11.9191</c:v>
                </c:pt>
                <c:pt idx="757">
                  <c:v>11.9208</c:v>
                </c:pt>
                <c:pt idx="758">
                  <c:v>11.9224</c:v>
                </c:pt>
                <c:pt idx="759">
                  <c:v>11.924099999999999</c:v>
                </c:pt>
                <c:pt idx="760">
                  <c:v>11.925700000000001</c:v>
                </c:pt>
                <c:pt idx="761">
                  <c:v>11.9274</c:v>
                </c:pt>
                <c:pt idx="762">
                  <c:v>11.929</c:v>
                </c:pt>
                <c:pt idx="763">
                  <c:v>11.9307</c:v>
                </c:pt>
                <c:pt idx="764">
                  <c:v>11.9323</c:v>
                </c:pt>
                <c:pt idx="765">
                  <c:v>11.9339</c:v>
                </c:pt>
                <c:pt idx="766">
                  <c:v>11.935600000000001</c:v>
                </c:pt>
                <c:pt idx="767">
                  <c:v>11.937200000000001</c:v>
                </c:pt>
                <c:pt idx="768">
                  <c:v>11.938800000000001</c:v>
                </c:pt>
                <c:pt idx="769">
                  <c:v>11.9405</c:v>
                </c:pt>
                <c:pt idx="770">
                  <c:v>11.9421</c:v>
                </c:pt>
                <c:pt idx="771">
                  <c:v>11.9437</c:v>
                </c:pt>
                <c:pt idx="772">
                  <c:v>11.945399999999999</c:v>
                </c:pt>
                <c:pt idx="773">
                  <c:v>11.946999999999999</c:v>
                </c:pt>
                <c:pt idx="774">
                  <c:v>11.948600000000001</c:v>
                </c:pt>
                <c:pt idx="775">
                  <c:v>11.950200000000001</c:v>
                </c:pt>
                <c:pt idx="776">
                  <c:v>11.9519</c:v>
                </c:pt>
                <c:pt idx="777">
                  <c:v>11.9535</c:v>
                </c:pt>
                <c:pt idx="778">
                  <c:v>11.9551</c:v>
                </c:pt>
                <c:pt idx="779">
                  <c:v>11.9567</c:v>
                </c:pt>
                <c:pt idx="780">
                  <c:v>11.958299999999999</c:v>
                </c:pt>
                <c:pt idx="781">
                  <c:v>11.96</c:v>
                </c:pt>
                <c:pt idx="782">
                  <c:v>11.961600000000001</c:v>
                </c:pt>
                <c:pt idx="783">
                  <c:v>11.963200000000001</c:v>
                </c:pt>
                <c:pt idx="784">
                  <c:v>11.9648</c:v>
                </c:pt>
                <c:pt idx="785">
                  <c:v>11.9664</c:v>
                </c:pt>
                <c:pt idx="786">
                  <c:v>11.968</c:v>
                </c:pt>
                <c:pt idx="787">
                  <c:v>11.9696</c:v>
                </c:pt>
                <c:pt idx="788">
                  <c:v>11.9712</c:v>
                </c:pt>
                <c:pt idx="789">
                  <c:v>11.972799999999999</c:v>
                </c:pt>
                <c:pt idx="790">
                  <c:v>11.974399999999999</c:v>
                </c:pt>
                <c:pt idx="791">
                  <c:v>11.976000000000001</c:v>
                </c:pt>
                <c:pt idx="792">
                  <c:v>11.977600000000001</c:v>
                </c:pt>
                <c:pt idx="793">
                  <c:v>11.979200000000001</c:v>
                </c:pt>
                <c:pt idx="794">
                  <c:v>11.9808</c:v>
                </c:pt>
                <c:pt idx="795">
                  <c:v>11.9824</c:v>
                </c:pt>
                <c:pt idx="796">
                  <c:v>11.984</c:v>
                </c:pt>
                <c:pt idx="797">
                  <c:v>11.9855</c:v>
                </c:pt>
                <c:pt idx="798">
                  <c:v>11.9871</c:v>
                </c:pt>
                <c:pt idx="799">
                  <c:v>11.9887</c:v>
                </c:pt>
                <c:pt idx="800">
                  <c:v>11.9903</c:v>
                </c:pt>
                <c:pt idx="801">
                  <c:v>11.991899999999999</c:v>
                </c:pt>
                <c:pt idx="802">
                  <c:v>11.993399999999999</c:v>
                </c:pt>
                <c:pt idx="803">
                  <c:v>11.994999999999999</c:v>
                </c:pt>
                <c:pt idx="804">
                  <c:v>11.996600000000001</c:v>
                </c:pt>
                <c:pt idx="805">
                  <c:v>11.998200000000001</c:v>
                </c:pt>
                <c:pt idx="806">
                  <c:v>11.999700000000001</c:v>
                </c:pt>
                <c:pt idx="807">
                  <c:v>12.001300000000001</c:v>
                </c:pt>
                <c:pt idx="808">
                  <c:v>12.0029</c:v>
                </c:pt>
                <c:pt idx="809">
                  <c:v>12.0045</c:v>
                </c:pt>
                <c:pt idx="810">
                  <c:v>12.006</c:v>
                </c:pt>
                <c:pt idx="811">
                  <c:v>12.0076</c:v>
                </c:pt>
                <c:pt idx="812">
                  <c:v>12.0091</c:v>
                </c:pt>
                <c:pt idx="813">
                  <c:v>12.0107</c:v>
                </c:pt>
                <c:pt idx="814">
                  <c:v>12.0123</c:v>
                </c:pt>
                <c:pt idx="815">
                  <c:v>12.0138</c:v>
                </c:pt>
                <c:pt idx="816">
                  <c:v>12.0154</c:v>
                </c:pt>
                <c:pt idx="817">
                  <c:v>12.0169</c:v>
                </c:pt>
                <c:pt idx="818">
                  <c:v>12.0185</c:v>
                </c:pt>
                <c:pt idx="819">
                  <c:v>12.02</c:v>
                </c:pt>
                <c:pt idx="820">
                  <c:v>12.021599999999999</c:v>
                </c:pt>
                <c:pt idx="821">
                  <c:v>12.023099999999999</c:v>
                </c:pt>
                <c:pt idx="822">
                  <c:v>12.024699999999999</c:v>
                </c:pt>
                <c:pt idx="823">
                  <c:v>12.026199999999999</c:v>
                </c:pt>
                <c:pt idx="824">
                  <c:v>12.027799999999999</c:v>
                </c:pt>
                <c:pt idx="825">
                  <c:v>12.029299999999999</c:v>
                </c:pt>
                <c:pt idx="826">
                  <c:v>12.030799999999999</c:v>
                </c:pt>
                <c:pt idx="827">
                  <c:v>12.032400000000001</c:v>
                </c:pt>
                <c:pt idx="828">
                  <c:v>12.033899999999999</c:v>
                </c:pt>
                <c:pt idx="829">
                  <c:v>12.035500000000001</c:v>
                </c:pt>
                <c:pt idx="830">
                  <c:v>12.037000000000001</c:v>
                </c:pt>
                <c:pt idx="831">
                  <c:v>12.038500000000001</c:v>
                </c:pt>
                <c:pt idx="832">
                  <c:v>12.04</c:v>
                </c:pt>
                <c:pt idx="833">
                  <c:v>12.041600000000001</c:v>
                </c:pt>
                <c:pt idx="834">
                  <c:v>12.043100000000001</c:v>
                </c:pt>
                <c:pt idx="835">
                  <c:v>12.044600000000001</c:v>
                </c:pt>
                <c:pt idx="836">
                  <c:v>12.046200000000001</c:v>
                </c:pt>
                <c:pt idx="837">
                  <c:v>12.047700000000001</c:v>
                </c:pt>
                <c:pt idx="838">
                  <c:v>12.049200000000001</c:v>
                </c:pt>
                <c:pt idx="839">
                  <c:v>12.050700000000001</c:v>
                </c:pt>
                <c:pt idx="840">
                  <c:v>12.052199999999999</c:v>
                </c:pt>
                <c:pt idx="841">
                  <c:v>12.053699999999999</c:v>
                </c:pt>
                <c:pt idx="842">
                  <c:v>12.055300000000001</c:v>
                </c:pt>
                <c:pt idx="843">
                  <c:v>12.056800000000001</c:v>
                </c:pt>
                <c:pt idx="844">
                  <c:v>12.058299999999999</c:v>
                </c:pt>
                <c:pt idx="845">
                  <c:v>12.059799999999999</c:v>
                </c:pt>
                <c:pt idx="846">
                  <c:v>12.061299999999999</c:v>
                </c:pt>
                <c:pt idx="847">
                  <c:v>12.062799999999999</c:v>
                </c:pt>
                <c:pt idx="848">
                  <c:v>12.064299999999999</c:v>
                </c:pt>
                <c:pt idx="849">
                  <c:v>12.065799999999999</c:v>
                </c:pt>
                <c:pt idx="850">
                  <c:v>12.067299999999999</c:v>
                </c:pt>
                <c:pt idx="851">
                  <c:v>12.0688</c:v>
                </c:pt>
                <c:pt idx="852">
                  <c:v>12.0703</c:v>
                </c:pt>
                <c:pt idx="853">
                  <c:v>12.0718</c:v>
                </c:pt>
                <c:pt idx="854">
                  <c:v>12.0733</c:v>
                </c:pt>
                <c:pt idx="855">
                  <c:v>12.0748</c:v>
                </c:pt>
                <c:pt idx="856">
                  <c:v>12.0763</c:v>
                </c:pt>
                <c:pt idx="857">
                  <c:v>12.0778</c:v>
                </c:pt>
                <c:pt idx="858">
                  <c:v>12.0793</c:v>
                </c:pt>
                <c:pt idx="859">
                  <c:v>12.0808</c:v>
                </c:pt>
                <c:pt idx="860">
                  <c:v>12.0823</c:v>
                </c:pt>
                <c:pt idx="861">
                  <c:v>12.0837</c:v>
                </c:pt>
                <c:pt idx="862">
                  <c:v>12.0852</c:v>
                </c:pt>
                <c:pt idx="863">
                  <c:v>12.0867</c:v>
                </c:pt>
                <c:pt idx="864">
                  <c:v>12.088200000000001</c:v>
                </c:pt>
                <c:pt idx="865">
                  <c:v>12.089700000000001</c:v>
                </c:pt>
                <c:pt idx="866">
                  <c:v>12.091100000000001</c:v>
                </c:pt>
                <c:pt idx="867">
                  <c:v>12.092599999999999</c:v>
                </c:pt>
                <c:pt idx="868">
                  <c:v>12.094099999999999</c:v>
                </c:pt>
                <c:pt idx="869">
                  <c:v>12.095599999999999</c:v>
                </c:pt>
                <c:pt idx="870">
                  <c:v>12.097</c:v>
                </c:pt>
                <c:pt idx="871">
                  <c:v>12.0985</c:v>
                </c:pt>
                <c:pt idx="872">
                  <c:v>12.1</c:v>
                </c:pt>
                <c:pt idx="873">
                  <c:v>12.1014</c:v>
                </c:pt>
                <c:pt idx="874">
                  <c:v>12.1029</c:v>
                </c:pt>
                <c:pt idx="875">
                  <c:v>12.1044</c:v>
                </c:pt>
                <c:pt idx="876">
                  <c:v>12.1058</c:v>
                </c:pt>
                <c:pt idx="877">
                  <c:v>12.1073</c:v>
                </c:pt>
                <c:pt idx="878">
                  <c:v>12.108700000000001</c:v>
                </c:pt>
                <c:pt idx="879">
                  <c:v>12.110200000000001</c:v>
                </c:pt>
                <c:pt idx="880">
                  <c:v>12.111700000000001</c:v>
                </c:pt>
                <c:pt idx="881">
                  <c:v>12.113099999999999</c:v>
                </c:pt>
                <c:pt idx="882">
                  <c:v>12.114599999999999</c:v>
                </c:pt>
                <c:pt idx="883">
                  <c:v>12.116</c:v>
                </c:pt>
                <c:pt idx="884">
                  <c:v>12.1175</c:v>
                </c:pt>
                <c:pt idx="885">
                  <c:v>12.1189</c:v>
                </c:pt>
                <c:pt idx="886">
                  <c:v>12.1204</c:v>
                </c:pt>
                <c:pt idx="887">
                  <c:v>12.1218</c:v>
                </c:pt>
                <c:pt idx="888">
                  <c:v>12.123200000000001</c:v>
                </c:pt>
                <c:pt idx="889">
                  <c:v>12.124700000000001</c:v>
                </c:pt>
                <c:pt idx="890">
                  <c:v>12.126099999999999</c:v>
                </c:pt>
                <c:pt idx="891">
                  <c:v>12.127599999999999</c:v>
                </c:pt>
                <c:pt idx="892">
                  <c:v>12.129</c:v>
                </c:pt>
                <c:pt idx="893">
                  <c:v>12.1304</c:v>
                </c:pt>
                <c:pt idx="894">
                  <c:v>12.1319</c:v>
                </c:pt>
                <c:pt idx="895">
                  <c:v>12.1333</c:v>
                </c:pt>
                <c:pt idx="896">
                  <c:v>12.1347</c:v>
                </c:pt>
                <c:pt idx="897">
                  <c:v>12.136200000000001</c:v>
                </c:pt>
                <c:pt idx="898">
                  <c:v>12.137600000000001</c:v>
                </c:pt>
                <c:pt idx="899">
                  <c:v>12.138999999999999</c:v>
                </c:pt>
                <c:pt idx="900">
                  <c:v>12.1404</c:v>
                </c:pt>
                <c:pt idx="901">
                  <c:v>12.1419</c:v>
                </c:pt>
                <c:pt idx="902">
                  <c:v>12.1433</c:v>
                </c:pt>
                <c:pt idx="903">
                  <c:v>12.1447</c:v>
                </c:pt>
                <c:pt idx="904">
                  <c:v>12.146100000000001</c:v>
                </c:pt>
                <c:pt idx="905">
                  <c:v>12.147600000000001</c:v>
                </c:pt>
                <c:pt idx="906">
                  <c:v>12.148999999999999</c:v>
                </c:pt>
                <c:pt idx="907">
                  <c:v>12.150399999999999</c:v>
                </c:pt>
                <c:pt idx="908">
                  <c:v>12.1518</c:v>
                </c:pt>
                <c:pt idx="909">
                  <c:v>12.1532</c:v>
                </c:pt>
                <c:pt idx="910">
                  <c:v>12.1546</c:v>
                </c:pt>
                <c:pt idx="911">
                  <c:v>12.156000000000001</c:v>
                </c:pt>
                <c:pt idx="912">
                  <c:v>12.157400000000001</c:v>
                </c:pt>
                <c:pt idx="913">
                  <c:v>12.158799999999999</c:v>
                </c:pt>
                <c:pt idx="914">
                  <c:v>12.160299999999999</c:v>
                </c:pt>
                <c:pt idx="915">
                  <c:v>12.1617</c:v>
                </c:pt>
                <c:pt idx="916">
                  <c:v>12.1631</c:v>
                </c:pt>
                <c:pt idx="917">
                  <c:v>12.1645</c:v>
                </c:pt>
                <c:pt idx="918">
                  <c:v>12.165900000000001</c:v>
                </c:pt>
                <c:pt idx="919">
                  <c:v>12.167299999999999</c:v>
                </c:pt>
                <c:pt idx="920">
                  <c:v>12.168699999999999</c:v>
                </c:pt>
                <c:pt idx="921">
                  <c:v>12.17</c:v>
                </c:pt>
                <c:pt idx="922">
                  <c:v>12.1714</c:v>
                </c:pt>
                <c:pt idx="923">
                  <c:v>12.172800000000001</c:v>
                </c:pt>
                <c:pt idx="924">
                  <c:v>12.174200000000001</c:v>
                </c:pt>
                <c:pt idx="925">
                  <c:v>12.175599999999999</c:v>
                </c:pt>
                <c:pt idx="926">
                  <c:v>12.177</c:v>
                </c:pt>
                <c:pt idx="927">
                  <c:v>12.1784</c:v>
                </c:pt>
                <c:pt idx="928">
                  <c:v>12.1798</c:v>
                </c:pt>
                <c:pt idx="929">
                  <c:v>12.1812</c:v>
                </c:pt>
                <c:pt idx="930">
                  <c:v>12.182499999999999</c:v>
                </c:pt>
                <c:pt idx="931">
                  <c:v>12.1839</c:v>
                </c:pt>
                <c:pt idx="932">
                  <c:v>12.1853</c:v>
                </c:pt>
                <c:pt idx="933">
                  <c:v>12.1867</c:v>
                </c:pt>
                <c:pt idx="934">
                  <c:v>12.188000000000001</c:v>
                </c:pt>
                <c:pt idx="935">
                  <c:v>12.189399999999999</c:v>
                </c:pt>
                <c:pt idx="936">
                  <c:v>12.190799999999999</c:v>
                </c:pt>
                <c:pt idx="937">
                  <c:v>12.1922</c:v>
                </c:pt>
                <c:pt idx="938">
                  <c:v>12.1935</c:v>
                </c:pt>
                <c:pt idx="939">
                  <c:v>12.194900000000001</c:v>
                </c:pt>
                <c:pt idx="940">
                  <c:v>12.196300000000001</c:v>
                </c:pt>
                <c:pt idx="941">
                  <c:v>12.1976</c:v>
                </c:pt>
                <c:pt idx="942">
                  <c:v>12.199</c:v>
                </c:pt>
                <c:pt idx="943">
                  <c:v>12.2004</c:v>
                </c:pt>
                <c:pt idx="944">
                  <c:v>12.201700000000001</c:v>
                </c:pt>
                <c:pt idx="945">
                  <c:v>12.203099999999999</c:v>
                </c:pt>
                <c:pt idx="946">
                  <c:v>12.204499999999999</c:v>
                </c:pt>
                <c:pt idx="947">
                  <c:v>12.2058</c:v>
                </c:pt>
                <c:pt idx="948">
                  <c:v>12.2072</c:v>
                </c:pt>
                <c:pt idx="949">
                  <c:v>12.208500000000001</c:v>
                </c:pt>
                <c:pt idx="950">
                  <c:v>12.209899999999999</c:v>
                </c:pt>
                <c:pt idx="951">
                  <c:v>12.2112</c:v>
                </c:pt>
                <c:pt idx="952">
                  <c:v>12.2126</c:v>
                </c:pt>
                <c:pt idx="953">
                  <c:v>12.213900000000001</c:v>
                </c:pt>
                <c:pt idx="954">
                  <c:v>12.215299999999999</c:v>
                </c:pt>
                <c:pt idx="955">
                  <c:v>12.2166</c:v>
                </c:pt>
                <c:pt idx="956">
                  <c:v>12.218</c:v>
                </c:pt>
                <c:pt idx="957">
                  <c:v>12.2193</c:v>
                </c:pt>
                <c:pt idx="958">
                  <c:v>12.220700000000001</c:v>
                </c:pt>
                <c:pt idx="959">
                  <c:v>12.222</c:v>
                </c:pt>
                <c:pt idx="960">
                  <c:v>12.2233</c:v>
                </c:pt>
                <c:pt idx="961">
                  <c:v>12.2247</c:v>
                </c:pt>
                <c:pt idx="962">
                  <c:v>12.226000000000001</c:v>
                </c:pt>
                <c:pt idx="963">
                  <c:v>12.2273</c:v>
                </c:pt>
                <c:pt idx="964">
                  <c:v>12.2287</c:v>
                </c:pt>
                <c:pt idx="965">
                  <c:v>12.23</c:v>
                </c:pt>
                <c:pt idx="966">
                  <c:v>12.231299999999999</c:v>
                </c:pt>
                <c:pt idx="967">
                  <c:v>12.232699999999999</c:v>
                </c:pt>
                <c:pt idx="968">
                  <c:v>12.234</c:v>
                </c:pt>
                <c:pt idx="969">
                  <c:v>12.235300000000001</c:v>
                </c:pt>
                <c:pt idx="970">
                  <c:v>12.236700000000001</c:v>
                </c:pt>
                <c:pt idx="971">
                  <c:v>12.238</c:v>
                </c:pt>
                <c:pt idx="972">
                  <c:v>12.2393</c:v>
                </c:pt>
                <c:pt idx="973">
                  <c:v>12.240600000000001</c:v>
                </c:pt>
                <c:pt idx="974">
                  <c:v>12.241899999999999</c:v>
                </c:pt>
                <c:pt idx="975">
                  <c:v>12.2433</c:v>
                </c:pt>
                <c:pt idx="976">
                  <c:v>12.2446</c:v>
                </c:pt>
                <c:pt idx="977">
                  <c:v>12.245900000000001</c:v>
                </c:pt>
                <c:pt idx="978">
                  <c:v>12.247199999999999</c:v>
                </c:pt>
                <c:pt idx="979">
                  <c:v>12.2485</c:v>
                </c:pt>
                <c:pt idx="980">
                  <c:v>12.2498</c:v>
                </c:pt>
                <c:pt idx="981">
                  <c:v>12.251099999999999</c:v>
                </c:pt>
                <c:pt idx="982">
                  <c:v>12.2525</c:v>
                </c:pt>
                <c:pt idx="983">
                  <c:v>12.2538</c:v>
                </c:pt>
                <c:pt idx="984">
                  <c:v>12.255100000000001</c:v>
                </c:pt>
                <c:pt idx="985">
                  <c:v>12.256399999999999</c:v>
                </c:pt>
                <c:pt idx="986">
                  <c:v>12.2577</c:v>
                </c:pt>
                <c:pt idx="987">
                  <c:v>12.259</c:v>
                </c:pt>
                <c:pt idx="988">
                  <c:v>12.260300000000001</c:v>
                </c:pt>
                <c:pt idx="989">
                  <c:v>12.2616</c:v>
                </c:pt>
                <c:pt idx="990">
                  <c:v>12.2629</c:v>
                </c:pt>
                <c:pt idx="991">
                  <c:v>12.264200000000001</c:v>
                </c:pt>
                <c:pt idx="992">
                  <c:v>12.265499999999999</c:v>
                </c:pt>
                <c:pt idx="993">
                  <c:v>12.2668</c:v>
                </c:pt>
                <c:pt idx="994">
                  <c:v>12.2681</c:v>
                </c:pt>
                <c:pt idx="995">
                  <c:v>12.269399999999999</c:v>
                </c:pt>
                <c:pt idx="996">
                  <c:v>12.2706</c:v>
                </c:pt>
                <c:pt idx="997">
                  <c:v>12.2719</c:v>
                </c:pt>
                <c:pt idx="998">
                  <c:v>12.273199999999999</c:v>
                </c:pt>
                <c:pt idx="999">
                  <c:v>12.2745</c:v>
                </c:pt>
                <c:pt idx="1000">
                  <c:v>12.2758</c:v>
                </c:pt>
                <c:pt idx="1001">
                  <c:v>12.277100000000001</c:v>
                </c:pt>
                <c:pt idx="1002">
                  <c:v>12.2784</c:v>
                </c:pt>
                <c:pt idx="1003">
                  <c:v>12.2796</c:v>
                </c:pt>
                <c:pt idx="1004">
                  <c:v>12.280900000000001</c:v>
                </c:pt>
                <c:pt idx="1005">
                  <c:v>12.2822</c:v>
                </c:pt>
                <c:pt idx="1006">
                  <c:v>12.2835</c:v>
                </c:pt>
                <c:pt idx="1007">
                  <c:v>12.284800000000001</c:v>
                </c:pt>
                <c:pt idx="1008">
                  <c:v>12.286</c:v>
                </c:pt>
                <c:pt idx="1009">
                  <c:v>12.2873</c:v>
                </c:pt>
                <c:pt idx="1010">
                  <c:v>12.288600000000001</c:v>
                </c:pt>
                <c:pt idx="1011">
                  <c:v>12.2898</c:v>
                </c:pt>
                <c:pt idx="1012">
                  <c:v>12.2911</c:v>
                </c:pt>
                <c:pt idx="1013">
                  <c:v>12.292400000000001</c:v>
                </c:pt>
                <c:pt idx="1014">
                  <c:v>12.293699999999999</c:v>
                </c:pt>
                <c:pt idx="1015">
                  <c:v>12.2949</c:v>
                </c:pt>
                <c:pt idx="1016">
                  <c:v>12.296200000000001</c:v>
                </c:pt>
                <c:pt idx="1017">
                  <c:v>12.2974</c:v>
                </c:pt>
                <c:pt idx="1018">
                  <c:v>12.2987</c:v>
                </c:pt>
                <c:pt idx="1019">
                  <c:v>12.3</c:v>
                </c:pt>
                <c:pt idx="1020">
                  <c:v>12.3012</c:v>
                </c:pt>
                <c:pt idx="1021">
                  <c:v>12.3025</c:v>
                </c:pt>
                <c:pt idx="1022">
                  <c:v>12.303699999999999</c:v>
                </c:pt>
                <c:pt idx="1023">
                  <c:v>12.305</c:v>
                </c:pt>
                <c:pt idx="1024">
                  <c:v>12.3062</c:v>
                </c:pt>
                <c:pt idx="1025">
                  <c:v>12.307499999999999</c:v>
                </c:pt>
                <c:pt idx="1026">
                  <c:v>12.3088</c:v>
                </c:pt>
                <c:pt idx="1027">
                  <c:v>12.31</c:v>
                </c:pt>
                <c:pt idx="1028">
                  <c:v>12.311199999999999</c:v>
                </c:pt>
                <c:pt idx="1029">
                  <c:v>12.3125</c:v>
                </c:pt>
                <c:pt idx="1030">
                  <c:v>12.313700000000001</c:v>
                </c:pt>
                <c:pt idx="1031">
                  <c:v>12.315</c:v>
                </c:pt>
                <c:pt idx="1032">
                  <c:v>12.3162</c:v>
                </c:pt>
                <c:pt idx="1033">
                  <c:v>12.317500000000001</c:v>
                </c:pt>
                <c:pt idx="1034">
                  <c:v>12.3187</c:v>
                </c:pt>
                <c:pt idx="1035">
                  <c:v>12.32</c:v>
                </c:pt>
                <c:pt idx="1036">
                  <c:v>12.321199999999999</c:v>
                </c:pt>
                <c:pt idx="1037">
                  <c:v>12.3224</c:v>
                </c:pt>
                <c:pt idx="1038">
                  <c:v>12.323700000000001</c:v>
                </c:pt>
                <c:pt idx="1039">
                  <c:v>12.3249</c:v>
                </c:pt>
                <c:pt idx="1040">
                  <c:v>12.3261</c:v>
                </c:pt>
                <c:pt idx="1041">
                  <c:v>12.327400000000001</c:v>
                </c:pt>
                <c:pt idx="1042">
                  <c:v>12.3286</c:v>
                </c:pt>
                <c:pt idx="1043">
                  <c:v>12.329800000000001</c:v>
                </c:pt>
                <c:pt idx="1044">
                  <c:v>12.331099999999999</c:v>
                </c:pt>
                <c:pt idx="1045">
                  <c:v>12.3323</c:v>
                </c:pt>
                <c:pt idx="1046">
                  <c:v>12.333500000000001</c:v>
                </c:pt>
                <c:pt idx="1047">
                  <c:v>12.3347</c:v>
                </c:pt>
                <c:pt idx="1048">
                  <c:v>12.336</c:v>
                </c:pt>
                <c:pt idx="1049">
                  <c:v>12.337199999999999</c:v>
                </c:pt>
                <c:pt idx="1050">
                  <c:v>12.3384</c:v>
                </c:pt>
                <c:pt idx="1051">
                  <c:v>12.339600000000001</c:v>
                </c:pt>
                <c:pt idx="1052">
                  <c:v>12.3408</c:v>
                </c:pt>
                <c:pt idx="1053">
                  <c:v>12.342000000000001</c:v>
                </c:pt>
                <c:pt idx="1054">
                  <c:v>12.343299999999999</c:v>
                </c:pt>
                <c:pt idx="1055">
                  <c:v>12.3445</c:v>
                </c:pt>
                <c:pt idx="1056">
                  <c:v>12.345700000000001</c:v>
                </c:pt>
                <c:pt idx="1057">
                  <c:v>12.3469</c:v>
                </c:pt>
                <c:pt idx="1058">
                  <c:v>12.348100000000001</c:v>
                </c:pt>
                <c:pt idx="1059">
                  <c:v>12.349299999999999</c:v>
                </c:pt>
                <c:pt idx="1060">
                  <c:v>12.3505</c:v>
                </c:pt>
                <c:pt idx="1061">
                  <c:v>12.351699999999999</c:v>
                </c:pt>
                <c:pt idx="1062">
                  <c:v>12.3529</c:v>
                </c:pt>
                <c:pt idx="1063">
                  <c:v>12.354100000000001</c:v>
                </c:pt>
                <c:pt idx="1064">
                  <c:v>12.3553</c:v>
                </c:pt>
                <c:pt idx="1065">
                  <c:v>12.3565</c:v>
                </c:pt>
                <c:pt idx="1066">
                  <c:v>12.357699999999999</c:v>
                </c:pt>
                <c:pt idx="1067">
                  <c:v>12.3589</c:v>
                </c:pt>
                <c:pt idx="1068">
                  <c:v>12.360099999999999</c:v>
                </c:pt>
                <c:pt idx="1069">
                  <c:v>12.3613</c:v>
                </c:pt>
                <c:pt idx="1070">
                  <c:v>12.362500000000001</c:v>
                </c:pt>
                <c:pt idx="1071">
                  <c:v>12.3637</c:v>
                </c:pt>
                <c:pt idx="1072">
                  <c:v>12.3649</c:v>
                </c:pt>
                <c:pt idx="1073">
                  <c:v>12.366099999999999</c:v>
                </c:pt>
                <c:pt idx="1074">
                  <c:v>12.3673</c:v>
                </c:pt>
                <c:pt idx="1075">
                  <c:v>12.368499999999999</c:v>
                </c:pt>
                <c:pt idx="1076">
                  <c:v>12.3697</c:v>
                </c:pt>
                <c:pt idx="1077">
                  <c:v>12.370900000000001</c:v>
                </c:pt>
                <c:pt idx="1078">
                  <c:v>12.3721</c:v>
                </c:pt>
                <c:pt idx="1079">
                  <c:v>12.373200000000001</c:v>
                </c:pt>
                <c:pt idx="1080">
                  <c:v>12.3744</c:v>
                </c:pt>
                <c:pt idx="1081">
                  <c:v>12.3756</c:v>
                </c:pt>
                <c:pt idx="1082">
                  <c:v>12.376799999999999</c:v>
                </c:pt>
                <c:pt idx="1083">
                  <c:v>12.378</c:v>
                </c:pt>
                <c:pt idx="1084">
                  <c:v>12.379099999999999</c:v>
                </c:pt>
                <c:pt idx="1085">
                  <c:v>12.3803</c:v>
                </c:pt>
                <c:pt idx="1086">
                  <c:v>12.381500000000001</c:v>
                </c:pt>
                <c:pt idx="1087">
                  <c:v>12.3827</c:v>
                </c:pt>
                <c:pt idx="1088">
                  <c:v>12.383800000000001</c:v>
                </c:pt>
                <c:pt idx="1089">
                  <c:v>12.385</c:v>
                </c:pt>
                <c:pt idx="1090">
                  <c:v>12.386200000000001</c:v>
                </c:pt>
                <c:pt idx="1091">
                  <c:v>12.3874</c:v>
                </c:pt>
                <c:pt idx="1092">
                  <c:v>12.388500000000001</c:v>
                </c:pt>
                <c:pt idx="1093">
                  <c:v>12.389699999999999</c:v>
                </c:pt>
                <c:pt idx="1094">
                  <c:v>12.3909</c:v>
                </c:pt>
                <c:pt idx="1095">
                  <c:v>12.391999999999999</c:v>
                </c:pt>
                <c:pt idx="1096">
                  <c:v>12.3932</c:v>
                </c:pt>
                <c:pt idx="1097">
                  <c:v>12.394399999999999</c:v>
                </c:pt>
                <c:pt idx="1098">
                  <c:v>12.3955</c:v>
                </c:pt>
                <c:pt idx="1099">
                  <c:v>12.396699999999999</c:v>
                </c:pt>
                <c:pt idx="1100">
                  <c:v>12.3978</c:v>
                </c:pt>
                <c:pt idx="1101">
                  <c:v>12.398999999999999</c:v>
                </c:pt>
                <c:pt idx="1102">
                  <c:v>12.4001</c:v>
                </c:pt>
                <c:pt idx="1103">
                  <c:v>12.401300000000001</c:v>
                </c:pt>
                <c:pt idx="1104">
                  <c:v>12.4025</c:v>
                </c:pt>
                <c:pt idx="1105">
                  <c:v>12.403600000000001</c:v>
                </c:pt>
                <c:pt idx="1106">
                  <c:v>12.4048</c:v>
                </c:pt>
                <c:pt idx="1107">
                  <c:v>12.405900000000001</c:v>
                </c:pt>
                <c:pt idx="1108">
                  <c:v>12.4071</c:v>
                </c:pt>
                <c:pt idx="1109">
                  <c:v>12.408200000000001</c:v>
                </c:pt>
                <c:pt idx="1110">
                  <c:v>12.4094</c:v>
                </c:pt>
                <c:pt idx="1111">
                  <c:v>12.410500000000001</c:v>
                </c:pt>
                <c:pt idx="1112">
                  <c:v>12.4116</c:v>
                </c:pt>
                <c:pt idx="1113">
                  <c:v>12.412800000000001</c:v>
                </c:pt>
                <c:pt idx="1114">
                  <c:v>12.4139</c:v>
                </c:pt>
                <c:pt idx="1115">
                  <c:v>12.415100000000001</c:v>
                </c:pt>
                <c:pt idx="1116">
                  <c:v>12.4162</c:v>
                </c:pt>
                <c:pt idx="1117">
                  <c:v>12.417400000000001</c:v>
                </c:pt>
                <c:pt idx="1118">
                  <c:v>12.4185</c:v>
                </c:pt>
                <c:pt idx="1119">
                  <c:v>12.419600000000001</c:v>
                </c:pt>
                <c:pt idx="1120">
                  <c:v>12.4208</c:v>
                </c:pt>
                <c:pt idx="1121">
                  <c:v>12.421900000000001</c:v>
                </c:pt>
                <c:pt idx="1122">
                  <c:v>12.423</c:v>
                </c:pt>
                <c:pt idx="1123">
                  <c:v>12.424200000000001</c:v>
                </c:pt>
                <c:pt idx="1124">
                  <c:v>12.4253</c:v>
                </c:pt>
                <c:pt idx="1125">
                  <c:v>12.426399999999999</c:v>
                </c:pt>
                <c:pt idx="1126">
                  <c:v>12.4275</c:v>
                </c:pt>
                <c:pt idx="1127">
                  <c:v>12.428699999999999</c:v>
                </c:pt>
                <c:pt idx="1128">
                  <c:v>12.4298</c:v>
                </c:pt>
                <c:pt idx="1129">
                  <c:v>12.430899999999999</c:v>
                </c:pt>
                <c:pt idx="1130">
                  <c:v>12.432</c:v>
                </c:pt>
                <c:pt idx="1131">
                  <c:v>12.433199999999999</c:v>
                </c:pt>
                <c:pt idx="1132">
                  <c:v>12.4343</c:v>
                </c:pt>
                <c:pt idx="1133">
                  <c:v>12.4354</c:v>
                </c:pt>
                <c:pt idx="1134">
                  <c:v>12.436500000000001</c:v>
                </c:pt>
                <c:pt idx="1135">
                  <c:v>12.4376</c:v>
                </c:pt>
                <c:pt idx="1136">
                  <c:v>12.438800000000001</c:v>
                </c:pt>
                <c:pt idx="1137">
                  <c:v>12.4399</c:v>
                </c:pt>
                <c:pt idx="1138">
                  <c:v>12.441000000000001</c:v>
                </c:pt>
                <c:pt idx="1139">
                  <c:v>12.4421</c:v>
                </c:pt>
                <c:pt idx="1140">
                  <c:v>12.443199999999999</c:v>
                </c:pt>
                <c:pt idx="1141">
                  <c:v>12.4443</c:v>
                </c:pt>
                <c:pt idx="1142">
                  <c:v>12.445399999999999</c:v>
                </c:pt>
                <c:pt idx="1143">
                  <c:v>12.4465</c:v>
                </c:pt>
                <c:pt idx="1144">
                  <c:v>12.447699999999999</c:v>
                </c:pt>
                <c:pt idx="1145">
                  <c:v>12.4488</c:v>
                </c:pt>
                <c:pt idx="1146">
                  <c:v>12.4499</c:v>
                </c:pt>
                <c:pt idx="1147">
                  <c:v>12.451000000000001</c:v>
                </c:pt>
                <c:pt idx="1148">
                  <c:v>12.4521</c:v>
                </c:pt>
                <c:pt idx="1149">
                  <c:v>12.453200000000001</c:v>
                </c:pt>
                <c:pt idx="1150">
                  <c:v>12.4543</c:v>
                </c:pt>
                <c:pt idx="1151">
                  <c:v>12.455399999999999</c:v>
                </c:pt>
                <c:pt idx="1152">
                  <c:v>12.4565</c:v>
                </c:pt>
                <c:pt idx="1153">
                  <c:v>12.457599999999999</c:v>
                </c:pt>
                <c:pt idx="1154">
                  <c:v>12.4587</c:v>
                </c:pt>
                <c:pt idx="1155">
                  <c:v>12.4598</c:v>
                </c:pt>
                <c:pt idx="1156">
                  <c:v>12.460900000000001</c:v>
                </c:pt>
                <c:pt idx="1157">
                  <c:v>12.4619</c:v>
                </c:pt>
                <c:pt idx="1158">
                  <c:v>12.462999999999999</c:v>
                </c:pt>
                <c:pt idx="1159">
                  <c:v>12.4641</c:v>
                </c:pt>
                <c:pt idx="1160">
                  <c:v>12.465199999999999</c:v>
                </c:pt>
                <c:pt idx="1161">
                  <c:v>12.4663</c:v>
                </c:pt>
                <c:pt idx="1162">
                  <c:v>12.4674</c:v>
                </c:pt>
                <c:pt idx="1163">
                  <c:v>12.468500000000001</c:v>
                </c:pt>
                <c:pt idx="1164">
                  <c:v>12.4696</c:v>
                </c:pt>
                <c:pt idx="1165">
                  <c:v>12.470599999999999</c:v>
                </c:pt>
                <c:pt idx="1166">
                  <c:v>12.4717</c:v>
                </c:pt>
                <c:pt idx="1167">
                  <c:v>12.472799999999999</c:v>
                </c:pt>
                <c:pt idx="1168">
                  <c:v>12.4739</c:v>
                </c:pt>
                <c:pt idx="1169">
                  <c:v>12.475</c:v>
                </c:pt>
                <c:pt idx="1170">
                  <c:v>12.476100000000001</c:v>
                </c:pt>
                <c:pt idx="1171">
                  <c:v>12.4771</c:v>
                </c:pt>
                <c:pt idx="1172">
                  <c:v>12.478199999999999</c:v>
                </c:pt>
                <c:pt idx="1173">
                  <c:v>12.4793</c:v>
                </c:pt>
                <c:pt idx="1174">
                  <c:v>12.480399999999999</c:v>
                </c:pt>
                <c:pt idx="1175">
                  <c:v>12.481400000000001</c:v>
                </c:pt>
                <c:pt idx="1176">
                  <c:v>12.4825</c:v>
                </c:pt>
                <c:pt idx="1177">
                  <c:v>12.483599999999999</c:v>
                </c:pt>
                <c:pt idx="1178">
                  <c:v>12.4846</c:v>
                </c:pt>
                <c:pt idx="1179">
                  <c:v>12.4857</c:v>
                </c:pt>
                <c:pt idx="1180">
                  <c:v>12.486800000000001</c:v>
                </c:pt>
                <c:pt idx="1181">
                  <c:v>12.4878</c:v>
                </c:pt>
                <c:pt idx="1182">
                  <c:v>12.488899999999999</c:v>
                </c:pt>
                <c:pt idx="1183">
                  <c:v>12.49</c:v>
                </c:pt>
                <c:pt idx="1184">
                  <c:v>12.491</c:v>
                </c:pt>
                <c:pt idx="1185">
                  <c:v>12.492100000000001</c:v>
                </c:pt>
                <c:pt idx="1186">
                  <c:v>12.4931</c:v>
                </c:pt>
                <c:pt idx="1187">
                  <c:v>12.494199999999999</c:v>
                </c:pt>
                <c:pt idx="1188">
                  <c:v>12.4953</c:v>
                </c:pt>
                <c:pt idx="1189">
                  <c:v>12.4963</c:v>
                </c:pt>
                <c:pt idx="1190">
                  <c:v>12.497400000000001</c:v>
                </c:pt>
                <c:pt idx="1191">
                  <c:v>12.4984</c:v>
                </c:pt>
                <c:pt idx="1192">
                  <c:v>12.499499999999999</c:v>
                </c:pt>
                <c:pt idx="1193">
                  <c:v>12.500500000000001</c:v>
                </c:pt>
                <c:pt idx="1194">
                  <c:v>12.5016</c:v>
                </c:pt>
                <c:pt idx="1195">
                  <c:v>12.502599999999999</c:v>
                </c:pt>
                <c:pt idx="1196">
                  <c:v>12.5037</c:v>
                </c:pt>
                <c:pt idx="1197">
                  <c:v>12.5047</c:v>
                </c:pt>
                <c:pt idx="1198">
                  <c:v>12.505800000000001</c:v>
                </c:pt>
                <c:pt idx="1199">
                  <c:v>12.5068</c:v>
                </c:pt>
                <c:pt idx="1200">
                  <c:v>12.507899999999999</c:v>
                </c:pt>
                <c:pt idx="1201">
                  <c:v>12.508900000000001</c:v>
                </c:pt>
                <c:pt idx="1202">
                  <c:v>12.51</c:v>
                </c:pt>
                <c:pt idx="1203">
                  <c:v>12.510999999999999</c:v>
                </c:pt>
                <c:pt idx="1204">
                  <c:v>12.5121</c:v>
                </c:pt>
                <c:pt idx="1205">
                  <c:v>12.5131</c:v>
                </c:pt>
                <c:pt idx="1206">
                  <c:v>12.514099999999999</c:v>
                </c:pt>
                <c:pt idx="1207">
                  <c:v>12.5152</c:v>
                </c:pt>
                <c:pt idx="1208">
                  <c:v>12.5162</c:v>
                </c:pt>
                <c:pt idx="1209">
                  <c:v>12.517200000000001</c:v>
                </c:pt>
                <c:pt idx="1210">
                  <c:v>12.5183</c:v>
                </c:pt>
                <c:pt idx="1211">
                  <c:v>12.519299999999999</c:v>
                </c:pt>
                <c:pt idx="1212">
                  <c:v>12.520300000000001</c:v>
                </c:pt>
                <c:pt idx="1213">
                  <c:v>12.5214</c:v>
                </c:pt>
                <c:pt idx="1214">
                  <c:v>12.522399999999999</c:v>
                </c:pt>
                <c:pt idx="1215">
                  <c:v>12.523400000000001</c:v>
                </c:pt>
                <c:pt idx="1216">
                  <c:v>12.5245</c:v>
                </c:pt>
                <c:pt idx="1217">
                  <c:v>12.525499999999999</c:v>
                </c:pt>
                <c:pt idx="1218">
                  <c:v>12.5265</c:v>
                </c:pt>
                <c:pt idx="1219">
                  <c:v>12.5275</c:v>
                </c:pt>
                <c:pt idx="1220">
                  <c:v>12.528600000000001</c:v>
                </c:pt>
                <c:pt idx="1221">
                  <c:v>12.5296</c:v>
                </c:pt>
                <c:pt idx="1222">
                  <c:v>12.5306</c:v>
                </c:pt>
                <c:pt idx="1223">
                  <c:v>12.531599999999999</c:v>
                </c:pt>
                <c:pt idx="1224">
                  <c:v>12.5326</c:v>
                </c:pt>
                <c:pt idx="1225">
                  <c:v>12.5337</c:v>
                </c:pt>
                <c:pt idx="1226">
                  <c:v>12.534700000000001</c:v>
                </c:pt>
                <c:pt idx="1227">
                  <c:v>12.5357</c:v>
                </c:pt>
                <c:pt idx="1228">
                  <c:v>12.5367</c:v>
                </c:pt>
                <c:pt idx="1229">
                  <c:v>12.537699999999999</c:v>
                </c:pt>
                <c:pt idx="1230">
                  <c:v>12.5387</c:v>
                </c:pt>
                <c:pt idx="1231">
                  <c:v>12.5398</c:v>
                </c:pt>
                <c:pt idx="1232">
                  <c:v>12.540800000000001</c:v>
                </c:pt>
                <c:pt idx="1233">
                  <c:v>12.5418</c:v>
                </c:pt>
                <c:pt idx="1234">
                  <c:v>12.5428</c:v>
                </c:pt>
                <c:pt idx="1235">
                  <c:v>12.543799999999999</c:v>
                </c:pt>
                <c:pt idx="1236">
                  <c:v>12.5448</c:v>
                </c:pt>
                <c:pt idx="1237">
                  <c:v>12.5458</c:v>
                </c:pt>
                <c:pt idx="1238">
                  <c:v>12.546799999999999</c:v>
                </c:pt>
                <c:pt idx="1239">
                  <c:v>12.547800000000001</c:v>
                </c:pt>
                <c:pt idx="1240">
                  <c:v>12.5488</c:v>
                </c:pt>
                <c:pt idx="1241">
                  <c:v>12.549799999999999</c:v>
                </c:pt>
                <c:pt idx="1242">
                  <c:v>12.550800000000001</c:v>
                </c:pt>
                <c:pt idx="1243">
                  <c:v>12.5518</c:v>
                </c:pt>
                <c:pt idx="1244">
                  <c:v>12.5528</c:v>
                </c:pt>
                <c:pt idx="1245">
                  <c:v>12.553800000000001</c:v>
                </c:pt>
                <c:pt idx="1246">
                  <c:v>12.5548</c:v>
                </c:pt>
                <c:pt idx="1247">
                  <c:v>12.5558</c:v>
                </c:pt>
                <c:pt idx="1248">
                  <c:v>12.556800000000001</c:v>
                </c:pt>
                <c:pt idx="1249">
                  <c:v>12.5578</c:v>
                </c:pt>
                <c:pt idx="1250">
                  <c:v>12.5588</c:v>
                </c:pt>
                <c:pt idx="1251">
                  <c:v>12.559799999999999</c:v>
                </c:pt>
                <c:pt idx="1252">
                  <c:v>12.5608</c:v>
                </c:pt>
                <c:pt idx="1253">
                  <c:v>12.5618</c:v>
                </c:pt>
                <c:pt idx="1254">
                  <c:v>12.5627</c:v>
                </c:pt>
                <c:pt idx="1255">
                  <c:v>12.563700000000001</c:v>
                </c:pt>
                <c:pt idx="1256">
                  <c:v>12.5647</c:v>
                </c:pt>
                <c:pt idx="1257">
                  <c:v>12.5657</c:v>
                </c:pt>
                <c:pt idx="1258">
                  <c:v>12.566700000000001</c:v>
                </c:pt>
                <c:pt idx="1259">
                  <c:v>12.5677</c:v>
                </c:pt>
                <c:pt idx="1260">
                  <c:v>12.5687</c:v>
                </c:pt>
                <c:pt idx="1261">
                  <c:v>12.569599999999999</c:v>
                </c:pt>
                <c:pt idx="1262">
                  <c:v>12.570600000000001</c:v>
                </c:pt>
                <c:pt idx="1263">
                  <c:v>12.5716</c:v>
                </c:pt>
                <c:pt idx="1264">
                  <c:v>12.5726</c:v>
                </c:pt>
                <c:pt idx="1265">
                  <c:v>12.573600000000001</c:v>
                </c:pt>
                <c:pt idx="1266">
                  <c:v>12.5745</c:v>
                </c:pt>
                <c:pt idx="1267">
                  <c:v>12.5755</c:v>
                </c:pt>
                <c:pt idx="1268">
                  <c:v>12.576499999999999</c:v>
                </c:pt>
                <c:pt idx="1269">
                  <c:v>12.577500000000001</c:v>
                </c:pt>
                <c:pt idx="1270">
                  <c:v>12.5784</c:v>
                </c:pt>
                <c:pt idx="1271">
                  <c:v>12.5794</c:v>
                </c:pt>
                <c:pt idx="1272">
                  <c:v>12.580399999999999</c:v>
                </c:pt>
                <c:pt idx="1273">
                  <c:v>12.581300000000001</c:v>
                </c:pt>
                <c:pt idx="1274">
                  <c:v>12.5823</c:v>
                </c:pt>
                <c:pt idx="1275">
                  <c:v>12.583299999999999</c:v>
                </c:pt>
                <c:pt idx="1276">
                  <c:v>12.584199999999999</c:v>
                </c:pt>
                <c:pt idx="1277">
                  <c:v>12.5852</c:v>
                </c:pt>
                <c:pt idx="1278">
                  <c:v>12.5862</c:v>
                </c:pt>
                <c:pt idx="1279">
                  <c:v>12.5871</c:v>
                </c:pt>
                <c:pt idx="1280">
                  <c:v>12.588100000000001</c:v>
                </c:pt>
                <c:pt idx="1281">
                  <c:v>12.5891</c:v>
                </c:pt>
                <c:pt idx="1282">
                  <c:v>12.59</c:v>
                </c:pt>
                <c:pt idx="1283">
                  <c:v>12.590999999999999</c:v>
                </c:pt>
                <c:pt idx="1284">
                  <c:v>12.591900000000001</c:v>
                </c:pt>
                <c:pt idx="1285">
                  <c:v>12.5929</c:v>
                </c:pt>
                <c:pt idx="1286">
                  <c:v>12.5939</c:v>
                </c:pt>
                <c:pt idx="1287">
                  <c:v>12.594799999999999</c:v>
                </c:pt>
                <c:pt idx="1288">
                  <c:v>12.595800000000001</c:v>
                </c:pt>
                <c:pt idx="1289">
                  <c:v>12.5967</c:v>
                </c:pt>
                <c:pt idx="1290">
                  <c:v>12.5977</c:v>
                </c:pt>
                <c:pt idx="1291">
                  <c:v>12.598599999999999</c:v>
                </c:pt>
                <c:pt idx="1292">
                  <c:v>12.599600000000001</c:v>
                </c:pt>
                <c:pt idx="1293">
                  <c:v>12.6005</c:v>
                </c:pt>
                <c:pt idx="1294">
                  <c:v>12.6015</c:v>
                </c:pt>
                <c:pt idx="1295">
                  <c:v>12.602399999999999</c:v>
                </c:pt>
                <c:pt idx="1296">
                  <c:v>12.603400000000001</c:v>
                </c:pt>
                <c:pt idx="1297">
                  <c:v>12.6043</c:v>
                </c:pt>
                <c:pt idx="1298">
                  <c:v>12.6053</c:v>
                </c:pt>
                <c:pt idx="1299">
                  <c:v>12.606199999999999</c:v>
                </c:pt>
                <c:pt idx="1300">
                  <c:v>12.607100000000001</c:v>
                </c:pt>
                <c:pt idx="1301">
                  <c:v>12.6081</c:v>
                </c:pt>
                <c:pt idx="1302">
                  <c:v>12.609</c:v>
                </c:pt>
                <c:pt idx="1303">
                  <c:v>12.61</c:v>
                </c:pt>
                <c:pt idx="1304">
                  <c:v>12.610900000000001</c:v>
                </c:pt>
                <c:pt idx="1305">
                  <c:v>12.611800000000001</c:v>
                </c:pt>
                <c:pt idx="1306">
                  <c:v>12.6128</c:v>
                </c:pt>
                <c:pt idx="1307">
                  <c:v>12.6137</c:v>
                </c:pt>
                <c:pt idx="1308">
                  <c:v>12.614599999999999</c:v>
                </c:pt>
                <c:pt idx="1309">
                  <c:v>12.615600000000001</c:v>
                </c:pt>
                <c:pt idx="1310">
                  <c:v>12.6165</c:v>
                </c:pt>
                <c:pt idx="1311">
                  <c:v>12.6174</c:v>
                </c:pt>
                <c:pt idx="1312">
                  <c:v>12.618399999999999</c:v>
                </c:pt>
                <c:pt idx="1313">
                  <c:v>12.619300000000001</c:v>
                </c:pt>
                <c:pt idx="1314">
                  <c:v>12.620200000000001</c:v>
                </c:pt>
                <c:pt idx="1315">
                  <c:v>12.6212</c:v>
                </c:pt>
                <c:pt idx="1316">
                  <c:v>12.6221</c:v>
                </c:pt>
                <c:pt idx="1317">
                  <c:v>12.622999999999999</c:v>
                </c:pt>
                <c:pt idx="1318">
                  <c:v>12.623900000000001</c:v>
                </c:pt>
                <c:pt idx="1319">
                  <c:v>12.6249</c:v>
                </c:pt>
                <c:pt idx="1320">
                  <c:v>12.6258</c:v>
                </c:pt>
                <c:pt idx="1321">
                  <c:v>12.6267</c:v>
                </c:pt>
                <c:pt idx="1322">
                  <c:v>12.627599999999999</c:v>
                </c:pt>
                <c:pt idx="1323">
                  <c:v>12.6286</c:v>
                </c:pt>
                <c:pt idx="1324">
                  <c:v>12.6295</c:v>
                </c:pt>
                <c:pt idx="1325">
                  <c:v>12.6304</c:v>
                </c:pt>
                <c:pt idx="1326">
                  <c:v>12.6313</c:v>
                </c:pt>
                <c:pt idx="1327">
                  <c:v>12.632199999999999</c:v>
                </c:pt>
                <c:pt idx="1328">
                  <c:v>12.633100000000001</c:v>
                </c:pt>
                <c:pt idx="1329">
                  <c:v>12.6341</c:v>
                </c:pt>
                <c:pt idx="1330">
                  <c:v>12.635</c:v>
                </c:pt>
                <c:pt idx="1331">
                  <c:v>12.635899999999999</c:v>
                </c:pt>
                <c:pt idx="1332">
                  <c:v>12.636799999999999</c:v>
                </c:pt>
                <c:pt idx="1333">
                  <c:v>12.637700000000001</c:v>
                </c:pt>
                <c:pt idx="1334">
                  <c:v>12.6386</c:v>
                </c:pt>
                <c:pt idx="1335">
                  <c:v>12.6395</c:v>
                </c:pt>
                <c:pt idx="1336">
                  <c:v>12.6404</c:v>
                </c:pt>
                <c:pt idx="1337">
                  <c:v>12.641299999999999</c:v>
                </c:pt>
                <c:pt idx="1338">
                  <c:v>12.642300000000001</c:v>
                </c:pt>
                <c:pt idx="1339">
                  <c:v>12.6432</c:v>
                </c:pt>
                <c:pt idx="1340">
                  <c:v>12.6441</c:v>
                </c:pt>
                <c:pt idx="1341">
                  <c:v>12.645</c:v>
                </c:pt>
                <c:pt idx="1342">
                  <c:v>12.645899999999999</c:v>
                </c:pt>
                <c:pt idx="1343">
                  <c:v>12.646800000000001</c:v>
                </c:pt>
                <c:pt idx="1344">
                  <c:v>12.6477</c:v>
                </c:pt>
                <c:pt idx="1345">
                  <c:v>12.6486</c:v>
                </c:pt>
                <c:pt idx="1346">
                  <c:v>12.6495</c:v>
                </c:pt>
                <c:pt idx="1347">
                  <c:v>12.650399999999999</c:v>
                </c:pt>
                <c:pt idx="1348">
                  <c:v>12.651300000000001</c:v>
                </c:pt>
                <c:pt idx="1349">
                  <c:v>12.652200000000001</c:v>
                </c:pt>
                <c:pt idx="1350">
                  <c:v>12.6531</c:v>
                </c:pt>
                <c:pt idx="1351">
                  <c:v>12.654</c:v>
                </c:pt>
                <c:pt idx="1352">
                  <c:v>12.6548</c:v>
                </c:pt>
                <c:pt idx="1353">
                  <c:v>12.6557</c:v>
                </c:pt>
                <c:pt idx="1354">
                  <c:v>12.656599999999999</c:v>
                </c:pt>
                <c:pt idx="1355">
                  <c:v>12.657500000000001</c:v>
                </c:pt>
                <c:pt idx="1356">
                  <c:v>12.6584</c:v>
                </c:pt>
                <c:pt idx="1357">
                  <c:v>12.6593</c:v>
                </c:pt>
                <c:pt idx="1358">
                  <c:v>12.6602</c:v>
                </c:pt>
                <c:pt idx="1359">
                  <c:v>12.661099999999999</c:v>
                </c:pt>
                <c:pt idx="1360">
                  <c:v>12.662000000000001</c:v>
                </c:pt>
                <c:pt idx="1361">
                  <c:v>12.662800000000001</c:v>
                </c:pt>
                <c:pt idx="1362">
                  <c:v>12.6637</c:v>
                </c:pt>
                <c:pt idx="1363">
                  <c:v>12.6646</c:v>
                </c:pt>
                <c:pt idx="1364">
                  <c:v>12.6655</c:v>
                </c:pt>
                <c:pt idx="1365">
                  <c:v>12.666399999999999</c:v>
                </c:pt>
                <c:pt idx="1366">
                  <c:v>12.667299999999999</c:v>
                </c:pt>
                <c:pt idx="1367">
                  <c:v>12.668100000000001</c:v>
                </c:pt>
                <c:pt idx="1368">
                  <c:v>12.669</c:v>
                </c:pt>
                <c:pt idx="1369">
                  <c:v>12.6699</c:v>
                </c:pt>
                <c:pt idx="1370">
                  <c:v>12.6708</c:v>
                </c:pt>
                <c:pt idx="1371">
                  <c:v>12.6717</c:v>
                </c:pt>
                <c:pt idx="1372">
                  <c:v>12.672499999999999</c:v>
                </c:pt>
                <c:pt idx="1373">
                  <c:v>12.673400000000001</c:v>
                </c:pt>
                <c:pt idx="1374">
                  <c:v>12.674300000000001</c:v>
                </c:pt>
                <c:pt idx="1375">
                  <c:v>12.6751</c:v>
                </c:pt>
                <c:pt idx="1376">
                  <c:v>12.676</c:v>
                </c:pt>
                <c:pt idx="1377">
                  <c:v>12.6769</c:v>
                </c:pt>
                <c:pt idx="1378">
                  <c:v>12.6778</c:v>
                </c:pt>
                <c:pt idx="1379">
                  <c:v>12.678599999999999</c:v>
                </c:pt>
                <c:pt idx="1380">
                  <c:v>12.679500000000001</c:v>
                </c:pt>
                <c:pt idx="1381">
                  <c:v>12.680400000000001</c:v>
                </c:pt>
                <c:pt idx="1382">
                  <c:v>12.6812</c:v>
                </c:pt>
                <c:pt idx="1383">
                  <c:v>12.6821</c:v>
                </c:pt>
                <c:pt idx="1384">
                  <c:v>12.683</c:v>
                </c:pt>
                <c:pt idx="1385">
                  <c:v>12.6838</c:v>
                </c:pt>
                <c:pt idx="1386">
                  <c:v>12.684699999999999</c:v>
                </c:pt>
                <c:pt idx="1387">
                  <c:v>12.685499999999999</c:v>
                </c:pt>
                <c:pt idx="1388">
                  <c:v>12.686400000000001</c:v>
                </c:pt>
                <c:pt idx="1389">
                  <c:v>12.6873</c:v>
                </c:pt>
                <c:pt idx="1390">
                  <c:v>12.6881</c:v>
                </c:pt>
                <c:pt idx="1391">
                  <c:v>12.689</c:v>
                </c:pt>
                <c:pt idx="1392">
                  <c:v>12.6898</c:v>
                </c:pt>
                <c:pt idx="1393">
                  <c:v>12.6907</c:v>
                </c:pt>
                <c:pt idx="1394">
                  <c:v>12.691599999999999</c:v>
                </c:pt>
                <c:pt idx="1395">
                  <c:v>12.692399999999999</c:v>
                </c:pt>
                <c:pt idx="1396">
                  <c:v>12.693300000000001</c:v>
                </c:pt>
                <c:pt idx="1397">
                  <c:v>12.694100000000001</c:v>
                </c:pt>
                <c:pt idx="1398">
                  <c:v>12.695</c:v>
                </c:pt>
                <c:pt idx="1399">
                  <c:v>12.6958</c:v>
                </c:pt>
                <c:pt idx="1400">
                  <c:v>12.6967</c:v>
                </c:pt>
                <c:pt idx="1401">
                  <c:v>12.6975</c:v>
                </c:pt>
                <c:pt idx="1402">
                  <c:v>12.698399999999999</c:v>
                </c:pt>
                <c:pt idx="1403">
                  <c:v>12.699199999999999</c:v>
                </c:pt>
                <c:pt idx="1404">
                  <c:v>12.700100000000001</c:v>
                </c:pt>
                <c:pt idx="1405">
                  <c:v>12.700900000000001</c:v>
                </c:pt>
                <c:pt idx="1406">
                  <c:v>12.7018</c:v>
                </c:pt>
                <c:pt idx="1407">
                  <c:v>12.7026</c:v>
                </c:pt>
                <c:pt idx="1408">
                  <c:v>12.7034</c:v>
                </c:pt>
                <c:pt idx="1409">
                  <c:v>12.7043</c:v>
                </c:pt>
                <c:pt idx="1410">
                  <c:v>12.7051</c:v>
                </c:pt>
                <c:pt idx="1411">
                  <c:v>12.706</c:v>
                </c:pt>
                <c:pt idx="1412">
                  <c:v>12.706799999999999</c:v>
                </c:pt>
                <c:pt idx="1413">
                  <c:v>12.707700000000001</c:v>
                </c:pt>
                <c:pt idx="1414">
                  <c:v>12.708500000000001</c:v>
                </c:pt>
                <c:pt idx="1415">
                  <c:v>12.709300000000001</c:v>
                </c:pt>
                <c:pt idx="1416">
                  <c:v>12.7102</c:v>
                </c:pt>
                <c:pt idx="1417">
                  <c:v>12.711</c:v>
                </c:pt>
                <c:pt idx="1418">
                  <c:v>12.7118</c:v>
                </c:pt>
                <c:pt idx="1419">
                  <c:v>12.7127</c:v>
                </c:pt>
                <c:pt idx="1420">
                  <c:v>12.7135</c:v>
                </c:pt>
                <c:pt idx="1421">
                  <c:v>12.7143</c:v>
                </c:pt>
                <c:pt idx="1422">
                  <c:v>12.715199999999999</c:v>
                </c:pt>
                <c:pt idx="1423">
                  <c:v>12.715999999999999</c:v>
                </c:pt>
                <c:pt idx="1424">
                  <c:v>12.716799999999999</c:v>
                </c:pt>
                <c:pt idx="1425">
                  <c:v>12.717700000000001</c:v>
                </c:pt>
                <c:pt idx="1426">
                  <c:v>12.718500000000001</c:v>
                </c:pt>
                <c:pt idx="1427">
                  <c:v>12.7193</c:v>
                </c:pt>
                <c:pt idx="1428">
                  <c:v>12.7201</c:v>
                </c:pt>
                <c:pt idx="1429">
                  <c:v>12.721</c:v>
                </c:pt>
                <c:pt idx="1430">
                  <c:v>12.7218</c:v>
                </c:pt>
                <c:pt idx="1431">
                  <c:v>12.7226</c:v>
                </c:pt>
                <c:pt idx="1432">
                  <c:v>12.7234</c:v>
                </c:pt>
                <c:pt idx="1433">
                  <c:v>12.724299999999999</c:v>
                </c:pt>
                <c:pt idx="1434">
                  <c:v>12.725099999999999</c:v>
                </c:pt>
                <c:pt idx="1435">
                  <c:v>12.725899999999999</c:v>
                </c:pt>
                <c:pt idx="1436">
                  <c:v>12.726699999999999</c:v>
                </c:pt>
                <c:pt idx="1437">
                  <c:v>12.727499999999999</c:v>
                </c:pt>
                <c:pt idx="1438">
                  <c:v>12.728400000000001</c:v>
                </c:pt>
                <c:pt idx="1439">
                  <c:v>12.729200000000001</c:v>
                </c:pt>
                <c:pt idx="1440">
                  <c:v>12.73</c:v>
                </c:pt>
                <c:pt idx="1441">
                  <c:v>12.7308</c:v>
                </c:pt>
                <c:pt idx="1442">
                  <c:v>12.7316</c:v>
                </c:pt>
                <c:pt idx="1443">
                  <c:v>12.7324</c:v>
                </c:pt>
                <c:pt idx="1444">
                  <c:v>12.7332</c:v>
                </c:pt>
                <c:pt idx="1445">
                  <c:v>12.7341</c:v>
                </c:pt>
                <c:pt idx="1446">
                  <c:v>12.7349</c:v>
                </c:pt>
                <c:pt idx="1447">
                  <c:v>12.7357</c:v>
                </c:pt>
                <c:pt idx="1448">
                  <c:v>12.736499999999999</c:v>
                </c:pt>
                <c:pt idx="1449">
                  <c:v>12.737299999999999</c:v>
                </c:pt>
                <c:pt idx="1450">
                  <c:v>12.738099999999999</c:v>
                </c:pt>
                <c:pt idx="1451">
                  <c:v>12.738899999999999</c:v>
                </c:pt>
                <c:pt idx="1452">
                  <c:v>12.739699999999999</c:v>
                </c:pt>
                <c:pt idx="1453">
                  <c:v>12.740500000000001</c:v>
                </c:pt>
                <c:pt idx="1454">
                  <c:v>12.741300000000001</c:v>
                </c:pt>
                <c:pt idx="1455">
                  <c:v>12.742100000000001</c:v>
                </c:pt>
                <c:pt idx="1456">
                  <c:v>12.742900000000001</c:v>
                </c:pt>
                <c:pt idx="1457">
                  <c:v>12.7437</c:v>
                </c:pt>
                <c:pt idx="1458">
                  <c:v>12.7445</c:v>
                </c:pt>
                <c:pt idx="1459">
                  <c:v>12.7453</c:v>
                </c:pt>
                <c:pt idx="1460">
                  <c:v>12.7461</c:v>
                </c:pt>
                <c:pt idx="1461">
                  <c:v>12.7469</c:v>
                </c:pt>
                <c:pt idx="1462">
                  <c:v>12.7477</c:v>
                </c:pt>
                <c:pt idx="1463">
                  <c:v>12.7485</c:v>
                </c:pt>
                <c:pt idx="1464">
                  <c:v>12.7493</c:v>
                </c:pt>
                <c:pt idx="1465">
                  <c:v>12.7501</c:v>
                </c:pt>
                <c:pt idx="1466">
                  <c:v>12.7509</c:v>
                </c:pt>
                <c:pt idx="1467">
                  <c:v>12.7517</c:v>
                </c:pt>
                <c:pt idx="1468">
                  <c:v>12.7525</c:v>
                </c:pt>
                <c:pt idx="1469">
                  <c:v>12.753299999999999</c:v>
                </c:pt>
                <c:pt idx="1470">
                  <c:v>12.754099999999999</c:v>
                </c:pt>
                <c:pt idx="1471">
                  <c:v>12.754899999999999</c:v>
                </c:pt>
                <c:pt idx="1472">
                  <c:v>12.755699999999999</c:v>
                </c:pt>
                <c:pt idx="1473">
                  <c:v>12.756500000000001</c:v>
                </c:pt>
                <c:pt idx="1474">
                  <c:v>12.757199999999999</c:v>
                </c:pt>
                <c:pt idx="1475">
                  <c:v>12.757999999999999</c:v>
                </c:pt>
                <c:pt idx="1476">
                  <c:v>12.758800000000001</c:v>
                </c:pt>
                <c:pt idx="1477">
                  <c:v>12.759600000000001</c:v>
                </c:pt>
                <c:pt idx="1478">
                  <c:v>12.760400000000001</c:v>
                </c:pt>
                <c:pt idx="1479">
                  <c:v>12.761200000000001</c:v>
                </c:pt>
                <c:pt idx="1480">
                  <c:v>12.762</c:v>
                </c:pt>
                <c:pt idx="1481">
                  <c:v>12.762700000000001</c:v>
                </c:pt>
                <c:pt idx="1482">
                  <c:v>12.763500000000001</c:v>
                </c:pt>
                <c:pt idx="1483">
                  <c:v>12.7643</c:v>
                </c:pt>
                <c:pt idx="1484">
                  <c:v>12.7651</c:v>
                </c:pt>
                <c:pt idx="1485">
                  <c:v>12.7659</c:v>
                </c:pt>
                <c:pt idx="1486">
                  <c:v>12.7666</c:v>
                </c:pt>
                <c:pt idx="1487">
                  <c:v>12.7674</c:v>
                </c:pt>
                <c:pt idx="1488">
                  <c:v>12.7682</c:v>
                </c:pt>
                <c:pt idx="1489">
                  <c:v>12.769</c:v>
                </c:pt>
                <c:pt idx="1490">
                  <c:v>12.7697</c:v>
                </c:pt>
                <c:pt idx="1491">
                  <c:v>12.7705</c:v>
                </c:pt>
                <c:pt idx="1492">
                  <c:v>12.7713</c:v>
                </c:pt>
                <c:pt idx="1493">
                  <c:v>12.7721</c:v>
                </c:pt>
                <c:pt idx="1494">
                  <c:v>12.7728</c:v>
                </c:pt>
                <c:pt idx="1495">
                  <c:v>12.7736</c:v>
                </c:pt>
                <c:pt idx="1496">
                  <c:v>12.7744</c:v>
                </c:pt>
                <c:pt idx="1497">
                  <c:v>12.7751</c:v>
                </c:pt>
                <c:pt idx="1498">
                  <c:v>12.7759</c:v>
                </c:pt>
                <c:pt idx="1499">
                  <c:v>12.7767</c:v>
                </c:pt>
                <c:pt idx="1500">
                  <c:v>12.7774</c:v>
                </c:pt>
                <c:pt idx="1501">
                  <c:v>12.7782</c:v>
                </c:pt>
                <c:pt idx="1502">
                  <c:v>12.779</c:v>
                </c:pt>
                <c:pt idx="1503">
                  <c:v>12.7797</c:v>
                </c:pt>
                <c:pt idx="1504">
                  <c:v>12.7805</c:v>
                </c:pt>
                <c:pt idx="1505">
                  <c:v>12.7813</c:v>
                </c:pt>
                <c:pt idx="1506">
                  <c:v>12.782</c:v>
                </c:pt>
                <c:pt idx="1507">
                  <c:v>12.7828</c:v>
                </c:pt>
                <c:pt idx="1508">
                  <c:v>12.7836</c:v>
                </c:pt>
                <c:pt idx="1509">
                  <c:v>12.7843</c:v>
                </c:pt>
                <c:pt idx="1510">
                  <c:v>12.7851</c:v>
                </c:pt>
                <c:pt idx="1511">
                  <c:v>12.7858</c:v>
                </c:pt>
                <c:pt idx="1512">
                  <c:v>12.7866</c:v>
                </c:pt>
                <c:pt idx="1513">
                  <c:v>12.7874</c:v>
                </c:pt>
                <c:pt idx="1514">
                  <c:v>12.7881</c:v>
                </c:pt>
                <c:pt idx="1515">
                  <c:v>12.7889</c:v>
                </c:pt>
                <c:pt idx="1516">
                  <c:v>12.7896</c:v>
                </c:pt>
                <c:pt idx="1517">
                  <c:v>12.7904</c:v>
                </c:pt>
                <c:pt idx="1518">
                  <c:v>12.7911</c:v>
                </c:pt>
                <c:pt idx="1519">
                  <c:v>12.7919</c:v>
                </c:pt>
                <c:pt idx="1520">
                  <c:v>12.7926</c:v>
                </c:pt>
                <c:pt idx="1521">
                  <c:v>12.7934</c:v>
                </c:pt>
                <c:pt idx="1522">
                  <c:v>12.7941</c:v>
                </c:pt>
                <c:pt idx="1523">
                  <c:v>12.7949</c:v>
                </c:pt>
                <c:pt idx="1524">
                  <c:v>12.7956</c:v>
                </c:pt>
                <c:pt idx="1525">
                  <c:v>12.7964</c:v>
                </c:pt>
                <c:pt idx="1526">
                  <c:v>12.7971</c:v>
                </c:pt>
                <c:pt idx="1527">
                  <c:v>12.7979</c:v>
                </c:pt>
                <c:pt idx="1528">
                  <c:v>12.7986</c:v>
                </c:pt>
                <c:pt idx="1529">
                  <c:v>12.7994</c:v>
                </c:pt>
                <c:pt idx="1530">
                  <c:v>12.8001</c:v>
                </c:pt>
                <c:pt idx="1531">
                  <c:v>12.800800000000001</c:v>
                </c:pt>
                <c:pt idx="1532">
                  <c:v>12.801600000000001</c:v>
                </c:pt>
                <c:pt idx="1533">
                  <c:v>12.802300000000001</c:v>
                </c:pt>
                <c:pt idx="1534">
                  <c:v>12.803100000000001</c:v>
                </c:pt>
                <c:pt idx="1535">
                  <c:v>12.803800000000001</c:v>
                </c:pt>
                <c:pt idx="1536">
                  <c:v>12.804500000000001</c:v>
                </c:pt>
                <c:pt idx="1537">
                  <c:v>12.805300000000001</c:v>
                </c:pt>
                <c:pt idx="1538">
                  <c:v>12.805999999999999</c:v>
                </c:pt>
                <c:pt idx="1539">
                  <c:v>12.806800000000001</c:v>
                </c:pt>
                <c:pt idx="1540">
                  <c:v>12.807499999999999</c:v>
                </c:pt>
                <c:pt idx="1541">
                  <c:v>12.808199999999999</c:v>
                </c:pt>
                <c:pt idx="1542">
                  <c:v>12.808999999999999</c:v>
                </c:pt>
                <c:pt idx="1543">
                  <c:v>12.809699999999999</c:v>
                </c:pt>
                <c:pt idx="1544">
                  <c:v>12.8104</c:v>
                </c:pt>
                <c:pt idx="1545">
                  <c:v>12.811199999999999</c:v>
                </c:pt>
                <c:pt idx="1546">
                  <c:v>12.8119</c:v>
                </c:pt>
                <c:pt idx="1547">
                  <c:v>12.8126</c:v>
                </c:pt>
                <c:pt idx="1548">
                  <c:v>12.8134</c:v>
                </c:pt>
                <c:pt idx="1549">
                  <c:v>12.8141</c:v>
                </c:pt>
                <c:pt idx="1550">
                  <c:v>12.8148</c:v>
                </c:pt>
                <c:pt idx="1551">
                  <c:v>12.8155</c:v>
                </c:pt>
                <c:pt idx="1552">
                  <c:v>12.8163</c:v>
                </c:pt>
                <c:pt idx="1553">
                  <c:v>12.817</c:v>
                </c:pt>
                <c:pt idx="1554">
                  <c:v>12.8177</c:v>
                </c:pt>
                <c:pt idx="1555">
                  <c:v>12.8185</c:v>
                </c:pt>
                <c:pt idx="1556">
                  <c:v>12.8192</c:v>
                </c:pt>
                <c:pt idx="1557">
                  <c:v>12.819900000000001</c:v>
                </c:pt>
                <c:pt idx="1558">
                  <c:v>12.820600000000001</c:v>
                </c:pt>
                <c:pt idx="1559">
                  <c:v>12.821300000000001</c:v>
                </c:pt>
                <c:pt idx="1560">
                  <c:v>12.822100000000001</c:v>
                </c:pt>
                <c:pt idx="1561">
                  <c:v>12.822800000000001</c:v>
                </c:pt>
                <c:pt idx="1562">
                  <c:v>12.823499999999999</c:v>
                </c:pt>
                <c:pt idx="1563">
                  <c:v>12.824199999999999</c:v>
                </c:pt>
                <c:pt idx="1564">
                  <c:v>12.8249</c:v>
                </c:pt>
                <c:pt idx="1565">
                  <c:v>12.825699999999999</c:v>
                </c:pt>
                <c:pt idx="1566">
                  <c:v>12.8264</c:v>
                </c:pt>
                <c:pt idx="1567">
                  <c:v>12.8271</c:v>
                </c:pt>
                <c:pt idx="1568">
                  <c:v>12.8278</c:v>
                </c:pt>
                <c:pt idx="1569">
                  <c:v>12.8285</c:v>
                </c:pt>
                <c:pt idx="1570">
                  <c:v>12.8292</c:v>
                </c:pt>
                <c:pt idx="1571">
                  <c:v>12.83</c:v>
                </c:pt>
                <c:pt idx="1572">
                  <c:v>12.8307</c:v>
                </c:pt>
                <c:pt idx="1573">
                  <c:v>12.8314</c:v>
                </c:pt>
                <c:pt idx="1574">
                  <c:v>12.832100000000001</c:v>
                </c:pt>
                <c:pt idx="1575">
                  <c:v>12.832800000000001</c:v>
                </c:pt>
                <c:pt idx="1576">
                  <c:v>12.833500000000001</c:v>
                </c:pt>
                <c:pt idx="1577">
                  <c:v>12.834199999999999</c:v>
                </c:pt>
                <c:pt idx="1578">
                  <c:v>12.834899999999999</c:v>
                </c:pt>
                <c:pt idx="1579">
                  <c:v>12.835599999999999</c:v>
                </c:pt>
                <c:pt idx="1580">
                  <c:v>12.8363</c:v>
                </c:pt>
                <c:pt idx="1581">
                  <c:v>12.837</c:v>
                </c:pt>
                <c:pt idx="1582">
                  <c:v>12.8378</c:v>
                </c:pt>
                <c:pt idx="1583">
                  <c:v>12.8385</c:v>
                </c:pt>
                <c:pt idx="1584">
                  <c:v>12.8392</c:v>
                </c:pt>
                <c:pt idx="1585">
                  <c:v>12.8399</c:v>
                </c:pt>
                <c:pt idx="1586">
                  <c:v>12.8406</c:v>
                </c:pt>
                <c:pt idx="1587">
                  <c:v>12.8413</c:v>
                </c:pt>
                <c:pt idx="1588">
                  <c:v>12.842000000000001</c:v>
                </c:pt>
                <c:pt idx="1589">
                  <c:v>12.842700000000001</c:v>
                </c:pt>
                <c:pt idx="1590">
                  <c:v>12.843400000000001</c:v>
                </c:pt>
                <c:pt idx="1591">
                  <c:v>12.844099999999999</c:v>
                </c:pt>
                <c:pt idx="1592">
                  <c:v>12.844799999999999</c:v>
                </c:pt>
                <c:pt idx="1593">
                  <c:v>12.845499999999999</c:v>
                </c:pt>
                <c:pt idx="1594">
                  <c:v>12.8462</c:v>
                </c:pt>
                <c:pt idx="1595">
                  <c:v>12.8469</c:v>
                </c:pt>
                <c:pt idx="1596">
                  <c:v>12.8475</c:v>
                </c:pt>
                <c:pt idx="1597">
                  <c:v>12.8482</c:v>
                </c:pt>
                <c:pt idx="1598">
                  <c:v>12.8489</c:v>
                </c:pt>
                <c:pt idx="1599">
                  <c:v>12.849600000000001</c:v>
                </c:pt>
                <c:pt idx="1600">
                  <c:v>12.850300000000001</c:v>
                </c:pt>
                <c:pt idx="1601">
                  <c:v>12.851000000000001</c:v>
                </c:pt>
                <c:pt idx="1602">
                  <c:v>12.851699999999999</c:v>
                </c:pt>
                <c:pt idx="1603">
                  <c:v>12.852399999999999</c:v>
                </c:pt>
                <c:pt idx="1604">
                  <c:v>12.8531</c:v>
                </c:pt>
                <c:pt idx="1605">
                  <c:v>12.8538</c:v>
                </c:pt>
                <c:pt idx="1606">
                  <c:v>12.8545</c:v>
                </c:pt>
                <c:pt idx="1607">
                  <c:v>12.8551</c:v>
                </c:pt>
                <c:pt idx="1608">
                  <c:v>12.8558</c:v>
                </c:pt>
                <c:pt idx="1609">
                  <c:v>12.8565</c:v>
                </c:pt>
                <c:pt idx="1610">
                  <c:v>12.857200000000001</c:v>
                </c:pt>
                <c:pt idx="1611">
                  <c:v>12.857900000000001</c:v>
                </c:pt>
                <c:pt idx="1612">
                  <c:v>12.858599999999999</c:v>
                </c:pt>
                <c:pt idx="1613">
                  <c:v>12.859299999999999</c:v>
                </c:pt>
                <c:pt idx="1614">
                  <c:v>12.8599</c:v>
                </c:pt>
                <c:pt idx="1615">
                  <c:v>12.8606</c:v>
                </c:pt>
                <c:pt idx="1616">
                  <c:v>12.8613</c:v>
                </c:pt>
                <c:pt idx="1617">
                  <c:v>12.862</c:v>
                </c:pt>
                <c:pt idx="1618">
                  <c:v>12.8627</c:v>
                </c:pt>
                <c:pt idx="1619">
                  <c:v>12.863300000000001</c:v>
                </c:pt>
                <c:pt idx="1620">
                  <c:v>12.864000000000001</c:v>
                </c:pt>
                <c:pt idx="1621">
                  <c:v>12.864699999999999</c:v>
                </c:pt>
                <c:pt idx="1622">
                  <c:v>12.865399999999999</c:v>
                </c:pt>
                <c:pt idx="1623">
                  <c:v>12.866</c:v>
                </c:pt>
                <c:pt idx="1624">
                  <c:v>12.8667</c:v>
                </c:pt>
                <c:pt idx="1625">
                  <c:v>12.8674</c:v>
                </c:pt>
                <c:pt idx="1626">
                  <c:v>12.8681</c:v>
                </c:pt>
                <c:pt idx="1627">
                  <c:v>12.8687</c:v>
                </c:pt>
                <c:pt idx="1628">
                  <c:v>12.869400000000001</c:v>
                </c:pt>
                <c:pt idx="1629">
                  <c:v>12.870100000000001</c:v>
                </c:pt>
                <c:pt idx="1630">
                  <c:v>12.870799999999999</c:v>
                </c:pt>
                <c:pt idx="1631">
                  <c:v>12.8714</c:v>
                </c:pt>
                <c:pt idx="1632">
                  <c:v>12.8721</c:v>
                </c:pt>
                <c:pt idx="1633">
                  <c:v>12.8728</c:v>
                </c:pt>
                <c:pt idx="1634">
                  <c:v>12.8734</c:v>
                </c:pt>
                <c:pt idx="1635">
                  <c:v>12.8741</c:v>
                </c:pt>
                <c:pt idx="1636">
                  <c:v>12.8748</c:v>
                </c:pt>
                <c:pt idx="1637">
                  <c:v>12.875400000000001</c:v>
                </c:pt>
                <c:pt idx="1638">
                  <c:v>12.876099999999999</c:v>
                </c:pt>
                <c:pt idx="1639">
                  <c:v>12.876799999999999</c:v>
                </c:pt>
                <c:pt idx="1640">
                  <c:v>12.8774</c:v>
                </c:pt>
                <c:pt idx="1641">
                  <c:v>12.8781</c:v>
                </c:pt>
                <c:pt idx="1642">
                  <c:v>12.8788</c:v>
                </c:pt>
                <c:pt idx="1643">
                  <c:v>12.8794</c:v>
                </c:pt>
                <c:pt idx="1644">
                  <c:v>12.880100000000001</c:v>
                </c:pt>
                <c:pt idx="1645">
                  <c:v>12.880699999999999</c:v>
                </c:pt>
                <c:pt idx="1646">
                  <c:v>12.881399999999999</c:v>
                </c:pt>
                <c:pt idx="1647">
                  <c:v>12.882099999999999</c:v>
                </c:pt>
                <c:pt idx="1648">
                  <c:v>12.8827</c:v>
                </c:pt>
                <c:pt idx="1649">
                  <c:v>12.8834</c:v>
                </c:pt>
                <c:pt idx="1650">
                  <c:v>12.884</c:v>
                </c:pt>
                <c:pt idx="1651">
                  <c:v>12.8847</c:v>
                </c:pt>
                <c:pt idx="1652">
                  <c:v>12.885400000000001</c:v>
                </c:pt>
                <c:pt idx="1653">
                  <c:v>12.885999999999999</c:v>
                </c:pt>
                <c:pt idx="1654">
                  <c:v>12.886699999999999</c:v>
                </c:pt>
                <c:pt idx="1655">
                  <c:v>12.8873</c:v>
                </c:pt>
                <c:pt idx="1656">
                  <c:v>12.888</c:v>
                </c:pt>
                <c:pt idx="1657">
                  <c:v>12.8886</c:v>
                </c:pt>
                <c:pt idx="1658">
                  <c:v>12.8893</c:v>
                </c:pt>
                <c:pt idx="1659">
                  <c:v>12.889900000000001</c:v>
                </c:pt>
                <c:pt idx="1660">
                  <c:v>12.890599999999999</c:v>
                </c:pt>
                <c:pt idx="1661">
                  <c:v>12.8912</c:v>
                </c:pt>
                <c:pt idx="1662">
                  <c:v>12.8919</c:v>
                </c:pt>
                <c:pt idx="1663">
                  <c:v>12.8925</c:v>
                </c:pt>
                <c:pt idx="1664">
                  <c:v>12.8932</c:v>
                </c:pt>
                <c:pt idx="1665">
                  <c:v>12.893800000000001</c:v>
                </c:pt>
                <c:pt idx="1666">
                  <c:v>12.894500000000001</c:v>
                </c:pt>
                <c:pt idx="1667">
                  <c:v>12.895099999999999</c:v>
                </c:pt>
                <c:pt idx="1668">
                  <c:v>12.895799999999999</c:v>
                </c:pt>
                <c:pt idx="1669">
                  <c:v>12.8964</c:v>
                </c:pt>
                <c:pt idx="1670">
                  <c:v>12.8971</c:v>
                </c:pt>
                <c:pt idx="1671">
                  <c:v>12.8977</c:v>
                </c:pt>
                <c:pt idx="1672">
                  <c:v>12.898300000000001</c:v>
                </c:pt>
                <c:pt idx="1673">
                  <c:v>12.898999999999999</c:v>
                </c:pt>
                <c:pt idx="1674">
                  <c:v>12.8996</c:v>
                </c:pt>
                <c:pt idx="1675">
                  <c:v>12.9003</c:v>
                </c:pt>
                <c:pt idx="1676">
                  <c:v>12.9009</c:v>
                </c:pt>
                <c:pt idx="1677">
                  <c:v>12.9015</c:v>
                </c:pt>
                <c:pt idx="1678">
                  <c:v>12.902200000000001</c:v>
                </c:pt>
                <c:pt idx="1679">
                  <c:v>12.902799999999999</c:v>
                </c:pt>
                <c:pt idx="1680">
                  <c:v>12.903499999999999</c:v>
                </c:pt>
                <c:pt idx="1681">
                  <c:v>12.9041</c:v>
                </c:pt>
                <c:pt idx="1682">
                  <c:v>12.9047</c:v>
                </c:pt>
                <c:pt idx="1683">
                  <c:v>12.9054</c:v>
                </c:pt>
                <c:pt idx="1684">
                  <c:v>12.906000000000001</c:v>
                </c:pt>
                <c:pt idx="1685">
                  <c:v>12.906599999999999</c:v>
                </c:pt>
                <c:pt idx="1686">
                  <c:v>12.907299999999999</c:v>
                </c:pt>
                <c:pt idx="1687">
                  <c:v>12.9079</c:v>
                </c:pt>
                <c:pt idx="1688">
                  <c:v>12.9085</c:v>
                </c:pt>
                <c:pt idx="1689">
                  <c:v>12.9092</c:v>
                </c:pt>
                <c:pt idx="1690">
                  <c:v>12.909800000000001</c:v>
                </c:pt>
                <c:pt idx="1691">
                  <c:v>12.910399999999999</c:v>
                </c:pt>
                <c:pt idx="1692">
                  <c:v>12.911099999999999</c:v>
                </c:pt>
                <c:pt idx="1693">
                  <c:v>12.9117</c:v>
                </c:pt>
                <c:pt idx="1694">
                  <c:v>12.9123</c:v>
                </c:pt>
                <c:pt idx="1695">
                  <c:v>12.9129</c:v>
                </c:pt>
                <c:pt idx="1696">
                  <c:v>12.913600000000001</c:v>
                </c:pt>
                <c:pt idx="1697">
                  <c:v>12.914199999999999</c:v>
                </c:pt>
                <c:pt idx="1698">
                  <c:v>12.9148</c:v>
                </c:pt>
                <c:pt idx="1699">
                  <c:v>12.9155</c:v>
                </c:pt>
                <c:pt idx="1700">
                  <c:v>12.9161</c:v>
                </c:pt>
                <c:pt idx="1701">
                  <c:v>12.916700000000001</c:v>
                </c:pt>
                <c:pt idx="1702">
                  <c:v>12.917299999999999</c:v>
                </c:pt>
                <c:pt idx="1703">
                  <c:v>12.917899999999999</c:v>
                </c:pt>
                <c:pt idx="1704">
                  <c:v>12.9186</c:v>
                </c:pt>
                <c:pt idx="1705">
                  <c:v>12.9192</c:v>
                </c:pt>
                <c:pt idx="1706">
                  <c:v>12.9198</c:v>
                </c:pt>
                <c:pt idx="1707">
                  <c:v>12.920400000000001</c:v>
                </c:pt>
                <c:pt idx="1708">
                  <c:v>12.920999999999999</c:v>
                </c:pt>
                <c:pt idx="1709">
                  <c:v>12.9217</c:v>
                </c:pt>
                <c:pt idx="1710">
                  <c:v>12.9223</c:v>
                </c:pt>
                <c:pt idx="1711">
                  <c:v>12.9229</c:v>
                </c:pt>
                <c:pt idx="1712">
                  <c:v>12.923500000000001</c:v>
                </c:pt>
                <c:pt idx="1713">
                  <c:v>12.924099999999999</c:v>
                </c:pt>
                <c:pt idx="1714">
                  <c:v>12.924799999999999</c:v>
                </c:pt>
                <c:pt idx="1715">
                  <c:v>12.9254</c:v>
                </c:pt>
                <c:pt idx="1716">
                  <c:v>12.926</c:v>
                </c:pt>
                <c:pt idx="1717">
                  <c:v>12.926600000000001</c:v>
                </c:pt>
                <c:pt idx="1718">
                  <c:v>12.927199999999999</c:v>
                </c:pt>
                <c:pt idx="1719">
                  <c:v>12.9278</c:v>
                </c:pt>
                <c:pt idx="1720">
                  <c:v>12.9284</c:v>
                </c:pt>
                <c:pt idx="1721">
                  <c:v>12.929</c:v>
                </c:pt>
                <c:pt idx="1722">
                  <c:v>12.9297</c:v>
                </c:pt>
                <c:pt idx="1723">
                  <c:v>12.930300000000001</c:v>
                </c:pt>
                <c:pt idx="1724">
                  <c:v>12.930899999999999</c:v>
                </c:pt>
                <c:pt idx="1725">
                  <c:v>12.9315</c:v>
                </c:pt>
                <c:pt idx="1726">
                  <c:v>12.9321</c:v>
                </c:pt>
                <c:pt idx="1727">
                  <c:v>12.932700000000001</c:v>
                </c:pt>
                <c:pt idx="1728">
                  <c:v>12.933299999999999</c:v>
                </c:pt>
                <c:pt idx="1729">
                  <c:v>12.9339</c:v>
                </c:pt>
                <c:pt idx="1730">
                  <c:v>12.9345</c:v>
                </c:pt>
                <c:pt idx="1731">
                  <c:v>12.9351</c:v>
                </c:pt>
                <c:pt idx="1732">
                  <c:v>12.935700000000001</c:v>
                </c:pt>
                <c:pt idx="1733">
                  <c:v>12.936299999999999</c:v>
                </c:pt>
                <c:pt idx="1734">
                  <c:v>12.9369</c:v>
                </c:pt>
                <c:pt idx="1735">
                  <c:v>12.9375</c:v>
                </c:pt>
                <c:pt idx="1736">
                  <c:v>12.9381</c:v>
                </c:pt>
                <c:pt idx="1737">
                  <c:v>12.938700000000001</c:v>
                </c:pt>
                <c:pt idx="1738">
                  <c:v>12.939299999999999</c:v>
                </c:pt>
                <c:pt idx="1739">
                  <c:v>12.9399</c:v>
                </c:pt>
                <c:pt idx="1740">
                  <c:v>12.9405</c:v>
                </c:pt>
                <c:pt idx="1741">
                  <c:v>12.9411</c:v>
                </c:pt>
                <c:pt idx="1742">
                  <c:v>12.941700000000001</c:v>
                </c:pt>
                <c:pt idx="1743">
                  <c:v>12.942299999999999</c:v>
                </c:pt>
                <c:pt idx="1744">
                  <c:v>12.9429</c:v>
                </c:pt>
                <c:pt idx="1745">
                  <c:v>12.9435</c:v>
                </c:pt>
                <c:pt idx="1746">
                  <c:v>12.944100000000001</c:v>
                </c:pt>
                <c:pt idx="1747">
                  <c:v>12.944699999999999</c:v>
                </c:pt>
                <c:pt idx="1748">
                  <c:v>12.9453</c:v>
                </c:pt>
                <c:pt idx="1749">
                  <c:v>12.9459</c:v>
                </c:pt>
                <c:pt idx="1750">
                  <c:v>12.9465</c:v>
                </c:pt>
                <c:pt idx="1751">
                  <c:v>12.947100000000001</c:v>
                </c:pt>
                <c:pt idx="1752">
                  <c:v>12.947699999999999</c:v>
                </c:pt>
                <c:pt idx="1753">
                  <c:v>12.9483</c:v>
                </c:pt>
                <c:pt idx="1754">
                  <c:v>12.9489</c:v>
                </c:pt>
                <c:pt idx="1755">
                  <c:v>12.9495</c:v>
                </c:pt>
                <c:pt idx="1756">
                  <c:v>12.950100000000001</c:v>
                </c:pt>
                <c:pt idx="1757">
                  <c:v>12.9506</c:v>
                </c:pt>
                <c:pt idx="1758">
                  <c:v>12.9512</c:v>
                </c:pt>
                <c:pt idx="1759">
                  <c:v>12.9518</c:v>
                </c:pt>
                <c:pt idx="1760">
                  <c:v>12.952400000000001</c:v>
                </c:pt>
                <c:pt idx="1761">
                  <c:v>12.952999999999999</c:v>
                </c:pt>
                <c:pt idx="1762">
                  <c:v>12.9536</c:v>
                </c:pt>
                <c:pt idx="1763">
                  <c:v>12.9542</c:v>
                </c:pt>
                <c:pt idx="1764">
                  <c:v>12.954700000000001</c:v>
                </c:pt>
                <c:pt idx="1765">
                  <c:v>12.955299999999999</c:v>
                </c:pt>
                <c:pt idx="1766">
                  <c:v>12.9559</c:v>
                </c:pt>
                <c:pt idx="1767">
                  <c:v>12.9565</c:v>
                </c:pt>
                <c:pt idx="1768">
                  <c:v>12.957100000000001</c:v>
                </c:pt>
                <c:pt idx="1769">
                  <c:v>12.957700000000001</c:v>
                </c:pt>
                <c:pt idx="1770">
                  <c:v>12.9582</c:v>
                </c:pt>
                <c:pt idx="1771">
                  <c:v>12.9588</c:v>
                </c:pt>
                <c:pt idx="1772">
                  <c:v>12.9594</c:v>
                </c:pt>
                <c:pt idx="1773">
                  <c:v>12.96</c:v>
                </c:pt>
                <c:pt idx="1774">
                  <c:v>12.960599999999999</c:v>
                </c:pt>
                <c:pt idx="1775">
                  <c:v>12.9611</c:v>
                </c:pt>
                <c:pt idx="1776">
                  <c:v>12.9617</c:v>
                </c:pt>
                <c:pt idx="1777">
                  <c:v>12.962300000000001</c:v>
                </c:pt>
                <c:pt idx="1778">
                  <c:v>12.962899999999999</c:v>
                </c:pt>
                <c:pt idx="1779">
                  <c:v>12.9634</c:v>
                </c:pt>
                <c:pt idx="1780">
                  <c:v>12.964</c:v>
                </c:pt>
                <c:pt idx="1781">
                  <c:v>12.964600000000001</c:v>
                </c:pt>
                <c:pt idx="1782">
                  <c:v>12.965199999999999</c:v>
                </c:pt>
                <c:pt idx="1783">
                  <c:v>12.9657</c:v>
                </c:pt>
                <c:pt idx="1784">
                  <c:v>12.9663</c:v>
                </c:pt>
                <c:pt idx="1785">
                  <c:v>12.966900000000001</c:v>
                </c:pt>
                <c:pt idx="1786">
                  <c:v>12.967499999999999</c:v>
                </c:pt>
                <c:pt idx="1787">
                  <c:v>12.968</c:v>
                </c:pt>
                <c:pt idx="1788">
                  <c:v>12.9686</c:v>
                </c:pt>
                <c:pt idx="1789">
                  <c:v>12.969200000000001</c:v>
                </c:pt>
                <c:pt idx="1790">
                  <c:v>12.9697</c:v>
                </c:pt>
                <c:pt idx="1791">
                  <c:v>12.9703</c:v>
                </c:pt>
                <c:pt idx="1792">
                  <c:v>12.9709</c:v>
                </c:pt>
                <c:pt idx="1793">
                  <c:v>12.971399999999999</c:v>
                </c:pt>
                <c:pt idx="1794">
                  <c:v>12.972</c:v>
                </c:pt>
                <c:pt idx="1795">
                  <c:v>12.9726</c:v>
                </c:pt>
                <c:pt idx="1796">
                  <c:v>12.973100000000001</c:v>
                </c:pt>
                <c:pt idx="1797">
                  <c:v>12.973699999999999</c:v>
                </c:pt>
                <c:pt idx="1798">
                  <c:v>12.974299999999999</c:v>
                </c:pt>
                <c:pt idx="1799">
                  <c:v>12.9748</c:v>
                </c:pt>
                <c:pt idx="1800">
                  <c:v>12.9754</c:v>
                </c:pt>
                <c:pt idx="1801">
                  <c:v>12.976000000000001</c:v>
                </c:pt>
                <c:pt idx="1802">
                  <c:v>12.9765</c:v>
                </c:pt>
                <c:pt idx="1803">
                  <c:v>12.9771</c:v>
                </c:pt>
                <c:pt idx="1804">
                  <c:v>12.9777</c:v>
                </c:pt>
                <c:pt idx="1805">
                  <c:v>12.978199999999999</c:v>
                </c:pt>
                <c:pt idx="1806">
                  <c:v>12.9788</c:v>
                </c:pt>
                <c:pt idx="1807">
                  <c:v>12.9793</c:v>
                </c:pt>
                <c:pt idx="1808">
                  <c:v>12.979900000000001</c:v>
                </c:pt>
                <c:pt idx="1809">
                  <c:v>12.980499999999999</c:v>
                </c:pt>
                <c:pt idx="1810">
                  <c:v>12.981</c:v>
                </c:pt>
                <c:pt idx="1811">
                  <c:v>12.9816</c:v>
                </c:pt>
                <c:pt idx="1812">
                  <c:v>12.982100000000001</c:v>
                </c:pt>
                <c:pt idx="1813">
                  <c:v>12.982699999999999</c:v>
                </c:pt>
                <c:pt idx="1814">
                  <c:v>12.9832</c:v>
                </c:pt>
                <c:pt idx="1815">
                  <c:v>12.9838</c:v>
                </c:pt>
                <c:pt idx="1816">
                  <c:v>12.984299999999999</c:v>
                </c:pt>
                <c:pt idx="1817">
                  <c:v>12.9849</c:v>
                </c:pt>
                <c:pt idx="1818">
                  <c:v>12.9855</c:v>
                </c:pt>
                <c:pt idx="1819">
                  <c:v>12.986000000000001</c:v>
                </c:pt>
                <c:pt idx="1820">
                  <c:v>12.986599999999999</c:v>
                </c:pt>
                <c:pt idx="1821">
                  <c:v>12.9871</c:v>
                </c:pt>
                <c:pt idx="1822">
                  <c:v>12.9877</c:v>
                </c:pt>
                <c:pt idx="1823">
                  <c:v>12.988200000000001</c:v>
                </c:pt>
                <c:pt idx="1824">
                  <c:v>12.988799999999999</c:v>
                </c:pt>
                <c:pt idx="1825">
                  <c:v>12.9893</c:v>
                </c:pt>
                <c:pt idx="1826">
                  <c:v>12.9899</c:v>
                </c:pt>
                <c:pt idx="1827">
                  <c:v>12.990399999999999</c:v>
                </c:pt>
                <c:pt idx="1828">
                  <c:v>12.991</c:v>
                </c:pt>
                <c:pt idx="1829">
                  <c:v>12.9915</c:v>
                </c:pt>
                <c:pt idx="1830">
                  <c:v>12.992000000000001</c:v>
                </c:pt>
                <c:pt idx="1831">
                  <c:v>12.992599999999999</c:v>
                </c:pt>
                <c:pt idx="1832">
                  <c:v>12.9931</c:v>
                </c:pt>
                <c:pt idx="1833">
                  <c:v>12.9937</c:v>
                </c:pt>
                <c:pt idx="1834">
                  <c:v>12.994199999999999</c:v>
                </c:pt>
                <c:pt idx="1835">
                  <c:v>12.9948</c:v>
                </c:pt>
                <c:pt idx="1836">
                  <c:v>12.9953</c:v>
                </c:pt>
                <c:pt idx="1837">
                  <c:v>12.995900000000001</c:v>
                </c:pt>
                <c:pt idx="1838">
                  <c:v>12.9964</c:v>
                </c:pt>
                <c:pt idx="1839">
                  <c:v>12.9969</c:v>
                </c:pt>
                <c:pt idx="1840">
                  <c:v>12.9975</c:v>
                </c:pt>
                <c:pt idx="1841">
                  <c:v>12.997999999999999</c:v>
                </c:pt>
                <c:pt idx="1842">
                  <c:v>12.9986</c:v>
                </c:pt>
                <c:pt idx="1843">
                  <c:v>12.9991</c:v>
                </c:pt>
                <c:pt idx="1844">
                  <c:v>12.999599999999999</c:v>
                </c:pt>
                <c:pt idx="1845">
                  <c:v>13.0002</c:v>
                </c:pt>
                <c:pt idx="1846">
                  <c:v>13.0007</c:v>
                </c:pt>
                <c:pt idx="1847">
                  <c:v>13.001300000000001</c:v>
                </c:pt>
                <c:pt idx="1848">
                  <c:v>13.001799999999999</c:v>
                </c:pt>
                <c:pt idx="1849">
                  <c:v>13.0023</c:v>
                </c:pt>
                <c:pt idx="1850">
                  <c:v>13.0029</c:v>
                </c:pt>
                <c:pt idx="1851">
                  <c:v>13.003399999999999</c:v>
                </c:pt>
                <c:pt idx="1852">
                  <c:v>13.0039</c:v>
                </c:pt>
                <c:pt idx="1853">
                  <c:v>13.0045</c:v>
                </c:pt>
                <c:pt idx="1854">
                  <c:v>13.005000000000001</c:v>
                </c:pt>
                <c:pt idx="1855">
                  <c:v>13.0055</c:v>
                </c:pt>
                <c:pt idx="1856">
                  <c:v>13.0061</c:v>
                </c:pt>
                <c:pt idx="1857">
                  <c:v>13.006600000000001</c:v>
                </c:pt>
                <c:pt idx="1858">
                  <c:v>13.007099999999999</c:v>
                </c:pt>
                <c:pt idx="1859">
                  <c:v>13.0077</c:v>
                </c:pt>
                <c:pt idx="1860">
                  <c:v>13.0082</c:v>
                </c:pt>
                <c:pt idx="1861">
                  <c:v>13.008699999999999</c:v>
                </c:pt>
                <c:pt idx="1862">
                  <c:v>13.0092</c:v>
                </c:pt>
                <c:pt idx="1863">
                  <c:v>13.0098</c:v>
                </c:pt>
                <c:pt idx="1864">
                  <c:v>13.010300000000001</c:v>
                </c:pt>
                <c:pt idx="1865">
                  <c:v>13.0108</c:v>
                </c:pt>
                <c:pt idx="1866">
                  <c:v>13.0114</c:v>
                </c:pt>
                <c:pt idx="1867">
                  <c:v>13.011900000000001</c:v>
                </c:pt>
                <c:pt idx="1868">
                  <c:v>13.0124</c:v>
                </c:pt>
                <c:pt idx="1869">
                  <c:v>13.0129</c:v>
                </c:pt>
                <c:pt idx="1870">
                  <c:v>13.013500000000001</c:v>
                </c:pt>
                <c:pt idx="1871">
                  <c:v>13.013999999999999</c:v>
                </c:pt>
                <c:pt idx="1872">
                  <c:v>13.0145</c:v>
                </c:pt>
                <c:pt idx="1873">
                  <c:v>13.015000000000001</c:v>
                </c:pt>
                <c:pt idx="1874">
                  <c:v>13.015499999999999</c:v>
                </c:pt>
                <c:pt idx="1875">
                  <c:v>13.0161</c:v>
                </c:pt>
                <c:pt idx="1876">
                  <c:v>13.0166</c:v>
                </c:pt>
                <c:pt idx="1877">
                  <c:v>13.017099999999999</c:v>
                </c:pt>
                <c:pt idx="1878">
                  <c:v>13.0176</c:v>
                </c:pt>
                <c:pt idx="1879">
                  <c:v>13.0182</c:v>
                </c:pt>
                <c:pt idx="1880">
                  <c:v>13.018700000000001</c:v>
                </c:pt>
                <c:pt idx="1881">
                  <c:v>13.0192</c:v>
                </c:pt>
                <c:pt idx="1882">
                  <c:v>13.0197</c:v>
                </c:pt>
                <c:pt idx="1883">
                  <c:v>13.020200000000001</c:v>
                </c:pt>
                <c:pt idx="1884">
                  <c:v>13.0207</c:v>
                </c:pt>
                <c:pt idx="1885">
                  <c:v>13.0213</c:v>
                </c:pt>
                <c:pt idx="1886">
                  <c:v>13.021800000000001</c:v>
                </c:pt>
                <c:pt idx="1887">
                  <c:v>13.0223</c:v>
                </c:pt>
                <c:pt idx="1888">
                  <c:v>13.0228</c:v>
                </c:pt>
                <c:pt idx="1889">
                  <c:v>13.023300000000001</c:v>
                </c:pt>
                <c:pt idx="1890">
                  <c:v>13.0238</c:v>
                </c:pt>
                <c:pt idx="1891">
                  <c:v>13.0243</c:v>
                </c:pt>
                <c:pt idx="1892">
                  <c:v>13.024900000000001</c:v>
                </c:pt>
                <c:pt idx="1893">
                  <c:v>13.025399999999999</c:v>
                </c:pt>
                <c:pt idx="1894">
                  <c:v>13.0259</c:v>
                </c:pt>
                <c:pt idx="1895">
                  <c:v>13.026400000000001</c:v>
                </c:pt>
                <c:pt idx="1896">
                  <c:v>13.026899999999999</c:v>
                </c:pt>
                <c:pt idx="1897">
                  <c:v>13.0274</c:v>
                </c:pt>
                <c:pt idx="1898">
                  <c:v>13.027900000000001</c:v>
                </c:pt>
                <c:pt idx="1899">
                  <c:v>13.0284</c:v>
                </c:pt>
                <c:pt idx="1900">
                  <c:v>13.0289</c:v>
                </c:pt>
                <c:pt idx="1901">
                  <c:v>13.029500000000001</c:v>
                </c:pt>
                <c:pt idx="1902">
                  <c:v>13.03</c:v>
                </c:pt>
                <c:pt idx="1903">
                  <c:v>13.0305</c:v>
                </c:pt>
                <c:pt idx="1904">
                  <c:v>13.031000000000001</c:v>
                </c:pt>
                <c:pt idx="1905">
                  <c:v>13.031499999999999</c:v>
                </c:pt>
                <c:pt idx="1906">
                  <c:v>13.032</c:v>
                </c:pt>
                <c:pt idx="1907">
                  <c:v>13.032500000000001</c:v>
                </c:pt>
                <c:pt idx="1908">
                  <c:v>13.032999999999999</c:v>
                </c:pt>
                <c:pt idx="1909">
                  <c:v>13.0335</c:v>
                </c:pt>
                <c:pt idx="1910">
                  <c:v>13.034000000000001</c:v>
                </c:pt>
                <c:pt idx="1911">
                  <c:v>13.0345</c:v>
                </c:pt>
                <c:pt idx="1912">
                  <c:v>13.035</c:v>
                </c:pt>
                <c:pt idx="1913">
                  <c:v>13.035500000000001</c:v>
                </c:pt>
                <c:pt idx="1914">
                  <c:v>13.036</c:v>
                </c:pt>
                <c:pt idx="1915">
                  <c:v>13.0365</c:v>
                </c:pt>
                <c:pt idx="1916">
                  <c:v>13.037000000000001</c:v>
                </c:pt>
                <c:pt idx="1917">
                  <c:v>13.0375</c:v>
                </c:pt>
                <c:pt idx="1918">
                  <c:v>13.038</c:v>
                </c:pt>
                <c:pt idx="1919">
                  <c:v>13.038500000000001</c:v>
                </c:pt>
                <c:pt idx="1920">
                  <c:v>13.039</c:v>
                </c:pt>
                <c:pt idx="1921">
                  <c:v>13.0395</c:v>
                </c:pt>
                <c:pt idx="1922">
                  <c:v>13.04</c:v>
                </c:pt>
                <c:pt idx="1923">
                  <c:v>13.0405</c:v>
                </c:pt>
                <c:pt idx="1924">
                  <c:v>13.041</c:v>
                </c:pt>
                <c:pt idx="1925">
                  <c:v>13.041499999999999</c:v>
                </c:pt>
                <c:pt idx="1926">
                  <c:v>13.042</c:v>
                </c:pt>
                <c:pt idx="1927">
                  <c:v>13.0425</c:v>
                </c:pt>
                <c:pt idx="1928">
                  <c:v>13.042999999999999</c:v>
                </c:pt>
                <c:pt idx="1929">
                  <c:v>13.0435</c:v>
                </c:pt>
                <c:pt idx="1930">
                  <c:v>13.044</c:v>
                </c:pt>
                <c:pt idx="1931">
                  <c:v>13.044499999999999</c:v>
                </c:pt>
                <c:pt idx="1932">
                  <c:v>13.0449</c:v>
                </c:pt>
                <c:pt idx="1933">
                  <c:v>13.045400000000001</c:v>
                </c:pt>
                <c:pt idx="1934">
                  <c:v>13.0459</c:v>
                </c:pt>
                <c:pt idx="1935">
                  <c:v>13.0464</c:v>
                </c:pt>
                <c:pt idx="1936">
                  <c:v>13.046900000000001</c:v>
                </c:pt>
                <c:pt idx="1937">
                  <c:v>13.0474</c:v>
                </c:pt>
                <c:pt idx="1938">
                  <c:v>13.0479</c:v>
                </c:pt>
                <c:pt idx="1939">
                  <c:v>13.048400000000001</c:v>
                </c:pt>
                <c:pt idx="1940">
                  <c:v>13.0489</c:v>
                </c:pt>
                <c:pt idx="1941">
                  <c:v>13.0494</c:v>
                </c:pt>
                <c:pt idx="1942">
                  <c:v>13.049799999999999</c:v>
                </c:pt>
                <c:pt idx="1943">
                  <c:v>13.0503</c:v>
                </c:pt>
                <c:pt idx="1944">
                  <c:v>13.050800000000001</c:v>
                </c:pt>
                <c:pt idx="1945">
                  <c:v>13.051299999999999</c:v>
                </c:pt>
                <c:pt idx="1946">
                  <c:v>13.0518</c:v>
                </c:pt>
                <c:pt idx="1947">
                  <c:v>13.052300000000001</c:v>
                </c:pt>
                <c:pt idx="1948">
                  <c:v>13.0528</c:v>
                </c:pt>
                <c:pt idx="1949">
                  <c:v>13.0532</c:v>
                </c:pt>
                <c:pt idx="1950">
                  <c:v>13.053699999999999</c:v>
                </c:pt>
                <c:pt idx="1951">
                  <c:v>13.0542</c:v>
                </c:pt>
                <c:pt idx="1952">
                  <c:v>13.0547</c:v>
                </c:pt>
                <c:pt idx="1953">
                  <c:v>13.055199999999999</c:v>
                </c:pt>
                <c:pt idx="1954">
                  <c:v>13.0556</c:v>
                </c:pt>
                <c:pt idx="1955">
                  <c:v>13.056100000000001</c:v>
                </c:pt>
                <c:pt idx="1956">
                  <c:v>13.0566</c:v>
                </c:pt>
                <c:pt idx="1957">
                  <c:v>13.0571</c:v>
                </c:pt>
                <c:pt idx="1958">
                  <c:v>13.057600000000001</c:v>
                </c:pt>
                <c:pt idx="1959">
                  <c:v>13.058</c:v>
                </c:pt>
                <c:pt idx="1960">
                  <c:v>13.0585</c:v>
                </c:pt>
                <c:pt idx="1961">
                  <c:v>13.058999999999999</c:v>
                </c:pt>
                <c:pt idx="1962">
                  <c:v>13.0595</c:v>
                </c:pt>
                <c:pt idx="1963">
                  <c:v>13.06</c:v>
                </c:pt>
                <c:pt idx="1964">
                  <c:v>13.0604</c:v>
                </c:pt>
                <c:pt idx="1965">
                  <c:v>13.0609</c:v>
                </c:pt>
                <c:pt idx="1966">
                  <c:v>13.061400000000001</c:v>
                </c:pt>
                <c:pt idx="1967">
                  <c:v>13.0619</c:v>
                </c:pt>
                <c:pt idx="1968">
                  <c:v>13.0623</c:v>
                </c:pt>
                <c:pt idx="1969">
                  <c:v>13.062799999999999</c:v>
                </c:pt>
                <c:pt idx="1970">
                  <c:v>13.0633</c:v>
                </c:pt>
                <c:pt idx="1971">
                  <c:v>13.063800000000001</c:v>
                </c:pt>
                <c:pt idx="1972">
                  <c:v>13.0642</c:v>
                </c:pt>
                <c:pt idx="1973">
                  <c:v>13.0647</c:v>
                </c:pt>
                <c:pt idx="1974">
                  <c:v>13.065200000000001</c:v>
                </c:pt>
                <c:pt idx="1975">
                  <c:v>13.0656</c:v>
                </c:pt>
                <c:pt idx="1976">
                  <c:v>13.0661</c:v>
                </c:pt>
                <c:pt idx="1977">
                  <c:v>13.066599999999999</c:v>
                </c:pt>
                <c:pt idx="1978">
                  <c:v>13.067</c:v>
                </c:pt>
                <c:pt idx="1979">
                  <c:v>13.067500000000001</c:v>
                </c:pt>
                <c:pt idx="1980">
                  <c:v>13.068</c:v>
                </c:pt>
                <c:pt idx="1981">
                  <c:v>13.0685</c:v>
                </c:pt>
                <c:pt idx="1982">
                  <c:v>13.068899999999999</c:v>
                </c:pt>
                <c:pt idx="1983">
                  <c:v>13.0694</c:v>
                </c:pt>
                <c:pt idx="1984">
                  <c:v>13.069900000000001</c:v>
                </c:pt>
                <c:pt idx="1985">
                  <c:v>13.0703</c:v>
                </c:pt>
                <c:pt idx="1986">
                  <c:v>13.0708</c:v>
                </c:pt>
                <c:pt idx="1987">
                  <c:v>13.071300000000001</c:v>
                </c:pt>
                <c:pt idx="1988">
                  <c:v>13.0717</c:v>
                </c:pt>
                <c:pt idx="1989">
                  <c:v>13.0722</c:v>
                </c:pt>
                <c:pt idx="1990">
                  <c:v>13.0726</c:v>
                </c:pt>
                <c:pt idx="1991">
                  <c:v>13.0731</c:v>
                </c:pt>
                <c:pt idx="1992">
                  <c:v>13.073600000000001</c:v>
                </c:pt>
                <c:pt idx="1993">
                  <c:v>13.074</c:v>
                </c:pt>
                <c:pt idx="1994">
                  <c:v>13.0745</c:v>
                </c:pt>
                <c:pt idx="1995">
                  <c:v>13.074999999999999</c:v>
                </c:pt>
                <c:pt idx="1996">
                  <c:v>13.0754</c:v>
                </c:pt>
                <c:pt idx="1997">
                  <c:v>13.075900000000001</c:v>
                </c:pt>
                <c:pt idx="1998">
                  <c:v>13.0763</c:v>
                </c:pt>
                <c:pt idx="1999">
                  <c:v>13.0768</c:v>
                </c:pt>
                <c:pt idx="2000">
                  <c:v>13.077299999999999</c:v>
                </c:pt>
                <c:pt idx="2001">
                  <c:v>13.0777</c:v>
                </c:pt>
                <c:pt idx="2002">
                  <c:v>13.078200000000001</c:v>
                </c:pt>
                <c:pt idx="2003">
                  <c:v>13.0786</c:v>
                </c:pt>
                <c:pt idx="2004">
                  <c:v>13.0791</c:v>
                </c:pt>
                <c:pt idx="2005">
                  <c:v>13.079499999999999</c:v>
                </c:pt>
                <c:pt idx="2006">
                  <c:v>13.08</c:v>
                </c:pt>
                <c:pt idx="2007">
                  <c:v>13.080500000000001</c:v>
                </c:pt>
                <c:pt idx="2008">
                  <c:v>13.0809</c:v>
                </c:pt>
                <c:pt idx="2009">
                  <c:v>13.0814</c:v>
                </c:pt>
                <c:pt idx="2010">
                  <c:v>13.081799999999999</c:v>
                </c:pt>
                <c:pt idx="2011">
                  <c:v>13.0823</c:v>
                </c:pt>
                <c:pt idx="2012">
                  <c:v>13.082700000000001</c:v>
                </c:pt>
                <c:pt idx="2013">
                  <c:v>13.0832</c:v>
                </c:pt>
                <c:pt idx="2014">
                  <c:v>13.083600000000001</c:v>
                </c:pt>
                <c:pt idx="2015">
                  <c:v>13.084099999999999</c:v>
                </c:pt>
                <c:pt idx="2016">
                  <c:v>13.0845</c:v>
                </c:pt>
                <c:pt idx="2017">
                  <c:v>13.085000000000001</c:v>
                </c:pt>
                <c:pt idx="2018">
                  <c:v>13.0854</c:v>
                </c:pt>
                <c:pt idx="2019">
                  <c:v>13.085900000000001</c:v>
                </c:pt>
                <c:pt idx="2020">
                  <c:v>13.0863</c:v>
                </c:pt>
                <c:pt idx="2021">
                  <c:v>13.0868</c:v>
                </c:pt>
                <c:pt idx="2022">
                  <c:v>13.087199999999999</c:v>
                </c:pt>
                <c:pt idx="2023">
                  <c:v>13.0877</c:v>
                </c:pt>
                <c:pt idx="2024">
                  <c:v>13.088100000000001</c:v>
                </c:pt>
                <c:pt idx="2025">
                  <c:v>13.0886</c:v>
                </c:pt>
                <c:pt idx="2026">
                  <c:v>13.089</c:v>
                </c:pt>
                <c:pt idx="2027">
                  <c:v>13.089499999999999</c:v>
                </c:pt>
                <c:pt idx="2028">
                  <c:v>13.0899</c:v>
                </c:pt>
                <c:pt idx="2029">
                  <c:v>13.090400000000001</c:v>
                </c:pt>
                <c:pt idx="2030">
                  <c:v>13.0908</c:v>
                </c:pt>
                <c:pt idx="2031">
                  <c:v>13.0913</c:v>
                </c:pt>
                <c:pt idx="2032">
                  <c:v>13.091699999999999</c:v>
                </c:pt>
                <c:pt idx="2033">
                  <c:v>13.0921</c:v>
                </c:pt>
                <c:pt idx="2034">
                  <c:v>13.092599999999999</c:v>
                </c:pt>
                <c:pt idx="2035">
                  <c:v>13.093</c:v>
                </c:pt>
                <c:pt idx="2036">
                  <c:v>13.093500000000001</c:v>
                </c:pt>
                <c:pt idx="2037">
                  <c:v>13.0939</c:v>
                </c:pt>
                <c:pt idx="2038">
                  <c:v>13.0944</c:v>
                </c:pt>
                <c:pt idx="2039">
                  <c:v>13.094799999999999</c:v>
                </c:pt>
                <c:pt idx="2040">
                  <c:v>13.0952</c:v>
                </c:pt>
                <c:pt idx="2041">
                  <c:v>13.095700000000001</c:v>
                </c:pt>
                <c:pt idx="2042">
                  <c:v>13.0961</c:v>
                </c:pt>
                <c:pt idx="2043">
                  <c:v>13.0966</c:v>
                </c:pt>
                <c:pt idx="2044">
                  <c:v>13.097</c:v>
                </c:pt>
                <c:pt idx="2045">
                  <c:v>13.0974</c:v>
                </c:pt>
                <c:pt idx="2046">
                  <c:v>13.097899999999999</c:v>
                </c:pt>
                <c:pt idx="2047">
                  <c:v>13.0983</c:v>
                </c:pt>
                <c:pt idx="2048">
                  <c:v>13.098699999999999</c:v>
                </c:pt>
                <c:pt idx="2049">
                  <c:v>13.0992</c:v>
                </c:pt>
                <c:pt idx="2050">
                  <c:v>13.099600000000001</c:v>
                </c:pt>
                <c:pt idx="2051">
                  <c:v>13.1</c:v>
                </c:pt>
                <c:pt idx="2052">
                  <c:v>13.1005</c:v>
                </c:pt>
                <c:pt idx="2053">
                  <c:v>13.100899999999999</c:v>
                </c:pt>
                <c:pt idx="2054">
                  <c:v>13.1014</c:v>
                </c:pt>
                <c:pt idx="2055">
                  <c:v>13.101800000000001</c:v>
                </c:pt>
                <c:pt idx="2056">
                  <c:v>13.1022</c:v>
                </c:pt>
                <c:pt idx="2057">
                  <c:v>13.1027</c:v>
                </c:pt>
                <c:pt idx="2058">
                  <c:v>13.1031</c:v>
                </c:pt>
                <c:pt idx="2059">
                  <c:v>13.1035</c:v>
                </c:pt>
                <c:pt idx="2060">
                  <c:v>13.103899999999999</c:v>
                </c:pt>
                <c:pt idx="2061">
                  <c:v>13.1044</c:v>
                </c:pt>
                <c:pt idx="2062">
                  <c:v>13.104799999999999</c:v>
                </c:pt>
                <c:pt idx="2063">
                  <c:v>13.1052</c:v>
                </c:pt>
                <c:pt idx="2064">
                  <c:v>13.105700000000001</c:v>
                </c:pt>
                <c:pt idx="2065">
                  <c:v>13.1061</c:v>
                </c:pt>
                <c:pt idx="2066">
                  <c:v>13.1065</c:v>
                </c:pt>
                <c:pt idx="2067">
                  <c:v>13.106999999999999</c:v>
                </c:pt>
                <c:pt idx="2068">
                  <c:v>13.1074</c:v>
                </c:pt>
                <c:pt idx="2069">
                  <c:v>13.107799999999999</c:v>
                </c:pt>
                <c:pt idx="2070">
                  <c:v>13.1082</c:v>
                </c:pt>
                <c:pt idx="2071">
                  <c:v>13.108700000000001</c:v>
                </c:pt>
                <c:pt idx="2072">
                  <c:v>13.1091</c:v>
                </c:pt>
                <c:pt idx="2073">
                  <c:v>13.109500000000001</c:v>
                </c:pt>
                <c:pt idx="2074">
                  <c:v>13.1099</c:v>
                </c:pt>
                <c:pt idx="2075">
                  <c:v>13.1104</c:v>
                </c:pt>
                <c:pt idx="2076">
                  <c:v>13.110799999999999</c:v>
                </c:pt>
                <c:pt idx="2077">
                  <c:v>13.1112</c:v>
                </c:pt>
                <c:pt idx="2078">
                  <c:v>13.111599999999999</c:v>
                </c:pt>
                <c:pt idx="2079">
                  <c:v>13.1121</c:v>
                </c:pt>
                <c:pt idx="2080">
                  <c:v>13.112500000000001</c:v>
                </c:pt>
                <c:pt idx="2081">
                  <c:v>13.1129</c:v>
                </c:pt>
                <c:pt idx="2082">
                  <c:v>13.113300000000001</c:v>
                </c:pt>
                <c:pt idx="2083">
                  <c:v>13.113799999999999</c:v>
                </c:pt>
                <c:pt idx="2084">
                  <c:v>13.1142</c:v>
                </c:pt>
                <c:pt idx="2085">
                  <c:v>13.114599999999999</c:v>
                </c:pt>
                <c:pt idx="2086">
                  <c:v>13.115</c:v>
                </c:pt>
                <c:pt idx="2087">
                  <c:v>13.115399999999999</c:v>
                </c:pt>
                <c:pt idx="2088">
                  <c:v>13.1159</c:v>
                </c:pt>
                <c:pt idx="2089">
                  <c:v>13.116300000000001</c:v>
                </c:pt>
                <c:pt idx="2090">
                  <c:v>13.1167</c:v>
                </c:pt>
                <c:pt idx="2091">
                  <c:v>13.117100000000001</c:v>
                </c:pt>
                <c:pt idx="2092">
                  <c:v>13.1175</c:v>
                </c:pt>
                <c:pt idx="2093">
                  <c:v>13.117900000000001</c:v>
                </c:pt>
                <c:pt idx="2094">
                  <c:v>13.118399999999999</c:v>
                </c:pt>
                <c:pt idx="2095">
                  <c:v>13.1188</c:v>
                </c:pt>
                <c:pt idx="2096">
                  <c:v>13.119199999999999</c:v>
                </c:pt>
                <c:pt idx="2097">
                  <c:v>13.1196</c:v>
                </c:pt>
                <c:pt idx="2098">
                  <c:v>13.12</c:v>
                </c:pt>
                <c:pt idx="2099">
                  <c:v>13.1204</c:v>
                </c:pt>
                <c:pt idx="2100">
                  <c:v>13.120900000000001</c:v>
                </c:pt>
                <c:pt idx="2101">
                  <c:v>13.1213</c:v>
                </c:pt>
                <c:pt idx="2102">
                  <c:v>13.121700000000001</c:v>
                </c:pt>
                <c:pt idx="2103">
                  <c:v>13.1221</c:v>
                </c:pt>
                <c:pt idx="2104">
                  <c:v>13.1225</c:v>
                </c:pt>
                <c:pt idx="2105">
                  <c:v>13.1229</c:v>
                </c:pt>
                <c:pt idx="2106">
                  <c:v>13.1233</c:v>
                </c:pt>
                <c:pt idx="2107">
                  <c:v>13.123699999999999</c:v>
                </c:pt>
                <c:pt idx="2108">
                  <c:v>13.1242</c:v>
                </c:pt>
                <c:pt idx="2109">
                  <c:v>13.124599999999999</c:v>
                </c:pt>
                <c:pt idx="2110">
                  <c:v>13.125</c:v>
                </c:pt>
                <c:pt idx="2111">
                  <c:v>13.125400000000001</c:v>
                </c:pt>
                <c:pt idx="2112">
                  <c:v>13.1258</c:v>
                </c:pt>
                <c:pt idx="2113">
                  <c:v>13.126200000000001</c:v>
                </c:pt>
                <c:pt idx="2114">
                  <c:v>13.1266</c:v>
                </c:pt>
                <c:pt idx="2115">
                  <c:v>13.127000000000001</c:v>
                </c:pt>
                <c:pt idx="2116">
                  <c:v>13.1274</c:v>
                </c:pt>
                <c:pt idx="2117">
                  <c:v>13.127800000000001</c:v>
                </c:pt>
                <c:pt idx="2118">
                  <c:v>13.1282</c:v>
                </c:pt>
                <c:pt idx="2119">
                  <c:v>13.1286</c:v>
                </c:pt>
                <c:pt idx="2120">
                  <c:v>13.129</c:v>
                </c:pt>
                <c:pt idx="2121">
                  <c:v>13.1295</c:v>
                </c:pt>
                <c:pt idx="2122">
                  <c:v>13.129899999999999</c:v>
                </c:pt>
                <c:pt idx="2123">
                  <c:v>13.1303</c:v>
                </c:pt>
                <c:pt idx="2124">
                  <c:v>13.130699999999999</c:v>
                </c:pt>
                <c:pt idx="2125">
                  <c:v>13.1311</c:v>
                </c:pt>
                <c:pt idx="2126">
                  <c:v>13.131500000000001</c:v>
                </c:pt>
                <c:pt idx="2127">
                  <c:v>13.1319</c:v>
                </c:pt>
                <c:pt idx="2128">
                  <c:v>13.132300000000001</c:v>
                </c:pt>
                <c:pt idx="2129">
                  <c:v>13.1327</c:v>
                </c:pt>
                <c:pt idx="2130">
                  <c:v>13.133100000000001</c:v>
                </c:pt>
                <c:pt idx="2131">
                  <c:v>13.1335</c:v>
                </c:pt>
                <c:pt idx="2132">
                  <c:v>13.133900000000001</c:v>
                </c:pt>
                <c:pt idx="2133">
                  <c:v>13.1343</c:v>
                </c:pt>
                <c:pt idx="2134">
                  <c:v>13.1347</c:v>
                </c:pt>
                <c:pt idx="2135">
                  <c:v>13.1351</c:v>
                </c:pt>
                <c:pt idx="2136">
                  <c:v>13.1355</c:v>
                </c:pt>
                <c:pt idx="2137">
                  <c:v>13.135899999999999</c:v>
                </c:pt>
                <c:pt idx="2138">
                  <c:v>13.1363</c:v>
                </c:pt>
                <c:pt idx="2139">
                  <c:v>13.136699999999999</c:v>
                </c:pt>
                <c:pt idx="2140">
                  <c:v>13.1371</c:v>
                </c:pt>
                <c:pt idx="2141">
                  <c:v>13.137499999999999</c:v>
                </c:pt>
                <c:pt idx="2142">
                  <c:v>13.1379</c:v>
                </c:pt>
                <c:pt idx="2143">
                  <c:v>13.138299999999999</c:v>
                </c:pt>
                <c:pt idx="2144">
                  <c:v>13.1387</c:v>
                </c:pt>
                <c:pt idx="2145">
                  <c:v>13.139099999999999</c:v>
                </c:pt>
                <c:pt idx="2146">
                  <c:v>13.1395</c:v>
                </c:pt>
                <c:pt idx="2147">
                  <c:v>13.139799999999999</c:v>
                </c:pt>
                <c:pt idx="2148">
                  <c:v>13.1402</c:v>
                </c:pt>
                <c:pt idx="2149">
                  <c:v>13.140599999999999</c:v>
                </c:pt>
                <c:pt idx="2150">
                  <c:v>13.141</c:v>
                </c:pt>
                <c:pt idx="2151">
                  <c:v>13.141400000000001</c:v>
                </c:pt>
                <c:pt idx="2152">
                  <c:v>13.1418</c:v>
                </c:pt>
                <c:pt idx="2153">
                  <c:v>13.142200000000001</c:v>
                </c:pt>
                <c:pt idx="2154">
                  <c:v>13.1426</c:v>
                </c:pt>
                <c:pt idx="2155">
                  <c:v>13.143000000000001</c:v>
                </c:pt>
                <c:pt idx="2156">
                  <c:v>13.1434</c:v>
                </c:pt>
                <c:pt idx="2157">
                  <c:v>13.143800000000001</c:v>
                </c:pt>
                <c:pt idx="2158">
                  <c:v>13.1442</c:v>
                </c:pt>
                <c:pt idx="2159">
                  <c:v>13.144600000000001</c:v>
                </c:pt>
                <c:pt idx="2160">
                  <c:v>13.1449</c:v>
                </c:pt>
                <c:pt idx="2161">
                  <c:v>13.145300000000001</c:v>
                </c:pt>
                <c:pt idx="2162">
                  <c:v>13.1457</c:v>
                </c:pt>
                <c:pt idx="2163">
                  <c:v>13.146100000000001</c:v>
                </c:pt>
                <c:pt idx="2164">
                  <c:v>13.1465</c:v>
                </c:pt>
                <c:pt idx="2165">
                  <c:v>13.1469</c:v>
                </c:pt>
                <c:pt idx="2166">
                  <c:v>13.1473</c:v>
                </c:pt>
                <c:pt idx="2167">
                  <c:v>13.1477</c:v>
                </c:pt>
                <c:pt idx="2168">
                  <c:v>13.148</c:v>
                </c:pt>
                <c:pt idx="2169">
                  <c:v>13.148400000000001</c:v>
                </c:pt>
                <c:pt idx="2170">
                  <c:v>13.1488</c:v>
                </c:pt>
                <c:pt idx="2171">
                  <c:v>13.1492</c:v>
                </c:pt>
                <c:pt idx="2172">
                  <c:v>13.1496</c:v>
                </c:pt>
                <c:pt idx="2173">
                  <c:v>13.15</c:v>
                </c:pt>
                <c:pt idx="2174">
                  <c:v>13.150399999999999</c:v>
                </c:pt>
                <c:pt idx="2175">
                  <c:v>13.150700000000001</c:v>
                </c:pt>
                <c:pt idx="2176">
                  <c:v>13.1511</c:v>
                </c:pt>
                <c:pt idx="2177">
                  <c:v>13.1515</c:v>
                </c:pt>
                <c:pt idx="2178">
                  <c:v>13.151899999999999</c:v>
                </c:pt>
                <c:pt idx="2179">
                  <c:v>13.1523</c:v>
                </c:pt>
                <c:pt idx="2180">
                  <c:v>13.1526</c:v>
                </c:pt>
                <c:pt idx="2181">
                  <c:v>13.153</c:v>
                </c:pt>
                <c:pt idx="2182">
                  <c:v>13.1534</c:v>
                </c:pt>
                <c:pt idx="2183">
                  <c:v>13.1538</c:v>
                </c:pt>
                <c:pt idx="2184">
                  <c:v>13.154199999999999</c:v>
                </c:pt>
                <c:pt idx="2185">
                  <c:v>13.154500000000001</c:v>
                </c:pt>
                <c:pt idx="2186">
                  <c:v>13.1549</c:v>
                </c:pt>
                <c:pt idx="2187">
                  <c:v>13.1553</c:v>
                </c:pt>
                <c:pt idx="2188">
                  <c:v>13.1557</c:v>
                </c:pt>
                <c:pt idx="2189">
                  <c:v>13.1561</c:v>
                </c:pt>
                <c:pt idx="2190">
                  <c:v>13.1564</c:v>
                </c:pt>
                <c:pt idx="2191">
                  <c:v>13.1568</c:v>
                </c:pt>
                <c:pt idx="2192">
                  <c:v>13.1572</c:v>
                </c:pt>
                <c:pt idx="2193">
                  <c:v>13.1576</c:v>
                </c:pt>
                <c:pt idx="2194">
                  <c:v>13.1579</c:v>
                </c:pt>
                <c:pt idx="2195">
                  <c:v>13.158300000000001</c:v>
                </c:pt>
                <c:pt idx="2196">
                  <c:v>13.1587</c:v>
                </c:pt>
                <c:pt idx="2197">
                  <c:v>13.1591</c:v>
                </c:pt>
                <c:pt idx="2198">
                  <c:v>13.1594</c:v>
                </c:pt>
                <c:pt idx="2199">
                  <c:v>13.159800000000001</c:v>
                </c:pt>
                <c:pt idx="2200">
                  <c:v>13.1602</c:v>
                </c:pt>
                <c:pt idx="2201">
                  <c:v>13.160600000000001</c:v>
                </c:pt>
                <c:pt idx="2202">
                  <c:v>13.1609</c:v>
                </c:pt>
                <c:pt idx="2203">
                  <c:v>13.161300000000001</c:v>
                </c:pt>
                <c:pt idx="2204">
                  <c:v>13.1617</c:v>
                </c:pt>
                <c:pt idx="2205">
                  <c:v>13.162100000000001</c:v>
                </c:pt>
                <c:pt idx="2206">
                  <c:v>13.1624</c:v>
                </c:pt>
                <c:pt idx="2207">
                  <c:v>13.162800000000001</c:v>
                </c:pt>
                <c:pt idx="2208">
                  <c:v>13.1632</c:v>
                </c:pt>
                <c:pt idx="2209">
                  <c:v>13.163500000000001</c:v>
                </c:pt>
                <c:pt idx="2210">
                  <c:v>13.1639</c:v>
                </c:pt>
                <c:pt idx="2211">
                  <c:v>13.164300000000001</c:v>
                </c:pt>
                <c:pt idx="2212">
                  <c:v>13.1647</c:v>
                </c:pt>
                <c:pt idx="2213">
                  <c:v>13.164999999999999</c:v>
                </c:pt>
                <c:pt idx="2214">
                  <c:v>13.1654</c:v>
                </c:pt>
                <c:pt idx="2215">
                  <c:v>13.165800000000001</c:v>
                </c:pt>
                <c:pt idx="2216">
                  <c:v>13.1661</c:v>
                </c:pt>
                <c:pt idx="2217">
                  <c:v>13.166499999999999</c:v>
                </c:pt>
                <c:pt idx="2218">
                  <c:v>13.1669</c:v>
                </c:pt>
                <c:pt idx="2219">
                  <c:v>13.167199999999999</c:v>
                </c:pt>
                <c:pt idx="2220">
                  <c:v>13.1676</c:v>
                </c:pt>
                <c:pt idx="2221">
                  <c:v>13.167999999999999</c:v>
                </c:pt>
                <c:pt idx="2222">
                  <c:v>13.1683</c:v>
                </c:pt>
                <c:pt idx="2223">
                  <c:v>13.168699999999999</c:v>
                </c:pt>
                <c:pt idx="2224">
                  <c:v>13.1691</c:v>
                </c:pt>
                <c:pt idx="2225">
                  <c:v>13.1694</c:v>
                </c:pt>
                <c:pt idx="2226">
                  <c:v>13.1698</c:v>
                </c:pt>
                <c:pt idx="2227">
                  <c:v>13.1701</c:v>
                </c:pt>
                <c:pt idx="2228">
                  <c:v>13.170500000000001</c:v>
                </c:pt>
                <c:pt idx="2229">
                  <c:v>13.1709</c:v>
                </c:pt>
                <c:pt idx="2230">
                  <c:v>13.171200000000001</c:v>
                </c:pt>
                <c:pt idx="2231">
                  <c:v>13.1716</c:v>
                </c:pt>
                <c:pt idx="2232">
                  <c:v>13.172000000000001</c:v>
                </c:pt>
                <c:pt idx="2233">
                  <c:v>13.1723</c:v>
                </c:pt>
                <c:pt idx="2234">
                  <c:v>13.172700000000001</c:v>
                </c:pt>
                <c:pt idx="2235">
                  <c:v>13.173</c:v>
                </c:pt>
                <c:pt idx="2236">
                  <c:v>13.173400000000001</c:v>
                </c:pt>
                <c:pt idx="2237">
                  <c:v>13.1738</c:v>
                </c:pt>
                <c:pt idx="2238">
                  <c:v>13.174099999999999</c:v>
                </c:pt>
                <c:pt idx="2239">
                  <c:v>13.1745</c:v>
                </c:pt>
                <c:pt idx="2240">
                  <c:v>13.174799999999999</c:v>
                </c:pt>
                <c:pt idx="2241">
                  <c:v>13.1752</c:v>
                </c:pt>
                <c:pt idx="2242">
                  <c:v>13.175599999999999</c:v>
                </c:pt>
                <c:pt idx="2243">
                  <c:v>13.1759</c:v>
                </c:pt>
                <c:pt idx="2244">
                  <c:v>13.176299999999999</c:v>
                </c:pt>
                <c:pt idx="2245">
                  <c:v>13.176600000000001</c:v>
                </c:pt>
                <c:pt idx="2246">
                  <c:v>13.177</c:v>
                </c:pt>
                <c:pt idx="2247">
                  <c:v>13.177300000000001</c:v>
                </c:pt>
                <c:pt idx="2248">
                  <c:v>13.1777</c:v>
                </c:pt>
                <c:pt idx="2249">
                  <c:v>13.178000000000001</c:v>
                </c:pt>
                <c:pt idx="2250">
                  <c:v>13.1784</c:v>
                </c:pt>
                <c:pt idx="2251">
                  <c:v>13.178800000000001</c:v>
                </c:pt>
                <c:pt idx="2252">
                  <c:v>13.1791</c:v>
                </c:pt>
                <c:pt idx="2253">
                  <c:v>13.179500000000001</c:v>
                </c:pt>
                <c:pt idx="2254">
                  <c:v>13.1798</c:v>
                </c:pt>
                <c:pt idx="2255">
                  <c:v>13.180199999999999</c:v>
                </c:pt>
                <c:pt idx="2256">
                  <c:v>13.1805</c:v>
                </c:pt>
                <c:pt idx="2257">
                  <c:v>13.180899999999999</c:v>
                </c:pt>
                <c:pt idx="2258">
                  <c:v>13.1812</c:v>
                </c:pt>
                <c:pt idx="2259">
                  <c:v>13.1816</c:v>
                </c:pt>
                <c:pt idx="2260">
                  <c:v>13.181900000000001</c:v>
                </c:pt>
                <c:pt idx="2261">
                  <c:v>13.1823</c:v>
                </c:pt>
                <c:pt idx="2262">
                  <c:v>13.182600000000001</c:v>
                </c:pt>
                <c:pt idx="2263">
                  <c:v>13.183</c:v>
                </c:pt>
                <c:pt idx="2264">
                  <c:v>13.183299999999999</c:v>
                </c:pt>
                <c:pt idx="2265">
                  <c:v>13.1837</c:v>
                </c:pt>
                <c:pt idx="2266">
                  <c:v>13.183999999999999</c:v>
                </c:pt>
                <c:pt idx="2267">
                  <c:v>13.1844</c:v>
                </c:pt>
                <c:pt idx="2268">
                  <c:v>13.184699999999999</c:v>
                </c:pt>
                <c:pt idx="2269">
                  <c:v>13.1851</c:v>
                </c:pt>
                <c:pt idx="2270">
                  <c:v>13.1854</c:v>
                </c:pt>
                <c:pt idx="2271">
                  <c:v>13.1858</c:v>
                </c:pt>
                <c:pt idx="2272">
                  <c:v>13.1861</c:v>
                </c:pt>
                <c:pt idx="2273">
                  <c:v>13.186500000000001</c:v>
                </c:pt>
                <c:pt idx="2274">
                  <c:v>13.1868</c:v>
                </c:pt>
                <c:pt idx="2275">
                  <c:v>13.187200000000001</c:v>
                </c:pt>
                <c:pt idx="2276">
                  <c:v>13.1875</c:v>
                </c:pt>
                <c:pt idx="2277">
                  <c:v>13.187900000000001</c:v>
                </c:pt>
                <c:pt idx="2278">
                  <c:v>13.1882</c:v>
                </c:pt>
                <c:pt idx="2279">
                  <c:v>13.188499999999999</c:v>
                </c:pt>
                <c:pt idx="2280">
                  <c:v>13.1889</c:v>
                </c:pt>
                <c:pt idx="2281">
                  <c:v>13.1892</c:v>
                </c:pt>
                <c:pt idx="2282">
                  <c:v>13.1896</c:v>
                </c:pt>
                <c:pt idx="2283">
                  <c:v>13.1899</c:v>
                </c:pt>
                <c:pt idx="2284">
                  <c:v>13.190300000000001</c:v>
                </c:pt>
                <c:pt idx="2285">
                  <c:v>13.1906</c:v>
                </c:pt>
                <c:pt idx="2286">
                  <c:v>13.190899999999999</c:v>
                </c:pt>
                <c:pt idx="2287">
                  <c:v>13.1913</c:v>
                </c:pt>
                <c:pt idx="2288">
                  <c:v>13.191599999999999</c:v>
                </c:pt>
                <c:pt idx="2289">
                  <c:v>13.192</c:v>
                </c:pt>
                <c:pt idx="2290">
                  <c:v>13.192299999999999</c:v>
                </c:pt>
                <c:pt idx="2291">
                  <c:v>13.1927</c:v>
                </c:pt>
                <c:pt idx="2292">
                  <c:v>13.193</c:v>
                </c:pt>
                <c:pt idx="2293">
                  <c:v>13.193300000000001</c:v>
                </c:pt>
                <c:pt idx="2294">
                  <c:v>13.1937</c:v>
                </c:pt>
                <c:pt idx="2295">
                  <c:v>13.194000000000001</c:v>
                </c:pt>
                <c:pt idx="2296">
                  <c:v>13.1944</c:v>
                </c:pt>
                <c:pt idx="2297">
                  <c:v>13.194699999999999</c:v>
                </c:pt>
                <c:pt idx="2298">
                  <c:v>13.195</c:v>
                </c:pt>
                <c:pt idx="2299">
                  <c:v>13.195399999999999</c:v>
                </c:pt>
                <c:pt idx="2300">
                  <c:v>13.1957</c:v>
                </c:pt>
                <c:pt idx="2301">
                  <c:v>13.196</c:v>
                </c:pt>
                <c:pt idx="2302">
                  <c:v>13.196400000000001</c:v>
                </c:pt>
                <c:pt idx="2303">
                  <c:v>13.1967</c:v>
                </c:pt>
                <c:pt idx="2304">
                  <c:v>13.196999999999999</c:v>
                </c:pt>
                <c:pt idx="2305">
                  <c:v>13.1974</c:v>
                </c:pt>
                <c:pt idx="2306">
                  <c:v>13.197699999999999</c:v>
                </c:pt>
                <c:pt idx="2307">
                  <c:v>13.1981</c:v>
                </c:pt>
                <c:pt idx="2308">
                  <c:v>13.198399999999999</c:v>
                </c:pt>
                <c:pt idx="2309">
                  <c:v>13.198700000000001</c:v>
                </c:pt>
                <c:pt idx="2310">
                  <c:v>13.1991</c:v>
                </c:pt>
                <c:pt idx="2311">
                  <c:v>13.199400000000001</c:v>
                </c:pt>
                <c:pt idx="2312">
                  <c:v>13.1997</c:v>
                </c:pt>
                <c:pt idx="2313">
                  <c:v>13.200100000000001</c:v>
                </c:pt>
                <c:pt idx="2314">
                  <c:v>13.2004</c:v>
                </c:pt>
                <c:pt idx="2315">
                  <c:v>13.200699999999999</c:v>
                </c:pt>
                <c:pt idx="2316">
                  <c:v>13.2011</c:v>
                </c:pt>
                <c:pt idx="2317">
                  <c:v>13.2014</c:v>
                </c:pt>
                <c:pt idx="2318">
                  <c:v>13.201700000000001</c:v>
                </c:pt>
                <c:pt idx="2319">
                  <c:v>13.202</c:v>
                </c:pt>
                <c:pt idx="2320">
                  <c:v>13.202400000000001</c:v>
                </c:pt>
                <c:pt idx="2321">
                  <c:v>13.2027</c:v>
                </c:pt>
                <c:pt idx="2322">
                  <c:v>13.202999999999999</c:v>
                </c:pt>
                <c:pt idx="2323">
                  <c:v>13.2034</c:v>
                </c:pt>
                <c:pt idx="2324">
                  <c:v>13.2037</c:v>
                </c:pt>
                <c:pt idx="2325">
                  <c:v>13.204000000000001</c:v>
                </c:pt>
                <c:pt idx="2326">
                  <c:v>13.2044</c:v>
                </c:pt>
                <c:pt idx="2327">
                  <c:v>13.204700000000001</c:v>
                </c:pt>
                <c:pt idx="2328">
                  <c:v>13.205</c:v>
                </c:pt>
                <c:pt idx="2329">
                  <c:v>13.205299999999999</c:v>
                </c:pt>
                <c:pt idx="2330">
                  <c:v>13.2057</c:v>
                </c:pt>
                <c:pt idx="2331">
                  <c:v>13.206</c:v>
                </c:pt>
                <c:pt idx="2332">
                  <c:v>13.206300000000001</c:v>
                </c:pt>
                <c:pt idx="2333">
                  <c:v>13.2066</c:v>
                </c:pt>
                <c:pt idx="2334">
                  <c:v>13.207000000000001</c:v>
                </c:pt>
                <c:pt idx="2335">
                  <c:v>13.2073</c:v>
                </c:pt>
                <c:pt idx="2336">
                  <c:v>13.207599999999999</c:v>
                </c:pt>
                <c:pt idx="2337">
                  <c:v>13.2079</c:v>
                </c:pt>
                <c:pt idx="2338">
                  <c:v>13.208299999999999</c:v>
                </c:pt>
                <c:pt idx="2339">
                  <c:v>13.208600000000001</c:v>
                </c:pt>
                <c:pt idx="2340">
                  <c:v>13.2089</c:v>
                </c:pt>
                <c:pt idx="2341">
                  <c:v>13.209199999999999</c:v>
                </c:pt>
                <c:pt idx="2342">
                  <c:v>13.2096</c:v>
                </c:pt>
                <c:pt idx="2343">
                  <c:v>13.209899999999999</c:v>
                </c:pt>
                <c:pt idx="2344">
                  <c:v>13.2102</c:v>
                </c:pt>
                <c:pt idx="2345">
                  <c:v>13.2105</c:v>
                </c:pt>
                <c:pt idx="2346">
                  <c:v>13.210800000000001</c:v>
                </c:pt>
                <c:pt idx="2347">
                  <c:v>13.2112</c:v>
                </c:pt>
                <c:pt idx="2348">
                  <c:v>13.211499999999999</c:v>
                </c:pt>
                <c:pt idx="2349">
                  <c:v>13.2118</c:v>
                </c:pt>
                <c:pt idx="2350">
                  <c:v>13.2121</c:v>
                </c:pt>
                <c:pt idx="2351">
                  <c:v>13.2125</c:v>
                </c:pt>
                <c:pt idx="2352">
                  <c:v>13.2128</c:v>
                </c:pt>
                <c:pt idx="2353">
                  <c:v>13.213100000000001</c:v>
                </c:pt>
                <c:pt idx="2354">
                  <c:v>13.2134</c:v>
                </c:pt>
                <c:pt idx="2355">
                  <c:v>13.213699999999999</c:v>
                </c:pt>
                <c:pt idx="2356">
                  <c:v>13.214</c:v>
                </c:pt>
                <c:pt idx="2357">
                  <c:v>13.214399999999999</c:v>
                </c:pt>
                <c:pt idx="2358">
                  <c:v>13.214700000000001</c:v>
                </c:pt>
                <c:pt idx="2359">
                  <c:v>13.215</c:v>
                </c:pt>
                <c:pt idx="2360">
                  <c:v>13.215299999999999</c:v>
                </c:pt>
                <c:pt idx="2361">
                  <c:v>13.2156</c:v>
                </c:pt>
                <c:pt idx="2362">
                  <c:v>13.215999999999999</c:v>
                </c:pt>
                <c:pt idx="2363">
                  <c:v>13.2163</c:v>
                </c:pt>
                <c:pt idx="2364">
                  <c:v>13.2166</c:v>
                </c:pt>
                <c:pt idx="2365">
                  <c:v>13.216900000000001</c:v>
                </c:pt>
                <c:pt idx="2366">
                  <c:v>13.2172</c:v>
                </c:pt>
                <c:pt idx="2367">
                  <c:v>13.217499999999999</c:v>
                </c:pt>
                <c:pt idx="2368">
                  <c:v>13.2178</c:v>
                </c:pt>
                <c:pt idx="2369">
                  <c:v>13.2182</c:v>
                </c:pt>
                <c:pt idx="2370">
                  <c:v>13.218500000000001</c:v>
                </c:pt>
                <c:pt idx="2371">
                  <c:v>13.2188</c:v>
                </c:pt>
                <c:pt idx="2372">
                  <c:v>13.219099999999999</c:v>
                </c:pt>
                <c:pt idx="2373">
                  <c:v>13.2194</c:v>
                </c:pt>
                <c:pt idx="2374">
                  <c:v>13.2197</c:v>
                </c:pt>
                <c:pt idx="2375">
                  <c:v>13.22</c:v>
                </c:pt>
                <c:pt idx="2376">
                  <c:v>13.2204</c:v>
                </c:pt>
                <c:pt idx="2377">
                  <c:v>13.220700000000001</c:v>
                </c:pt>
                <c:pt idx="2378">
                  <c:v>13.221</c:v>
                </c:pt>
                <c:pt idx="2379">
                  <c:v>13.221299999999999</c:v>
                </c:pt>
                <c:pt idx="2380">
                  <c:v>13.2216</c:v>
                </c:pt>
                <c:pt idx="2381">
                  <c:v>13.2219</c:v>
                </c:pt>
                <c:pt idx="2382">
                  <c:v>13.222200000000001</c:v>
                </c:pt>
                <c:pt idx="2383">
                  <c:v>13.2225</c:v>
                </c:pt>
                <c:pt idx="2384">
                  <c:v>13.222799999999999</c:v>
                </c:pt>
                <c:pt idx="2385">
                  <c:v>13.223100000000001</c:v>
                </c:pt>
                <c:pt idx="2386">
                  <c:v>13.2235</c:v>
                </c:pt>
                <c:pt idx="2387">
                  <c:v>13.223800000000001</c:v>
                </c:pt>
                <c:pt idx="2388">
                  <c:v>13.2241</c:v>
                </c:pt>
                <c:pt idx="2389">
                  <c:v>13.224399999999999</c:v>
                </c:pt>
                <c:pt idx="2390">
                  <c:v>13.2247</c:v>
                </c:pt>
                <c:pt idx="2391">
                  <c:v>13.225</c:v>
                </c:pt>
                <c:pt idx="2392">
                  <c:v>13.225300000000001</c:v>
                </c:pt>
                <c:pt idx="2393">
                  <c:v>13.2256</c:v>
                </c:pt>
                <c:pt idx="2394">
                  <c:v>13.225899999999999</c:v>
                </c:pt>
                <c:pt idx="2395">
                  <c:v>13.2262</c:v>
                </c:pt>
                <c:pt idx="2396">
                  <c:v>13.2265</c:v>
                </c:pt>
                <c:pt idx="2397">
                  <c:v>13.226800000000001</c:v>
                </c:pt>
                <c:pt idx="2398">
                  <c:v>13.2271</c:v>
                </c:pt>
                <c:pt idx="2399">
                  <c:v>13.227399999999999</c:v>
                </c:pt>
                <c:pt idx="2400">
                  <c:v>13.2277</c:v>
                </c:pt>
                <c:pt idx="2401">
                  <c:v>13.228</c:v>
                </c:pt>
                <c:pt idx="2402">
                  <c:v>13.228400000000001</c:v>
                </c:pt>
                <c:pt idx="2403">
                  <c:v>13.2287</c:v>
                </c:pt>
                <c:pt idx="2404">
                  <c:v>13.228999999999999</c:v>
                </c:pt>
                <c:pt idx="2405">
                  <c:v>13.2293</c:v>
                </c:pt>
                <c:pt idx="2406">
                  <c:v>13.2296</c:v>
                </c:pt>
                <c:pt idx="2407">
                  <c:v>13.229900000000001</c:v>
                </c:pt>
                <c:pt idx="2408">
                  <c:v>13.2302</c:v>
                </c:pt>
                <c:pt idx="2409">
                  <c:v>13.230499999999999</c:v>
                </c:pt>
                <c:pt idx="2410">
                  <c:v>13.2308</c:v>
                </c:pt>
                <c:pt idx="2411">
                  <c:v>13.2311</c:v>
                </c:pt>
                <c:pt idx="2412">
                  <c:v>13.231400000000001</c:v>
                </c:pt>
                <c:pt idx="2413">
                  <c:v>13.2317</c:v>
                </c:pt>
                <c:pt idx="2414">
                  <c:v>13.231999999999999</c:v>
                </c:pt>
                <c:pt idx="2415">
                  <c:v>13.2323</c:v>
                </c:pt>
                <c:pt idx="2416">
                  <c:v>13.2326</c:v>
                </c:pt>
                <c:pt idx="2417">
                  <c:v>13.232900000000001</c:v>
                </c:pt>
                <c:pt idx="2418">
                  <c:v>13.2332</c:v>
                </c:pt>
                <c:pt idx="2419">
                  <c:v>13.233499999999999</c:v>
                </c:pt>
                <c:pt idx="2420">
                  <c:v>13.2338</c:v>
                </c:pt>
                <c:pt idx="2421">
                  <c:v>13.2341</c:v>
                </c:pt>
                <c:pt idx="2422">
                  <c:v>13.234400000000001</c:v>
                </c:pt>
                <c:pt idx="2423">
                  <c:v>13.2347</c:v>
                </c:pt>
                <c:pt idx="2424">
                  <c:v>13.234999999999999</c:v>
                </c:pt>
                <c:pt idx="2425">
                  <c:v>13.235300000000001</c:v>
                </c:pt>
                <c:pt idx="2426">
                  <c:v>13.2356</c:v>
                </c:pt>
                <c:pt idx="2427">
                  <c:v>13.235799999999999</c:v>
                </c:pt>
                <c:pt idx="2428">
                  <c:v>13.2361</c:v>
                </c:pt>
                <c:pt idx="2429">
                  <c:v>13.2364</c:v>
                </c:pt>
                <c:pt idx="2430">
                  <c:v>13.236700000000001</c:v>
                </c:pt>
                <c:pt idx="2431">
                  <c:v>13.237</c:v>
                </c:pt>
                <c:pt idx="2432">
                  <c:v>13.237299999999999</c:v>
                </c:pt>
                <c:pt idx="2433">
                  <c:v>13.2376</c:v>
                </c:pt>
                <c:pt idx="2434">
                  <c:v>13.2379</c:v>
                </c:pt>
                <c:pt idx="2435">
                  <c:v>13.238200000000001</c:v>
                </c:pt>
                <c:pt idx="2436">
                  <c:v>13.2385</c:v>
                </c:pt>
                <c:pt idx="2437">
                  <c:v>13.238799999999999</c:v>
                </c:pt>
                <c:pt idx="2438">
                  <c:v>13.239100000000001</c:v>
                </c:pt>
                <c:pt idx="2439">
                  <c:v>13.2394</c:v>
                </c:pt>
                <c:pt idx="2440">
                  <c:v>13.239699999999999</c:v>
                </c:pt>
                <c:pt idx="2441">
                  <c:v>13.24</c:v>
                </c:pt>
                <c:pt idx="2442">
                  <c:v>13.2403</c:v>
                </c:pt>
                <c:pt idx="2443">
                  <c:v>13.240500000000001</c:v>
                </c:pt>
                <c:pt idx="2444">
                  <c:v>13.2408</c:v>
                </c:pt>
                <c:pt idx="2445">
                  <c:v>13.241099999999999</c:v>
                </c:pt>
                <c:pt idx="2446">
                  <c:v>13.241400000000001</c:v>
                </c:pt>
                <c:pt idx="2447">
                  <c:v>13.2417</c:v>
                </c:pt>
                <c:pt idx="2448">
                  <c:v>13.242000000000001</c:v>
                </c:pt>
                <c:pt idx="2449">
                  <c:v>13.2423</c:v>
                </c:pt>
                <c:pt idx="2450">
                  <c:v>13.242599999999999</c:v>
                </c:pt>
                <c:pt idx="2451">
                  <c:v>13.242900000000001</c:v>
                </c:pt>
                <c:pt idx="2452">
                  <c:v>13.2432</c:v>
                </c:pt>
                <c:pt idx="2453">
                  <c:v>13.243399999999999</c:v>
                </c:pt>
                <c:pt idx="2454">
                  <c:v>13.2437</c:v>
                </c:pt>
                <c:pt idx="2455">
                  <c:v>13.244</c:v>
                </c:pt>
                <c:pt idx="2456">
                  <c:v>13.244300000000001</c:v>
                </c:pt>
                <c:pt idx="2457">
                  <c:v>13.2446</c:v>
                </c:pt>
                <c:pt idx="2458">
                  <c:v>13.244899999999999</c:v>
                </c:pt>
                <c:pt idx="2459">
                  <c:v>13.245200000000001</c:v>
                </c:pt>
                <c:pt idx="2460">
                  <c:v>13.2454</c:v>
                </c:pt>
                <c:pt idx="2461">
                  <c:v>13.245699999999999</c:v>
                </c:pt>
                <c:pt idx="2462">
                  <c:v>13.246</c:v>
                </c:pt>
                <c:pt idx="2463">
                  <c:v>13.2463</c:v>
                </c:pt>
                <c:pt idx="2464">
                  <c:v>13.246600000000001</c:v>
                </c:pt>
                <c:pt idx="2465">
                  <c:v>13.2469</c:v>
                </c:pt>
                <c:pt idx="2466">
                  <c:v>13.247199999999999</c:v>
                </c:pt>
                <c:pt idx="2467">
                  <c:v>13.247400000000001</c:v>
                </c:pt>
                <c:pt idx="2468">
                  <c:v>13.2477</c:v>
                </c:pt>
                <c:pt idx="2469">
                  <c:v>13.247999999999999</c:v>
                </c:pt>
                <c:pt idx="2470">
                  <c:v>13.2483</c:v>
                </c:pt>
                <c:pt idx="2471">
                  <c:v>13.2486</c:v>
                </c:pt>
                <c:pt idx="2472">
                  <c:v>13.248900000000001</c:v>
                </c:pt>
                <c:pt idx="2473">
                  <c:v>13.2491</c:v>
                </c:pt>
                <c:pt idx="2474">
                  <c:v>13.2494</c:v>
                </c:pt>
                <c:pt idx="2475">
                  <c:v>13.249700000000001</c:v>
                </c:pt>
                <c:pt idx="2476">
                  <c:v>13.25</c:v>
                </c:pt>
                <c:pt idx="2477">
                  <c:v>13.250299999999999</c:v>
                </c:pt>
                <c:pt idx="2478">
                  <c:v>13.2506</c:v>
                </c:pt>
                <c:pt idx="2479">
                  <c:v>13.2508</c:v>
                </c:pt>
                <c:pt idx="2480">
                  <c:v>13.251099999999999</c:v>
                </c:pt>
                <c:pt idx="2481">
                  <c:v>13.2514</c:v>
                </c:pt>
                <c:pt idx="2482">
                  <c:v>13.2517</c:v>
                </c:pt>
                <c:pt idx="2483">
                  <c:v>13.252000000000001</c:v>
                </c:pt>
                <c:pt idx="2484">
                  <c:v>13.2522</c:v>
                </c:pt>
                <c:pt idx="2485">
                  <c:v>13.2525</c:v>
                </c:pt>
                <c:pt idx="2486">
                  <c:v>13.252800000000001</c:v>
                </c:pt>
                <c:pt idx="2487">
                  <c:v>13.2531</c:v>
                </c:pt>
                <c:pt idx="2488">
                  <c:v>13.253299999999999</c:v>
                </c:pt>
                <c:pt idx="2489">
                  <c:v>13.2536</c:v>
                </c:pt>
                <c:pt idx="2490">
                  <c:v>13.2539</c:v>
                </c:pt>
                <c:pt idx="2491">
                  <c:v>13.254200000000001</c:v>
                </c:pt>
                <c:pt idx="2492">
                  <c:v>13.2545</c:v>
                </c:pt>
                <c:pt idx="2493">
                  <c:v>13.2547</c:v>
                </c:pt>
                <c:pt idx="2494">
                  <c:v>13.255000000000001</c:v>
                </c:pt>
                <c:pt idx="2495">
                  <c:v>13.2553</c:v>
                </c:pt>
                <c:pt idx="2496">
                  <c:v>13.255599999999999</c:v>
                </c:pt>
                <c:pt idx="2497">
                  <c:v>13.255800000000001</c:v>
                </c:pt>
                <c:pt idx="2498">
                  <c:v>13.2561</c:v>
                </c:pt>
                <c:pt idx="2499">
                  <c:v>13.256399999999999</c:v>
                </c:pt>
                <c:pt idx="2500">
                  <c:v>13.2567</c:v>
                </c:pt>
                <c:pt idx="2501">
                  <c:v>13.2569</c:v>
                </c:pt>
                <c:pt idx="2502">
                  <c:v>13.257199999999999</c:v>
                </c:pt>
                <c:pt idx="2503">
                  <c:v>13.2575</c:v>
                </c:pt>
                <c:pt idx="2504">
                  <c:v>13.2578</c:v>
                </c:pt>
                <c:pt idx="2505">
                  <c:v>13.257999999999999</c:v>
                </c:pt>
                <c:pt idx="2506">
                  <c:v>13.2583</c:v>
                </c:pt>
                <c:pt idx="2507">
                  <c:v>13.258599999999999</c:v>
                </c:pt>
                <c:pt idx="2508">
                  <c:v>13.258800000000001</c:v>
                </c:pt>
                <c:pt idx="2509">
                  <c:v>13.2591</c:v>
                </c:pt>
                <c:pt idx="2510">
                  <c:v>13.259399999999999</c:v>
                </c:pt>
                <c:pt idx="2511">
                  <c:v>13.2597</c:v>
                </c:pt>
                <c:pt idx="2512">
                  <c:v>13.2599</c:v>
                </c:pt>
                <c:pt idx="2513">
                  <c:v>13.260199999999999</c:v>
                </c:pt>
                <c:pt idx="2514">
                  <c:v>13.2605</c:v>
                </c:pt>
                <c:pt idx="2515">
                  <c:v>13.2607</c:v>
                </c:pt>
                <c:pt idx="2516">
                  <c:v>13.260999999999999</c:v>
                </c:pt>
                <c:pt idx="2517">
                  <c:v>13.2613</c:v>
                </c:pt>
                <c:pt idx="2518">
                  <c:v>13.2616</c:v>
                </c:pt>
                <c:pt idx="2519">
                  <c:v>13.261799999999999</c:v>
                </c:pt>
                <c:pt idx="2520">
                  <c:v>13.2621</c:v>
                </c:pt>
                <c:pt idx="2521">
                  <c:v>13.2624</c:v>
                </c:pt>
                <c:pt idx="2522">
                  <c:v>13.262600000000001</c:v>
                </c:pt>
                <c:pt idx="2523">
                  <c:v>13.2629</c:v>
                </c:pt>
                <c:pt idx="2524">
                  <c:v>13.263199999999999</c:v>
                </c:pt>
                <c:pt idx="2525">
                  <c:v>13.263400000000001</c:v>
                </c:pt>
                <c:pt idx="2526">
                  <c:v>13.2637</c:v>
                </c:pt>
                <c:pt idx="2527">
                  <c:v>13.263999999999999</c:v>
                </c:pt>
                <c:pt idx="2528">
                  <c:v>13.264200000000001</c:v>
                </c:pt>
                <c:pt idx="2529">
                  <c:v>13.2645</c:v>
                </c:pt>
                <c:pt idx="2530">
                  <c:v>13.264799999999999</c:v>
                </c:pt>
                <c:pt idx="2531">
                  <c:v>13.265000000000001</c:v>
                </c:pt>
                <c:pt idx="2532">
                  <c:v>13.2653</c:v>
                </c:pt>
                <c:pt idx="2533">
                  <c:v>13.265599999999999</c:v>
                </c:pt>
                <c:pt idx="2534">
                  <c:v>13.2658</c:v>
                </c:pt>
                <c:pt idx="2535">
                  <c:v>13.2661</c:v>
                </c:pt>
                <c:pt idx="2536">
                  <c:v>13.266400000000001</c:v>
                </c:pt>
                <c:pt idx="2537">
                  <c:v>13.2666</c:v>
                </c:pt>
                <c:pt idx="2538">
                  <c:v>13.2669</c:v>
                </c:pt>
                <c:pt idx="2539">
                  <c:v>13.267200000000001</c:v>
                </c:pt>
                <c:pt idx="2540">
                  <c:v>13.2674</c:v>
                </c:pt>
                <c:pt idx="2541">
                  <c:v>13.2677</c:v>
                </c:pt>
                <c:pt idx="2542">
                  <c:v>13.267899999999999</c:v>
                </c:pt>
                <c:pt idx="2543">
                  <c:v>13.2682</c:v>
                </c:pt>
                <c:pt idx="2544">
                  <c:v>13.2685</c:v>
                </c:pt>
                <c:pt idx="2545">
                  <c:v>13.268700000000001</c:v>
                </c:pt>
                <c:pt idx="2546">
                  <c:v>13.269</c:v>
                </c:pt>
                <c:pt idx="2547">
                  <c:v>13.269299999999999</c:v>
                </c:pt>
                <c:pt idx="2548">
                  <c:v>13.269500000000001</c:v>
                </c:pt>
                <c:pt idx="2549">
                  <c:v>13.2698</c:v>
                </c:pt>
                <c:pt idx="2550">
                  <c:v>13.27</c:v>
                </c:pt>
                <c:pt idx="2551">
                  <c:v>13.270300000000001</c:v>
                </c:pt>
                <c:pt idx="2552">
                  <c:v>13.2706</c:v>
                </c:pt>
                <c:pt idx="2553">
                  <c:v>13.270799999999999</c:v>
                </c:pt>
                <c:pt idx="2554">
                  <c:v>13.271100000000001</c:v>
                </c:pt>
                <c:pt idx="2555">
                  <c:v>13.2713</c:v>
                </c:pt>
                <c:pt idx="2556">
                  <c:v>13.271599999999999</c:v>
                </c:pt>
                <c:pt idx="2557">
                  <c:v>13.2719</c:v>
                </c:pt>
                <c:pt idx="2558">
                  <c:v>13.2721</c:v>
                </c:pt>
                <c:pt idx="2559">
                  <c:v>13.272399999999999</c:v>
                </c:pt>
                <c:pt idx="2560">
                  <c:v>13.272600000000001</c:v>
                </c:pt>
                <c:pt idx="2561">
                  <c:v>13.2729</c:v>
                </c:pt>
                <c:pt idx="2562">
                  <c:v>13.273199999999999</c:v>
                </c:pt>
                <c:pt idx="2563">
                  <c:v>13.273400000000001</c:v>
                </c:pt>
                <c:pt idx="2564">
                  <c:v>13.2737</c:v>
                </c:pt>
                <c:pt idx="2565">
                  <c:v>13.273899999999999</c:v>
                </c:pt>
                <c:pt idx="2566">
                  <c:v>13.2742</c:v>
                </c:pt>
                <c:pt idx="2567">
                  <c:v>13.2744</c:v>
                </c:pt>
                <c:pt idx="2568">
                  <c:v>13.274699999999999</c:v>
                </c:pt>
                <c:pt idx="2569">
                  <c:v>13.275</c:v>
                </c:pt>
                <c:pt idx="2570">
                  <c:v>13.2752</c:v>
                </c:pt>
                <c:pt idx="2571">
                  <c:v>13.275499999999999</c:v>
                </c:pt>
                <c:pt idx="2572">
                  <c:v>13.275700000000001</c:v>
                </c:pt>
                <c:pt idx="2573">
                  <c:v>13.276</c:v>
                </c:pt>
                <c:pt idx="2574">
                  <c:v>13.276199999999999</c:v>
                </c:pt>
                <c:pt idx="2575">
                  <c:v>13.2765</c:v>
                </c:pt>
                <c:pt idx="2576">
                  <c:v>13.2767</c:v>
                </c:pt>
                <c:pt idx="2577">
                  <c:v>13.276999999999999</c:v>
                </c:pt>
                <c:pt idx="2578">
                  <c:v>13.277200000000001</c:v>
                </c:pt>
                <c:pt idx="2579">
                  <c:v>13.2775</c:v>
                </c:pt>
                <c:pt idx="2580">
                  <c:v>13.277799999999999</c:v>
                </c:pt>
                <c:pt idx="2581">
                  <c:v>13.278</c:v>
                </c:pt>
                <c:pt idx="2582">
                  <c:v>13.2783</c:v>
                </c:pt>
                <c:pt idx="2583">
                  <c:v>13.278499999999999</c:v>
                </c:pt>
                <c:pt idx="2584">
                  <c:v>13.2788</c:v>
                </c:pt>
                <c:pt idx="2585">
                  <c:v>13.279</c:v>
                </c:pt>
                <c:pt idx="2586">
                  <c:v>13.279299999999999</c:v>
                </c:pt>
                <c:pt idx="2587">
                  <c:v>13.279500000000001</c:v>
                </c:pt>
                <c:pt idx="2588">
                  <c:v>13.2798</c:v>
                </c:pt>
                <c:pt idx="2589">
                  <c:v>13.28</c:v>
                </c:pt>
                <c:pt idx="2590">
                  <c:v>13.2803</c:v>
                </c:pt>
                <c:pt idx="2591">
                  <c:v>13.2805</c:v>
                </c:pt>
                <c:pt idx="2592">
                  <c:v>13.280799999999999</c:v>
                </c:pt>
                <c:pt idx="2593">
                  <c:v>13.281000000000001</c:v>
                </c:pt>
                <c:pt idx="2594">
                  <c:v>13.2813</c:v>
                </c:pt>
                <c:pt idx="2595">
                  <c:v>13.281499999999999</c:v>
                </c:pt>
                <c:pt idx="2596">
                  <c:v>13.2818</c:v>
                </c:pt>
                <c:pt idx="2597">
                  <c:v>13.282</c:v>
                </c:pt>
                <c:pt idx="2598">
                  <c:v>13.282299999999999</c:v>
                </c:pt>
                <c:pt idx="2599">
                  <c:v>13.282500000000001</c:v>
                </c:pt>
                <c:pt idx="2600">
                  <c:v>13.2828</c:v>
                </c:pt>
                <c:pt idx="2601">
                  <c:v>13.282999999999999</c:v>
                </c:pt>
                <c:pt idx="2602">
                  <c:v>13.283300000000001</c:v>
                </c:pt>
                <c:pt idx="2603">
                  <c:v>13.2835</c:v>
                </c:pt>
                <c:pt idx="2604">
                  <c:v>13.2837</c:v>
                </c:pt>
                <c:pt idx="2605">
                  <c:v>13.284000000000001</c:v>
                </c:pt>
                <c:pt idx="2606">
                  <c:v>13.2842</c:v>
                </c:pt>
                <c:pt idx="2607">
                  <c:v>13.2845</c:v>
                </c:pt>
                <c:pt idx="2608">
                  <c:v>13.284700000000001</c:v>
                </c:pt>
                <c:pt idx="2609">
                  <c:v>13.285</c:v>
                </c:pt>
                <c:pt idx="2610">
                  <c:v>13.2852</c:v>
                </c:pt>
                <c:pt idx="2611">
                  <c:v>13.285500000000001</c:v>
                </c:pt>
                <c:pt idx="2612">
                  <c:v>13.2857</c:v>
                </c:pt>
                <c:pt idx="2613">
                  <c:v>13.286</c:v>
                </c:pt>
                <c:pt idx="2614">
                  <c:v>13.286199999999999</c:v>
                </c:pt>
                <c:pt idx="2615">
                  <c:v>13.2864</c:v>
                </c:pt>
                <c:pt idx="2616">
                  <c:v>13.2867</c:v>
                </c:pt>
                <c:pt idx="2617">
                  <c:v>13.286899999999999</c:v>
                </c:pt>
                <c:pt idx="2618">
                  <c:v>13.2872</c:v>
                </c:pt>
                <c:pt idx="2619">
                  <c:v>13.2874</c:v>
                </c:pt>
                <c:pt idx="2620">
                  <c:v>13.287699999999999</c:v>
                </c:pt>
                <c:pt idx="2621">
                  <c:v>13.2879</c:v>
                </c:pt>
                <c:pt idx="2622">
                  <c:v>13.2882</c:v>
                </c:pt>
                <c:pt idx="2623">
                  <c:v>13.288399999999999</c:v>
                </c:pt>
                <c:pt idx="2624">
                  <c:v>13.288600000000001</c:v>
                </c:pt>
                <c:pt idx="2625">
                  <c:v>13.2889</c:v>
                </c:pt>
                <c:pt idx="2626">
                  <c:v>13.289099999999999</c:v>
                </c:pt>
                <c:pt idx="2627">
                  <c:v>13.289400000000001</c:v>
                </c:pt>
                <c:pt idx="2628">
                  <c:v>13.2896</c:v>
                </c:pt>
                <c:pt idx="2629">
                  <c:v>13.2898</c:v>
                </c:pt>
                <c:pt idx="2630">
                  <c:v>13.290100000000001</c:v>
                </c:pt>
                <c:pt idx="2631">
                  <c:v>13.2903</c:v>
                </c:pt>
                <c:pt idx="2632">
                  <c:v>13.2906</c:v>
                </c:pt>
                <c:pt idx="2633">
                  <c:v>13.290800000000001</c:v>
                </c:pt>
                <c:pt idx="2634">
                  <c:v>13.291</c:v>
                </c:pt>
                <c:pt idx="2635">
                  <c:v>13.2913</c:v>
                </c:pt>
                <c:pt idx="2636">
                  <c:v>13.291499999999999</c:v>
                </c:pt>
                <c:pt idx="2637">
                  <c:v>13.2918</c:v>
                </c:pt>
                <c:pt idx="2638">
                  <c:v>13.292</c:v>
                </c:pt>
                <c:pt idx="2639">
                  <c:v>13.292199999999999</c:v>
                </c:pt>
                <c:pt idx="2640">
                  <c:v>13.2925</c:v>
                </c:pt>
                <c:pt idx="2641">
                  <c:v>13.2927</c:v>
                </c:pt>
                <c:pt idx="2642">
                  <c:v>13.292899999999999</c:v>
                </c:pt>
                <c:pt idx="2643">
                  <c:v>13.293200000000001</c:v>
                </c:pt>
                <c:pt idx="2644">
                  <c:v>13.2934</c:v>
                </c:pt>
                <c:pt idx="2645">
                  <c:v>13.293699999999999</c:v>
                </c:pt>
                <c:pt idx="2646">
                  <c:v>13.293900000000001</c:v>
                </c:pt>
                <c:pt idx="2647">
                  <c:v>13.2941</c:v>
                </c:pt>
                <c:pt idx="2648">
                  <c:v>13.2944</c:v>
                </c:pt>
                <c:pt idx="2649">
                  <c:v>13.294600000000001</c:v>
                </c:pt>
                <c:pt idx="2650">
                  <c:v>13.2948</c:v>
                </c:pt>
                <c:pt idx="2651">
                  <c:v>13.2951</c:v>
                </c:pt>
                <c:pt idx="2652">
                  <c:v>13.295299999999999</c:v>
                </c:pt>
                <c:pt idx="2653">
                  <c:v>13.295500000000001</c:v>
                </c:pt>
                <c:pt idx="2654">
                  <c:v>13.2958</c:v>
                </c:pt>
                <c:pt idx="2655">
                  <c:v>13.295999999999999</c:v>
                </c:pt>
                <c:pt idx="2656">
                  <c:v>13.296200000000001</c:v>
                </c:pt>
                <c:pt idx="2657">
                  <c:v>13.2965</c:v>
                </c:pt>
                <c:pt idx="2658">
                  <c:v>13.2967</c:v>
                </c:pt>
                <c:pt idx="2659">
                  <c:v>13.296900000000001</c:v>
                </c:pt>
                <c:pt idx="2660">
                  <c:v>13.2972</c:v>
                </c:pt>
                <c:pt idx="2661">
                  <c:v>13.2974</c:v>
                </c:pt>
                <c:pt idx="2662">
                  <c:v>13.297599999999999</c:v>
                </c:pt>
                <c:pt idx="2663">
                  <c:v>13.2979</c:v>
                </c:pt>
                <c:pt idx="2664">
                  <c:v>13.2981</c:v>
                </c:pt>
                <c:pt idx="2665">
                  <c:v>13.298299999999999</c:v>
                </c:pt>
                <c:pt idx="2666">
                  <c:v>13.2986</c:v>
                </c:pt>
                <c:pt idx="2667">
                  <c:v>13.2988</c:v>
                </c:pt>
                <c:pt idx="2668">
                  <c:v>13.298999999999999</c:v>
                </c:pt>
                <c:pt idx="2669">
                  <c:v>13.299300000000001</c:v>
                </c:pt>
                <c:pt idx="2670">
                  <c:v>13.2995</c:v>
                </c:pt>
                <c:pt idx="2671">
                  <c:v>13.2997</c:v>
                </c:pt>
                <c:pt idx="2672">
                  <c:v>13.3</c:v>
                </c:pt>
                <c:pt idx="2673">
                  <c:v>13.3002</c:v>
                </c:pt>
                <c:pt idx="2674">
                  <c:v>13.3004</c:v>
                </c:pt>
                <c:pt idx="2675">
                  <c:v>13.300599999999999</c:v>
                </c:pt>
                <c:pt idx="2676">
                  <c:v>13.3009</c:v>
                </c:pt>
                <c:pt idx="2677">
                  <c:v>13.3011</c:v>
                </c:pt>
                <c:pt idx="2678">
                  <c:v>13.301299999999999</c:v>
                </c:pt>
                <c:pt idx="2679">
                  <c:v>13.301600000000001</c:v>
                </c:pt>
                <c:pt idx="2680">
                  <c:v>13.3018</c:v>
                </c:pt>
                <c:pt idx="2681">
                  <c:v>13.302</c:v>
                </c:pt>
                <c:pt idx="2682">
                  <c:v>13.302199999999999</c:v>
                </c:pt>
                <c:pt idx="2683">
                  <c:v>13.3025</c:v>
                </c:pt>
                <c:pt idx="2684">
                  <c:v>13.3027</c:v>
                </c:pt>
                <c:pt idx="2685">
                  <c:v>13.302899999999999</c:v>
                </c:pt>
                <c:pt idx="2686">
                  <c:v>13.3032</c:v>
                </c:pt>
                <c:pt idx="2687">
                  <c:v>13.3034</c:v>
                </c:pt>
                <c:pt idx="2688">
                  <c:v>13.303599999999999</c:v>
                </c:pt>
                <c:pt idx="2689">
                  <c:v>13.303800000000001</c:v>
                </c:pt>
                <c:pt idx="2690">
                  <c:v>13.3041</c:v>
                </c:pt>
                <c:pt idx="2691">
                  <c:v>13.3043</c:v>
                </c:pt>
                <c:pt idx="2692">
                  <c:v>13.304500000000001</c:v>
                </c:pt>
                <c:pt idx="2693">
                  <c:v>13.3047</c:v>
                </c:pt>
                <c:pt idx="2694">
                  <c:v>13.305</c:v>
                </c:pt>
                <c:pt idx="2695">
                  <c:v>13.305199999999999</c:v>
                </c:pt>
                <c:pt idx="2696">
                  <c:v>13.305400000000001</c:v>
                </c:pt>
                <c:pt idx="2697">
                  <c:v>13.3056</c:v>
                </c:pt>
                <c:pt idx="2698">
                  <c:v>13.305899999999999</c:v>
                </c:pt>
                <c:pt idx="2699">
                  <c:v>13.306100000000001</c:v>
                </c:pt>
                <c:pt idx="2700">
                  <c:v>13.3063</c:v>
                </c:pt>
                <c:pt idx="2701">
                  <c:v>13.3065</c:v>
                </c:pt>
                <c:pt idx="2702">
                  <c:v>13.306800000000001</c:v>
                </c:pt>
                <c:pt idx="2703">
                  <c:v>13.307</c:v>
                </c:pt>
                <c:pt idx="2704">
                  <c:v>13.3072</c:v>
                </c:pt>
                <c:pt idx="2705">
                  <c:v>13.307399999999999</c:v>
                </c:pt>
                <c:pt idx="2706">
                  <c:v>13.307600000000001</c:v>
                </c:pt>
                <c:pt idx="2707">
                  <c:v>13.3079</c:v>
                </c:pt>
                <c:pt idx="2708">
                  <c:v>13.3081</c:v>
                </c:pt>
                <c:pt idx="2709">
                  <c:v>13.308299999999999</c:v>
                </c:pt>
                <c:pt idx="2710">
                  <c:v>13.3085</c:v>
                </c:pt>
                <c:pt idx="2711">
                  <c:v>13.3088</c:v>
                </c:pt>
                <c:pt idx="2712">
                  <c:v>13.308999999999999</c:v>
                </c:pt>
                <c:pt idx="2713">
                  <c:v>13.309200000000001</c:v>
                </c:pt>
                <c:pt idx="2714">
                  <c:v>13.3094</c:v>
                </c:pt>
                <c:pt idx="2715">
                  <c:v>13.3096</c:v>
                </c:pt>
                <c:pt idx="2716">
                  <c:v>13.309900000000001</c:v>
                </c:pt>
                <c:pt idx="2717">
                  <c:v>13.3101</c:v>
                </c:pt>
                <c:pt idx="2718">
                  <c:v>13.3103</c:v>
                </c:pt>
                <c:pt idx="2719">
                  <c:v>13.310499999999999</c:v>
                </c:pt>
                <c:pt idx="2720">
                  <c:v>13.310700000000001</c:v>
                </c:pt>
                <c:pt idx="2721">
                  <c:v>13.311</c:v>
                </c:pt>
                <c:pt idx="2722">
                  <c:v>13.311199999999999</c:v>
                </c:pt>
                <c:pt idx="2723">
                  <c:v>13.311400000000001</c:v>
                </c:pt>
                <c:pt idx="2724">
                  <c:v>13.3116</c:v>
                </c:pt>
                <c:pt idx="2725">
                  <c:v>13.3118</c:v>
                </c:pt>
                <c:pt idx="2726">
                  <c:v>13.312099999999999</c:v>
                </c:pt>
                <c:pt idx="2727">
                  <c:v>13.3123</c:v>
                </c:pt>
                <c:pt idx="2728">
                  <c:v>13.3125</c:v>
                </c:pt>
                <c:pt idx="2729">
                  <c:v>13.3127</c:v>
                </c:pt>
                <c:pt idx="2730">
                  <c:v>13.312900000000001</c:v>
                </c:pt>
                <c:pt idx="2731">
                  <c:v>13.3131</c:v>
                </c:pt>
                <c:pt idx="2732">
                  <c:v>13.3134</c:v>
                </c:pt>
                <c:pt idx="2733">
                  <c:v>13.313599999999999</c:v>
                </c:pt>
                <c:pt idx="2734">
                  <c:v>13.313800000000001</c:v>
                </c:pt>
                <c:pt idx="2735">
                  <c:v>13.314</c:v>
                </c:pt>
                <c:pt idx="2736">
                  <c:v>13.3142</c:v>
                </c:pt>
                <c:pt idx="2737">
                  <c:v>13.314399999999999</c:v>
                </c:pt>
                <c:pt idx="2738">
                  <c:v>13.3146</c:v>
                </c:pt>
                <c:pt idx="2739">
                  <c:v>13.3149</c:v>
                </c:pt>
                <c:pt idx="2740">
                  <c:v>13.315099999999999</c:v>
                </c:pt>
                <c:pt idx="2741">
                  <c:v>13.315300000000001</c:v>
                </c:pt>
                <c:pt idx="2742">
                  <c:v>13.3155</c:v>
                </c:pt>
                <c:pt idx="2743">
                  <c:v>13.3157</c:v>
                </c:pt>
                <c:pt idx="2744">
                  <c:v>13.315899999999999</c:v>
                </c:pt>
                <c:pt idx="2745">
                  <c:v>13.3161</c:v>
                </c:pt>
                <c:pt idx="2746">
                  <c:v>13.3164</c:v>
                </c:pt>
                <c:pt idx="2747">
                  <c:v>13.316599999999999</c:v>
                </c:pt>
                <c:pt idx="2748">
                  <c:v>13.316800000000001</c:v>
                </c:pt>
                <c:pt idx="2749">
                  <c:v>13.317</c:v>
                </c:pt>
                <c:pt idx="2750">
                  <c:v>13.3172</c:v>
                </c:pt>
                <c:pt idx="2751">
                  <c:v>13.317399999999999</c:v>
                </c:pt>
                <c:pt idx="2752">
                  <c:v>13.317600000000001</c:v>
                </c:pt>
                <c:pt idx="2753">
                  <c:v>13.3178</c:v>
                </c:pt>
                <c:pt idx="2754">
                  <c:v>13.318099999999999</c:v>
                </c:pt>
                <c:pt idx="2755">
                  <c:v>13.318300000000001</c:v>
                </c:pt>
                <c:pt idx="2756">
                  <c:v>13.3185</c:v>
                </c:pt>
                <c:pt idx="2757">
                  <c:v>13.3187</c:v>
                </c:pt>
                <c:pt idx="2758">
                  <c:v>13.318899999999999</c:v>
                </c:pt>
                <c:pt idx="2759">
                  <c:v>13.319100000000001</c:v>
                </c:pt>
                <c:pt idx="2760">
                  <c:v>13.3193</c:v>
                </c:pt>
                <c:pt idx="2761">
                  <c:v>13.3195</c:v>
                </c:pt>
                <c:pt idx="2762">
                  <c:v>13.319699999999999</c:v>
                </c:pt>
                <c:pt idx="2763">
                  <c:v>13.32</c:v>
                </c:pt>
                <c:pt idx="2764">
                  <c:v>13.3202</c:v>
                </c:pt>
                <c:pt idx="2765">
                  <c:v>13.320399999999999</c:v>
                </c:pt>
                <c:pt idx="2766">
                  <c:v>13.320600000000001</c:v>
                </c:pt>
                <c:pt idx="2767">
                  <c:v>13.3208</c:v>
                </c:pt>
                <c:pt idx="2768">
                  <c:v>13.321</c:v>
                </c:pt>
                <c:pt idx="2769">
                  <c:v>13.321199999999999</c:v>
                </c:pt>
                <c:pt idx="2770">
                  <c:v>13.321400000000001</c:v>
                </c:pt>
                <c:pt idx="2771">
                  <c:v>13.3216</c:v>
                </c:pt>
                <c:pt idx="2772">
                  <c:v>13.3218</c:v>
                </c:pt>
                <c:pt idx="2773">
                  <c:v>13.321999999999999</c:v>
                </c:pt>
                <c:pt idx="2774">
                  <c:v>13.3222</c:v>
                </c:pt>
                <c:pt idx="2775">
                  <c:v>13.3225</c:v>
                </c:pt>
                <c:pt idx="2776">
                  <c:v>13.322699999999999</c:v>
                </c:pt>
                <c:pt idx="2777">
                  <c:v>13.322900000000001</c:v>
                </c:pt>
                <c:pt idx="2778">
                  <c:v>13.3231</c:v>
                </c:pt>
                <c:pt idx="2779">
                  <c:v>13.3233</c:v>
                </c:pt>
                <c:pt idx="2780">
                  <c:v>13.323499999999999</c:v>
                </c:pt>
                <c:pt idx="2781">
                  <c:v>13.323700000000001</c:v>
                </c:pt>
                <c:pt idx="2782">
                  <c:v>13.3239</c:v>
                </c:pt>
                <c:pt idx="2783">
                  <c:v>13.3241</c:v>
                </c:pt>
                <c:pt idx="2784">
                  <c:v>13.324299999999999</c:v>
                </c:pt>
                <c:pt idx="2785">
                  <c:v>13.3245</c:v>
                </c:pt>
                <c:pt idx="2786">
                  <c:v>13.3247</c:v>
                </c:pt>
                <c:pt idx="2787">
                  <c:v>13.3249</c:v>
                </c:pt>
                <c:pt idx="2788">
                  <c:v>13.325100000000001</c:v>
                </c:pt>
                <c:pt idx="2789">
                  <c:v>13.3253</c:v>
                </c:pt>
                <c:pt idx="2790">
                  <c:v>13.3255</c:v>
                </c:pt>
                <c:pt idx="2791">
                  <c:v>13.325699999999999</c:v>
                </c:pt>
                <c:pt idx="2792">
                  <c:v>13.325900000000001</c:v>
                </c:pt>
                <c:pt idx="2793">
                  <c:v>13.3262</c:v>
                </c:pt>
                <c:pt idx="2794">
                  <c:v>13.3264</c:v>
                </c:pt>
                <c:pt idx="2795">
                  <c:v>13.326599999999999</c:v>
                </c:pt>
                <c:pt idx="2796">
                  <c:v>13.3268</c:v>
                </c:pt>
                <c:pt idx="2797">
                  <c:v>13.327</c:v>
                </c:pt>
                <c:pt idx="2798">
                  <c:v>13.327199999999999</c:v>
                </c:pt>
                <c:pt idx="2799">
                  <c:v>13.327400000000001</c:v>
                </c:pt>
                <c:pt idx="2800">
                  <c:v>13.3276</c:v>
                </c:pt>
                <c:pt idx="2801">
                  <c:v>13.3278</c:v>
                </c:pt>
                <c:pt idx="2802">
                  <c:v>13.327999999999999</c:v>
                </c:pt>
                <c:pt idx="2803">
                  <c:v>13.328200000000001</c:v>
                </c:pt>
                <c:pt idx="2804">
                  <c:v>13.3284</c:v>
                </c:pt>
                <c:pt idx="2805">
                  <c:v>13.3286</c:v>
                </c:pt>
                <c:pt idx="2806">
                  <c:v>13.328799999999999</c:v>
                </c:pt>
                <c:pt idx="2807">
                  <c:v>13.329000000000001</c:v>
                </c:pt>
                <c:pt idx="2808">
                  <c:v>13.3292</c:v>
                </c:pt>
                <c:pt idx="2809">
                  <c:v>13.3294</c:v>
                </c:pt>
                <c:pt idx="2810">
                  <c:v>13.329599999999999</c:v>
                </c:pt>
                <c:pt idx="2811">
                  <c:v>13.329800000000001</c:v>
                </c:pt>
                <c:pt idx="2812">
                  <c:v>13.33</c:v>
                </c:pt>
                <c:pt idx="2813">
                  <c:v>13.3302</c:v>
                </c:pt>
                <c:pt idx="2814">
                  <c:v>13.330399999999999</c:v>
                </c:pt>
                <c:pt idx="2815">
                  <c:v>13.3306</c:v>
                </c:pt>
                <c:pt idx="2816">
                  <c:v>13.3308</c:v>
                </c:pt>
                <c:pt idx="2817">
                  <c:v>13.331</c:v>
                </c:pt>
                <c:pt idx="2818">
                  <c:v>13.331200000000001</c:v>
                </c:pt>
                <c:pt idx="2819">
                  <c:v>13.3314</c:v>
                </c:pt>
                <c:pt idx="2820">
                  <c:v>13.3316</c:v>
                </c:pt>
                <c:pt idx="2821">
                  <c:v>13.331799999999999</c:v>
                </c:pt>
                <c:pt idx="2822">
                  <c:v>13.332000000000001</c:v>
                </c:pt>
                <c:pt idx="2823">
                  <c:v>13.3322</c:v>
                </c:pt>
                <c:pt idx="2824">
                  <c:v>13.3324</c:v>
                </c:pt>
                <c:pt idx="2825">
                  <c:v>13.332599999999999</c:v>
                </c:pt>
                <c:pt idx="2826">
                  <c:v>13.332700000000001</c:v>
                </c:pt>
                <c:pt idx="2827">
                  <c:v>13.3329</c:v>
                </c:pt>
                <c:pt idx="2828">
                  <c:v>13.3331</c:v>
                </c:pt>
                <c:pt idx="2829">
                  <c:v>13.333299999999999</c:v>
                </c:pt>
                <c:pt idx="2830">
                  <c:v>13.333500000000001</c:v>
                </c:pt>
                <c:pt idx="2831">
                  <c:v>13.3337</c:v>
                </c:pt>
                <c:pt idx="2832">
                  <c:v>13.3339</c:v>
                </c:pt>
                <c:pt idx="2833">
                  <c:v>13.334099999999999</c:v>
                </c:pt>
                <c:pt idx="2834">
                  <c:v>13.334300000000001</c:v>
                </c:pt>
                <c:pt idx="2835">
                  <c:v>13.3345</c:v>
                </c:pt>
                <c:pt idx="2836">
                  <c:v>13.3347</c:v>
                </c:pt>
                <c:pt idx="2837">
                  <c:v>13.334899999999999</c:v>
                </c:pt>
                <c:pt idx="2838">
                  <c:v>13.335100000000001</c:v>
                </c:pt>
                <c:pt idx="2839">
                  <c:v>13.3353</c:v>
                </c:pt>
                <c:pt idx="2840">
                  <c:v>13.3355</c:v>
                </c:pt>
                <c:pt idx="2841">
                  <c:v>13.335699999999999</c:v>
                </c:pt>
                <c:pt idx="2842">
                  <c:v>13.335900000000001</c:v>
                </c:pt>
                <c:pt idx="2843">
                  <c:v>13.3361</c:v>
                </c:pt>
                <c:pt idx="2844">
                  <c:v>13.3363</c:v>
                </c:pt>
                <c:pt idx="2845">
                  <c:v>13.336399999999999</c:v>
                </c:pt>
                <c:pt idx="2846">
                  <c:v>13.336600000000001</c:v>
                </c:pt>
                <c:pt idx="2847">
                  <c:v>13.3368</c:v>
                </c:pt>
                <c:pt idx="2848">
                  <c:v>13.337</c:v>
                </c:pt>
                <c:pt idx="2849">
                  <c:v>13.337199999999999</c:v>
                </c:pt>
                <c:pt idx="2850">
                  <c:v>13.337400000000001</c:v>
                </c:pt>
                <c:pt idx="2851">
                  <c:v>13.3376</c:v>
                </c:pt>
                <c:pt idx="2852">
                  <c:v>13.3378</c:v>
                </c:pt>
                <c:pt idx="2853">
                  <c:v>13.337999999999999</c:v>
                </c:pt>
                <c:pt idx="2854">
                  <c:v>13.338200000000001</c:v>
                </c:pt>
                <c:pt idx="2855">
                  <c:v>13.3384</c:v>
                </c:pt>
                <c:pt idx="2856">
                  <c:v>13.3386</c:v>
                </c:pt>
                <c:pt idx="2857">
                  <c:v>13.338699999999999</c:v>
                </c:pt>
                <c:pt idx="2858">
                  <c:v>13.338900000000001</c:v>
                </c:pt>
                <c:pt idx="2859">
                  <c:v>13.3391</c:v>
                </c:pt>
                <c:pt idx="2860">
                  <c:v>13.3393</c:v>
                </c:pt>
                <c:pt idx="2861">
                  <c:v>13.339499999999999</c:v>
                </c:pt>
                <c:pt idx="2862">
                  <c:v>13.339700000000001</c:v>
                </c:pt>
                <c:pt idx="2863">
                  <c:v>13.3399</c:v>
                </c:pt>
                <c:pt idx="2864">
                  <c:v>13.3401</c:v>
                </c:pt>
                <c:pt idx="2865">
                  <c:v>13.340299999999999</c:v>
                </c:pt>
                <c:pt idx="2866">
                  <c:v>13.340400000000001</c:v>
                </c:pt>
                <c:pt idx="2867">
                  <c:v>13.3406</c:v>
                </c:pt>
                <c:pt idx="2868">
                  <c:v>13.3408</c:v>
                </c:pt>
                <c:pt idx="2869">
                  <c:v>13.340999999999999</c:v>
                </c:pt>
                <c:pt idx="2870">
                  <c:v>13.341200000000001</c:v>
                </c:pt>
                <c:pt idx="2871">
                  <c:v>13.3414</c:v>
                </c:pt>
                <c:pt idx="2872">
                  <c:v>13.3416</c:v>
                </c:pt>
                <c:pt idx="2873">
                  <c:v>13.341799999999999</c:v>
                </c:pt>
                <c:pt idx="2874">
                  <c:v>13.342000000000001</c:v>
                </c:pt>
                <c:pt idx="2875">
                  <c:v>13.3421</c:v>
                </c:pt>
                <c:pt idx="2876">
                  <c:v>13.3423</c:v>
                </c:pt>
                <c:pt idx="2877">
                  <c:v>13.342499999999999</c:v>
                </c:pt>
                <c:pt idx="2878">
                  <c:v>13.342700000000001</c:v>
                </c:pt>
                <c:pt idx="2879">
                  <c:v>13.3429</c:v>
                </c:pt>
                <c:pt idx="2880">
                  <c:v>13.3431</c:v>
                </c:pt>
                <c:pt idx="2881">
                  <c:v>13.343299999999999</c:v>
                </c:pt>
                <c:pt idx="2882">
                  <c:v>13.343400000000001</c:v>
                </c:pt>
                <c:pt idx="2883">
                  <c:v>13.3436</c:v>
                </c:pt>
                <c:pt idx="2884">
                  <c:v>13.3438</c:v>
                </c:pt>
                <c:pt idx="2885">
                  <c:v>13.343999999999999</c:v>
                </c:pt>
                <c:pt idx="2886">
                  <c:v>13.344200000000001</c:v>
                </c:pt>
                <c:pt idx="2887">
                  <c:v>13.3444</c:v>
                </c:pt>
                <c:pt idx="2888">
                  <c:v>13.3446</c:v>
                </c:pt>
                <c:pt idx="2889">
                  <c:v>13.3447</c:v>
                </c:pt>
                <c:pt idx="2890">
                  <c:v>13.344900000000001</c:v>
                </c:pt>
                <c:pt idx="2891">
                  <c:v>13.3451</c:v>
                </c:pt>
                <c:pt idx="2892">
                  <c:v>13.3453</c:v>
                </c:pt>
                <c:pt idx="2893">
                  <c:v>13.345499999999999</c:v>
                </c:pt>
                <c:pt idx="2894">
                  <c:v>13.345700000000001</c:v>
                </c:pt>
                <c:pt idx="2895">
                  <c:v>13.345800000000001</c:v>
                </c:pt>
                <c:pt idx="2896">
                  <c:v>13.346</c:v>
                </c:pt>
                <c:pt idx="2897">
                  <c:v>13.3462</c:v>
                </c:pt>
                <c:pt idx="2898">
                  <c:v>13.346399999999999</c:v>
                </c:pt>
                <c:pt idx="2899">
                  <c:v>13.3466</c:v>
                </c:pt>
                <c:pt idx="2900">
                  <c:v>13.3468</c:v>
                </c:pt>
                <c:pt idx="2901">
                  <c:v>13.3469</c:v>
                </c:pt>
                <c:pt idx="2902">
                  <c:v>13.347099999999999</c:v>
                </c:pt>
                <c:pt idx="2903">
                  <c:v>13.347300000000001</c:v>
                </c:pt>
                <c:pt idx="2904">
                  <c:v>13.3475</c:v>
                </c:pt>
                <c:pt idx="2905">
                  <c:v>13.3477</c:v>
                </c:pt>
                <c:pt idx="2906">
                  <c:v>13.347799999999999</c:v>
                </c:pt>
                <c:pt idx="2907">
                  <c:v>13.348000000000001</c:v>
                </c:pt>
                <c:pt idx="2908">
                  <c:v>13.3482</c:v>
                </c:pt>
                <c:pt idx="2909">
                  <c:v>13.3484</c:v>
                </c:pt>
                <c:pt idx="2910">
                  <c:v>13.348599999999999</c:v>
                </c:pt>
                <c:pt idx="2911">
                  <c:v>13.348699999999999</c:v>
                </c:pt>
                <c:pt idx="2912">
                  <c:v>13.3489</c:v>
                </c:pt>
                <c:pt idx="2913">
                  <c:v>13.3491</c:v>
                </c:pt>
                <c:pt idx="2914">
                  <c:v>13.349299999999999</c:v>
                </c:pt>
                <c:pt idx="2915">
                  <c:v>13.349500000000001</c:v>
                </c:pt>
                <c:pt idx="2916">
                  <c:v>13.349600000000001</c:v>
                </c:pt>
                <c:pt idx="2917">
                  <c:v>13.3498</c:v>
                </c:pt>
                <c:pt idx="2918">
                  <c:v>13.35</c:v>
                </c:pt>
                <c:pt idx="2919">
                  <c:v>13.350199999999999</c:v>
                </c:pt>
                <c:pt idx="2920">
                  <c:v>13.3504</c:v>
                </c:pt>
                <c:pt idx="2921">
                  <c:v>13.3505</c:v>
                </c:pt>
                <c:pt idx="2922">
                  <c:v>13.3507</c:v>
                </c:pt>
                <c:pt idx="2923">
                  <c:v>13.350899999999999</c:v>
                </c:pt>
                <c:pt idx="2924">
                  <c:v>13.351100000000001</c:v>
                </c:pt>
                <c:pt idx="2925">
                  <c:v>13.3512</c:v>
                </c:pt>
                <c:pt idx="2926">
                  <c:v>13.3514</c:v>
                </c:pt>
                <c:pt idx="2927">
                  <c:v>13.351599999999999</c:v>
                </c:pt>
                <c:pt idx="2928">
                  <c:v>13.351800000000001</c:v>
                </c:pt>
                <c:pt idx="2929">
                  <c:v>13.352</c:v>
                </c:pt>
                <c:pt idx="2930">
                  <c:v>13.3521</c:v>
                </c:pt>
                <c:pt idx="2931">
                  <c:v>13.3523</c:v>
                </c:pt>
                <c:pt idx="2932">
                  <c:v>13.352499999999999</c:v>
                </c:pt>
                <c:pt idx="2933">
                  <c:v>13.3527</c:v>
                </c:pt>
                <c:pt idx="2934">
                  <c:v>13.3528</c:v>
                </c:pt>
                <c:pt idx="2935">
                  <c:v>13.353</c:v>
                </c:pt>
                <c:pt idx="2936">
                  <c:v>13.353199999999999</c:v>
                </c:pt>
                <c:pt idx="2937">
                  <c:v>13.353400000000001</c:v>
                </c:pt>
                <c:pt idx="2938">
                  <c:v>13.3535</c:v>
                </c:pt>
                <c:pt idx="2939">
                  <c:v>13.3537</c:v>
                </c:pt>
                <c:pt idx="2940">
                  <c:v>13.353899999999999</c:v>
                </c:pt>
                <c:pt idx="2941">
                  <c:v>13.354100000000001</c:v>
                </c:pt>
                <c:pt idx="2942">
                  <c:v>13.354200000000001</c:v>
                </c:pt>
                <c:pt idx="2943">
                  <c:v>13.3544</c:v>
                </c:pt>
                <c:pt idx="2944">
                  <c:v>13.3546</c:v>
                </c:pt>
                <c:pt idx="2945">
                  <c:v>13.354799999999999</c:v>
                </c:pt>
                <c:pt idx="2946">
                  <c:v>13.354900000000001</c:v>
                </c:pt>
                <c:pt idx="2947">
                  <c:v>13.3551</c:v>
                </c:pt>
                <c:pt idx="2948">
                  <c:v>13.3553</c:v>
                </c:pt>
                <c:pt idx="2949">
                  <c:v>13.355499999999999</c:v>
                </c:pt>
                <c:pt idx="2950">
                  <c:v>13.355600000000001</c:v>
                </c:pt>
                <c:pt idx="2951">
                  <c:v>13.3558</c:v>
                </c:pt>
                <c:pt idx="2952">
                  <c:v>13.356</c:v>
                </c:pt>
                <c:pt idx="2953">
                  <c:v>13.3561</c:v>
                </c:pt>
                <c:pt idx="2954">
                  <c:v>13.356299999999999</c:v>
                </c:pt>
                <c:pt idx="2955">
                  <c:v>13.3565</c:v>
                </c:pt>
                <c:pt idx="2956">
                  <c:v>13.3567</c:v>
                </c:pt>
                <c:pt idx="2957">
                  <c:v>13.3568</c:v>
                </c:pt>
                <c:pt idx="2958">
                  <c:v>13.356999999999999</c:v>
                </c:pt>
                <c:pt idx="2959">
                  <c:v>13.357200000000001</c:v>
                </c:pt>
                <c:pt idx="2960">
                  <c:v>13.3574</c:v>
                </c:pt>
                <c:pt idx="2961">
                  <c:v>13.3575</c:v>
                </c:pt>
                <c:pt idx="2962">
                  <c:v>13.357699999999999</c:v>
                </c:pt>
                <c:pt idx="2963">
                  <c:v>13.357900000000001</c:v>
                </c:pt>
                <c:pt idx="2964">
                  <c:v>13.358000000000001</c:v>
                </c:pt>
                <c:pt idx="2965">
                  <c:v>13.3582</c:v>
                </c:pt>
                <c:pt idx="2966">
                  <c:v>13.3584</c:v>
                </c:pt>
                <c:pt idx="2967">
                  <c:v>13.358499999999999</c:v>
                </c:pt>
                <c:pt idx="2968">
                  <c:v>13.358700000000001</c:v>
                </c:pt>
                <c:pt idx="2969">
                  <c:v>13.3589</c:v>
                </c:pt>
                <c:pt idx="2970">
                  <c:v>13.3591</c:v>
                </c:pt>
                <c:pt idx="2971">
                  <c:v>13.3592</c:v>
                </c:pt>
                <c:pt idx="2972">
                  <c:v>13.359400000000001</c:v>
                </c:pt>
                <c:pt idx="2973">
                  <c:v>13.3596</c:v>
                </c:pt>
                <c:pt idx="2974">
                  <c:v>13.3597</c:v>
                </c:pt>
                <c:pt idx="2975">
                  <c:v>13.3599</c:v>
                </c:pt>
                <c:pt idx="2976">
                  <c:v>13.360099999999999</c:v>
                </c:pt>
                <c:pt idx="2977">
                  <c:v>13.360200000000001</c:v>
                </c:pt>
                <c:pt idx="2978">
                  <c:v>13.3604</c:v>
                </c:pt>
                <c:pt idx="2979">
                  <c:v>13.3606</c:v>
                </c:pt>
                <c:pt idx="2980">
                  <c:v>13.3607</c:v>
                </c:pt>
                <c:pt idx="2981">
                  <c:v>13.360900000000001</c:v>
                </c:pt>
                <c:pt idx="2982">
                  <c:v>13.3611</c:v>
                </c:pt>
                <c:pt idx="2983">
                  <c:v>13.3612</c:v>
                </c:pt>
                <c:pt idx="2984">
                  <c:v>13.3614</c:v>
                </c:pt>
                <c:pt idx="2985">
                  <c:v>13.361599999999999</c:v>
                </c:pt>
                <c:pt idx="2986">
                  <c:v>13.361700000000001</c:v>
                </c:pt>
                <c:pt idx="2987">
                  <c:v>13.3619</c:v>
                </c:pt>
                <c:pt idx="2988">
                  <c:v>13.3621</c:v>
                </c:pt>
                <c:pt idx="2989">
                  <c:v>13.3622</c:v>
                </c:pt>
                <c:pt idx="2990">
                  <c:v>13.362399999999999</c:v>
                </c:pt>
                <c:pt idx="2991">
                  <c:v>13.3626</c:v>
                </c:pt>
                <c:pt idx="2992">
                  <c:v>13.3627</c:v>
                </c:pt>
                <c:pt idx="2993">
                  <c:v>13.3629</c:v>
                </c:pt>
                <c:pt idx="2994">
                  <c:v>13.363099999999999</c:v>
                </c:pt>
                <c:pt idx="2995">
                  <c:v>13.363200000000001</c:v>
                </c:pt>
                <c:pt idx="2996">
                  <c:v>13.3634</c:v>
                </c:pt>
                <c:pt idx="2997">
                  <c:v>13.3636</c:v>
                </c:pt>
                <c:pt idx="2998">
                  <c:v>13.3637</c:v>
                </c:pt>
                <c:pt idx="2999">
                  <c:v>13.363899999999999</c:v>
                </c:pt>
                <c:pt idx="3000">
                  <c:v>13.364100000000001</c:v>
                </c:pt>
                <c:pt idx="3001">
                  <c:v>13.3642</c:v>
                </c:pt>
                <c:pt idx="3002">
                  <c:v>13.3644</c:v>
                </c:pt>
                <c:pt idx="3003">
                  <c:v>13.364599999999999</c:v>
                </c:pt>
                <c:pt idx="3004">
                  <c:v>13.364699999999999</c:v>
                </c:pt>
                <c:pt idx="3005">
                  <c:v>13.3649</c:v>
                </c:pt>
                <c:pt idx="3006">
                  <c:v>13.365</c:v>
                </c:pt>
                <c:pt idx="3007">
                  <c:v>13.3652</c:v>
                </c:pt>
                <c:pt idx="3008">
                  <c:v>13.365399999999999</c:v>
                </c:pt>
                <c:pt idx="3009">
                  <c:v>13.365500000000001</c:v>
                </c:pt>
                <c:pt idx="3010">
                  <c:v>13.3657</c:v>
                </c:pt>
                <c:pt idx="3011">
                  <c:v>13.3659</c:v>
                </c:pt>
                <c:pt idx="3012">
                  <c:v>13.366</c:v>
                </c:pt>
                <c:pt idx="3013">
                  <c:v>13.366199999999999</c:v>
                </c:pt>
                <c:pt idx="3014">
                  <c:v>13.366400000000001</c:v>
                </c:pt>
                <c:pt idx="3015">
                  <c:v>13.3665</c:v>
                </c:pt>
                <c:pt idx="3016">
                  <c:v>13.3667</c:v>
                </c:pt>
                <c:pt idx="3017">
                  <c:v>13.3668</c:v>
                </c:pt>
                <c:pt idx="3018">
                  <c:v>13.367000000000001</c:v>
                </c:pt>
                <c:pt idx="3019">
                  <c:v>13.3672</c:v>
                </c:pt>
                <c:pt idx="3020">
                  <c:v>13.3673</c:v>
                </c:pt>
                <c:pt idx="3021">
                  <c:v>13.3675</c:v>
                </c:pt>
                <c:pt idx="3022">
                  <c:v>13.367599999999999</c:v>
                </c:pt>
                <c:pt idx="3023">
                  <c:v>13.367800000000001</c:v>
                </c:pt>
                <c:pt idx="3024">
                  <c:v>13.368</c:v>
                </c:pt>
                <c:pt idx="3025">
                  <c:v>13.3681</c:v>
                </c:pt>
                <c:pt idx="3026">
                  <c:v>13.3683</c:v>
                </c:pt>
                <c:pt idx="3027">
                  <c:v>13.368399999999999</c:v>
                </c:pt>
                <c:pt idx="3028">
                  <c:v>13.368600000000001</c:v>
                </c:pt>
                <c:pt idx="3029">
                  <c:v>13.3688</c:v>
                </c:pt>
                <c:pt idx="3030">
                  <c:v>13.3689</c:v>
                </c:pt>
                <c:pt idx="3031">
                  <c:v>13.3691</c:v>
                </c:pt>
                <c:pt idx="3032">
                  <c:v>13.369199999999999</c:v>
                </c:pt>
                <c:pt idx="3033">
                  <c:v>13.369400000000001</c:v>
                </c:pt>
                <c:pt idx="3034">
                  <c:v>13.3696</c:v>
                </c:pt>
                <c:pt idx="3035">
                  <c:v>13.3697</c:v>
                </c:pt>
                <c:pt idx="3036">
                  <c:v>13.369899999999999</c:v>
                </c:pt>
                <c:pt idx="3037">
                  <c:v>13.37</c:v>
                </c:pt>
                <c:pt idx="3038">
                  <c:v>13.370200000000001</c:v>
                </c:pt>
                <c:pt idx="3039">
                  <c:v>13.3704</c:v>
                </c:pt>
                <c:pt idx="3040">
                  <c:v>13.3705</c:v>
                </c:pt>
                <c:pt idx="3041">
                  <c:v>13.370699999999999</c:v>
                </c:pt>
                <c:pt idx="3042">
                  <c:v>13.370799999999999</c:v>
                </c:pt>
                <c:pt idx="3043">
                  <c:v>13.371</c:v>
                </c:pt>
                <c:pt idx="3044">
                  <c:v>13.3711</c:v>
                </c:pt>
                <c:pt idx="3045">
                  <c:v>13.3713</c:v>
                </c:pt>
                <c:pt idx="3046">
                  <c:v>13.371499999999999</c:v>
                </c:pt>
                <c:pt idx="3047">
                  <c:v>13.371600000000001</c:v>
                </c:pt>
                <c:pt idx="3048">
                  <c:v>13.3718</c:v>
                </c:pt>
                <c:pt idx="3049">
                  <c:v>13.3719</c:v>
                </c:pt>
                <c:pt idx="3050">
                  <c:v>13.3721</c:v>
                </c:pt>
                <c:pt idx="3051">
                  <c:v>13.372199999999999</c:v>
                </c:pt>
                <c:pt idx="3052">
                  <c:v>13.372400000000001</c:v>
                </c:pt>
                <c:pt idx="3053">
                  <c:v>13.3725</c:v>
                </c:pt>
                <c:pt idx="3054">
                  <c:v>13.3727</c:v>
                </c:pt>
                <c:pt idx="3055">
                  <c:v>13.3729</c:v>
                </c:pt>
                <c:pt idx="3056">
                  <c:v>13.372999999999999</c:v>
                </c:pt>
                <c:pt idx="3057">
                  <c:v>13.373200000000001</c:v>
                </c:pt>
                <c:pt idx="3058">
                  <c:v>13.3733</c:v>
                </c:pt>
                <c:pt idx="3059">
                  <c:v>13.3735</c:v>
                </c:pt>
                <c:pt idx="3060">
                  <c:v>13.3736</c:v>
                </c:pt>
                <c:pt idx="3061">
                  <c:v>13.373799999999999</c:v>
                </c:pt>
                <c:pt idx="3062">
                  <c:v>13.373900000000001</c:v>
                </c:pt>
                <c:pt idx="3063">
                  <c:v>13.3741</c:v>
                </c:pt>
                <c:pt idx="3064">
                  <c:v>13.3743</c:v>
                </c:pt>
                <c:pt idx="3065">
                  <c:v>13.3744</c:v>
                </c:pt>
                <c:pt idx="3066">
                  <c:v>13.374599999999999</c:v>
                </c:pt>
                <c:pt idx="3067">
                  <c:v>13.374700000000001</c:v>
                </c:pt>
                <c:pt idx="3068">
                  <c:v>13.3749</c:v>
                </c:pt>
                <c:pt idx="3069">
                  <c:v>13.375</c:v>
                </c:pt>
                <c:pt idx="3070">
                  <c:v>13.3752</c:v>
                </c:pt>
                <c:pt idx="3071">
                  <c:v>13.375299999999999</c:v>
                </c:pt>
                <c:pt idx="3072">
                  <c:v>13.375500000000001</c:v>
                </c:pt>
                <c:pt idx="3073">
                  <c:v>13.3756</c:v>
                </c:pt>
                <c:pt idx="3074">
                  <c:v>13.3758</c:v>
                </c:pt>
                <c:pt idx="3075">
                  <c:v>13.3759</c:v>
                </c:pt>
                <c:pt idx="3076">
                  <c:v>13.376099999999999</c:v>
                </c:pt>
                <c:pt idx="3077">
                  <c:v>13.376200000000001</c:v>
                </c:pt>
                <c:pt idx="3078">
                  <c:v>13.3764</c:v>
                </c:pt>
                <c:pt idx="3079">
                  <c:v>13.3765</c:v>
                </c:pt>
                <c:pt idx="3080">
                  <c:v>13.3767</c:v>
                </c:pt>
                <c:pt idx="3081">
                  <c:v>13.376799999999999</c:v>
                </c:pt>
                <c:pt idx="3082">
                  <c:v>13.377000000000001</c:v>
                </c:pt>
                <c:pt idx="3083">
                  <c:v>13.3771</c:v>
                </c:pt>
                <c:pt idx="3084">
                  <c:v>13.3773</c:v>
                </c:pt>
                <c:pt idx="3085">
                  <c:v>13.3774</c:v>
                </c:pt>
                <c:pt idx="3086">
                  <c:v>13.377599999999999</c:v>
                </c:pt>
                <c:pt idx="3087">
                  <c:v>13.377700000000001</c:v>
                </c:pt>
                <c:pt idx="3088">
                  <c:v>13.3779</c:v>
                </c:pt>
                <c:pt idx="3089">
                  <c:v>13.3781</c:v>
                </c:pt>
                <c:pt idx="3090">
                  <c:v>13.3782</c:v>
                </c:pt>
                <c:pt idx="3091">
                  <c:v>13.378399999999999</c:v>
                </c:pt>
                <c:pt idx="3092">
                  <c:v>13.378500000000001</c:v>
                </c:pt>
                <c:pt idx="3093">
                  <c:v>13.3786</c:v>
                </c:pt>
                <c:pt idx="3094">
                  <c:v>13.3788</c:v>
                </c:pt>
                <c:pt idx="3095">
                  <c:v>13.3789</c:v>
                </c:pt>
                <c:pt idx="3096">
                  <c:v>13.379099999999999</c:v>
                </c:pt>
                <c:pt idx="3097">
                  <c:v>13.379200000000001</c:v>
                </c:pt>
                <c:pt idx="3098">
                  <c:v>13.3794</c:v>
                </c:pt>
                <c:pt idx="3099">
                  <c:v>13.3795</c:v>
                </c:pt>
                <c:pt idx="3100">
                  <c:v>13.3797</c:v>
                </c:pt>
                <c:pt idx="3101">
                  <c:v>13.379799999999999</c:v>
                </c:pt>
                <c:pt idx="3102">
                  <c:v>13.38</c:v>
                </c:pt>
                <c:pt idx="3103">
                  <c:v>13.380100000000001</c:v>
                </c:pt>
                <c:pt idx="3104">
                  <c:v>13.3803</c:v>
                </c:pt>
                <c:pt idx="3105">
                  <c:v>13.3804</c:v>
                </c:pt>
                <c:pt idx="3106">
                  <c:v>13.380599999999999</c:v>
                </c:pt>
                <c:pt idx="3107">
                  <c:v>13.380699999999999</c:v>
                </c:pt>
                <c:pt idx="3108">
                  <c:v>13.3809</c:v>
                </c:pt>
                <c:pt idx="3109">
                  <c:v>13.381</c:v>
                </c:pt>
                <c:pt idx="3110">
                  <c:v>13.3812</c:v>
                </c:pt>
                <c:pt idx="3111">
                  <c:v>13.3813</c:v>
                </c:pt>
                <c:pt idx="3112">
                  <c:v>13.381500000000001</c:v>
                </c:pt>
                <c:pt idx="3113">
                  <c:v>13.381600000000001</c:v>
                </c:pt>
                <c:pt idx="3114">
                  <c:v>13.3818</c:v>
                </c:pt>
                <c:pt idx="3115">
                  <c:v>13.3819</c:v>
                </c:pt>
                <c:pt idx="3116">
                  <c:v>13.382</c:v>
                </c:pt>
                <c:pt idx="3117">
                  <c:v>13.382199999999999</c:v>
                </c:pt>
                <c:pt idx="3118">
                  <c:v>13.382300000000001</c:v>
                </c:pt>
                <c:pt idx="3119">
                  <c:v>13.3825</c:v>
                </c:pt>
                <c:pt idx="3120">
                  <c:v>13.3826</c:v>
                </c:pt>
                <c:pt idx="3121">
                  <c:v>13.3828</c:v>
                </c:pt>
                <c:pt idx="3122">
                  <c:v>13.382899999999999</c:v>
                </c:pt>
                <c:pt idx="3123">
                  <c:v>13.383100000000001</c:v>
                </c:pt>
                <c:pt idx="3124">
                  <c:v>13.3832</c:v>
                </c:pt>
                <c:pt idx="3125">
                  <c:v>13.3834</c:v>
                </c:pt>
                <c:pt idx="3126">
                  <c:v>13.3835</c:v>
                </c:pt>
                <c:pt idx="3127">
                  <c:v>13.383599999999999</c:v>
                </c:pt>
                <c:pt idx="3128">
                  <c:v>13.383800000000001</c:v>
                </c:pt>
                <c:pt idx="3129">
                  <c:v>13.383900000000001</c:v>
                </c:pt>
                <c:pt idx="3130">
                  <c:v>13.3841</c:v>
                </c:pt>
                <c:pt idx="3131">
                  <c:v>13.3842</c:v>
                </c:pt>
                <c:pt idx="3132">
                  <c:v>13.384399999999999</c:v>
                </c:pt>
                <c:pt idx="3133">
                  <c:v>13.384499999999999</c:v>
                </c:pt>
                <c:pt idx="3134">
                  <c:v>13.384600000000001</c:v>
                </c:pt>
                <c:pt idx="3135">
                  <c:v>13.3848</c:v>
                </c:pt>
                <c:pt idx="3136">
                  <c:v>13.3849</c:v>
                </c:pt>
                <c:pt idx="3137">
                  <c:v>13.3851</c:v>
                </c:pt>
                <c:pt idx="3138">
                  <c:v>13.385199999999999</c:v>
                </c:pt>
                <c:pt idx="3139">
                  <c:v>13.385400000000001</c:v>
                </c:pt>
                <c:pt idx="3140">
                  <c:v>13.3855</c:v>
                </c:pt>
                <c:pt idx="3141">
                  <c:v>13.3856</c:v>
                </c:pt>
                <c:pt idx="3142">
                  <c:v>13.3858</c:v>
                </c:pt>
                <c:pt idx="3143">
                  <c:v>13.385899999999999</c:v>
                </c:pt>
                <c:pt idx="3144">
                  <c:v>13.386100000000001</c:v>
                </c:pt>
                <c:pt idx="3145">
                  <c:v>13.386200000000001</c:v>
                </c:pt>
                <c:pt idx="3146">
                  <c:v>13.3864</c:v>
                </c:pt>
                <c:pt idx="3147">
                  <c:v>13.3865</c:v>
                </c:pt>
                <c:pt idx="3148">
                  <c:v>13.3866</c:v>
                </c:pt>
                <c:pt idx="3149">
                  <c:v>13.386799999999999</c:v>
                </c:pt>
                <c:pt idx="3150">
                  <c:v>13.386900000000001</c:v>
                </c:pt>
                <c:pt idx="3151">
                  <c:v>13.3871</c:v>
                </c:pt>
                <c:pt idx="3152">
                  <c:v>13.3872</c:v>
                </c:pt>
                <c:pt idx="3153">
                  <c:v>13.3873</c:v>
                </c:pt>
                <c:pt idx="3154">
                  <c:v>13.387499999999999</c:v>
                </c:pt>
                <c:pt idx="3155">
                  <c:v>13.387600000000001</c:v>
                </c:pt>
                <c:pt idx="3156">
                  <c:v>13.3878</c:v>
                </c:pt>
                <c:pt idx="3157">
                  <c:v>13.3879</c:v>
                </c:pt>
                <c:pt idx="3158">
                  <c:v>13.388</c:v>
                </c:pt>
                <c:pt idx="3159">
                  <c:v>13.388199999999999</c:v>
                </c:pt>
                <c:pt idx="3160">
                  <c:v>13.388299999999999</c:v>
                </c:pt>
                <c:pt idx="3161">
                  <c:v>13.388500000000001</c:v>
                </c:pt>
                <c:pt idx="3162">
                  <c:v>13.3886</c:v>
                </c:pt>
                <c:pt idx="3163">
                  <c:v>13.3887</c:v>
                </c:pt>
                <c:pt idx="3164">
                  <c:v>13.3889</c:v>
                </c:pt>
                <c:pt idx="3165">
                  <c:v>13.388999999999999</c:v>
                </c:pt>
                <c:pt idx="3166">
                  <c:v>13.389200000000001</c:v>
                </c:pt>
                <c:pt idx="3167">
                  <c:v>13.3893</c:v>
                </c:pt>
                <c:pt idx="3168">
                  <c:v>13.3894</c:v>
                </c:pt>
                <c:pt idx="3169">
                  <c:v>13.3896</c:v>
                </c:pt>
                <c:pt idx="3170">
                  <c:v>13.389699999999999</c:v>
                </c:pt>
                <c:pt idx="3171">
                  <c:v>13.389900000000001</c:v>
                </c:pt>
                <c:pt idx="3172">
                  <c:v>13.39</c:v>
                </c:pt>
                <c:pt idx="3173">
                  <c:v>13.3901</c:v>
                </c:pt>
                <c:pt idx="3174">
                  <c:v>13.3903</c:v>
                </c:pt>
                <c:pt idx="3175">
                  <c:v>13.3904</c:v>
                </c:pt>
                <c:pt idx="3176">
                  <c:v>13.390499999999999</c:v>
                </c:pt>
                <c:pt idx="3177">
                  <c:v>13.390700000000001</c:v>
                </c:pt>
                <c:pt idx="3178">
                  <c:v>13.3908</c:v>
                </c:pt>
                <c:pt idx="3179">
                  <c:v>13.391</c:v>
                </c:pt>
                <c:pt idx="3180">
                  <c:v>13.3911</c:v>
                </c:pt>
                <c:pt idx="3181">
                  <c:v>13.3912</c:v>
                </c:pt>
                <c:pt idx="3182">
                  <c:v>13.391400000000001</c:v>
                </c:pt>
                <c:pt idx="3183">
                  <c:v>13.391500000000001</c:v>
                </c:pt>
                <c:pt idx="3184">
                  <c:v>13.3916</c:v>
                </c:pt>
                <c:pt idx="3185">
                  <c:v>13.3918</c:v>
                </c:pt>
                <c:pt idx="3186">
                  <c:v>13.3919</c:v>
                </c:pt>
                <c:pt idx="3187">
                  <c:v>13.391999999999999</c:v>
                </c:pt>
                <c:pt idx="3188">
                  <c:v>13.392200000000001</c:v>
                </c:pt>
                <c:pt idx="3189">
                  <c:v>13.392300000000001</c:v>
                </c:pt>
                <c:pt idx="3190">
                  <c:v>13.3924</c:v>
                </c:pt>
                <c:pt idx="3191">
                  <c:v>13.3926</c:v>
                </c:pt>
                <c:pt idx="3192">
                  <c:v>13.3927</c:v>
                </c:pt>
                <c:pt idx="3193">
                  <c:v>13.392899999999999</c:v>
                </c:pt>
                <c:pt idx="3194">
                  <c:v>13.393000000000001</c:v>
                </c:pt>
                <c:pt idx="3195">
                  <c:v>13.3931</c:v>
                </c:pt>
                <c:pt idx="3196">
                  <c:v>13.3933</c:v>
                </c:pt>
                <c:pt idx="3197">
                  <c:v>13.3934</c:v>
                </c:pt>
                <c:pt idx="3198">
                  <c:v>13.3935</c:v>
                </c:pt>
                <c:pt idx="3199">
                  <c:v>13.393700000000001</c:v>
                </c:pt>
                <c:pt idx="3200">
                  <c:v>13.393800000000001</c:v>
                </c:pt>
                <c:pt idx="3201">
                  <c:v>13.3939</c:v>
                </c:pt>
                <c:pt idx="3202">
                  <c:v>13.3941</c:v>
                </c:pt>
                <c:pt idx="3203">
                  <c:v>13.3942</c:v>
                </c:pt>
                <c:pt idx="3204">
                  <c:v>13.394299999999999</c:v>
                </c:pt>
                <c:pt idx="3205">
                  <c:v>13.394500000000001</c:v>
                </c:pt>
                <c:pt idx="3206">
                  <c:v>13.394600000000001</c:v>
                </c:pt>
                <c:pt idx="3207">
                  <c:v>13.3947</c:v>
                </c:pt>
                <c:pt idx="3208">
                  <c:v>13.3949</c:v>
                </c:pt>
                <c:pt idx="3209">
                  <c:v>13.395</c:v>
                </c:pt>
                <c:pt idx="3210">
                  <c:v>13.395099999999999</c:v>
                </c:pt>
                <c:pt idx="3211">
                  <c:v>13.395300000000001</c:v>
                </c:pt>
                <c:pt idx="3212">
                  <c:v>13.3954</c:v>
                </c:pt>
                <c:pt idx="3213">
                  <c:v>13.3955</c:v>
                </c:pt>
                <c:pt idx="3214">
                  <c:v>13.3957</c:v>
                </c:pt>
                <c:pt idx="3215">
                  <c:v>13.395799999999999</c:v>
                </c:pt>
                <c:pt idx="3216">
                  <c:v>13.395899999999999</c:v>
                </c:pt>
                <c:pt idx="3217">
                  <c:v>13.396100000000001</c:v>
                </c:pt>
                <c:pt idx="3218">
                  <c:v>13.3962</c:v>
                </c:pt>
                <c:pt idx="3219">
                  <c:v>13.3963</c:v>
                </c:pt>
                <c:pt idx="3220">
                  <c:v>13.3964</c:v>
                </c:pt>
                <c:pt idx="3221">
                  <c:v>13.396599999999999</c:v>
                </c:pt>
                <c:pt idx="3222">
                  <c:v>13.396699999999999</c:v>
                </c:pt>
                <c:pt idx="3223">
                  <c:v>13.396800000000001</c:v>
                </c:pt>
                <c:pt idx="3224">
                  <c:v>13.397</c:v>
                </c:pt>
                <c:pt idx="3225">
                  <c:v>13.3971</c:v>
                </c:pt>
                <c:pt idx="3226">
                  <c:v>13.3972</c:v>
                </c:pt>
                <c:pt idx="3227">
                  <c:v>13.397399999999999</c:v>
                </c:pt>
                <c:pt idx="3228">
                  <c:v>13.397500000000001</c:v>
                </c:pt>
                <c:pt idx="3229">
                  <c:v>13.397600000000001</c:v>
                </c:pt>
                <c:pt idx="3230">
                  <c:v>13.3978</c:v>
                </c:pt>
                <c:pt idx="3231">
                  <c:v>13.3979</c:v>
                </c:pt>
                <c:pt idx="3232">
                  <c:v>13.398</c:v>
                </c:pt>
                <c:pt idx="3233">
                  <c:v>13.398099999999999</c:v>
                </c:pt>
                <c:pt idx="3234">
                  <c:v>13.398300000000001</c:v>
                </c:pt>
                <c:pt idx="3235">
                  <c:v>13.398400000000001</c:v>
                </c:pt>
                <c:pt idx="3236">
                  <c:v>13.3985</c:v>
                </c:pt>
                <c:pt idx="3237">
                  <c:v>13.3987</c:v>
                </c:pt>
                <c:pt idx="3238">
                  <c:v>13.3988</c:v>
                </c:pt>
                <c:pt idx="3239">
                  <c:v>13.398899999999999</c:v>
                </c:pt>
                <c:pt idx="3240">
                  <c:v>13.398999999999999</c:v>
                </c:pt>
                <c:pt idx="3241">
                  <c:v>13.3992</c:v>
                </c:pt>
                <c:pt idx="3242">
                  <c:v>13.3993</c:v>
                </c:pt>
                <c:pt idx="3243">
                  <c:v>13.3994</c:v>
                </c:pt>
                <c:pt idx="3244">
                  <c:v>13.3996</c:v>
                </c:pt>
                <c:pt idx="3245">
                  <c:v>13.399699999999999</c:v>
                </c:pt>
                <c:pt idx="3246">
                  <c:v>13.399800000000001</c:v>
                </c:pt>
                <c:pt idx="3247">
                  <c:v>13.399900000000001</c:v>
                </c:pt>
                <c:pt idx="3248">
                  <c:v>13.4001</c:v>
                </c:pt>
                <c:pt idx="3249">
                  <c:v>13.4002</c:v>
                </c:pt>
                <c:pt idx="3250">
                  <c:v>13.4003</c:v>
                </c:pt>
                <c:pt idx="3251">
                  <c:v>13.400399999999999</c:v>
                </c:pt>
                <c:pt idx="3252">
                  <c:v>13.400600000000001</c:v>
                </c:pt>
                <c:pt idx="3253">
                  <c:v>13.400700000000001</c:v>
                </c:pt>
                <c:pt idx="3254">
                  <c:v>13.4008</c:v>
                </c:pt>
                <c:pt idx="3255">
                  <c:v>13.401</c:v>
                </c:pt>
                <c:pt idx="3256">
                  <c:v>13.4011</c:v>
                </c:pt>
                <c:pt idx="3257">
                  <c:v>13.401199999999999</c:v>
                </c:pt>
                <c:pt idx="3258">
                  <c:v>13.401300000000001</c:v>
                </c:pt>
                <c:pt idx="3259">
                  <c:v>13.4015</c:v>
                </c:pt>
                <c:pt idx="3260">
                  <c:v>13.4016</c:v>
                </c:pt>
                <c:pt idx="3261">
                  <c:v>13.4017</c:v>
                </c:pt>
                <c:pt idx="3262">
                  <c:v>13.4018</c:v>
                </c:pt>
                <c:pt idx="3263">
                  <c:v>13.401999999999999</c:v>
                </c:pt>
                <c:pt idx="3264">
                  <c:v>13.402100000000001</c:v>
                </c:pt>
                <c:pt idx="3265">
                  <c:v>13.402200000000001</c:v>
                </c:pt>
                <c:pt idx="3266">
                  <c:v>13.4023</c:v>
                </c:pt>
                <c:pt idx="3267">
                  <c:v>13.4025</c:v>
                </c:pt>
                <c:pt idx="3268">
                  <c:v>13.4026</c:v>
                </c:pt>
                <c:pt idx="3269">
                  <c:v>13.402699999999999</c:v>
                </c:pt>
                <c:pt idx="3270">
                  <c:v>13.402799999999999</c:v>
                </c:pt>
                <c:pt idx="3271">
                  <c:v>13.403</c:v>
                </c:pt>
                <c:pt idx="3272">
                  <c:v>13.4031</c:v>
                </c:pt>
                <c:pt idx="3273">
                  <c:v>13.4032</c:v>
                </c:pt>
                <c:pt idx="3274">
                  <c:v>13.4033</c:v>
                </c:pt>
                <c:pt idx="3275">
                  <c:v>13.403499999999999</c:v>
                </c:pt>
                <c:pt idx="3276">
                  <c:v>13.403600000000001</c:v>
                </c:pt>
                <c:pt idx="3277">
                  <c:v>13.403700000000001</c:v>
                </c:pt>
                <c:pt idx="3278">
                  <c:v>13.4038</c:v>
                </c:pt>
                <c:pt idx="3279">
                  <c:v>13.404</c:v>
                </c:pt>
                <c:pt idx="3280">
                  <c:v>13.4041</c:v>
                </c:pt>
                <c:pt idx="3281">
                  <c:v>13.404199999999999</c:v>
                </c:pt>
                <c:pt idx="3282">
                  <c:v>13.404299999999999</c:v>
                </c:pt>
                <c:pt idx="3283">
                  <c:v>13.404400000000001</c:v>
                </c:pt>
                <c:pt idx="3284">
                  <c:v>13.4046</c:v>
                </c:pt>
                <c:pt idx="3285">
                  <c:v>13.4047</c:v>
                </c:pt>
                <c:pt idx="3286">
                  <c:v>13.4048</c:v>
                </c:pt>
                <c:pt idx="3287">
                  <c:v>13.4049</c:v>
                </c:pt>
                <c:pt idx="3288">
                  <c:v>13.405099999999999</c:v>
                </c:pt>
                <c:pt idx="3289">
                  <c:v>13.405200000000001</c:v>
                </c:pt>
                <c:pt idx="3290">
                  <c:v>13.4053</c:v>
                </c:pt>
                <c:pt idx="3291">
                  <c:v>13.4054</c:v>
                </c:pt>
                <c:pt idx="3292">
                  <c:v>13.4056</c:v>
                </c:pt>
                <c:pt idx="3293">
                  <c:v>13.4057</c:v>
                </c:pt>
                <c:pt idx="3294">
                  <c:v>13.405799999999999</c:v>
                </c:pt>
                <c:pt idx="3295">
                  <c:v>13.405900000000001</c:v>
                </c:pt>
                <c:pt idx="3296">
                  <c:v>13.406000000000001</c:v>
                </c:pt>
                <c:pt idx="3297">
                  <c:v>13.4062</c:v>
                </c:pt>
                <c:pt idx="3298">
                  <c:v>13.4063</c:v>
                </c:pt>
                <c:pt idx="3299">
                  <c:v>13.4064</c:v>
                </c:pt>
                <c:pt idx="3300">
                  <c:v>13.406499999999999</c:v>
                </c:pt>
                <c:pt idx="3301">
                  <c:v>13.406599999999999</c:v>
                </c:pt>
                <c:pt idx="3302">
                  <c:v>13.4068</c:v>
                </c:pt>
                <c:pt idx="3303">
                  <c:v>13.4069</c:v>
                </c:pt>
                <c:pt idx="3304">
                  <c:v>13.407</c:v>
                </c:pt>
                <c:pt idx="3305">
                  <c:v>13.4071</c:v>
                </c:pt>
                <c:pt idx="3306">
                  <c:v>13.4072</c:v>
                </c:pt>
                <c:pt idx="3307">
                  <c:v>13.407400000000001</c:v>
                </c:pt>
                <c:pt idx="3308">
                  <c:v>13.407500000000001</c:v>
                </c:pt>
                <c:pt idx="3309">
                  <c:v>13.4076</c:v>
                </c:pt>
                <c:pt idx="3310">
                  <c:v>13.4077</c:v>
                </c:pt>
                <c:pt idx="3311">
                  <c:v>13.4078</c:v>
                </c:pt>
                <c:pt idx="3312">
                  <c:v>13.407999999999999</c:v>
                </c:pt>
                <c:pt idx="3313">
                  <c:v>13.408099999999999</c:v>
                </c:pt>
                <c:pt idx="3314">
                  <c:v>13.408200000000001</c:v>
                </c:pt>
                <c:pt idx="3315">
                  <c:v>13.408300000000001</c:v>
                </c:pt>
                <c:pt idx="3316">
                  <c:v>13.4084</c:v>
                </c:pt>
                <c:pt idx="3317">
                  <c:v>13.4086</c:v>
                </c:pt>
                <c:pt idx="3318">
                  <c:v>13.4087</c:v>
                </c:pt>
                <c:pt idx="3319">
                  <c:v>13.408799999999999</c:v>
                </c:pt>
                <c:pt idx="3320">
                  <c:v>13.408899999999999</c:v>
                </c:pt>
                <c:pt idx="3321">
                  <c:v>13.409000000000001</c:v>
                </c:pt>
                <c:pt idx="3322">
                  <c:v>13.4092</c:v>
                </c:pt>
                <c:pt idx="3323">
                  <c:v>13.4093</c:v>
                </c:pt>
                <c:pt idx="3324">
                  <c:v>13.4094</c:v>
                </c:pt>
                <c:pt idx="3325">
                  <c:v>13.4095</c:v>
                </c:pt>
                <c:pt idx="3326">
                  <c:v>13.409599999999999</c:v>
                </c:pt>
                <c:pt idx="3327">
                  <c:v>13.409700000000001</c:v>
                </c:pt>
                <c:pt idx="3328">
                  <c:v>13.4099</c:v>
                </c:pt>
                <c:pt idx="3329">
                  <c:v>13.41</c:v>
                </c:pt>
                <c:pt idx="3330">
                  <c:v>13.4101</c:v>
                </c:pt>
                <c:pt idx="3331">
                  <c:v>13.4102</c:v>
                </c:pt>
                <c:pt idx="3332">
                  <c:v>13.410299999999999</c:v>
                </c:pt>
                <c:pt idx="3333">
                  <c:v>13.410399999999999</c:v>
                </c:pt>
                <c:pt idx="3334">
                  <c:v>13.410600000000001</c:v>
                </c:pt>
                <c:pt idx="3335">
                  <c:v>13.4107</c:v>
                </c:pt>
                <c:pt idx="3336">
                  <c:v>13.4108</c:v>
                </c:pt>
                <c:pt idx="3337">
                  <c:v>13.4109</c:v>
                </c:pt>
                <c:pt idx="3338">
                  <c:v>13.411</c:v>
                </c:pt>
                <c:pt idx="3339">
                  <c:v>13.411099999999999</c:v>
                </c:pt>
                <c:pt idx="3340">
                  <c:v>13.411300000000001</c:v>
                </c:pt>
                <c:pt idx="3341">
                  <c:v>13.4114</c:v>
                </c:pt>
                <c:pt idx="3342">
                  <c:v>13.4115</c:v>
                </c:pt>
                <c:pt idx="3343">
                  <c:v>13.4116</c:v>
                </c:pt>
                <c:pt idx="3344">
                  <c:v>13.4117</c:v>
                </c:pt>
                <c:pt idx="3345">
                  <c:v>13.411799999999999</c:v>
                </c:pt>
                <c:pt idx="3346">
                  <c:v>13.412000000000001</c:v>
                </c:pt>
                <c:pt idx="3347">
                  <c:v>13.412100000000001</c:v>
                </c:pt>
                <c:pt idx="3348">
                  <c:v>13.4122</c:v>
                </c:pt>
                <c:pt idx="3349">
                  <c:v>13.4123</c:v>
                </c:pt>
                <c:pt idx="3350">
                  <c:v>13.4124</c:v>
                </c:pt>
                <c:pt idx="3351">
                  <c:v>13.4125</c:v>
                </c:pt>
                <c:pt idx="3352">
                  <c:v>13.412599999999999</c:v>
                </c:pt>
                <c:pt idx="3353">
                  <c:v>13.412800000000001</c:v>
                </c:pt>
                <c:pt idx="3354">
                  <c:v>13.4129</c:v>
                </c:pt>
                <c:pt idx="3355">
                  <c:v>13.413</c:v>
                </c:pt>
                <c:pt idx="3356">
                  <c:v>13.4131</c:v>
                </c:pt>
                <c:pt idx="3357">
                  <c:v>13.4132</c:v>
                </c:pt>
                <c:pt idx="3358">
                  <c:v>13.4133</c:v>
                </c:pt>
                <c:pt idx="3359">
                  <c:v>13.413399999999999</c:v>
                </c:pt>
                <c:pt idx="3360">
                  <c:v>13.413600000000001</c:v>
                </c:pt>
                <c:pt idx="3361">
                  <c:v>13.4137</c:v>
                </c:pt>
                <c:pt idx="3362">
                  <c:v>13.4138</c:v>
                </c:pt>
                <c:pt idx="3363">
                  <c:v>13.4139</c:v>
                </c:pt>
                <c:pt idx="3364">
                  <c:v>13.414</c:v>
                </c:pt>
                <c:pt idx="3365">
                  <c:v>13.414099999999999</c:v>
                </c:pt>
                <c:pt idx="3366">
                  <c:v>13.414199999999999</c:v>
                </c:pt>
                <c:pt idx="3367">
                  <c:v>13.414300000000001</c:v>
                </c:pt>
                <c:pt idx="3368">
                  <c:v>13.4145</c:v>
                </c:pt>
                <c:pt idx="3369">
                  <c:v>13.4146</c:v>
                </c:pt>
                <c:pt idx="3370">
                  <c:v>13.4147</c:v>
                </c:pt>
                <c:pt idx="3371">
                  <c:v>13.4148</c:v>
                </c:pt>
                <c:pt idx="3372">
                  <c:v>13.414899999999999</c:v>
                </c:pt>
                <c:pt idx="3373">
                  <c:v>13.414999999999999</c:v>
                </c:pt>
                <c:pt idx="3374">
                  <c:v>13.415100000000001</c:v>
                </c:pt>
                <c:pt idx="3375">
                  <c:v>13.4152</c:v>
                </c:pt>
                <c:pt idx="3376">
                  <c:v>13.4154</c:v>
                </c:pt>
                <c:pt idx="3377">
                  <c:v>13.4155</c:v>
                </c:pt>
                <c:pt idx="3378">
                  <c:v>13.4156</c:v>
                </c:pt>
                <c:pt idx="3379">
                  <c:v>13.415699999999999</c:v>
                </c:pt>
                <c:pt idx="3380">
                  <c:v>13.415800000000001</c:v>
                </c:pt>
                <c:pt idx="3381">
                  <c:v>13.415900000000001</c:v>
                </c:pt>
                <c:pt idx="3382">
                  <c:v>13.416</c:v>
                </c:pt>
                <c:pt idx="3383">
                  <c:v>13.4161</c:v>
                </c:pt>
                <c:pt idx="3384">
                  <c:v>13.4162</c:v>
                </c:pt>
                <c:pt idx="3385">
                  <c:v>13.416399999999999</c:v>
                </c:pt>
                <c:pt idx="3386">
                  <c:v>13.416499999999999</c:v>
                </c:pt>
                <c:pt idx="3387">
                  <c:v>13.416600000000001</c:v>
                </c:pt>
                <c:pt idx="3388">
                  <c:v>13.416700000000001</c:v>
                </c:pt>
                <c:pt idx="3389">
                  <c:v>13.4168</c:v>
                </c:pt>
                <c:pt idx="3390">
                  <c:v>13.4169</c:v>
                </c:pt>
                <c:pt idx="3391">
                  <c:v>13.417</c:v>
                </c:pt>
                <c:pt idx="3392">
                  <c:v>13.4171</c:v>
                </c:pt>
                <c:pt idx="3393">
                  <c:v>13.417199999999999</c:v>
                </c:pt>
                <c:pt idx="3394">
                  <c:v>13.417400000000001</c:v>
                </c:pt>
                <c:pt idx="3395">
                  <c:v>13.4175</c:v>
                </c:pt>
                <c:pt idx="3396">
                  <c:v>13.4176</c:v>
                </c:pt>
                <c:pt idx="3397">
                  <c:v>13.4177</c:v>
                </c:pt>
                <c:pt idx="3398">
                  <c:v>13.4178</c:v>
                </c:pt>
                <c:pt idx="3399">
                  <c:v>13.417899999999999</c:v>
                </c:pt>
                <c:pt idx="3400">
                  <c:v>13.417999999999999</c:v>
                </c:pt>
                <c:pt idx="3401">
                  <c:v>13.418100000000001</c:v>
                </c:pt>
                <c:pt idx="3402">
                  <c:v>13.418200000000001</c:v>
                </c:pt>
                <c:pt idx="3403">
                  <c:v>13.4183</c:v>
                </c:pt>
                <c:pt idx="3404">
                  <c:v>13.4184</c:v>
                </c:pt>
                <c:pt idx="3405">
                  <c:v>13.4186</c:v>
                </c:pt>
                <c:pt idx="3406">
                  <c:v>13.418699999999999</c:v>
                </c:pt>
                <c:pt idx="3407">
                  <c:v>13.418799999999999</c:v>
                </c:pt>
                <c:pt idx="3408">
                  <c:v>13.418900000000001</c:v>
                </c:pt>
                <c:pt idx="3409">
                  <c:v>13.419</c:v>
                </c:pt>
                <c:pt idx="3410">
                  <c:v>13.4191</c:v>
                </c:pt>
                <c:pt idx="3411">
                  <c:v>13.4192</c:v>
                </c:pt>
                <c:pt idx="3412">
                  <c:v>13.4193</c:v>
                </c:pt>
                <c:pt idx="3413">
                  <c:v>13.4194</c:v>
                </c:pt>
                <c:pt idx="3414">
                  <c:v>13.419499999999999</c:v>
                </c:pt>
                <c:pt idx="3415">
                  <c:v>13.419600000000001</c:v>
                </c:pt>
                <c:pt idx="3416">
                  <c:v>13.419700000000001</c:v>
                </c:pt>
                <c:pt idx="3417">
                  <c:v>13.4198</c:v>
                </c:pt>
                <c:pt idx="3418">
                  <c:v>13.42</c:v>
                </c:pt>
                <c:pt idx="3419">
                  <c:v>13.4201</c:v>
                </c:pt>
                <c:pt idx="3420">
                  <c:v>13.420199999999999</c:v>
                </c:pt>
                <c:pt idx="3421">
                  <c:v>13.420299999999999</c:v>
                </c:pt>
                <c:pt idx="3422">
                  <c:v>13.420400000000001</c:v>
                </c:pt>
                <c:pt idx="3423">
                  <c:v>13.420500000000001</c:v>
                </c:pt>
                <c:pt idx="3424">
                  <c:v>13.4206</c:v>
                </c:pt>
                <c:pt idx="3425">
                  <c:v>13.4207</c:v>
                </c:pt>
                <c:pt idx="3426">
                  <c:v>13.4208</c:v>
                </c:pt>
                <c:pt idx="3427">
                  <c:v>13.4209</c:v>
                </c:pt>
                <c:pt idx="3428">
                  <c:v>13.420999999999999</c:v>
                </c:pt>
                <c:pt idx="3429">
                  <c:v>13.421099999999999</c:v>
                </c:pt>
                <c:pt idx="3430">
                  <c:v>13.421200000000001</c:v>
                </c:pt>
                <c:pt idx="3431">
                  <c:v>13.4213</c:v>
                </c:pt>
                <c:pt idx="3432">
                  <c:v>13.4214</c:v>
                </c:pt>
                <c:pt idx="3433">
                  <c:v>13.4215</c:v>
                </c:pt>
                <c:pt idx="3434">
                  <c:v>13.4217</c:v>
                </c:pt>
                <c:pt idx="3435">
                  <c:v>13.421799999999999</c:v>
                </c:pt>
                <c:pt idx="3436">
                  <c:v>13.421900000000001</c:v>
                </c:pt>
                <c:pt idx="3437">
                  <c:v>13.422000000000001</c:v>
                </c:pt>
                <c:pt idx="3438">
                  <c:v>13.4221</c:v>
                </c:pt>
                <c:pt idx="3439">
                  <c:v>13.4222</c:v>
                </c:pt>
                <c:pt idx="3440">
                  <c:v>13.4223</c:v>
                </c:pt>
                <c:pt idx="3441">
                  <c:v>13.4224</c:v>
                </c:pt>
                <c:pt idx="3442">
                  <c:v>13.422499999999999</c:v>
                </c:pt>
                <c:pt idx="3443">
                  <c:v>13.422599999999999</c:v>
                </c:pt>
                <c:pt idx="3444">
                  <c:v>13.422700000000001</c:v>
                </c:pt>
                <c:pt idx="3445">
                  <c:v>13.422800000000001</c:v>
                </c:pt>
                <c:pt idx="3446">
                  <c:v>13.4229</c:v>
                </c:pt>
                <c:pt idx="3447">
                  <c:v>13.423</c:v>
                </c:pt>
                <c:pt idx="3448">
                  <c:v>13.4231</c:v>
                </c:pt>
                <c:pt idx="3449">
                  <c:v>13.4232</c:v>
                </c:pt>
                <c:pt idx="3450">
                  <c:v>13.423299999999999</c:v>
                </c:pt>
                <c:pt idx="3451">
                  <c:v>13.423400000000001</c:v>
                </c:pt>
                <c:pt idx="3452">
                  <c:v>13.423500000000001</c:v>
                </c:pt>
                <c:pt idx="3453">
                  <c:v>13.4236</c:v>
                </c:pt>
                <c:pt idx="3454">
                  <c:v>13.4237</c:v>
                </c:pt>
                <c:pt idx="3455">
                  <c:v>13.4238</c:v>
                </c:pt>
                <c:pt idx="3456">
                  <c:v>13.4239</c:v>
                </c:pt>
                <c:pt idx="3457">
                  <c:v>13.423999999999999</c:v>
                </c:pt>
                <c:pt idx="3458">
                  <c:v>13.424200000000001</c:v>
                </c:pt>
                <c:pt idx="3459">
                  <c:v>13.424300000000001</c:v>
                </c:pt>
                <c:pt idx="3460">
                  <c:v>13.4244</c:v>
                </c:pt>
                <c:pt idx="3461">
                  <c:v>13.4245</c:v>
                </c:pt>
                <c:pt idx="3462">
                  <c:v>13.4246</c:v>
                </c:pt>
                <c:pt idx="3463">
                  <c:v>13.4247</c:v>
                </c:pt>
                <c:pt idx="3464">
                  <c:v>13.424799999999999</c:v>
                </c:pt>
                <c:pt idx="3465">
                  <c:v>13.424899999999999</c:v>
                </c:pt>
                <c:pt idx="3466">
                  <c:v>13.425000000000001</c:v>
                </c:pt>
                <c:pt idx="3467">
                  <c:v>13.4251</c:v>
                </c:pt>
                <c:pt idx="3468">
                  <c:v>13.4252</c:v>
                </c:pt>
                <c:pt idx="3469">
                  <c:v>13.4253</c:v>
                </c:pt>
                <c:pt idx="3470">
                  <c:v>13.4254</c:v>
                </c:pt>
                <c:pt idx="3471">
                  <c:v>13.4255</c:v>
                </c:pt>
                <c:pt idx="3472">
                  <c:v>13.425599999999999</c:v>
                </c:pt>
                <c:pt idx="3473">
                  <c:v>13.425700000000001</c:v>
                </c:pt>
                <c:pt idx="3474">
                  <c:v>13.425800000000001</c:v>
                </c:pt>
                <c:pt idx="3475">
                  <c:v>13.4259</c:v>
                </c:pt>
                <c:pt idx="3476">
                  <c:v>13.426</c:v>
                </c:pt>
                <c:pt idx="3477">
                  <c:v>13.4261</c:v>
                </c:pt>
                <c:pt idx="3478">
                  <c:v>13.4262</c:v>
                </c:pt>
                <c:pt idx="3479">
                  <c:v>13.426299999999999</c:v>
                </c:pt>
                <c:pt idx="3480">
                  <c:v>13.426399999999999</c:v>
                </c:pt>
                <c:pt idx="3481">
                  <c:v>13.426500000000001</c:v>
                </c:pt>
                <c:pt idx="3482">
                  <c:v>13.426600000000001</c:v>
                </c:pt>
                <c:pt idx="3483">
                  <c:v>13.4267</c:v>
                </c:pt>
                <c:pt idx="3484">
                  <c:v>13.4268</c:v>
                </c:pt>
                <c:pt idx="3485">
                  <c:v>13.4269</c:v>
                </c:pt>
                <c:pt idx="3486">
                  <c:v>13.427</c:v>
                </c:pt>
                <c:pt idx="3487">
                  <c:v>13.427099999999999</c:v>
                </c:pt>
                <c:pt idx="3488">
                  <c:v>13.427199999999999</c:v>
                </c:pt>
                <c:pt idx="3489">
                  <c:v>13.427300000000001</c:v>
                </c:pt>
                <c:pt idx="3490">
                  <c:v>13.4274</c:v>
                </c:pt>
                <c:pt idx="3491">
                  <c:v>13.4275</c:v>
                </c:pt>
                <c:pt idx="3492">
                  <c:v>13.4276</c:v>
                </c:pt>
                <c:pt idx="3493">
                  <c:v>13.4277</c:v>
                </c:pt>
                <c:pt idx="3494">
                  <c:v>13.4278</c:v>
                </c:pt>
                <c:pt idx="3495">
                  <c:v>13.427899999999999</c:v>
                </c:pt>
                <c:pt idx="3496">
                  <c:v>13.428000000000001</c:v>
                </c:pt>
                <c:pt idx="3497">
                  <c:v>13.428100000000001</c:v>
                </c:pt>
                <c:pt idx="3498">
                  <c:v>13.4282</c:v>
                </c:pt>
                <c:pt idx="3499">
                  <c:v>13.4283</c:v>
                </c:pt>
                <c:pt idx="3500">
                  <c:v>13.4284</c:v>
                </c:pt>
                <c:pt idx="3501">
                  <c:v>13.4285</c:v>
                </c:pt>
                <c:pt idx="3502">
                  <c:v>13.428599999999999</c:v>
                </c:pt>
                <c:pt idx="3503">
                  <c:v>13.428699999999999</c:v>
                </c:pt>
                <c:pt idx="3504">
                  <c:v>13.428800000000001</c:v>
                </c:pt>
                <c:pt idx="3505">
                  <c:v>13.428900000000001</c:v>
                </c:pt>
                <c:pt idx="3506">
                  <c:v>13.429</c:v>
                </c:pt>
                <c:pt idx="3507">
                  <c:v>13.4291</c:v>
                </c:pt>
                <c:pt idx="3508">
                  <c:v>13.4292</c:v>
                </c:pt>
                <c:pt idx="3509">
                  <c:v>13.4293</c:v>
                </c:pt>
                <c:pt idx="3510">
                  <c:v>13.429399999999999</c:v>
                </c:pt>
                <c:pt idx="3511">
                  <c:v>13.429500000000001</c:v>
                </c:pt>
                <c:pt idx="3512">
                  <c:v>13.429500000000001</c:v>
                </c:pt>
                <c:pt idx="3513">
                  <c:v>13.429600000000001</c:v>
                </c:pt>
                <c:pt idx="3514">
                  <c:v>13.4297</c:v>
                </c:pt>
                <c:pt idx="3515">
                  <c:v>13.4298</c:v>
                </c:pt>
                <c:pt idx="3516">
                  <c:v>13.4299</c:v>
                </c:pt>
                <c:pt idx="3517">
                  <c:v>13.43</c:v>
                </c:pt>
                <c:pt idx="3518">
                  <c:v>13.430099999999999</c:v>
                </c:pt>
                <c:pt idx="3519">
                  <c:v>13.430199999999999</c:v>
                </c:pt>
                <c:pt idx="3520">
                  <c:v>13.430300000000001</c:v>
                </c:pt>
                <c:pt idx="3521">
                  <c:v>13.430400000000001</c:v>
                </c:pt>
                <c:pt idx="3522">
                  <c:v>13.4305</c:v>
                </c:pt>
                <c:pt idx="3523">
                  <c:v>13.4306</c:v>
                </c:pt>
                <c:pt idx="3524">
                  <c:v>13.4307</c:v>
                </c:pt>
                <c:pt idx="3525">
                  <c:v>13.4308</c:v>
                </c:pt>
                <c:pt idx="3526">
                  <c:v>13.430899999999999</c:v>
                </c:pt>
                <c:pt idx="3527">
                  <c:v>13.430999999999999</c:v>
                </c:pt>
                <c:pt idx="3528">
                  <c:v>13.431100000000001</c:v>
                </c:pt>
                <c:pt idx="3529">
                  <c:v>13.4312</c:v>
                </c:pt>
                <c:pt idx="3530">
                  <c:v>13.4313</c:v>
                </c:pt>
                <c:pt idx="3531">
                  <c:v>13.4314</c:v>
                </c:pt>
                <c:pt idx="3532">
                  <c:v>13.4315</c:v>
                </c:pt>
                <c:pt idx="3533">
                  <c:v>13.4316</c:v>
                </c:pt>
                <c:pt idx="3534">
                  <c:v>13.431699999999999</c:v>
                </c:pt>
                <c:pt idx="3535">
                  <c:v>13.431800000000001</c:v>
                </c:pt>
                <c:pt idx="3536">
                  <c:v>13.431900000000001</c:v>
                </c:pt>
                <c:pt idx="3537">
                  <c:v>13.431900000000001</c:v>
                </c:pt>
                <c:pt idx="3538">
                  <c:v>13.432</c:v>
                </c:pt>
                <c:pt idx="3539">
                  <c:v>13.4321</c:v>
                </c:pt>
                <c:pt idx="3540">
                  <c:v>13.4322</c:v>
                </c:pt>
                <c:pt idx="3541">
                  <c:v>13.4323</c:v>
                </c:pt>
                <c:pt idx="3542">
                  <c:v>13.432399999999999</c:v>
                </c:pt>
                <c:pt idx="3543">
                  <c:v>13.432499999999999</c:v>
                </c:pt>
                <c:pt idx="3544">
                  <c:v>13.432600000000001</c:v>
                </c:pt>
                <c:pt idx="3545">
                  <c:v>13.432700000000001</c:v>
                </c:pt>
                <c:pt idx="3546">
                  <c:v>13.4328</c:v>
                </c:pt>
                <c:pt idx="3547">
                  <c:v>13.4329</c:v>
                </c:pt>
                <c:pt idx="3548">
                  <c:v>13.433</c:v>
                </c:pt>
                <c:pt idx="3549">
                  <c:v>13.4331</c:v>
                </c:pt>
                <c:pt idx="3550">
                  <c:v>13.433199999999999</c:v>
                </c:pt>
                <c:pt idx="3551">
                  <c:v>13.433299999999999</c:v>
                </c:pt>
                <c:pt idx="3552">
                  <c:v>13.433400000000001</c:v>
                </c:pt>
                <c:pt idx="3553">
                  <c:v>13.4335</c:v>
                </c:pt>
                <c:pt idx="3554">
                  <c:v>13.4335</c:v>
                </c:pt>
                <c:pt idx="3555">
                  <c:v>13.4336</c:v>
                </c:pt>
                <c:pt idx="3556">
                  <c:v>13.4337</c:v>
                </c:pt>
                <c:pt idx="3557">
                  <c:v>13.4338</c:v>
                </c:pt>
                <c:pt idx="3558">
                  <c:v>13.4339</c:v>
                </c:pt>
                <c:pt idx="3559">
                  <c:v>13.433999999999999</c:v>
                </c:pt>
                <c:pt idx="3560">
                  <c:v>13.434100000000001</c:v>
                </c:pt>
                <c:pt idx="3561">
                  <c:v>13.434200000000001</c:v>
                </c:pt>
                <c:pt idx="3562">
                  <c:v>13.4343</c:v>
                </c:pt>
                <c:pt idx="3563">
                  <c:v>13.4344</c:v>
                </c:pt>
                <c:pt idx="3564">
                  <c:v>13.4345</c:v>
                </c:pt>
                <c:pt idx="3565">
                  <c:v>13.4346</c:v>
                </c:pt>
                <c:pt idx="3566">
                  <c:v>13.434699999999999</c:v>
                </c:pt>
                <c:pt idx="3567">
                  <c:v>13.434699999999999</c:v>
                </c:pt>
                <c:pt idx="3568">
                  <c:v>13.434799999999999</c:v>
                </c:pt>
                <c:pt idx="3569">
                  <c:v>13.434900000000001</c:v>
                </c:pt>
                <c:pt idx="3570">
                  <c:v>13.435</c:v>
                </c:pt>
                <c:pt idx="3571">
                  <c:v>13.4351</c:v>
                </c:pt>
                <c:pt idx="3572">
                  <c:v>13.4352</c:v>
                </c:pt>
                <c:pt idx="3573">
                  <c:v>13.4353</c:v>
                </c:pt>
                <c:pt idx="3574">
                  <c:v>13.4354</c:v>
                </c:pt>
                <c:pt idx="3575">
                  <c:v>13.435499999999999</c:v>
                </c:pt>
                <c:pt idx="3576">
                  <c:v>13.435600000000001</c:v>
                </c:pt>
                <c:pt idx="3577">
                  <c:v>13.435700000000001</c:v>
                </c:pt>
                <c:pt idx="3578">
                  <c:v>13.4358</c:v>
                </c:pt>
                <c:pt idx="3579">
                  <c:v>13.4358</c:v>
                </c:pt>
                <c:pt idx="3580">
                  <c:v>13.4359</c:v>
                </c:pt>
                <c:pt idx="3581">
                  <c:v>13.436</c:v>
                </c:pt>
                <c:pt idx="3582">
                  <c:v>13.4361</c:v>
                </c:pt>
                <c:pt idx="3583">
                  <c:v>13.436199999999999</c:v>
                </c:pt>
                <c:pt idx="3584">
                  <c:v>13.436299999999999</c:v>
                </c:pt>
                <c:pt idx="3585">
                  <c:v>13.436400000000001</c:v>
                </c:pt>
                <c:pt idx="3586">
                  <c:v>13.436500000000001</c:v>
                </c:pt>
                <c:pt idx="3587">
                  <c:v>13.4366</c:v>
                </c:pt>
                <c:pt idx="3588">
                  <c:v>13.4367</c:v>
                </c:pt>
                <c:pt idx="3589">
                  <c:v>13.4367</c:v>
                </c:pt>
                <c:pt idx="3590">
                  <c:v>13.4368</c:v>
                </c:pt>
                <c:pt idx="3591">
                  <c:v>13.4369</c:v>
                </c:pt>
                <c:pt idx="3592">
                  <c:v>13.436999999999999</c:v>
                </c:pt>
                <c:pt idx="3593">
                  <c:v>13.437099999999999</c:v>
                </c:pt>
                <c:pt idx="3594">
                  <c:v>13.437200000000001</c:v>
                </c:pt>
                <c:pt idx="3595">
                  <c:v>13.4373</c:v>
                </c:pt>
                <c:pt idx="3596">
                  <c:v>13.4374</c:v>
                </c:pt>
                <c:pt idx="3597">
                  <c:v>13.4375</c:v>
                </c:pt>
                <c:pt idx="3598">
                  <c:v>13.4376</c:v>
                </c:pt>
                <c:pt idx="3599">
                  <c:v>13.4376</c:v>
                </c:pt>
                <c:pt idx="3600">
                  <c:v>13.4377</c:v>
                </c:pt>
                <c:pt idx="3601">
                  <c:v>13.437799999999999</c:v>
                </c:pt>
                <c:pt idx="3602">
                  <c:v>13.437900000000001</c:v>
                </c:pt>
                <c:pt idx="3603">
                  <c:v>13.438000000000001</c:v>
                </c:pt>
                <c:pt idx="3604">
                  <c:v>13.4381</c:v>
                </c:pt>
                <c:pt idx="3605">
                  <c:v>13.4382</c:v>
                </c:pt>
                <c:pt idx="3606">
                  <c:v>13.4383</c:v>
                </c:pt>
                <c:pt idx="3607">
                  <c:v>13.4384</c:v>
                </c:pt>
                <c:pt idx="3608">
                  <c:v>13.4384</c:v>
                </c:pt>
                <c:pt idx="3609">
                  <c:v>13.438499999999999</c:v>
                </c:pt>
                <c:pt idx="3610">
                  <c:v>13.438599999999999</c:v>
                </c:pt>
                <c:pt idx="3611">
                  <c:v>13.438700000000001</c:v>
                </c:pt>
                <c:pt idx="3612">
                  <c:v>13.438800000000001</c:v>
                </c:pt>
                <c:pt idx="3613">
                  <c:v>13.4389</c:v>
                </c:pt>
                <c:pt idx="3614">
                  <c:v>13.439</c:v>
                </c:pt>
                <c:pt idx="3615">
                  <c:v>13.4391</c:v>
                </c:pt>
                <c:pt idx="3616">
                  <c:v>13.4391</c:v>
                </c:pt>
                <c:pt idx="3617">
                  <c:v>13.4392</c:v>
                </c:pt>
                <c:pt idx="3618">
                  <c:v>13.439299999999999</c:v>
                </c:pt>
                <c:pt idx="3619">
                  <c:v>13.439399999999999</c:v>
                </c:pt>
                <c:pt idx="3620">
                  <c:v>13.439500000000001</c:v>
                </c:pt>
                <c:pt idx="3621">
                  <c:v>13.4396</c:v>
                </c:pt>
                <c:pt idx="3622">
                  <c:v>13.4397</c:v>
                </c:pt>
                <c:pt idx="3623">
                  <c:v>13.4398</c:v>
                </c:pt>
                <c:pt idx="3624">
                  <c:v>13.4398</c:v>
                </c:pt>
                <c:pt idx="3625">
                  <c:v>13.4399</c:v>
                </c:pt>
                <c:pt idx="3626">
                  <c:v>13.44</c:v>
                </c:pt>
                <c:pt idx="3627">
                  <c:v>13.440099999999999</c:v>
                </c:pt>
                <c:pt idx="3628">
                  <c:v>13.440200000000001</c:v>
                </c:pt>
                <c:pt idx="3629">
                  <c:v>13.440300000000001</c:v>
                </c:pt>
                <c:pt idx="3630">
                  <c:v>13.4404</c:v>
                </c:pt>
                <c:pt idx="3631">
                  <c:v>13.4404</c:v>
                </c:pt>
                <c:pt idx="3632">
                  <c:v>13.4405</c:v>
                </c:pt>
                <c:pt idx="3633">
                  <c:v>13.4406</c:v>
                </c:pt>
                <c:pt idx="3634">
                  <c:v>13.4407</c:v>
                </c:pt>
                <c:pt idx="3635">
                  <c:v>13.440799999999999</c:v>
                </c:pt>
                <c:pt idx="3636">
                  <c:v>13.440899999999999</c:v>
                </c:pt>
                <c:pt idx="3637">
                  <c:v>13.441000000000001</c:v>
                </c:pt>
                <c:pt idx="3638">
                  <c:v>13.441000000000001</c:v>
                </c:pt>
                <c:pt idx="3639">
                  <c:v>13.4411</c:v>
                </c:pt>
                <c:pt idx="3640">
                  <c:v>13.4412</c:v>
                </c:pt>
                <c:pt idx="3641">
                  <c:v>13.4413</c:v>
                </c:pt>
                <c:pt idx="3642">
                  <c:v>13.4414</c:v>
                </c:pt>
                <c:pt idx="3643">
                  <c:v>13.4415</c:v>
                </c:pt>
                <c:pt idx="3644">
                  <c:v>13.441599999999999</c:v>
                </c:pt>
                <c:pt idx="3645">
                  <c:v>13.441599999999999</c:v>
                </c:pt>
                <c:pt idx="3646">
                  <c:v>13.441700000000001</c:v>
                </c:pt>
                <c:pt idx="3647">
                  <c:v>13.441800000000001</c:v>
                </c:pt>
                <c:pt idx="3648">
                  <c:v>13.4419</c:v>
                </c:pt>
                <c:pt idx="3649">
                  <c:v>13.442</c:v>
                </c:pt>
                <c:pt idx="3650">
                  <c:v>13.4421</c:v>
                </c:pt>
                <c:pt idx="3651">
                  <c:v>13.4421</c:v>
                </c:pt>
                <c:pt idx="3652">
                  <c:v>13.4422</c:v>
                </c:pt>
                <c:pt idx="3653">
                  <c:v>13.442299999999999</c:v>
                </c:pt>
                <c:pt idx="3654">
                  <c:v>13.442399999999999</c:v>
                </c:pt>
                <c:pt idx="3655">
                  <c:v>13.442500000000001</c:v>
                </c:pt>
                <c:pt idx="3656">
                  <c:v>13.442600000000001</c:v>
                </c:pt>
                <c:pt idx="3657">
                  <c:v>13.4427</c:v>
                </c:pt>
                <c:pt idx="3658">
                  <c:v>13.4427</c:v>
                </c:pt>
                <c:pt idx="3659">
                  <c:v>13.4428</c:v>
                </c:pt>
                <c:pt idx="3660">
                  <c:v>13.4429</c:v>
                </c:pt>
                <c:pt idx="3661">
                  <c:v>13.443</c:v>
                </c:pt>
                <c:pt idx="3662">
                  <c:v>13.443099999999999</c:v>
                </c:pt>
                <c:pt idx="3663">
                  <c:v>13.443199999999999</c:v>
                </c:pt>
                <c:pt idx="3664">
                  <c:v>13.443199999999999</c:v>
                </c:pt>
                <c:pt idx="3665">
                  <c:v>13.443300000000001</c:v>
                </c:pt>
                <c:pt idx="3666">
                  <c:v>13.4434</c:v>
                </c:pt>
                <c:pt idx="3667">
                  <c:v>13.4435</c:v>
                </c:pt>
                <c:pt idx="3668">
                  <c:v>13.4436</c:v>
                </c:pt>
                <c:pt idx="3669">
                  <c:v>13.4437</c:v>
                </c:pt>
                <c:pt idx="3670">
                  <c:v>13.4437</c:v>
                </c:pt>
                <c:pt idx="3671">
                  <c:v>13.4438</c:v>
                </c:pt>
                <c:pt idx="3672">
                  <c:v>13.443899999999999</c:v>
                </c:pt>
                <c:pt idx="3673">
                  <c:v>13.444000000000001</c:v>
                </c:pt>
                <c:pt idx="3674">
                  <c:v>13.444100000000001</c:v>
                </c:pt>
                <c:pt idx="3675">
                  <c:v>13.444100000000001</c:v>
                </c:pt>
                <c:pt idx="3676">
                  <c:v>13.4442</c:v>
                </c:pt>
                <c:pt idx="3677">
                  <c:v>13.4443</c:v>
                </c:pt>
                <c:pt idx="3678">
                  <c:v>13.4444</c:v>
                </c:pt>
                <c:pt idx="3679">
                  <c:v>13.4445</c:v>
                </c:pt>
                <c:pt idx="3680">
                  <c:v>13.444599999999999</c:v>
                </c:pt>
                <c:pt idx="3681">
                  <c:v>13.444599999999999</c:v>
                </c:pt>
                <c:pt idx="3682">
                  <c:v>13.444699999999999</c:v>
                </c:pt>
                <c:pt idx="3683">
                  <c:v>13.444800000000001</c:v>
                </c:pt>
                <c:pt idx="3684">
                  <c:v>13.444900000000001</c:v>
                </c:pt>
                <c:pt idx="3685">
                  <c:v>13.445</c:v>
                </c:pt>
                <c:pt idx="3686">
                  <c:v>13.445</c:v>
                </c:pt>
                <c:pt idx="3687">
                  <c:v>13.4451</c:v>
                </c:pt>
                <c:pt idx="3688">
                  <c:v>13.4452</c:v>
                </c:pt>
                <c:pt idx="3689">
                  <c:v>13.4453</c:v>
                </c:pt>
                <c:pt idx="3690">
                  <c:v>13.445399999999999</c:v>
                </c:pt>
                <c:pt idx="3691">
                  <c:v>13.445499999999999</c:v>
                </c:pt>
                <c:pt idx="3692">
                  <c:v>13.445499999999999</c:v>
                </c:pt>
                <c:pt idx="3693">
                  <c:v>13.445600000000001</c:v>
                </c:pt>
                <c:pt idx="3694">
                  <c:v>13.4457</c:v>
                </c:pt>
                <c:pt idx="3695">
                  <c:v>13.4458</c:v>
                </c:pt>
                <c:pt idx="3696">
                  <c:v>13.4459</c:v>
                </c:pt>
                <c:pt idx="3697">
                  <c:v>13.4459</c:v>
                </c:pt>
                <c:pt idx="3698">
                  <c:v>13.446</c:v>
                </c:pt>
                <c:pt idx="3699">
                  <c:v>13.446099999999999</c:v>
                </c:pt>
                <c:pt idx="3700">
                  <c:v>13.446199999999999</c:v>
                </c:pt>
                <c:pt idx="3701">
                  <c:v>13.446300000000001</c:v>
                </c:pt>
                <c:pt idx="3702">
                  <c:v>13.446300000000001</c:v>
                </c:pt>
                <c:pt idx="3703">
                  <c:v>13.446400000000001</c:v>
                </c:pt>
                <c:pt idx="3704">
                  <c:v>13.4465</c:v>
                </c:pt>
                <c:pt idx="3705">
                  <c:v>13.4466</c:v>
                </c:pt>
                <c:pt idx="3706">
                  <c:v>13.4467</c:v>
                </c:pt>
                <c:pt idx="3707">
                  <c:v>13.4467</c:v>
                </c:pt>
                <c:pt idx="3708">
                  <c:v>13.4468</c:v>
                </c:pt>
                <c:pt idx="3709">
                  <c:v>13.446899999999999</c:v>
                </c:pt>
                <c:pt idx="3710">
                  <c:v>13.446999999999999</c:v>
                </c:pt>
                <c:pt idx="3711">
                  <c:v>13.447100000000001</c:v>
                </c:pt>
                <c:pt idx="3712">
                  <c:v>13.447100000000001</c:v>
                </c:pt>
                <c:pt idx="3713">
                  <c:v>13.4472</c:v>
                </c:pt>
                <c:pt idx="3714">
                  <c:v>13.4473</c:v>
                </c:pt>
                <c:pt idx="3715">
                  <c:v>13.4474</c:v>
                </c:pt>
                <c:pt idx="3716">
                  <c:v>13.4474</c:v>
                </c:pt>
                <c:pt idx="3717">
                  <c:v>13.4475</c:v>
                </c:pt>
                <c:pt idx="3718">
                  <c:v>13.4476</c:v>
                </c:pt>
                <c:pt idx="3719">
                  <c:v>13.447699999999999</c:v>
                </c:pt>
                <c:pt idx="3720">
                  <c:v>13.447800000000001</c:v>
                </c:pt>
                <c:pt idx="3721">
                  <c:v>13.447800000000001</c:v>
                </c:pt>
                <c:pt idx="3722">
                  <c:v>13.447900000000001</c:v>
                </c:pt>
                <c:pt idx="3723">
                  <c:v>13.448</c:v>
                </c:pt>
                <c:pt idx="3724">
                  <c:v>13.4481</c:v>
                </c:pt>
                <c:pt idx="3725">
                  <c:v>13.4482</c:v>
                </c:pt>
                <c:pt idx="3726">
                  <c:v>13.4482</c:v>
                </c:pt>
                <c:pt idx="3727">
                  <c:v>13.4483</c:v>
                </c:pt>
                <c:pt idx="3728">
                  <c:v>13.448399999999999</c:v>
                </c:pt>
                <c:pt idx="3729">
                  <c:v>13.448499999999999</c:v>
                </c:pt>
                <c:pt idx="3730">
                  <c:v>13.448499999999999</c:v>
                </c:pt>
                <c:pt idx="3731">
                  <c:v>13.448600000000001</c:v>
                </c:pt>
                <c:pt idx="3732">
                  <c:v>13.448700000000001</c:v>
                </c:pt>
                <c:pt idx="3733">
                  <c:v>13.4488</c:v>
                </c:pt>
                <c:pt idx="3734">
                  <c:v>13.4489</c:v>
                </c:pt>
                <c:pt idx="3735">
                  <c:v>13.4489</c:v>
                </c:pt>
                <c:pt idx="3736">
                  <c:v>13.449</c:v>
                </c:pt>
                <c:pt idx="3737">
                  <c:v>13.4491</c:v>
                </c:pt>
                <c:pt idx="3738">
                  <c:v>13.449199999999999</c:v>
                </c:pt>
                <c:pt idx="3739">
                  <c:v>13.449199999999999</c:v>
                </c:pt>
                <c:pt idx="3740">
                  <c:v>13.449299999999999</c:v>
                </c:pt>
                <c:pt idx="3741">
                  <c:v>13.449400000000001</c:v>
                </c:pt>
                <c:pt idx="3742">
                  <c:v>13.4495</c:v>
                </c:pt>
                <c:pt idx="3743">
                  <c:v>13.4495</c:v>
                </c:pt>
                <c:pt idx="3744">
                  <c:v>13.4496</c:v>
                </c:pt>
                <c:pt idx="3745">
                  <c:v>13.4497</c:v>
                </c:pt>
                <c:pt idx="3746">
                  <c:v>13.4498</c:v>
                </c:pt>
                <c:pt idx="3747">
                  <c:v>13.4499</c:v>
                </c:pt>
                <c:pt idx="3748">
                  <c:v>13.4499</c:v>
                </c:pt>
                <c:pt idx="3749">
                  <c:v>13.45</c:v>
                </c:pt>
                <c:pt idx="3750">
                  <c:v>13.450100000000001</c:v>
                </c:pt>
                <c:pt idx="3751">
                  <c:v>13.450200000000001</c:v>
                </c:pt>
                <c:pt idx="3752">
                  <c:v>13.450200000000001</c:v>
                </c:pt>
                <c:pt idx="3753">
                  <c:v>13.4503</c:v>
                </c:pt>
                <c:pt idx="3754">
                  <c:v>13.4504</c:v>
                </c:pt>
                <c:pt idx="3755">
                  <c:v>13.4505</c:v>
                </c:pt>
                <c:pt idx="3756">
                  <c:v>13.4505</c:v>
                </c:pt>
                <c:pt idx="3757">
                  <c:v>13.4506</c:v>
                </c:pt>
                <c:pt idx="3758">
                  <c:v>13.450699999999999</c:v>
                </c:pt>
                <c:pt idx="3759">
                  <c:v>13.450799999999999</c:v>
                </c:pt>
                <c:pt idx="3760">
                  <c:v>13.450799999999999</c:v>
                </c:pt>
                <c:pt idx="3761">
                  <c:v>13.450900000000001</c:v>
                </c:pt>
                <c:pt idx="3762">
                  <c:v>13.451000000000001</c:v>
                </c:pt>
                <c:pt idx="3763">
                  <c:v>13.4511</c:v>
                </c:pt>
                <c:pt idx="3764">
                  <c:v>13.4511</c:v>
                </c:pt>
                <c:pt idx="3765">
                  <c:v>13.4512</c:v>
                </c:pt>
                <c:pt idx="3766">
                  <c:v>13.4513</c:v>
                </c:pt>
                <c:pt idx="3767">
                  <c:v>13.4514</c:v>
                </c:pt>
                <c:pt idx="3768">
                  <c:v>13.4514</c:v>
                </c:pt>
                <c:pt idx="3769">
                  <c:v>13.451499999999999</c:v>
                </c:pt>
                <c:pt idx="3770">
                  <c:v>13.451599999999999</c:v>
                </c:pt>
                <c:pt idx="3771">
                  <c:v>13.451700000000001</c:v>
                </c:pt>
                <c:pt idx="3772">
                  <c:v>13.451700000000001</c:v>
                </c:pt>
                <c:pt idx="3773">
                  <c:v>13.4518</c:v>
                </c:pt>
                <c:pt idx="3774">
                  <c:v>13.4519</c:v>
                </c:pt>
                <c:pt idx="3775">
                  <c:v>13.452</c:v>
                </c:pt>
                <c:pt idx="3776">
                  <c:v>13.452</c:v>
                </c:pt>
                <c:pt idx="3777">
                  <c:v>13.4521</c:v>
                </c:pt>
                <c:pt idx="3778">
                  <c:v>13.452199999999999</c:v>
                </c:pt>
                <c:pt idx="3779">
                  <c:v>13.452299999999999</c:v>
                </c:pt>
                <c:pt idx="3780">
                  <c:v>13.452299999999999</c:v>
                </c:pt>
                <c:pt idx="3781">
                  <c:v>13.452400000000001</c:v>
                </c:pt>
                <c:pt idx="3782">
                  <c:v>13.452500000000001</c:v>
                </c:pt>
                <c:pt idx="3783">
                  <c:v>13.4526</c:v>
                </c:pt>
                <c:pt idx="3784">
                  <c:v>13.4526</c:v>
                </c:pt>
                <c:pt idx="3785">
                  <c:v>13.4527</c:v>
                </c:pt>
                <c:pt idx="3786">
                  <c:v>13.4528</c:v>
                </c:pt>
                <c:pt idx="3787">
                  <c:v>13.4529</c:v>
                </c:pt>
                <c:pt idx="3788">
                  <c:v>13.4529</c:v>
                </c:pt>
                <c:pt idx="3789">
                  <c:v>13.452999999999999</c:v>
                </c:pt>
                <c:pt idx="3790">
                  <c:v>13.453099999999999</c:v>
                </c:pt>
                <c:pt idx="3791">
                  <c:v>13.453099999999999</c:v>
                </c:pt>
                <c:pt idx="3792">
                  <c:v>13.453200000000001</c:v>
                </c:pt>
                <c:pt idx="3793">
                  <c:v>13.4533</c:v>
                </c:pt>
                <c:pt idx="3794">
                  <c:v>13.4534</c:v>
                </c:pt>
                <c:pt idx="3795">
                  <c:v>13.4534</c:v>
                </c:pt>
                <c:pt idx="3796">
                  <c:v>13.4535</c:v>
                </c:pt>
                <c:pt idx="3797">
                  <c:v>13.4536</c:v>
                </c:pt>
                <c:pt idx="3798">
                  <c:v>13.4537</c:v>
                </c:pt>
                <c:pt idx="3799">
                  <c:v>13.4537</c:v>
                </c:pt>
                <c:pt idx="3800">
                  <c:v>13.453799999999999</c:v>
                </c:pt>
                <c:pt idx="3801">
                  <c:v>13.453900000000001</c:v>
                </c:pt>
                <c:pt idx="3802">
                  <c:v>13.453900000000001</c:v>
                </c:pt>
                <c:pt idx="3803">
                  <c:v>13.454000000000001</c:v>
                </c:pt>
                <c:pt idx="3804">
                  <c:v>13.4541</c:v>
                </c:pt>
                <c:pt idx="3805">
                  <c:v>13.4542</c:v>
                </c:pt>
                <c:pt idx="3806">
                  <c:v>13.4542</c:v>
                </c:pt>
                <c:pt idx="3807">
                  <c:v>13.4543</c:v>
                </c:pt>
                <c:pt idx="3808">
                  <c:v>13.4544</c:v>
                </c:pt>
                <c:pt idx="3809">
                  <c:v>13.4544</c:v>
                </c:pt>
                <c:pt idx="3810">
                  <c:v>13.454499999999999</c:v>
                </c:pt>
                <c:pt idx="3811">
                  <c:v>13.454599999999999</c:v>
                </c:pt>
                <c:pt idx="3812">
                  <c:v>13.454700000000001</c:v>
                </c:pt>
                <c:pt idx="3813">
                  <c:v>13.454700000000001</c:v>
                </c:pt>
                <c:pt idx="3814">
                  <c:v>13.454800000000001</c:v>
                </c:pt>
                <c:pt idx="3815">
                  <c:v>13.4549</c:v>
                </c:pt>
                <c:pt idx="3816">
                  <c:v>13.4549</c:v>
                </c:pt>
                <c:pt idx="3817">
                  <c:v>13.455</c:v>
                </c:pt>
                <c:pt idx="3818">
                  <c:v>13.4551</c:v>
                </c:pt>
                <c:pt idx="3819">
                  <c:v>13.4552</c:v>
                </c:pt>
                <c:pt idx="3820">
                  <c:v>13.4552</c:v>
                </c:pt>
                <c:pt idx="3821">
                  <c:v>13.455299999999999</c:v>
                </c:pt>
                <c:pt idx="3822">
                  <c:v>13.455399999999999</c:v>
                </c:pt>
                <c:pt idx="3823">
                  <c:v>13.455399999999999</c:v>
                </c:pt>
                <c:pt idx="3824">
                  <c:v>13.455500000000001</c:v>
                </c:pt>
                <c:pt idx="3825">
                  <c:v>13.4556</c:v>
                </c:pt>
                <c:pt idx="3826">
                  <c:v>13.4557</c:v>
                </c:pt>
                <c:pt idx="3827">
                  <c:v>13.4557</c:v>
                </c:pt>
                <c:pt idx="3828">
                  <c:v>13.4558</c:v>
                </c:pt>
                <c:pt idx="3829">
                  <c:v>13.4559</c:v>
                </c:pt>
                <c:pt idx="3830">
                  <c:v>13.4559</c:v>
                </c:pt>
                <c:pt idx="3831">
                  <c:v>13.456</c:v>
                </c:pt>
                <c:pt idx="3832">
                  <c:v>13.456099999999999</c:v>
                </c:pt>
                <c:pt idx="3833">
                  <c:v>13.456099999999999</c:v>
                </c:pt>
                <c:pt idx="3834">
                  <c:v>13.456200000000001</c:v>
                </c:pt>
                <c:pt idx="3835">
                  <c:v>13.456300000000001</c:v>
                </c:pt>
                <c:pt idx="3836">
                  <c:v>13.4564</c:v>
                </c:pt>
                <c:pt idx="3837">
                  <c:v>13.4564</c:v>
                </c:pt>
                <c:pt idx="3838">
                  <c:v>13.4565</c:v>
                </c:pt>
                <c:pt idx="3839">
                  <c:v>13.4566</c:v>
                </c:pt>
                <c:pt idx="3840">
                  <c:v>13.4566</c:v>
                </c:pt>
                <c:pt idx="3841">
                  <c:v>13.4567</c:v>
                </c:pt>
                <c:pt idx="3842">
                  <c:v>13.456799999999999</c:v>
                </c:pt>
                <c:pt idx="3843">
                  <c:v>13.456799999999999</c:v>
                </c:pt>
                <c:pt idx="3844">
                  <c:v>13.456899999999999</c:v>
                </c:pt>
                <c:pt idx="3845">
                  <c:v>13.457000000000001</c:v>
                </c:pt>
                <c:pt idx="3846">
                  <c:v>13.457000000000001</c:v>
                </c:pt>
                <c:pt idx="3847">
                  <c:v>13.457100000000001</c:v>
                </c:pt>
                <c:pt idx="3848">
                  <c:v>13.4572</c:v>
                </c:pt>
                <c:pt idx="3849">
                  <c:v>13.4573</c:v>
                </c:pt>
                <c:pt idx="3850">
                  <c:v>13.4573</c:v>
                </c:pt>
                <c:pt idx="3851">
                  <c:v>13.4574</c:v>
                </c:pt>
                <c:pt idx="3852">
                  <c:v>13.4575</c:v>
                </c:pt>
                <c:pt idx="3853">
                  <c:v>13.4575</c:v>
                </c:pt>
                <c:pt idx="3854">
                  <c:v>13.457599999999999</c:v>
                </c:pt>
                <c:pt idx="3855">
                  <c:v>13.457700000000001</c:v>
                </c:pt>
                <c:pt idx="3856">
                  <c:v>13.457700000000001</c:v>
                </c:pt>
                <c:pt idx="3857">
                  <c:v>13.457800000000001</c:v>
                </c:pt>
                <c:pt idx="3858">
                  <c:v>13.4579</c:v>
                </c:pt>
                <c:pt idx="3859">
                  <c:v>13.4579</c:v>
                </c:pt>
                <c:pt idx="3860">
                  <c:v>13.458</c:v>
                </c:pt>
                <c:pt idx="3861">
                  <c:v>13.4581</c:v>
                </c:pt>
                <c:pt idx="3862">
                  <c:v>13.4581</c:v>
                </c:pt>
                <c:pt idx="3863">
                  <c:v>13.4582</c:v>
                </c:pt>
                <c:pt idx="3864">
                  <c:v>13.458299999999999</c:v>
                </c:pt>
                <c:pt idx="3865">
                  <c:v>13.458299999999999</c:v>
                </c:pt>
                <c:pt idx="3866">
                  <c:v>13.458399999999999</c:v>
                </c:pt>
                <c:pt idx="3867">
                  <c:v>13.458500000000001</c:v>
                </c:pt>
                <c:pt idx="3868">
                  <c:v>13.458600000000001</c:v>
                </c:pt>
                <c:pt idx="3869">
                  <c:v>13.458600000000001</c:v>
                </c:pt>
                <c:pt idx="3870">
                  <c:v>13.4587</c:v>
                </c:pt>
                <c:pt idx="3871">
                  <c:v>13.4588</c:v>
                </c:pt>
                <c:pt idx="3872">
                  <c:v>13.4588</c:v>
                </c:pt>
                <c:pt idx="3873">
                  <c:v>13.4589</c:v>
                </c:pt>
                <c:pt idx="3874">
                  <c:v>13.459</c:v>
                </c:pt>
                <c:pt idx="3875">
                  <c:v>13.459</c:v>
                </c:pt>
                <c:pt idx="3876">
                  <c:v>13.459099999999999</c:v>
                </c:pt>
                <c:pt idx="3877">
                  <c:v>13.459199999999999</c:v>
                </c:pt>
                <c:pt idx="3878">
                  <c:v>13.459199999999999</c:v>
                </c:pt>
                <c:pt idx="3879">
                  <c:v>13.459300000000001</c:v>
                </c:pt>
                <c:pt idx="3880">
                  <c:v>13.4594</c:v>
                </c:pt>
                <c:pt idx="3881">
                  <c:v>13.4594</c:v>
                </c:pt>
                <c:pt idx="3882">
                  <c:v>13.4595</c:v>
                </c:pt>
                <c:pt idx="3883">
                  <c:v>13.4596</c:v>
                </c:pt>
                <c:pt idx="3884">
                  <c:v>13.4596</c:v>
                </c:pt>
                <c:pt idx="3885">
                  <c:v>13.4597</c:v>
                </c:pt>
                <c:pt idx="3886">
                  <c:v>13.4598</c:v>
                </c:pt>
                <c:pt idx="3887">
                  <c:v>13.4598</c:v>
                </c:pt>
                <c:pt idx="3888">
                  <c:v>13.459899999999999</c:v>
                </c:pt>
                <c:pt idx="3889">
                  <c:v>13.46</c:v>
                </c:pt>
                <c:pt idx="3890">
                  <c:v>13.46</c:v>
                </c:pt>
                <c:pt idx="3891">
                  <c:v>13.460100000000001</c:v>
                </c:pt>
                <c:pt idx="3892">
                  <c:v>13.4602</c:v>
                </c:pt>
                <c:pt idx="3893">
                  <c:v>13.4602</c:v>
                </c:pt>
                <c:pt idx="3894">
                  <c:v>13.4603</c:v>
                </c:pt>
                <c:pt idx="3895">
                  <c:v>13.4603</c:v>
                </c:pt>
                <c:pt idx="3896">
                  <c:v>13.4604</c:v>
                </c:pt>
                <c:pt idx="3897">
                  <c:v>13.4605</c:v>
                </c:pt>
                <c:pt idx="3898">
                  <c:v>13.4605</c:v>
                </c:pt>
                <c:pt idx="3899">
                  <c:v>13.460599999999999</c:v>
                </c:pt>
                <c:pt idx="3900">
                  <c:v>13.460699999999999</c:v>
                </c:pt>
                <c:pt idx="3901">
                  <c:v>13.460699999999999</c:v>
                </c:pt>
                <c:pt idx="3902">
                  <c:v>13.460800000000001</c:v>
                </c:pt>
                <c:pt idx="3903">
                  <c:v>13.460900000000001</c:v>
                </c:pt>
                <c:pt idx="3904">
                  <c:v>13.460900000000001</c:v>
                </c:pt>
                <c:pt idx="3905">
                  <c:v>13.461</c:v>
                </c:pt>
                <c:pt idx="3906">
                  <c:v>13.4611</c:v>
                </c:pt>
                <c:pt idx="3907">
                  <c:v>13.4611</c:v>
                </c:pt>
                <c:pt idx="3908">
                  <c:v>13.4612</c:v>
                </c:pt>
                <c:pt idx="3909">
                  <c:v>13.4613</c:v>
                </c:pt>
                <c:pt idx="3910">
                  <c:v>13.4613</c:v>
                </c:pt>
                <c:pt idx="3911">
                  <c:v>13.461399999999999</c:v>
                </c:pt>
                <c:pt idx="3912">
                  <c:v>13.461499999999999</c:v>
                </c:pt>
                <c:pt idx="3913">
                  <c:v>13.461499999999999</c:v>
                </c:pt>
                <c:pt idx="3914">
                  <c:v>13.461600000000001</c:v>
                </c:pt>
                <c:pt idx="3915">
                  <c:v>13.461600000000001</c:v>
                </c:pt>
                <c:pt idx="3916">
                  <c:v>13.4617</c:v>
                </c:pt>
                <c:pt idx="3917">
                  <c:v>13.4618</c:v>
                </c:pt>
                <c:pt idx="3918">
                  <c:v>13.4618</c:v>
                </c:pt>
                <c:pt idx="3919">
                  <c:v>13.4619</c:v>
                </c:pt>
                <c:pt idx="3920">
                  <c:v>13.462</c:v>
                </c:pt>
                <c:pt idx="3921">
                  <c:v>13.462</c:v>
                </c:pt>
                <c:pt idx="3922">
                  <c:v>13.4621</c:v>
                </c:pt>
                <c:pt idx="3923">
                  <c:v>13.462199999999999</c:v>
                </c:pt>
                <c:pt idx="3924">
                  <c:v>13.462199999999999</c:v>
                </c:pt>
                <c:pt idx="3925">
                  <c:v>13.462300000000001</c:v>
                </c:pt>
                <c:pt idx="3926">
                  <c:v>13.462400000000001</c:v>
                </c:pt>
                <c:pt idx="3927">
                  <c:v>13.462400000000001</c:v>
                </c:pt>
                <c:pt idx="3928">
                  <c:v>13.4625</c:v>
                </c:pt>
                <c:pt idx="3929">
                  <c:v>13.4625</c:v>
                </c:pt>
                <c:pt idx="3930">
                  <c:v>13.4626</c:v>
                </c:pt>
                <c:pt idx="3931">
                  <c:v>13.4627</c:v>
                </c:pt>
                <c:pt idx="3932">
                  <c:v>13.4627</c:v>
                </c:pt>
                <c:pt idx="3933">
                  <c:v>13.4628</c:v>
                </c:pt>
                <c:pt idx="3934">
                  <c:v>13.462899999999999</c:v>
                </c:pt>
                <c:pt idx="3935">
                  <c:v>13.462899999999999</c:v>
                </c:pt>
                <c:pt idx="3936">
                  <c:v>13.462999999999999</c:v>
                </c:pt>
                <c:pt idx="3937">
                  <c:v>13.462999999999999</c:v>
                </c:pt>
                <c:pt idx="3938">
                  <c:v>13.463100000000001</c:v>
                </c:pt>
                <c:pt idx="3939">
                  <c:v>13.463200000000001</c:v>
                </c:pt>
                <c:pt idx="3940">
                  <c:v>13.463200000000001</c:v>
                </c:pt>
                <c:pt idx="3941">
                  <c:v>13.4633</c:v>
                </c:pt>
                <c:pt idx="3942">
                  <c:v>13.4634</c:v>
                </c:pt>
                <c:pt idx="3943">
                  <c:v>13.4634</c:v>
                </c:pt>
                <c:pt idx="3944">
                  <c:v>13.4635</c:v>
                </c:pt>
                <c:pt idx="3945">
                  <c:v>13.4635</c:v>
                </c:pt>
                <c:pt idx="3946">
                  <c:v>13.4636</c:v>
                </c:pt>
                <c:pt idx="3947">
                  <c:v>13.463699999999999</c:v>
                </c:pt>
                <c:pt idx="3948">
                  <c:v>13.463699999999999</c:v>
                </c:pt>
                <c:pt idx="3949">
                  <c:v>13.463800000000001</c:v>
                </c:pt>
                <c:pt idx="3950">
                  <c:v>13.463900000000001</c:v>
                </c:pt>
                <c:pt idx="3951">
                  <c:v>13.463900000000001</c:v>
                </c:pt>
                <c:pt idx="3952">
                  <c:v>13.464</c:v>
                </c:pt>
                <c:pt idx="3953">
                  <c:v>13.464</c:v>
                </c:pt>
                <c:pt idx="3954">
                  <c:v>13.4641</c:v>
                </c:pt>
                <c:pt idx="3955">
                  <c:v>13.4642</c:v>
                </c:pt>
                <c:pt idx="3956">
                  <c:v>13.4642</c:v>
                </c:pt>
                <c:pt idx="3957">
                  <c:v>13.4643</c:v>
                </c:pt>
                <c:pt idx="3958">
                  <c:v>13.464399999999999</c:v>
                </c:pt>
                <c:pt idx="3959">
                  <c:v>13.464399999999999</c:v>
                </c:pt>
                <c:pt idx="3960">
                  <c:v>13.464499999999999</c:v>
                </c:pt>
                <c:pt idx="3961">
                  <c:v>13.464499999999999</c:v>
                </c:pt>
                <c:pt idx="3962">
                  <c:v>13.464600000000001</c:v>
                </c:pt>
                <c:pt idx="3963">
                  <c:v>13.464700000000001</c:v>
                </c:pt>
                <c:pt idx="3964">
                  <c:v>13.464700000000001</c:v>
                </c:pt>
                <c:pt idx="3965">
                  <c:v>13.4648</c:v>
                </c:pt>
                <c:pt idx="3966">
                  <c:v>13.4648</c:v>
                </c:pt>
                <c:pt idx="3967">
                  <c:v>13.4649</c:v>
                </c:pt>
                <c:pt idx="3968">
                  <c:v>13.465</c:v>
                </c:pt>
                <c:pt idx="3969">
                  <c:v>13.465</c:v>
                </c:pt>
                <c:pt idx="3970">
                  <c:v>13.4651</c:v>
                </c:pt>
                <c:pt idx="3971">
                  <c:v>13.4651</c:v>
                </c:pt>
                <c:pt idx="3972">
                  <c:v>13.465199999999999</c:v>
                </c:pt>
                <c:pt idx="3973">
                  <c:v>13.465299999999999</c:v>
                </c:pt>
                <c:pt idx="3974">
                  <c:v>13.465299999999999</c:v>
                </c:pt>
                <c:pt idx="3975">
                  <c:v>13.465400000000001</c:v>
                </c:pt>
                <c:pt idx="3976">
                  <c:v>13.4655</c:v>
                </c:pt>
                <c:pt idx="3977">
                  <c:v>13.4655</c:v>
                </c:pt>
                <c:pt idx="3978">
                  <c:v>13.4656</c:v>
                </c:pt>
                <c:pt idx="3979">
                  <c:v>13.4656</c:v>
                </c:pt>
                <c:pt idx="3980">
                  <c:v>13.4657</c:v>
                </c:pt>
                <c:pt idx="3981">
                  <c:v>13.4658</c:v>
                </c:pt>
                <c:pt idx="3982">
                  <c:v>13.4658</c:v>
                </c:pt>
                <c:pt idx="3983">
                  <c:v>13.4659</c:v>
                </c:pt>
                <c:pt idx="3984">
                  <c:v>13.4659</c:v>
                </c:pt>
                <c:pt idx="3985">
                  <c:v>13.465999999999999</c:v>
                </c:pt>
                <c:pt idx="3986">
                  <c:v>13.466100000000001</c:v>
                </c:pt>
                <c:pt idx="3987">
                  <c:v>13.466100000000001</c:v>
                </c:pt>
                <c:pt idx="3988">
                  <c:v>13.466200000000001</c:v>
                </c:pt>
                <c:pt idx="3989">
                  <c:v>13.466200000000001</c:v>
                </c:pt>
                <c:pt idx="3990">
                  <c:v>13.4663</c:v>
                </c:pt>
                <c:pt idx="3991">
                  <c:v>13.4664</c:v>
                </c:pt>
                <c:pt idx="3992">
                  <c:v>13.4664</c:v>
                </c:pt>
                <c:pt idx="3993">
                  <c:v>13.4665</c:v>
                </c:pt>
                <c:pt idx="3994">
                  <c:v>13.4665</c:v>
                </c:pt>
                <c:pt idx="3995">
                  <c:v>13.4666</c:v>
                </c:pt>
                <c:pt idx="3996">
                  <c:v>13.4666</c:v>
                </c:pt>
                <c:pt idx="3997">
                  <c:v>13.466699999999999</c:v>
                </c:pt>
                <c:pt idx="3998">
                  <c:v>13.466799999999999</c:v>
                </c:pt>
                <c:pt idx="3999">
                  <c:v>13.466799999999999</c:v>
                </c:pt>
                <c:pt idx="4000">
                  <c:v>13.466900000000001</c:v>
                </c:pt>
                <c:pt idx="4001">
                  <c:v>13.466900000000001</c:v>
                </c:pt>
                <c:pt idx="4002">
                  <c:v>13.467000000000001</c:v>
                </c:pt>
                <c:pt idx="4003">
                  <c:v>13.4671</c:v>
                </c:pt>
                <c:pt idx="4004">
                  <c:v>13.4671</c:v>
                </c:pt>
                <c:pt idx="4005">
                  <c:v>13.4672</c:v>
                </c:pt>
                <c:pt idx="4006">
                  <c:v>13.4672</c:v>
                </c:pt>
                <c:pt idx="4007">
                  <c:v>13.4673</c:v>
                </c:pt>
                <c:pt idx="4008">
                  <c:v>13.4674</c:v>
                </c:pt>
                <c:pt idx="4009">
                  <c:v>13.4674</c:v>
                </c:pt>
                <c:pt idx="4010">
                  <c:v>13.467499999999999</c:v>
                </c:pt>
                <c:pt idx="4011">
                  <c:v>13.467499999999999</c:v>
                </c:pt>
                <c:pt idx="4012">
                  <c:v>13.467599999999999</c:v>
                </c:pt>
                <c:pt idx="4013">
                  <c:v>13.467599999999999</c:v>
                </c:pt>
                <c:pt idx="4014">
                  <c:v>13.467700000000001</c:v>
                </c:pt>
                <c:pt idx="4015">
                  <c:v>13.4678</c:v>
                </c:pt>
                <c:pt idx="4016">
                  <c:v>13.4678</c:v>
                </c:pt>
                <c:pt idx="4017">
                  <c:v>13.4679</c:v>
                </c:pt>
                <c:pt idx="4018">
                  <c:v>13.4679</c:v>
                </c:pt>
                <c:pt idx="4019">
                  <c:v>13.468</c:v>
                </c:pt>
                <c:pt idx="4020">
                  <c:v>13.4681</c:v>
                </c:pt>
                <c:pt idx="4021">
                  <c:v>13.4681</c:v>
                </c:pt>
                <c:pt idx="4022">
                  <c:v>13.4682</c:v>
                </c:pt>
                <c:pt idx="4023">
                  <c:v>13.4682</c:v>
                </c:pt>
                <c:pt idx="4024">
                  <c:v>13.468299999999999</c:v>
                </c:pt>
                <c:pt idx="4025">
                  <c:v>13.468299999999999</c:v>
                </c:pt>
                <c:pt idx="4026">
                  <c:v>13.468400000000001</c:v>
                </c:pt>
                <c:pt idx="4027">
                  <c:v>13.468500000000001</c:v>
                </c:pt>
                <c:pt idx="4028">
                  <c:v>13.468500000000001</c:v>
                </c:pt>
                <c:pt idx="4029">
                  <c:v>13.4686</c:v>
                </c:pt>
                <c:pt idx="4030">
                  <c:v>13.4686</c:v>
                </c:pt>
                <c:pt idx="4031">
                  <c:v>13.4687</c:v>
                </c:pt>
                <c:pt idx="4032">
                  <c:v>13.4687</c:v>
                </c:pt>
                <c:pt idx="4033">
                  <c:v>13.4688</c:v>
                </c:pt>
                <c:pt idx="4034">
                  <c:v>13.4689</c:v>
                </c:pt>
                <c:pt idx="4035">
                  <c:v>13.4689</c:v>
                </c:pt>
                <c:pt idx="4036">
                  <c:v>13.468999999999999</c:v>
                </c:pt>
                <c:pt idx="4037">
                  <c:v>13.468999999999999</c:v>
                </c:pt>
                <c:pt idx="4038">
                  <c:v>13.469099999999999</c:v>
                </c:pt>
                <c:pt idx="4039">
                  <c:v>13.469099999999999</c:v>
                </c:pt>
                <c:pt idx="4040">
                  <c:v>13.469200000000001</c:v>
                </c:pt>
                <c:pt idx="4041">
                  <c:v>13.469200000000001</c:v>
                </c:pt>
                <c:pt idx="4042">
                  <c:v>13.4693</c:v>
                </c:pt>
                <c:pt idx="4043">
                  <c:v>13.4694</c:v>
                </c:pt>
                <c:pt idx="4044">
                  <c:v>13.4694</c:v>
                </c:pt>
                <c:pt idx="4045">
                  <c:v>13.4695</c:v>
                </c:pt>
                <c:pt idx="4046">
                  <c:v>13.4695</c:v>
                </c:pt>
                <c:pt idx="4047">
                  <c:v>13.4696</c:v>
                </c:pt>
                <c:pt idx="4048">
                  <c:v>13.4696</c:v>
                </c:pt>
                <c:pt idx="4049">
                  <c:v>13.4697</c:v>
                </c:pt>
                <c:pt idx="4050">
                  <c:v>13.469799999999999</c:v>
                </c:pt>
                <c:pt idx="4051">
                  <c:v>13.469799999999999</c:v>
                </c:pt>
                <c:pt idx="4052">
                  <c:v>13.469900000000001</c:v>
                </c:pt>
                <c:pt idx="4053">
                  <c:v>13.469900000000001</c:v>
                </c:pt>
                <c:pt idx="4054">
                  <c:v>13.47</c:v>
                </c:pt>
                <c:pt idx="4055">
                  <c:v>13.47</c:v>
                </c:pt>
                <c:pt idx="4056">
                  <c:v>13.4701</c:v>
                </c:pt>
                <c:pt idx="4057">
                  <c:v>13.4701</c:v>
                </c:pt>
                <c:pt idx="4058">
                  <c:v>13.4702</c:v>
                </c:pt>
                <c:pt idx="4059">
                  <c:v>13.4703</c:v>
                </c:pt>
                <c:pt idx="4060">
                  <c:v>13.4703</c:v>
                </c:pt>
                <c:pt idx="4061">
                  <c:v>13.4704</c:v>
                </c:pt>
                <c:pt idx="4062">
                  <c:v>13.4704</c:v>
                </c:pt>
                <c:pt idx="4063">
                  <c:v>13.470499999999999</c:v>
                </c:pt>
                <c:pt idx="4064">
                  <c:v>13.470499999999999</c:v>
                </c:pt>
                <c:pt idx="4065">
                  <c:v>13.470599999999999</c:v>
                </c:pt>
                <c:pt idx="4066">
                  <c:v>13.470599999999999</c:v>
                </c:pt>
                <c:pt idx="4067">
                  <c:v>13.470700000000001</c:v>
                </c:pt>
                <c:pt idx="4068">
                  <c:v>13.470800000000001</c:v>
                </c:pt>
                <c:pt idx="4069">
                  <c:v>13.470800000000001</c:v>
                </c:pt>
                <c:pt idx="4070">
                  <c:v>13.4709</c:v>
                </c:pt>
                <c:pt idx="4071">
                  <c:v>13.4709</c:v>
                </c:pt>
                <c:pt idx="4072">
                  <c:v>13.471</c:v>
                </c:pt>
                <c:pt idx="4073">
                  <c:v>13.471</c:v>
                </c:pt>
                <c:pt idx="4074">
                  <c:v>13.4711</c:v>
                </c:pt>
                <c:pt idx="4075">
                  <c:v>13.4711</c:v>
                </c:pt>
                <c:pt idx="4076">
                  <c:v>13.4712</c:v>
                </c:pt>
                <c:pt idx="4077">
                  <c:v>13.4712</c:v>
                </c:pt>
                <c:pt idx="4078">
                  <c:v>13.471299999999999</c:v>
                </c:pt>
                <c:pt idx="4079">
                  <c:v>13.471399999999999</c:v>
                </c:pt>
                <c:pt idx="4080">
                  <c:v>13.471399999999999</c:v>
                </c:pt>
                <c:pt idx="4081">
                  <c:v>13.471500000000001</c:v>
                </c:pt>
                <c:pt idx="4082">
                  <c:v>13.471500000000001</c:v>
                </c:pt>
                <c:pt idx="4083">
                  <c:v>13.4716</c:v>
                </c:pt>
                <c:pt idx="4084">
                  <c:v>13.4716</c:v>
                </c:pt>
                <c:pt idx="4085">
                  <c:v>13.4717</c:v>
                </c:pt>
                <c:pt idx="4086">
                  <c:v>13.4717</c:v>
                </c:pt>
                <c:pt idx="4087">
                  <c:v>13.4718</c:v>
                </c:pt>
                <c:pt idx="4088">
                  <c:v>13.4718</c:v>
                </c:pt>
                <c:pt idx="4089">
                  <c:v>13.4719</c:v>
                </c:pt>
                <c:pt idx="4090">
                  <c:v>13.472</c:v>
                </c:pt>
                <c:pt idx="4091">
                  <c:v>13.472</c:v>
                </c:pt>
                <c:pt idx="4092">
                  <c:v>13.472099999999999</c:v>
                </c:pt>
                <c:pt idx="4093">
                  <c:v>13.472099999999999</c:v>
                </c:pt>
                <c:pt idx="4094">
                  <c:v>13.472200000000001</c:v>
                </c:pt>
                <c:pt idx="4095">
                  <c:v>13.472200000000001</c:v>
                </c:pt>
                <c:pt idx="4096">
                  <c:v>13.472300000000001</c:v>
                </c:pt>
                <c:pt idx="4097">
                  <c:v>13.472300000000001</c:v>
                </c:pt>
                <c:pt idx="4098">
                  <c:v>13.4724</c:v>
                </c:pt>
                <c:pt idx="4099">
                  <c:v>13.4724</c:v>
                </c:pt>
                <c:pt idx="4100">
                  <c:v>13.4725</c:v>
                </c:pt>
                <c:pt idx="4101">
                  <c:v>13.4725</c:v>
                </c:pt>
                <c:pt idx="4102">
                  <c:v>13.4726</c:v>
                </c:pt>
                <c:pt idx="4103">
                  <c:v>13.4726</c:v>
                </c:pt>
                <c:pt idx="4104">
                  <c:v>13.4727</c:v>
                </c:pt>
                <c:pt idx="4105">
                  <c:v>13.472799999999999</c:v>
                </c:pt>
                <c:pt idx="4106">
                  <c:v>13.472799999999999</c:v>
                </c:pt>
                <c:pt idx="4107">
                  <c:v>13.472899999999999</c:v>
                </c:pt>
                <c:pt idx="4108">
                  <c:v>13.472899999999999</c:v>
                </c:pt>
                <c:pt idx="4109">
                  <c:v>13.473000000000001</c:v>
                </c:pt>
                <c:pt idx="4110">
                  <c:v>13.473000000000001</c:v>
                </c:pt>
                <c:pt idx="4111">
                  <c:v>13.473100000000001</c:v>
                </c:pt>
                <c:pt idx="4112">
                  <c:v>13.473100000000001</c:v>
                </c:pt>
                <c:pt idx="4113">
                  <c:v>13.4732</c:v>
                </c:pt>
                <c:pt idx="4114">
                  <c:v>13.4732</c:v>
                </c:pt>
                <c:pt idx="4115">
                  <c:v>13.4733</c:v>
                </c:pt>
                <c:pt idx="4116">
                  <c:v>13.4733</c:v>
                </c:pt>
                <c:pt idx="4117">
                  <c:v>13.4734</c:v>
                </c:pt>
                <c:pt idx="4118">
                  <c:v>13.4734</c:v>
                </c:pt>
                <c:pt idx="4119">
                  <c:v>13.4735</c:v>
                </c:pt>
                <c:pt idx="4120">
                  <c:v>13.4735</c:v>
                </c:pt>
                <c:pt idx="4121">
                  <c:v>13.473599999999999</c:v>
                </c:pt>
                <c:pt idx="4122">
                  <c:v>13.473599999999999</c:v>
                </c:pt>
                <c:pt idx="4123">
                  <c:v>13.473699999999999</c:v>
                </c:pt>
                <c:pt idx="4124">
                  <c:v>13.473699999999999</c:v>
                </c:pt>
                <c:pt idx="4125">
                  <c:v>13.473800000000001</c:v>
                </c:pt>
                <c:pt idx="4126">
                  <c:v>13.4739</c:v>
                </c:pt>
                <c:pt idx="4127">
                  <c:v>13.4739</c:v>
                </c:pt>
                <c:pt idx="4128">
                  <c:v>13.474</c:v>
                </c:pt>
                <c:pt idx="4129">
                  <c:v>13.474</c:v>
                </c:pt>
                <c:pt idx="4130">
                  <c:v>13.4741</c:v>
                </c:pt>
                <c:pt idx="4131">
                  <c:v>13.4741</c:v>
                </c:pt>
                <c:pt idx="4132">
                  <c:v>13.4742</c:v>
                </c:pt>
                <c:pt idx="4133">
                  <c:v>13.4742</c:v>
                </c:pt>
                <c:pt idx="4134">
                  <c:v>13.474299999999999</c:v>
                </c:pt>
                <c:pt idx="4135">
                  <c:v>13.474299999999999</c:v>
                </c:pt>
                <c:pt idx="4136">
                  <c:v>13.474399999999999</c:v>
                </c:pt>
                <c:pt idx="4137">
                  <c:v>13.474399999999999</c:v>
                </c:pt>
                <c:pt idx="4138">
                  <c:v>13.474500000000001</c:v>
                </c:pt>
                <c:pt idx="4139">
                  <c:v>13.474500000000001</c:v>
                </c:pt>
                <c:pt idx="4140">
                  <c:v>13.474600000000001</c:v>
                </c:pt>
                <c:pt idx="4141">
                  <c:v>13.474600000000001</c:v>
                </c:pt>
                <c:pt idx="4142">
                  <c:v>13.4747</c:v>
                </c:pt>
                <c:pt idx="4143">
                  <c:v>13.4747</c:v>
                </c:pt>
                <c:pt idx="4144">
                  <c:v>13.4748</c:v>
                </c:pt>
                <c:pt idx="4145">
                  <c:v>13.4748</c:v>
                </c:pt>
                <c:pt idx="4146">
                  <c:v>13.4749</c:v>
                </c:pt>
                <c:pt idx="4147">
                  <c:v>13.4749</c:v>
                </c:pt>
                <c:pt idx="4148">
                  <c:v>13.475</c:v>
                </c:pt>
                <c:pt idx="4149">
                  <c:v>13.475</c:v>
                </c:pt>
                <c:pt idx="4150">
                  <c:v>13.475099999999999</c:v>
                </c:pt>
                <c:pt idx="4151">
                  <c:v>13.475099999999999</c:v>
                </c:pt>
                <c:pt idx="4152">
                  <c:v>13.475199999999999</c:v>
                </c:pt>
                <c:pt idx="4153">
                  <c:v>13.475199999999999</c:v>
                </c:pt>
                <c:pt idx="4154">
                  <c:v>13.475300000000001</c:v>
                </c:pt>
                <c:pt idx="4155">
                  <c:v>13.475300000000001</c:v>
                </c:pt>
                <c:pt idx="4156">
                  <c:v>13.4754</c:v>
                </c:pt>
                <c:pt idx="4157">
                  <c:v>13.4754</c:v>
                </c:pt>
                <c:pt idx="4158">
                  <c:v>13.4755</c:v>
                </c:pt>
                <c:pt idx="4159">
                  <c:v>13.4755</c:v>
                </c:pt>
                <c:pt idx="4160">
                  <c:v>13.4756</c:v>
                </c:pt>
                <c:pt idx="4161">
                  <c:v>13.4756</c:v>
                </c:pt>
                <c:pt idx="4162">
                  <c:v>13.4757</c:v>
                </c:pt>
                <c:pt idx="4163">
                  <c:v>13.4757</c:v>
                </c:pt>
                <c:pt idx="4164">
                  <c:v>13.4758</c:v>
                </c:pt>
                <c:pt idx="4165">
                  <c:v>13.4758</c:v>
                </c:pt>
                <c:pt idx="4166">
                  <c:v>13.475899999999999</c:v>
                </c:pt>
                <c:pt idx="4167">
                  <c:v>13.475899999999999</c:v>
                </c:pt>
                <c:pt idx="4168">
                  <c:v>13.476000000000001</c:v>
                </c:pt>
                <c:pt idx="4169">
                  <c:v>13.476000000000001</c:v>
                </c:pt>
                <c:pt idx="4170">
                  <c:v>13.476100000000001</c:v>
                </c:pt>
                <c:pt idx="4171">
                  <c:v>13.476100000000001</c:v>
                </c:pt>
                <c:pt idx="4172">
                  <c:v>13.4762</c:v>
                </c:pt>
                <c:pt idx="4173">
                  <c:v>13.4762</c:v>
                </c:pt>
                <c:pt idx="4174">
                  <c:v>13.4763</c:v>
                </c:pt>
                <c:pt idx="4175">
                  <c:v>13.4763</c:v>
                </c:pt>
                <c:pt idx="4176">
                  <c:v>13.4764</c:v>
                </c:pt>
                <c:pt idx="4177">
                  <c:v>13.4764</c:v>
                </c:pt>
                <c:pt idx="4178">
                  <c:v>13.4765</c:v>
                </c:pt>
                <c:pt idx="4179">
                  <c:v>13.4765</c:v>
                </c:pt>
                <c:pt idx="4180">
                  <c:v>13.476599999999999</c:v>
                </c:pt>
                <c:pt idx="4181">
                  <c:v>13.476599999999999</c:v>
                </c:pt>
                <c:pt idx="4182">
                  <c:v>13.476699999999999</c:v>
                </c:pt>
                <c:pt idx="4183">
                  <c:v>13.476699999999999</c:v>
                </c:pt>
                <c:pt idx="4184">
                  <c:v>13.476800000000001</c:v>
                </c:pt>
                <c:pt idx="4185">
                  <c:v>13.476800000000001</c:v>
                </c:pt>
                <c:pt idx="4186">
                  <c:v>13.476900000000001</c:v>
                </c:pt>
                <c:pt idx="4187">
                  <c:v>13.476900000000001</c:v>
                </c:pt>
                <c:pt idx="4188">
                  <c:v>13.477</c:v>
                </c:pt>
                <c:pt idx="4189">
                  <c:v>13.477</c:v>
                </c:pt>
                <c:pt idx="4190">
                  <c:v>13.4771</c:v>
                </c:pt>
                <c:pt idx="4191">
                  <c:v>13.4771</c:v>
                </c:pt>
                <c:pt idx="4192">
                  <c:v>13.4772</c:v>
                </c:pt>
                <c:pt idx="4193">
                  <c:v>13.4772</c:v>
                </c:pt>
                <c:pt idx="4194">
                  <c:v>13.4773</c:v>
                </c:pt>
                <c:pt idx="4195">
                  <c:v>13.4773</c:v>
                </c:pt>
                <c:pt idx="4196">
                  <c:v>13.4773</c:v>
                </c:pt>
                <c:pt idx="4197">
                  <c:v>13.477399999999999</c:v>
                </c:pt>
                <c:pt idx="4198">
                  <c:v>13.477399999999999</c:v>
                </c:pt>
                <c:pt idx="4199">
                  <c:v>13.477499999999999</c:v>
                </c:pt>
                <c:pt idx="4200">
                  <c:v>13.477499999999999</c:v>
                </c:pt>
                <c:pt idx="4201">
                  <c:v>13.477600000000001</c:v>
                </c:pt>
                <c:pt idx="4202">
                  <c:v>13.477600000000001</c:v>
                </c:pt>
                <c:pt idx="4203">
                  <c:v>13.4777</c:v>
                </c:pt>
                <c:pt idx="4204">
                  <c:v>13.4777</c:v>
                </c:pt>
                <c:pt idx="4205">
                  <c:v>13.4778</c:v>
                </c:pt>
                <c:pt idx="4206">
                  <c:v>13.4778</c:v>
                </c:pt>
                <c:pt idx="4207">
                  <c:v>13.4779</c:v>
                </c:pt>
                <c:pt idx="4208">
                  <c:v>13.4779</c:v>
                </c:pt>
                <c:pt idx="4209">
                  <c:v>13.478</c:v>
                </c:pt>
                <c:pt idx="4210">
                  <c:v>13.478</c:v>
                </c:pt>
                <c:pt idx="4211">
                  <c:v>13.4781</c:v>
                </c:pt>
                <c:pt idx="4212">
                  <c:v>13.4781</c:v>
                </c:pt>
                <c:pt idx="4213">
                  <c:v>13.478199999999999</c:v>
                </c:pt>
                <c:pt idx="4214">
                  <c:v>13.478199999999999</c:v>
                </c:pt>
                <c:pt idx="4215">
                  <c:v>13.478300000000001</c:v>
                </c:pt>
                <c:pt idx="4216">
                  <c:v>13.478300000000001</c:v>
                </c:pt>
                <c:pt idx="4217">
                  <c:v>13.478400000000001</c:v>
                </c:pt>
                <c:pt idx="4218">
                  <c:v>13.478400000000001</c:v>
                </c:pt>
                <c:pt idx="4219">
                  <c:v>13.478400000000001</c:v>
                </c:pt>
                <c:pt idx="4220">
                  <c:v>13.4785</c:v>
                </c:pt>
                <c:pt idx="4221">
                  <c:v>13.4785</c:v>
                </c:pt>
                <c:pt idx="4222">
                  <c:v>13.4786</c:v>
                </c:pt>
                <c:pt idx="4223">
                  <c:v>13.4786</c:v>
                </c:pt>
                <c:pt idx="4224">
                  <c:v>13.4787</c:v>
                </c:pt>
                <c:pt idx="4225">
                  <c:v>13.4787</c:v>
                </c:pt>
                <c:pt idx="4226">
                  <c:v>13.4788</c:v>
                </c:pt>
                <c:pt idx="4227">
                  <c:v>13.4788</c:v>
                </c:pt>
                <c:pt idx="4228">
                  <c:v>13.478899999999999</c:v>
                </c:pt>
                <c:pt idx="4229">
                  <c:v>13.478899999999999</c:v>
                </c:pt>
                <c:pt idx="4230">
                  <c:v>13.478999999999999</c:v>
                </c:pt>
                <c:pt idx="4231">
                  <c:v>13.478999999999999</c:v>
                </c:pt>
                <c:pt idx="4232">
                  <c:v>13.479100000000001</c:v>
                </c:pt>
                <c:pt idx="4233">
                  <c:v>13.479100000000001</c:v>
                </c:pt>
                <c:pt idx="4234">
                  <c:v>13.479100000000001</c:v>
                </c:pt>
                <c:pt idx="4235">
                  <c:v>13.479200000000001</c:v>
                </c:pt>
                <c:pt idx="4236">
                  <c:v>13.479200000000001</c:v>
                </c:pt>
                <c:pt idx="4237">
                  <c:v>13.4793</c:v>
                </c:pt>
                <c:pt idx="4238">
                  <c:v>13.4793</c:v>
                </c:pt>
                <c:pt idx="4239">
                  <c:v>13.4794</c:v>
                </c:pt>
                <c:pt idx="4240">
                  <c:v>13.4794</c:v>
                </c:pt>
                <c:pt idx="4241">
                  <c:v>13.4795</c:v>
                </c:pt>
                <c:pt idx="4242">
                  <c:v>13.4795</c:v>
                </c:pt>
                <c:pt idx="4243">
                  <c:v>13.4796</c:v>
                </c:pt>
                <c:pt idx="4244">
                  <c:v>13.4796</c:v>
                </c:pt>
                <c:pt idx="4245">
                  <c:v>13.479699999999999</c:v>
                </c:pt>
                <c:pt idx="4246">
                  <c:v>13.479699999999999</c:v>
                </c:pt>
                <c:pt idx="4247">
                  <c:v>13.479699999999999</c:v>
                </c:pt>
                <c:pt idx="4248">
                  <c:v>13.479799999999999</c:v>
                </c:pt>
                <c:pt idx="4249">
                  <c:v>13.479799999999999</c:v>
                </c:pt>
                <c:pt idx="4250">
                  <c:v>13.479900000000001</c:v>
                </c:pt>
                <c:pt idx="4251">
                  <c:v>13.479900000000001</c:v>
                </c:pt>
                <c:pt idx="4252">
                  <c:v>13.48</c:v>
                </c:pt>
                <c:pt idx="4253">
                  <c:v>13.48</c:v>
                </c:pt>
                <c:pt idx="4254">
                  <c:v>13.4801</c:v>
                </c:pt>
                <c:pt idx="4255">
                  <c:v>13.4801</c:v>
                </c:pt>
                <c:pt idx="4256">
                  <c:v>13.4802</c:v>
                </c:pt>
                <c:pt idx="4257">
                  <c:v>13.4802</c:v>
                </c:pt>
                <c:pt idx="4258">
                  <c:v>13.4802</c:v>
                </c:pt>
                <c:pt idx="4259">
                  <c:v>13.4803</c:v>
                </c:pt>
                <c:pt idx="4260">
                  <c:v>13.4803</c:v>
                </c:pt>
                <c:pt idx="4261">
                  <c:v>13.480399999999999</c:v>
                </c:pt>
                <c:pt idx="4262">
                  <c:v>13.480399999999999</c:v>
                </c:pt>
                <c:pt idx="4263">
                  <c:v>13.480499999999999</c:v>
                </c:pt>
                <c:pt idx="4264">
                  <c:v>13.480499999999999</c:v>
                </c:pt>
                <c:pt idx="4265">
                  <c:v>13.480600000000001</c:v>
                </c:pt>
                <c:pt idx="4266">
                  <c:v>13.480600000000001</c:v>
                </c:pt>
                <c:pt idx="4267">
                  <c:v>13.480700000000001</c:v>
                </c:pt>
                <c:pt idx="4268">
                  <c:v>13.480700000000001</c:v>
                </c:pt>
                <c:pt idx="4269">
                  <c:v>13.480700000000001</c:v>
                </c:pt>
                <c:pt idx="4270">
                  <c:v>13.4808</c:v>
                </c:pt>
                <c:pt idx="4271">
                  <c:v>13.4808</c:v>
                </c:pt>
                <c:pt idx="4272">
                  <c:v>13.4809</c:v>
                </c:pt>
                <c:pt idx="4273">
                  <c:v>13.4809</c:v>
                </c:pt>
                <c:pt idx="4274">
                  <c:v>13.481</c:v>
                </c:pt>
                <c:pt idx="4275">
                  <c:v>13.481</c:v>
                </c:pt>
                <c:pt idx="4276">
                  <c:v>13.4811</c:v>
                </c:pt>
                <c:pt idx="4277">
                  <c:v>13.4811</c:v>
                </c:pt>
                <c:pt idx="4278">
                  <c:v>13.4811</c:v>
                </c:pt>
                <c:pt idx="4279">
                  <c:v>13.481199999999999</c:v>
                </c:pt>
                <c:pt idx="4280">
                  <c:v>13.481199999999999</c:v>
                </c:pt>
                <c:pt idx="4281">
                  <c:v>13.481299999999999</c:v>
                </c:pt>
                <c:pt idx="4282">
                  <c:v>13.481299999999999</c:v>
                </c:pt>
                <c:pt idx="4283">
                  <c:v>13.481400000000001</c:v>
                </c:pt>
                <c:pt idx="4284">
                  <c:v>13.481400000000001</c:v>
                </c:pt>
                <c:pt idx="4285">
                  <c:v>13.4815</c:v>
                </c:pt>
                <c:pt idx="4286">
                  <c:v>13.4815</c:v>
                </c:pt>
                <c:pt idx="4287">
                  <c:v>13.4815</c:v>
                </c:pt>
                <c:pt idx="4288">
                  <c:v>13.4816</c:v>
                </c:pt>
                <c:pt idx="4289">
                  <c:v>13.4816</c:v>
                </c:pt>
                <c:pt idx="4290">
                  <c:v>13.4817</c:v>
                </c:pt>
                <c:pt idx="4291">
                  <c:v>13.4817</c:v>
                </c:pt>
                <c:pt idx="4292">
                  <c:v>13.4818</c:v>
                </c:pt>
                <c:pt idx="4293">
                  <c:v>13.4818</c:v>
                </c:pt>
                <c:pt idx="4294">
                  <c:v>13.4818</c:v>
                </c:pt>
                <c:pt idx="4295">
                  <c:v>13.4819</c:v>
                </c:pt>
                <c:pt idx="4296">
                  <c:v>13.4819</c:v>
                </c:pt>
                <c:pt idx="4297">
                  <c:v>13.481999999999999</c:v>
                </c:pt>
                <c:pt idx="4298">
                  <c:v>13.481999999999999</c:v>
                </c:pt>
                <c:pt idx="4299">
                  <c:v>13.482100000000001</c:v>
                </c:pt>
                <c:pt idx="4300">
                  <c:v>13.482100000000001</c:v>
                </c:pt>
                <c:pt idx="4301">
                  <c:v>13.482100000000001</c:v>
                </c:pt>
                <c:pt idx="4302">
                  <c:v>13.482200000000001</c:v>
                </c:pt>
                <c:pt idx="4303">
                  <c:v>13.482200000000001</c:v>
                </c:pt>
                <c:pt idx="4304">
                  <c:v>13.4823</c:v>
                </c:pt>
                <c:pt idx="4305">
                  <c:v>13.4823</c:v>
                </c:pt>
                <c:pt idx="4306">
                  <c:v>13.4824</c:v>
                </c:pt>
                <c:pt idx="4307">
                  <c:v>13.4824</c:v>
                </c:pt>
                <c:pt idx="4308">
                  <c:v>13.4825</c:v>
                </c:pt>
                <c:pt idx="4309">
                  <c:v>13.4825</c:v>
                </c:pt>
                <c:pt idx="4310">
                  <c:v>13.4825</c:v>
                </c:pt>
                <c:pt idx="4311">
                  <c:v>13.4826</c:v>
                </c:pt>
                <c:pt idx="4312">
                  <c:v>13.4826</c:v>
                </c:pt>
                <c:pt idx="4313">
                  <c:v>13.482699999999999</c:v>
                </c:pt>
                <c:pt idx="4314">
                  <c:v>13.482699999999999</c:v>
                </c:pt>
                <c:pt idx="4315">
                  <c:v>13.482799999999999</c:v>
                </c:pt>
                <c:pt idx="4316">
                  <c:v>13.482799999999999</c:v>
                </c:pt>
                <c:pt idx="4317">
                  <c:v>13.482799999999999</c:v>
                </c:pt>
                <c:pt idx="4318">
                  <c:v>13.482900000000001</c:v>
                </c:pt>
                <c:pt idx="4319">
                  <c:v>13.482900000000001</c:v>
                </c:pt>
                <c:pt idx="4320">
                  <c:v>13.483000000000001</c:v>
                </c:pt>
                <c:pt idx="4321">
                  <c:v>13.483000000000001</c:v>
                </c:pt>
                <c:pt idx="4322">
                  <c:v>13.483000000000001</c:v>
                </c:pt>
                <c:pt idx="4323">
                  <c:v>13.4831</c:v>
                </c:pt>
                <c:pt idx="4324">
                  <c:v>13.4831</c:v>
                </c:pt>
                <c:pt idx="4325">
                  <c:v>13.4832</c:v>
                </c:pt>
                <c:pt idx="4326">
                  <c:v>13.4832</c:v>
                </c:pt>
                <c:pt idx="4327">
                  <c:v>13.4833</c:v>
                </c:pt>
                <c:pt idx="4328">
                  <c:v>13.4833</c:v>
                </c:pt>
                <c:pt idx="4329">
                  <c:v>13.4833</c:v>
                </c:pt>
                <c:pt idx="4330">
                  <c:v>13.4834</c:v>
                </c:pt>
                <c:pt idx="4331">
                  <c:v>13.4834</c:v>
                </c:pt>
                <c:pt idx="4332">
                  <c:v>13.483499999999999</c:v>
                </c:pt>
                <c:pt idx="4333">
                  <c:v>13.483499999999999</c:v>
                </c:pt>
                <c:pt idx="4334">
                  <c:v>13.483599999999999</c:v>
                </c:pt>
                <c:pt idx="4335">
                  <c:v>13.483599999999999</c:v>
                </c:pt>
                <c:pt idx="4336">
                  <c:v>13.483599999999999</c:v>
                </c:pt>
                <c:pt idx="4337">
                  <c:v>13.483700000000001</c:v>
                </c:pt>
                <c:pt idx="4338">
                  <c:v>13.483700000000001</c:v>
                </c:pt>
                <c:pt idx="4339">
                  <c:v>13.4838</c:v>
                </c:pt>
                <c:pt idx="4340">
                  <c:v>13.4838</c:v>
                </c:pt>
                <c:pt idx="4341">
                  <c:v>13.4838</c:v>
                </c:pt>
                <c:pt idx="4342">
                  <c:v>13.4839</c:v>
                </c:pt>
                <c:pt idx="4343">
                  <c:v>13.4839</c:v>
                </c:pt>
                <c:pt idx="4344">
                  <c:v>13.484</c:v>
                </c:pt>
                <c:pt idx="4345">
                  <c:v>13.484</c:v>
                </c:pt>
                <c:pt idx="4346">
                  <c:v>13.4841</c:v>
                </c:pt>
                <c:pt idx="4347">
                  <c:v>13.4841</c:v>
                </c:pt>
                <c:pt idx="4348">
                  <c:v>13.4841</c:v>
                </c:pt>
                <c:pt idx="4349">
                  <c:v>13.4842</c:v>
                </c:pt>
                <c:pt idx="4350">
                  <c:v>13.4842</c:v>
                </c:pt>
                <c:pt idx="4351">
                  <c:v>13.484299999999999</c:v>
                </c:pt>
                <c:pt idx="4352">
                  <c:v>13.484299999999999</c:v>
                </c:pt>
                <c:pt idx="4353">
                  <c:v>13.484299999999999</c:v>
                </c:pt>
                <c:pt idx="4354">
                  <c:v>13.484400000000001</c:v>
                </c:pt>
                <c:pt idx="4355">
                  <c:v>13.484400000000001</c:v>
                </c:pt>
                <c:pt idx="4356">
                  <c:v>13.484500000000001</c:v>
                </c:pt>
                <c:pt idx="4357">
                  <c:v>13.484500000000001</c:v>
                </c:pt>
                <c:pt idx="4358">
                  <c:v>13.484500000000001</c:v>
                </c:pt>
                <c:pt idx="4359">
                  <c:v>13.4846</c:v>
                </c:pt>
                <c:pt idx="4360">
                  <c:v>13.4846</c:v>
                </c:pt>
                <c:pt idx="4361">
                  <c:v>13.4847</c:v>
                </c:pt>
                <c:pt idx="4362">
                  <c:v>13.4847</c:v>
                </c:pt>
                <c:pt idx="4363">
                  <c:v>13.4847</c:v>
                </c:pt>
                <c:pt idx="4364">
                  <c:v>13.4848</c:v>
                </c:pt>
                <c:pt idx="4365">
                  <c:v>13.4848</c:v>
                </c:pt>
                <c:pt idx="4366">
                  <c:v>13.4849</c:v>
                </c:pt>
                <c:pt idx="4367">
                  <c:v>13.4849</c:v>
                </c:pt>
                <c:pt idx="4368">
                  <c:v>13.484999999999999</c:v>
                </c:pt>
                <c:pt idx="4369">
                  <c:v>13.484999999999999</c:v>
                </c:pt>
                <c:pt idx="4370">
                  <c:v>13.484999999999999</c:v>
                </c:pt>
                <c:pt idx="4371">
                  <c:v>13.485099999999999</c:v>
                </c:pt>
                <c:pt idx="4372">
                  <c:v>13.485099999999999</c:v>
                </c:pt>
                <c:pt idx="4373">
                  <c:v>13.485200000000001</c:v>
                </c:pt>
                <c:pt idx="4374">
                  <c:v>13.485200000000001</c:v>
                </c:pt>
                <c:pt idx="4375">
                  <c:v>13.485200000000001</c:v>
                </c:pt>
                <c:pt idx="4376">
                  <c:v>13.485300000000001</c:v>
                </c:pt>
                <c:pt idx="4377">
                  <c:v>13.485300000000001</c:v>
                </c:pt>
                <c:pt idx="4378">
                  <c:v>13.4854</c:v>
                </c:pt>
                <c:pt idx="4379">
                  <c:v>13.4854</c:v>
                </c:pt>
                <c:pt idx="4380">
                  <c:v>13.4854</c:v>
                </c:pt>
                <c:pt idx="4381">
                  <c:v>13.4855</c:v>
                </c:pt>
                <c:pt idx="4382">
                  <c:v>13.4855</c:v>
                </c:pt>
                <c:pt idx="4383">
                  <c:v>13.4856</c:v>
                </c:pt>
                <c:pt idx="4384">
                  <c:v>13.4856</c:v>
                </c:pt>
                <c:pt idx="4385">
                  <c:v>13.4856</c:v>
                </c:pt>
                <c:pt idx="4386">
                  <c:v>13.4857</c:v>
                </c:pt>
                <c:pt idx="4387">
                  <c:v>13.4857</c:v>
                </c:pt>
                <c:pt idx="4388">
                  <c:v>13.485799999999999</c:v>
                </c:pt>
                <c:pt idx="4389">
                  <c:v>13.485799999999999</c:v>
                </c:pt>
                <c:pt idx="4390">
                  <c:v>13.485799999999999</c:v>
                </c:pt>
                <c:pt idx="4391">
                  <c:v>13.485900000000001</c:v>
                </c:pt>
                <c:pt idx="4392">
                  <c:v>13.485900000000001</c:v>
                </c:pt>
                <c:pt idx="4393">
                  <c:v>13.485900000000001</c:v>
                </c:pt>
                <c:pt idx="4394">
                  <c:v>13.486000000000001</c:v>
                </c:pt>
                <c:pt idx="4395">
                  <c:v>13.486000000000001</c:v>
                </c:pt>
                <c:pt idx="4396">
                  <c:v>13.4861</c:v>
                </c:pt>
                <c:pt idx="4397">
                  <c:v>13.4861</c:v>
                </c:pt>
                <c:pt idx="4398">
                  <c:v>13.4861</c:v>
                </c:pt>
                <c:pt idx="4399">
                  <c:v>13.4862</c:v>
                </c:pt>
                <c:pt idx="4400">
                  <c:v>13.4862</c:v>
                </c:pt>
                <c:pt idx="4401">
                  <c:v>13.4863</c:v>
                </c:pt>
                <c:pt idx="4402">
                  <c:v>13.4863</c:v>
                </c:pt>
                <c:pt idx="4403">
                  <c:v>13.4863</c:v>
                </c:pt>
                <c:pt idx="4404">
                  <c:v>13.4864</c:v>
                </c:pt>
                <c:pt idx="4405">
                  <c:v>13.4864</c:v>
                </c:pt>
                <c:pt idx="4406">
                  <c:v>13.486499999999999</c:v>
                </c:pt>
                <c:pt idx="4407">
                  <c:v>13.486499999999999</c:v>
                </c:pt>
                <c:pt idx="4408">
                  <c:v>13.486499999999999</c:v>
                </c:pt>
                <c:pt idx="4409">
                  <c:v>13.486599999999999</c:v>
                </c:pt>
                <c:pt idx="4410">
                  <c:v>13.486599999999999</c:v>
                </c:pt>
                <c:pt idx="4411">
                  <c:v>13.486700000000001</c:v>
                </c:pt>
                <c:pt idx="4412">
                  <c:v>13.486700000000001</c:v>
                </c:pt>
                <c:pt idx="4413">
                  <c:v>13.486700000000001</c:v>
                </c:pt>
                <c:pt idx="4414">
                  <c:v>13.486800000000001</c:v>
                </c:pt>
                <c:pt idx="4415">
                  <c:v>13.486800000000001</c:v>
                </c:pt>
                <c:pt idx="4416">
                  <c:v>13.486800000000001</c:v>
                </c:pt>
                <c:pt idx="4417">
                  <c:v>13.4869</c:v>
                </c:pt>
                <c:pt idx="4418">
                  <c:v>13.4869</c:v>
                </c:pt>
                <c:pt idx="4419">
                  <c:v>13.487</c:v>
                </c:pt>
                <c:pt idx="4420">
                  <c:v>13.487</c:v>
                </c:pt>
                <c:pt idx="4421">
                  <c:v>13.487</c:v>
                </c:pt>
                <c:pt idx="4422">
                  <c:v>13.4871</c:v>
                </c:pt>
                <c:pt idx="4423">
                  <c:v>13.4871</c:v>
                </c:pt>
                <c:pt idx="4424">
                  <c:v>13.4872</c:v>
                </c:pt>
                <c:pt idx="4425">
                  <c:v>13.4872</c:v>
                </c:pt>
                <c:pt idx="4426">
                  <c:v>13.4872</c:v>
                </c:pt>
                <c:pt idx="4427">
                  <c:v>13.487299999999999</c:v>
                </c:pt>
                <c:pt idx="4428">
                  <c:v>13.487299999999999</c:v>
                </c:pt>
                <c:pt idx="4429">
                  <c:v>13.487299999999999</c:v>
                </c:pt>
                <c:pt idx="4430">
                  <c:v>13.487399999999999</c:v>
                </c:pt>
                <c:pt idx="4431">
                  <c:v>13.487399999999999</c:v>
                </c:pt>
                <c:pt idx="4432">
                  <c:v>13.487500000000001</c:v>
                </c:pt>
                <c:pt idx="4433">
                  <c:v>13.487500000000001</c:v>
                </c:pt>
                <c:pt idx="4434">
                  <c:v>13.487500000000001</c:v>
                </c:pt>
                <c:pt idx="4435">
                  <c:v>13.4876</c:v>
                </c:pt>
                <c:pt idx="4436">
                  <c:v>13.4876</c:v>
                </c:pt>
                <c:pt idx="4437">
                  <c:v>13.4876</c:v>
                </c:pt>
                <c:pt idx="4438">
                  <c:v>13.4877</c:v>
                </c:pt>
                <c:pt idx="4439">
                  <c:v>13.4877</c:v>
                </c:pt>
                <c:pt idx="4440">
                  <c:v>13.4878</c:v>
                </c:pt>
                <c:pt idx="4441">
                  <c:v>13.4878</c:v>
                </c:pt>
                <c:pt idx="4442">
                  <c:v>13.4878</c:v>
                </c:pt>
                <c:pt idx="4443">
                  <c:v>13.4879</c:v>
                </c:pt>
                <c:pt idx="4444">
                  <c:v>13.4879</c:v>
                </c:pt>
                <c:pt idx="4445">
                  <c:v>13.4879</c:v>
                </c:pt>
                <c:pt idx="4446">
                  <c:v>13.488</c:v>
                </c:pt>
                <c:pt idx="4447">
                  <c:v>13.488</c:v>
                </c:pt>
                <c:pt idx="4448">
                  <c:v>13.488099999999999</c:v>
                </c:pt>
                <c:pt idx="4449">
                  <c:v>13.488099999999999</c:v>
                </c:pt>
                <c:pt idx="4450">
                  <c:v>13.488099999999999</c:v>
                </c:pt>
                <c:pt idx="4451">
                  <c:v>13.488200000000001</c:v>
                </c:pt>
                <c:pt idx="4452">
                  <c:v>13.488200000000001</c:v>
                </c:pt>
                <c:pt idx="4453">
                  <c:v>13.488200000000001</c:v>
                </c:pt>
                <c:pt idx="4454">
                  <c:v>13.488300000000001</c:v>
                </c:pt>
                <c:pt idx="4455">
                  <c:v>13.488300000000001</c:v>
                </c:pt>
                <c:pt idx="4456">
                  <c:v>13.4884</c:v>
                </c:pt>
                <c:pt idx="4457">
                  <c:v>13.4884</c:v>
                </c:pt>
                <c:pt idx="4458">
                  <c:v>13.4884</c:v>
                </c:pt>
                <c:pt idx="4459">
                  <c:v>13.4885</c:v>
                </c:pt>
                <c:pt idx="4460">
                  <c:v>13.4885</c:v>
                </c:pt>
                <c:pt idx="4461">
                  <c:v>13.4885</c:v>
                </c:pt>
                <c:pt idx="4462">
                  <c:v>13.4886</c:v>
                </c:pt>
                <c:pt idx="4463">
                  <c:v>13.4886</c:v>
                </c:pt>
                <c:pt idx="4464">
                  <c:v>13.4886</c:v>
                </c:pt>
                <c:pt idx="4465">
                  <c:v>13.4887</c:v>
                </c:pt>
                <c:pt idx="4466">
                  <c:v>13.4887</c:v>
                </c:pt>
                <c:pt idx="4467">
                  <c:v>13.488799999999999</c:v>
                </c:pt>
                <c:pt idx="4468">
                  <c:v>13.488799999999999</c:v>
                </c:pt>
                <c:pt idx="4469">
                  <c:v>13.488799999999999</c:v>
                </c:pt>
                <c:pt idx="4470">
                  <c:v>13.488899999999999</c:v>
                </c:pt>
                <c:pt idx="4471">
                  <c:v>13.488899999999999</c:v>
                </c:pt>
                <c:pt idx="4472">
                  <c:v>13.488899999999999</c:v>
                </c:pt>
                <c:pt idx="4473">
                  <c:v>13.489000000000001</c:v>
                </c:pt>
                <c:pt idx="4474">
                  <c:v>13.489000000000001</c:v>
                </c:pt>
                <c:pt idx="4475">
                  <c:v>13.489000000000001</c:v>
                </c:pt>
                <c:pt idx="4476">
                  <c:v>13.489100000000001</c:v>
                </c:pt>
                <c:pt idx="4477">
                  <c:v>13.489100000000001</c:v>
                </c:pt>
                <c:pt idx="4478">
                  <c:v>13.4892</c:v>
                </c:pt>
                <c:pt idx="4479">
                  <c:v>13.4892</c:v>
                </c:pt>
                <c:pt idx="4480">
                  <c:v>13.4892</c:v>
                </c:pt>
                <c:pt idx="4481">
                  <c:v>13.4893</c:v>
                </c:pt>
                <c:pt idx="4482">
                  <c:v>13.4893</c:v>
                </c:pt>
                <c:pt idx="4483">
                  <c:v>13.4893</c:v>
                </c:pt>
                <c:pt idx="4484">
                  <c:v>13.4894</c:v>
                </c:pt>
                <c:pt idx="4485">
                  <c:v>13.4894</c:v>
                </c:pt>
                <c:pt idx="4486">
                  <c:v>13.4894</c:v>
                </c:pt>
                <c:pt idx="4487">
                  <c:v>13.4895</c:v>
                </c:pt>
                <c:pt idx="4488">
                  <c:v>13.4895</c:v>
                </c:pt>
                <c:pt idx="4489">
                  <c:v>13.489599999999999</c:v>
                </c:pt>
                <c:pt idx="4490">
                  <c:v>13.489599999999999</c:v>
                </c:pt>
                <c:pt idx="4491">
                  <c:v>13.489599999999999</c:v>
                </c:pt>
                <c:pt idx="4492">
                  <c:v>13.489699999999999</c:v>
                </c:pt>
                <c:pt idx="4493">
                  <c:v>13.489699999999999</c:v>
                </c:pt>
                <c:pt idx="4494">
                  <c:v>13.489699999999999</c:v>
                </c:pt>
                <c:pt idx="4495">
                  <c:v>13.489800000000001</c:v>
                </c:pt>
                <c:pt idx="4496">
                  <c:v>13.489800000000001</c:v>
                </c:pt>
                <c:pt idx="4497">
                  <c:v>13.489800000000001</c:v>
                </c:pt>
                <c:pt idx="4498">
                  <c:v>13.4899</c:v>
                </c:pt>
                <c:pt idx="4499">
                  <c:v>13.4899</c:v>
                </c:pt>
                <c:pt idx="4500">
                  <c:v>13.4899</c:v>
                </c:pt>
                <c:pt idx="4501">
                  <c:v>13.49</c:v>
                </c:pt>
                <c:pt idx="4502">
                  <c:v>13.49</c:v>
                </c:pt>
                <c:pt idx="4503">
                  <c:v>13.49</c:v>
                </c:pt>
                <c:pt idx="4504">
                  <c:v>13.4901</c:v>
                </c:pt>
                <c:pt idx="4505">
                  <c:v>13.4901</c:v>
                </c:pt>
                <c:pt idx="4506">
                  <c:v>13.4902</c:v>
                </c:pt>
                <c:pt idx="4507">
                  <c:v>13.4902</c:v>
                </c:pt>
                <c:pt idx="4508">
                  <c:v>13.4902</c:v>
                </c:pt>
                <c:pt idx="4509">
                  <c:v>13.4903</c:v>
                </c:pt>
                <c:pt idx="4510">
                  <c:v>13.4903</c:v>
                </c:pt>
                <c:pt idx="4511">
                  <c:v>13.4903</c:v>
                </c:pt>
                <c:pt idx="4512">
                  <c:v>13.490399999999999</c:v>
                </c:pt>
                <c:pt idx="4513">
                  <c:v>13.490399999999999</c:v>
                </c:pt>
                <c:pt idx="4514">
                  <c:v>13.490399999999999</c:v>
                </c:pt>
                <c:pt idx="4515">
                  <c:v>13.490500000000001</c:v>
                </c:pt>
                <c:pt idx="4516">
                  <c:v>13.490500000000001</c:v>
                </c:pt>
                <c:pt idx="4517">
                  <c:v>13.490500000000001</c:v>
                </c:pt>
                <c:pt idx="4518">
                  <c:v>13.490600000000001</c:v>
                </c:pt>
                <c:pt idx="4519">
                  <c:v>13.490600000000001</c:v>
                </c:pt>
                <c:pt idx="4520">
                  <c:v>13.490600000000001</c:v>
                </c:pt>
                <c:pt idx="4521">
                  <c:v>13.4907</c:v>
                </c:pt>
                <c:pt idx="4522">
                  <c:v>13.4907</c:v>
                </c:pt>
                <c:pt idx="4523">
                  <c:v>13.4907</c:v>
                </c:pt>
                <c:pt idx="4524">
                  <c:v>13.4908</c:v>
                </c:pt>
                <c:pt idx="4525">
                  <c:v>13.4908</c:v>
                </c:pt>
                <c:pt idx="4526">
                  <c:v>13.4908</c:v>
                </c:pt>
                <c:pt idx="4527">
                  <c:v>13.4909</c:v>
                </c:pt>
                <c:pt idx="4528">
                  <c:v>13.4909</c:v>
                </c:pt>
                <c:pt idx="4529">
                  <c:v>13.491</c:v>
                </c:pt>
                <c:pt idx="4530">
                  <c:v>13.491</c:v>
                </c:pt>
                <c:pt idx="4531">
                  <c:v>13.491</c:v>
                </c:pt>
                <c:pt idx="4532">
                  <c:v>13.491099999999999</c:v>
                </c:pt>
                <c:pt idx="4533">
                  <c:v>13.491099999999999</c:v>
                </c:pt>
                <c:pt idx="4534">
                  <c:v>13.491099999999999</c:v>
                </c:pt>
                <c:pt idx="4535">
                  <c:v>13.491199999999999</c:v>
                </c:pt>
                <c:pt idx="4536">
                  <c:v>13.491199999999999</c:v>
                </c:pt>
                <c:pt idx="4537">
                  <c:v>13.491199999999999</c:v>
                </c:pt>
                <c:pt idx="4538">
                  <c:v>13.491300000000001</c:v>
                </c:pt>
                <c:pt idx="4539">
                  <c:v>13.491300000000001</c:v>
                </c:pt>
                <c:pt idx="4540">
                  <c:v>13.491300000000001</c:v>
                </c:pt>
                <c:pt idx="4541">
                  <c:v>13.491400000000001</c:v>
                </c:pt>
                <c:pt idx="4542">
                  <c:v>13.491400000000001</c:v>
                </c:pt>
                <c:pt idx="4543">
                  <c:v>13.491400000000001</c:v>
                </c:pt>
                <c:pt idx="4544">
                  <c:v>13.4915</c:v>
                </c:pt>
                <c:pt idx="4545">
                  <c:v>13.4915</c:v>
                </c:pt>
                <c:pt idx="4546">
                  <c:v>13.4915</c:v>
                </c:pt>
                <c:pt idx="4547">
                  <c:v>13.4916</c:v>
                </c:pt>
                <c:pt idx="4548">
                  <c:v>13.4916</c:v>
                </c:pt>
                <c:pt idx="4549">
                  <c:v>13.4916</c:v>
                </c:pt>
                <c:pt idx="4550">
                  <c:v>13.4917</c:v>
                </c:pt>
                <c:pt idx="4551">
                  <c:v>13.4917</c:v>
                </c:pt>
                <c:pt idx="4552">
                  <c:v>13.4917</c:v>
                </c:pt>
                <c:pt idx="4553">
                  <c:v>13.4918</c:v>
                </c:pt>
                <c:pt idx="4554">
                  <c:v>13.4918</c:v>
                </c:pt>
                <c:pt idx="4555">
                  <c:v>13.4918</c:v>
                </c:pt>
                <c:pt idx="4556">
                  <c:v>13.491899999999999</c:v>
                </c:pt>
                <c:pt idx="4557">
                  <c:v>13.491899999999999</c:v>
                </c:pt>
                <c:pt idx="4558">
                  <c:v>13.491899999999999</c:v>
                </c:pt>
                <c:pt idx="4559">
                  <c:v>13.492000000000001</c:v>
                </c:pt>
                <c:pt idx="4560">
                  <c:v>13.492000000000001</c:v>
                </c:pt>
                <c:pt idx="4561">
                  <c:v>13.492000000000001</c:v>
                </c:pt>
                <c:pt idx="4562">
                  <c:v>13.492100000000001</c:v>
                </c:pt>
                <c:pt idx="4563">
                  <c:v>13.492100000000001</c:v>
                </c:pt>
                <c:pt idx="4564">
                  <c:v>13.492100000000001</c:v>
                </c:pt>
                <c:pt idx="4565">
                  <c:v>13.4922</c:v>
                </c:pt>
                <c:pt idx="4566">
                  <c:v>13.4922</c:v>
                </c:pt>
                <c:pt idx="4567">
                  <c:v>13.4922</c:v>
                </c:pt>
                <c:pt idx="4568">
                  <c:v>13.4923</c:v>
                </c:pt>
                <c:pt idx="4569">
                  <c:v>13.4923</c:v>
                </c:pt>
                <c:pt idx="4570">
                  <c:v>13.4923</c:v>
                </c:pt>
                <c:pt idx="4571">
                  <c:v>13.4924</c:v>
                </c:pt>
                <c:pt idx="4572">
                  <c:v>13.4924</c:v>
                </c:pt>
                <c:pt idx="4573">
                  <c:v>13.4924</c:v>
                </c:pt>
                <c:pt idx="4574">
                  <c:v>13.4925</c:v>
                </c:pt>
                <c:pt idx="4575">
                  <c:v>13.4925</c:v>
                </c:pt>
                <c:pt idx="4576">
                  <c:v>13.4925</c:v>
                </c:pt>
                <c:pt idx="4577">
                  <c:v>13.492599999999999</c:v>
                </c:pt>
                <c:pt idx="4578">
                  <c:v>13.492599999999999</c:v>
                </c:pt>
                <c:pt idx="4579">
                  <c:v>13.492599999999999</c:v>
                </c:pt>
                <c:pt idx="4580">
                  <c:v>13.492699999999999</c:v>
                </c:pt>
                <c:pt idx="4581">
                  <c:v>13.492699999999999</c:v>
                </c:pt>
                <c:pt idx="4582">
                  <c:v>13.492699999999999</c:v>
                </c:pt>
                <c:pt idx="4583">
                  <c:v>13.492800000000001</c:v>
                </c:pt>
                <c:pt idx="4584">
                  <c:v>13.492800000000001</c:v>
                </c:pt>
                <c:pt idx="4585">
                  <c:v>13.492800000000001</c:v>
                </c:pt>
                <c:pt idx="4586">
                  <c:v>13.492800000000001</c:v>
                </c:pt>
                <c:pt idx="4587">
                  <c:v>13.492900000000001</c:v>
                </c:pt>
                <c:pt idx="4588">
                  <c:v>13.492900000000001</c:v>
                </c:pt>
                <c:pt idx="4589">
                  <c:v>13.492900000000001</c:v>
                </c:pt>
                <c:pt idx="4590">
                  <c:v>13.493</c:v>
                </c:pt>
                <c:pt idx="4591">
                  <c:v>13.493</c:v>
                </c:pt>
                <c:pt idx="4592">
                  <c:v>13.493</c:v>
                </c:pt>
                <c:pt idx="4593">
                  <c:v>13.4931</c:v>
                </c:pt>
                <c:pt idx="4594">
                  <c:v>13.4931</c:v>
                </c:pt>
                <c:pt idx="4595">
                  <c:v>13.4931</c:v>
                </c:pt>
                <c:pt idx="4596">
                  <c:v>13.4932</c:v>
                </c:pt>
                <c:pt idx="4597">
                  <c:v>13.4932</c:v>
                </c:pt>
                <c:pt idx="4598">
                  <c:v>13.4932</c:v>
                </c:pt>
                <c:pt idx="4599">
                  <c:v>13.4933</c:v>
                </c:pt>
                <c:pt idx="4600">
                  <c:v>13.4933</c:v>
                </c:pt>
                <c:pt idx="4601">
                  <c:v>13.4933</c:v>
                </c:pt>
                <c:pt idx="4602">
                  <c:v>13.493399999999999</c:v>
                </c:pt>
                <c:pt idx="4603">
                  <c:v>13.493399999999999</c:v>
                </c:pt>
                <c:pt idx="4604">
                  <c:v>13.493399999999999</c:v>
                </c:pt>
                <c:pt idx="4605">
                  <c:v>13.493499999999999</c:v>
                </c:pt>
                <c:pt idx="4606">
                  <c:v>13.493499999999999</c:v>
                </c:pt>
                <c:pt idx="4607">
                  <c:v>13.493499999999999</c:v>
                </c:pt>
                <c:pt idx="4608">
                  <c:v>13.493600000000001</c:v>
                </c:pt>
                <c:pt idx="4609">
                  <c:v>13.493600000000001</c:v>
                </c:pt>
                <c:pt idx="4610">
                  <c:v>13.493600000000001</c:v>
                </c:pt>
                <c:pt idx="4611">
                  <c:v>13.493600000000001</c:v>
                </c:pt>
                <c:pt idx="4612">
                  <c:v>13.4937</c:v>
                </c:pt>
                <c:pt idx="4613">
                  <c:v>13.4937</c:v>
                </c:pt>
                <c:pt idx="4614">
                  <c:v>13.4937</c:v>
                </c:pt>
                <c:pt idx="4615">
                  <c:v>13.4938</c:v>
                </c:pt>
                <c:pt idx="4616">
                  <c:v>13.4938</c:v>
                </c:pt>
                <c:pt idx="4617">
                  <c:v>13.4938</c:v>
                </c:pt>
                <c:pt idx="4618">
                  <c:v>13.4939</c:v>
                </c:pt>
                <c:pt idx="4619">
                  <c:v>13.4939</c:v>
                </c:pt>
                <c:pt idx="4620">
                  <c:v>13.4939</c:v>
                </c:pt>
                <c:pt idx="4621">
                  <c:v>13.494</c:v>
                </c:pt>
                <c:pt idx="4622">
                  <c:v>13.494</c:v>
                </c:pt>
                <c:pt idx="4623">
                  <c:v>13.494</c:v>
                </c:pt>
                <c:pt idx="4624">
                  <c:v>13.4941</c:v>
                </c:pt>
                <c:pt idx="4625">
                  <c:v>13.4941</c:v>
                </c:pt>
                <c:pt idx="4626">
                  <c:v>13.4941</c:v>
                </c:pt>
                <c:pt idx="4627">
                  <c:v>13.4941</c:v>
                </c:pt>
                <c:pt idx="4628">
                  <c:v>13.494199999999999</c:v>
                </c:pt>
                <c:pt idx="4629">
                  <c:v>13.494199999999999</c:v>
                </c:pt>
                <c:pt idx="4630">
                  <c:v>13.494199999999999</c:v>
                </c:pt>
                <c:pt idx="4631">
                  <c:v>13.494300000000001</c:v>
                </c:pt>
                <c:pt idx="4632">
                  <c:v>13.494300000000001</c:v>
                </c:pt>
                <c:pt idx="4633">
                  <c:v>13.494300000000001</c:v>
                </c:pt>
                <c:pt idx="4634">
                  <c:v>13.494400000000001</c:v>
                </c:pt>
                <c:pt idx="4635">
                  <c:v>13.494400000000001</c:v>
                </c:pt>
                <c:pt idx="4636">
                  <c:v>13.494400000000001</c:v>
                </c:pt>
                <c:pt idx="4637">
                  <c:v>13.4945</c:v>
                </c:pt>
                <c:pt idx="4638">
                  <c:v>13.4945</c:v>
                </c:pt>
                <c:pt idx="4639">
                  <c:v>13.4945</c:v>
                </c:pt>
                <c:pt idx="4640">
                  <c:v>13.4945</c:v>
                </c:pt>
                <c:pt idx="4641">
                  <c:v>13.4946</c:v>
                </c:pt>
                <c:pt idx="4642">
                  <c:v>13.4946</c:v>
                </c:pt>
                <c:pt idx="4643">
                  <c:v>13.4946</c:v>
                </c:pt>
                <c:pt idx="4644">
                  <c:v>13.4947</c:v>
                </c:pt>
                <c:pt idx="4645">
                  <c:v>13.4947</c:v>
                </c:pt>
                <c:pt idx="4646">
                  <c:v>13.4947</c:v>
                </c:pt>
                <c:pt idx="4647">
                  <c:v>13.4948</c:v>
                </c:pt>
                <c:pt idx="4648">
                  <c:v>13.4948</c:v>
                </c:pt>
                <c:pt idx="4649">
                  <c:v>13.4948</c:v>
                </c:pt>
                <c:pt idx="4650">
                  <c:v>13.4948</c:v>
                </c:pt>
                <c:pt idx="4651">
                  <c:v>13.494899999999999</c:v>
                </c:pt>
                <c:pt idx="4652">
                  <c:v>13.494899999999999</c:v>
                </c:pt>
                <c:pt idx="4653">
                  <c:v>13.494899999999999</c:v>
                </c:pt>
                <c:pt idx="4654">
                  <c:v>13.494999999999999</c:v>
                </c:pt>
                <c:pt idx="4655">
                  <c:v>13.494999999999999</c:v>
                </c:pt>
                <c:pt idx="4656">
                  <c:v>13.494999999999999</c:v>
                </c:pt>
                <c:pt idx="4657">
                  <c:v>13.495100000000001</c:v>
                </c:pt>
                <c:pt idx="4658">
                  <c:v>13.495100000000001</c:v>
                </c:pt>
                <c:pt idx="4659">
                  <c:v>13.495100000000001</c:v>
                </c:pt>
                <c:pt idx="4660">
                  <c:v>13.495200000000001</c:v>
                </c:pt>
                <c:pt idx="4661">
                  <c:v>13.495200000000001</c:v>
                </c:pt>
                <c:pt idx="4662">
                  <c:v>13.495200000000001</c:v>
                </c:pt>
                <c:pt idx="4663">
                  <c:v>13.495200000000001</c:v>
                </c:pt>
                <c:pt idx="4664">
                  <c:v>13.4953</c:v>
                </c:pt>
                <c:pt idx="4665">
                  <c:v>13.4953</c:v>
                </c:pt>
                <c:pt idx="4666">
                  <c:v>13.4953</c:v>
                </c:pt>
                <c:pt idx="4667">
                  <c:v>13.4954</c:v>
                </c:pt>
                <c:pt idx="4668">
                  <c:v>13.4954</c:v>
                </c:pt>
                <c:pt idx="4669">
                  <c:v>13.4954</c:v>
                </c:pt>
                <c:pt idx="4670">
                  <c:v>13.4954</c:v>
                </c:pt>
                <c:pt idx="4671">
                  <c:v>13.4955</c:v>
                </c:pt>
                <c:pt idx="4672">
                  <c:v>13.4955</c:v>
                </c:pt>
                <c:pt idx="4673">
                  <c:v>13.4955</c:v>
                </c:pt>
                <c:pt idx="4674">
                  <c:v>13.4956</c:v>
                </c:pt>
                <c:pt idx="4675">
                  <c:v>13.4956</c:v>
                </c:pt>
                <c:pt idx="4676">
                  <c:v>13.4956</c:v>
                </c:pt>
                <c:pt idx="4677">
                  <c:v>13.495699999999999</c:v>
                </c:pt>
                <c:pt idx="4678">
                  <c:v>13.495699999999999</c:v>
                </c:pt>
                <c:pt idx="4679">
                  <c:v>13.495699999999999</c:v>
                </c:pt>
                <c:pt idx="4680">
                  <c:v>13.495699999999999</c:v>
                </c:pt>
                <c:pt idx="4681">
                  <c:v>13.495799999999999</c:v>
                </c:pt>
                <c:pt idx="4682">
                  <c:v>13.495799999999999</c:v>
                </c:pt>
                <c:pt idx="4683">
                  <c:v>13.495799999999999</c:v>
                </c:pt>
                <c:pt idx="4684">
                  <c:v>13.495900000000001</c:v>
                </c:pt>
                <c:pt idx="4685">
                  <c:v>13.495900000000001</c:v>
                </c:pt>
                <c:pt idx="4686">
                  <c:v>13.495900000000001</c:v>
                </c:pt>
                <c:pt idx="4687">
                  <c:v>13.495900000000001</c:v>
                </c:pt>
                <c:pt idx="4688">
                  <c:v>13.496</c:v>
                </c:pt>
                <c:pt idx="4689">
                  <c:v>13.496</c:v>
                </c:pt>
                <c:pt idx="4690">
                  <c:v>13.496</c:v>
                </c:pt>
                <c:pt idx="4691">
                  <c:v>13.4961</c:v>
                </c:pt>
                <c:pt idx="4692">
                  <c:v>13.4961</c:v>
                </c:pt>
                <c:pt idx="4693">
                  <c:v>13.4961</c:v>
                </c:pt>
                <c:pt idx="4694">
                  <c:v>13.4962</c:v>
                </c:pt>
                <c:pt idx="4695">
                  <c:v>13.4962</c:v>
                </c:pt>
                <c:pt idx="4696">
                  <c:v>13.4962</c:v>
                </c:pt>
                <c:pt idx="4697">
                  <c:v>13.4962</c:v>
                </c:pt>
                <c:pt idx="4698">
                  <c:v>13.4963</c:v>
                </c:pt>
                <c:pt idx="4699">
                  <c:v>13.4963</c:v>
                </c:pt>
                <c:pt idx="4700">
                  <c:v>13.4963</c:v>
                </c:pt>
                <c:pt idx="4701">
                  <c:v>13.4964</c:v>
                </c:pt>
                <c:pt idx="4702">
                  <c:v>13.4964</c:v>
                </c:pt>
                <c:pt idx="4703">
                  <c:v>13.4964</c:v>
                </c:pt>
                <c:pt idx="4704">
                  <c:v>13.4964</c:v>
                </c:pt>
                <c:pt idx="4705">
                  <c:v>13.496499999999999</c:v>
                </c:pt>
                <c:pt idx="4706">
                  <c:v>13.496499999999999</c:v>
                </c:pt>
                <c:pt idx="4707">
                  <c:v>13.496499999999999</c:v>
                </c:pt>
                <c:pt idx="4708">
                  <c:v>13.496600000000001</c:v>
                </c:pt>
                <c:pt idx="4709">
                  <c:v>13.496600000000001</c:v>
                </c:pt>
                <c:pt idx="4710">
                  <c:v>13.496600000000001</c:v>
                </c:pt>
                <c:pt idx="4711">
                  <c:v>13.496600000000001</c:v>
                </c:pt>
                <c:pt idx="4712">
                  <c:v>13.496700000000001</c:v>
                </c:pt>
                <c:pt idx="4713">
                  <c:v>13.496700000000001</c:v>
                </c:pt>
                <c:pt idx="4714">
                  <c:v>13.496700000000001</c:v>
                </c:pt>
                <c:pt idx="4715">
                  <c:v>13.4968</c:v>
                </c:pt>
                <c:pt idx="4716">
                  <c:v>13.4968</c:v>
                </c:pt>
                <c:pt idx="4717">
                  <c:v>13.4968</c:v>
                </c:pt>
                <c:pt idx="4718">
                  <c:v>13.4968</c:v>
                </c:pt>
                <c:pt idx="4719">
                  <c:v>13.4969</c:v>
                </c:pt>
                <c:pt idx="4720">
                  <c:v>13.4969</c:v>
                </c:pt>
                <c:pt idx="4721">
                  <c:v>13.4969</c:v>
                </c:pt>
                <c:pt idx="4722">
                  <c:v>13.4969</c:v>
                </c:pt>
                <c:pt idx="4723">
                  <c:v>13.497</c:v>
                </c:pt>
                <c:pt idx="4724">
                  <c:v>13.497</c:v>
                </c:pt>
                <c:pt idx="4725">
                  <c:v>13.497</c:v>
                </c:pt>
                <c:pt idx="4726">
                  <c:v>13.4971</c:v>
                </c:pt>
                <c:pt idx="4727">
                  <c:v>13.4971</c:v>
                </c:pt>
                <c:pt idx="4728">
                  <c:v>13.4971</c:v>
                </c:pt>
                <c:pt idx="4729">
                  <c:v>13.4971</c:v>
                </c:pt>
                <c:pt idx="4730">
                  <c:v>13.497199999999999</c:v>
                </c:pt>
                <c:pt idx="4731">
                  <c:v>13.497199999999999</c:v>
                </c:pt>
                <c:pt idx="4732">
                  <c:v>13.497199999999999</c:v>
                </c:pt>
                <c:pt idx="4733">
                  <c:v>13.497299999999999</c:v>
                </c:pt>
                <c:pt idx="4734">
                  <c:v>13.497299999999999</c:v>
                </c:pt>
                <c:pt idx="4735">
                  <c:v>13.497299999999999</c:v>
                </c:pt>
                <c:pt idx="4736">
                  <c:v>13.497299999999999</c:v>
                </c:pt>
                <c:pt idx="4737">
                  <c:v>13.497400000000001</c:v>
                </c:pt>
                <c:pt idx="4738">
                  <c:v>13.497400000000001</c:v>
                </c:pt>
                <c:pt idx="4739">
                  <c:v>13.497400000000001</c:v>
                </c:pt>
                <c:pt idx="4740">
                  <c:v>13.4975</c:v>
                </c:pt>
                <c:pt idx="4741">
                  <c:v>13.4975</c:v>
                </c:pt>
                <c:pt idx="4742">
                  <c:v>13.4975</c:v>
                </c:pt>
                <c:pt idx="4743">
                  <c:v>13.4975</c:v>
                </c:pt>
                <c:pt idx="4744">
                  <c:v>13.4976</c:v>
                </c:pt>
                <c:pt idx="4745">
                  <c:v>13.4976</c:v>
                </c:pt>
                <c:pt idx="4746">
                  <c:v>13.4976</c:v>
                </c:pt>
                <c:pt idx="4747">
                  <c:v>13.4976</c:v>
                </c:pt>
                <c:pt idx="4748">
                  <c:v>13.4977</c:v>
                </c:pt>
                <c:pt idx="4749">
                  <c:v>13.4977</c:v>
                </c:pt>
                <c:pt idx="4750">
                  <c:v>13.4977</c:v>
                </c:pt>
                <c:pt idx="4751">
                  <c:v>13.4978</c:v>
                </c:pt>
                <c:pt idx="4752">
                  <c:v>13.4978</c:v>
                </c:pt>
                <c:pt idx="4753">
                  <c:v>13.4978</c:v>
                </c:pt>
                <c:pt idx="4754">
                  <c:v>13.4978</c:v>
                </c:pt>
                <c:pt idx="4755">
                  <c:v>13.4979</c:v>
                </c:pt>
                <c:pt idx="4756">
                  <c:v>13.4979</c:v>
                </c:pt>
                <c:pt idx="4757">
                  <c:v>13.4979</c:v>
                </c:pt>
                <c:pt idx="4758">
                  <c:v>13.4979</c:v>
                </c:pt>
                <c:pt idx="4759">
                  <c:v>13.497999999999999</c:v>
                </c:pt>
                <c:pt idx="4760">
                  <c:v>13.497999999999999</c:v>
                </c:pt>
                <c:pt idx="4761">
                  <c:v>13.497999999999999</c:v>
                </c:pt>
                <c:pt idx="4762">
                  <c:v>13.498100000000001</c:v>
                </c:pt>
                <c:pt idx="4763">
                  <c:v>13.498100000000001</c:v>
                </c:pt>
                <c:pt idx="4764">
                  <c:v>13.498100000000001</c:v>
                </c:pt>
                <c:pt idx="4765">
                  <c:v>13.498100000000001</c:v>
                </c:pt>
                <c:pt idx="4766">
                  <c:v>13.498200000000001</c:v>
                </c:pt>
                <c:pt idx="4767">
                  <c:v>13.498200000000001</c:v>
                </c:pt>
                <c:pt idx="4768">
                  <c:v>13.498200000000001</c:v>
                </c:pt>
                <c:pt idx="4769">
                  <c:v>13.498200000000001</c:v>
                </c:pt>
                <c:pt idx="4770">
                  <c:v>13.4983</c:v>
                </c:pt>
                <c:pt idx="4771">
                  <c:v>13.4983</c:v>
                </c:pt>
                <c:pt idx="4772">
                  <c:v>13.4983</c:v>
                </c:pt>
                <c:pt idx="4773">
                  <c:v>13.4983</c:v>
                </c:pt>
                <c:pt idx="4774">
                  <c:v>13.4984</c:v>
                </c:pt>
                <c:pt idx="4775">
                  <c:v>13.4984</c:v>
                </c:pt>
                <c:pt idx="4776">
                  <c:v>13.4984</c:v>
                </c:pt>
                <c:pt idx="4777">
                  <c:v>13.4985</c:v>
                </c:pt>
                <c:pt idx="4778">
                  <c:v>13.4985</c:v>
                </c:pt>
                <c:pt idx="4779">
                  <c:v>13.4985</c:v>
                </c:pt>
                <c:pt idx="4780">
                  <c:v>13.4985</c:v>
                </c:pt>
                <c:pt idx="4781">
                  <c:v>13.4986</c:v>
                </c:pt>
                <c:pt idx="4782">
                  <c:v>13.4986</c:v>
                </c:pt>
                <c:pt idx="4783">
                  <c:v>13.4986</c:v>
                </c:pt>
                <c:pt idx="4784">
                  <c:v>13.4986</c:v>
                </c:pt>
                <c:pt idx="4785">
                  <c:v>13.498699999999999</c:v>
                </c:pt>
                <c:pt idx="4786">
                  <c:v>13.498699999999999</c:v>
                </c:pt>
                <c:pt idx="4787">
                  <c:v>13.498699999999999</c:v>
                </c:pt>
                <c:pt idx="4788">
                  <c:v>13.498699999999999</c:v>
                </c:pt>
                <c:pt idx="4789">
                  <c:v>13.498799999999999</c:v>
                </c:pt>
                <c:pt idx="4790">
                  <c:v>13.498799999999999</c:v>
                </c:pt>
                <c:pt idx="4791">
                  <c:v>13.498799999999999</c:v>
                </c:pt>
                <c:pt idx="4792">
                  <c:v>13.498799999999999</c:v>
                </c:pt>
                <c:pt idx="4793">
                  <c:v>13.498900000000001</c:v>
                </c:pt>
                <c:pt idx="4794">
                  <c:v>13.498900000000001</c:v>
                </c:pt>
                <c:pt idx="4795">
                  <c:v>13.498900000000001</c:v>
                </c:pt>
                <c:pt idx="4796">
                  <c:v>13.499000000000001</c:v>
                </c:pt>
                <c:pt idx="4797">
                  <c:v>13.499000000000001</c:v>
                </c:pt>
                <c:pt idx="4798">
                  <c:v>13.499000000000001</c:v>
                </c:pt>
                <c:pt idx="4799">
                  <c:v>13.499000000000001</c:v>
                </c:pt>
                <c:pt idx="4800">
                  <c:v>13.4991</c:v>
                </c:pt>
                <c:pt idx="4801">
                  <c:v>13.4991</c:v>
                </c:pt>
                <c:pt idx="4802">
                  <c:v>13.4991</c:v>
                </c:pt>
                <c:pt idx="4803">
                  <c:v>13.4991</c:v>
                </c:pt>
                <c:pt idx="4804">
                  <c:v>13.4992</c:v>
                </c:pt>
                <c:pt idx="4805">
                  <c:v>13.4992</c:v>
                </c:pt>
                <c:pt idx="4806">
                  <c:v>13.4992</c:v>
                </c:pt>
                <c:pt idx="4807">
                  <c:v>13.4992</c:v>
                </c:pt>
                <c:pt idx="4808">
                  <c:v>13.4993</c:v>
                </c:pt>
                <c:pt idx="4809">
                  <c:v>13.4993</c:v>
                </c:pt>
                <c:pt idx="4810">
                  <c:v>13.4993</c:v>
                </c:pt>
                <c:pt idx="4811">
                  <c:v>13.4993</c:v>
                </c:pt>
                <c:pt idx="4812">
                  <c:v>13.4994</c:v>
                </c:pt>
                <c:pt idx="4813">
                  <c:v>13.4994</c:v>
                </c:pt>
                <c:pt idx="4814">
                  <c:v>13.4994</c:v>
                </c:pt>
                <c:pt idx="4815">
                  <c:v>13.4994</c:v>
                </c:pt>
                <c:pt idx="4816">
                  <c:v>13.499499999999999</c:v>
                </c:pt>
                <c:pt idx="4817">
                  <c:v>13.499499999999999</c:v>
                </c:pt>
                <c:pt idx="4818">
                  <c:v>13.499499999999999</c:v>
                </c:pt>
                <c:pt idx="4819">
                  <c:v>13.499499999999999</c:v>
                </c:pt>
                <c:pt idx="4820">
                  <c:v>13.499599999999999</c:v>
                </c:pt>
                <c:pt idx="4821">
                  <c:v>13.499599999999999</c:v>
                </c:pt>
                <c:pt idx="4822">
                  <c:v>13.499599999999999</c:v>
                </c:pt>
                <c:pt idx="4823">
                  <c:v>13.499599999999999</c:v>
                </c:pt>
                <c:pt idx="4824">
                  <c:v>13.499700000000001</c:v>
                </c:pt>
                <c:pt idx="4825">
                  <c:v>13.499700000000001</c:v>
                </c:pt>
                <c:pt idx="4826">
                  <c:v>13.499700000000001</c:v>
                </c:pt>
                <c:pt idx="4827">
                  <c:v>13.499700000000001</c:v>
                </c:pt>
                <c:pt idx="4828">
                  <c:v>13.4998</c:v>
                </c:pt>
                <c:pt idx="4829">
                  <c:v>13.4998</c:v>
                </c:pt>
                <c:pt idx="4830">
                  <c:v>13.4998</c:v>
                </c:pt>
                <c:pt idx="4831">
                  <c:v>13.4998</c:v>
                </c:pt>
                <c:pt idx="4832">
                  <c:v>13.4999</c:v>
                </c:pt>
                <c:pt idx="4833">
                  <c:v>13.4999</c:v>
                </c:pt>
                <c:pt idx="4834">
                  <c:v>13.4999</c:v>
                </c:pt>
                <c:pt idx="4835">
                  <c:v>13.4999</c:v>
                </c:pt>
                <c:pt idx="4836">
                  <c:v>13.5</c:v>
                </c:pt>
                <c:pt idx="4837">
                  <c:v>13.5</c:v>
                </c:pt>
                <c:pt idx="4838">
                  <c:v>13.5</c:v>
                </c:pt>
                <c:pt idx="4839">
                  <c:v>13.5</c:v>
                </c:pt>
                <c:pt idx="4840">
                  <c:v>13.5001</c:v>
                </c:pt>
                <c:pt idx="4841">
                  <c:v>13.5001</c:v>
                </c:pt>
                <c:pt idx="4842">
                  <c:v>13.5001</c:v>
                </c:pt>
                <c:pt idx="4843">
                  <c:v>13.5001</c:v>
                </c:pt>
                <c:pt idx="4844">
                  <c:v>13.5002</c:v>
                </c:pt>
                <c:pt idx="4845">
                  <c:v>13.5002</c:v>
                </c:pt>
                <c:pt idx="4846">
                  <c:v>13.5002</c:v>
                </c:pt>
                <c:pt idx="4847">
                  <c:v>13.5002</c:v>
                </c:pt>
                <c:pt idx="4848">
                  <c:v>13.500299999999999</c:v>
                </c:pt>
                <c:pt idx="4849">
                  <c:v>13.500299999999999</c:v>
                </c:pt>
                <c:pt idx="4850">
                  <c:v>13.500299999999999</c:v>
                </c:pt>
                <c:pt idx="4851">
                  <c:v>13.500299999999999</c:v>
                </c:pt>
                <c:pt idx="4852">
                  <c:v>13.500400000000001</c:v>
                </c:pt>
                <c:pt idx="4853">
                  <c:v>13.500400000000001</c:v>
                </c:pt>
                <c:pt idx="4854">
                  <c:v>13.500400000000001</c:v>
                </c:pt>
                <c:pt idx="4855">
                  <c:v>13.500400000000001</c:v>
                </c:pt>
                <c:pt idx="4856">
                  <c:v>13.500500000000001</c:v>
                </c:pt>
                <c:pt idx="4857">
                  <c:v>13.500500000000001</c:v>
                </c:pt>
                <c:pt idx="4858">
                  <c:v>13.500500000000001</c:v>
                </c:pt>
                <c:pt idx="4859">
                  <c:v>13.500500000000001</c:v>
                </c:pt>
                <c:pt idx="4860">
                  <c:v>13.5006</c:v>
                </c:pt>
                <c:pt idx="4861">
                  <c:v>13.5006</c:v>
                </c:pt>
                <c:pt idx="4862">
                  <c:v>13.5006</c:v>
                </c:pt>
                <c:pt idx="4863">
                  <c:v>13.5006</c:v>
                </c:pt>
                <c:pt idx="4864">
                  <c:v>13.5007</c:v>
                </c:pt>
                <c:pt idx="4865">
                  <c:v>13.5007</c:v>
                </c:pt>
                <c:pt idx="4866">
                  <c:v>13.5007</c:v>
                </c:pt>
                <c:pt idx="4867">
                  <c:v>13.5007</c:v>
                </c:pt>
                <c:pt idx="4868">
                  <c:v>13.5008</c:v>
                </c:pt>
                <c:pt idx="4869">
                  <c:v>13.5008</c:v>
                </c:pt>
                <c:pt idx="4870">
                  <c:v>13.5008</c:v>
                </c:pt>
                <c:pt idx="4871">
                  <c:v>13.5008</c:v>
                </c:pt>
                <c:pt idx="4872">
                  <c:v>13.5009</c:v>
                </c:pt>
                <c:pt idx="4873">
                  <c:v>13.5009</c:v>
                </c:pt>
                <c:pt idx="4874">
                  <c:v>13.5009</c:v>
                </c:pt>
                <c:pt idx="4875">
                  <c:v>13.5009</c:v>
                </c:pt>
                <c:pt idx="4876">
                  <c:v>13.500999999999999</c:v>
                </c:pt>
                <c:pt idx="4877">
                  <c:v>13.500999999999999</c:v>
                </c:pt>
                <c:pt idx="4878">
                  <c:v>13.500999999999999</c:v>
                </c:pt>
                <c:pt idx="4879">
                  <c:v>13.500999999999999</c:v>
                </c:pt>
                <c:pt idx="4880">
                  <c:v>13.501099999999999</c:v>
                </c:pt>
                <c:pt idx="4881">
                  <c:v>13.501099999999999</c:v>
                </c:pt>
                <c:pt idx="4882">
                  <c:v>13.501099999999999</c:v>
                </c:pt>
                <c:pt idx="4883">
                  <c:v>13.501099999999999</c:v>
                </c:pt>
                <c:pt idx="4884">
                  <c:v>13.501099999999999</c:v>
                </c:pt>
                <c:pt idx="4885">
                  <c:v>13.501200000000001</c:v>
                </c:pt>
                <c:pt idx="4886">
                  <c:v>13.501200000000001</c:v>
                </c:pt>
                <c:pt idx="4887">
                  <c:v>13.501200000000001</c:v>
                </c:pt>
                <c:pt idx="4888">
                  <c:v>13.501200000000001</c:v>
                </c:pt>
                <c:pt idx="4889">
                  <c:v>13.501300000000001</c:v>
                </c:pt>
                <c:pt idx="4890">
                  <c:v>13.501300000000001</c:v>
                </c:pt>
                <c:pt idx="4891">
                  <c:v>13.501300000000001</c:v>
                </c:pt>
                <c:pt idx="4892">
                  <c:v>13.501300000000001</c:v>
                </c:pt>
                <c:pt idx="4893">
                  <c:v>13.5014</c:v>
                </c:pt>
                <c:pt idx="4894">
                  <c:v>13.5014</c:v>
                </c:pt>
                <c:pt idx="4895">
                  <c:v>13.5014</c:v>
                </c:pt>
                <c:pt idx="4896">
                  <c:v>13.5014</c:v>
                </c:pt>
                <c:pt idx="4897">
                  <c:v>13.5015</c:v>
                </c:pt>
                <c:pt idx="4898">
                  <c:v>13.5015</c:v>
                </c:pt>
                <c:pt idx="4899">
                  <c:v>13.5015</c:v>
                </c:pt>
                <c:pt idx="4900">
                  <c:v>13.5015</c:v>
                </c:pt>
                <c:pt idx="4901">
                  <c:v>13.5015</c:v>
                </c:pt>
                <c:pt idx="4902">
                  <c:v>13.5016</c:v>
                </c:pt>
                <c:pt idx="4903">
                  <c:v>13.5016</c:v>
                </c:pt>
                <c:pt idx="4904">
                  <c:v>13.5016</c:v>
                </c:pt>
                <c:pt idx="4905">
                  <c:v>13.5016</c:v>
                </c:pt>
                <c:pt idx="4906">
                  <c:v>13.5017</c:v>
                </c:pt>
                <c:pt idx="4907">
                  <c:v>13.5017</c:v>
                </c:pt>
                <c:pt idx="4908">
                  <c:v>13.5017</c:v>
                </c:pt>
                <c:pt idx="4909">
                  <c:v>13.5017</c:v>
                </c:pt>
                <c:pt idx="4910">
                  <c:v>13.501799999999999</c:v>
                </c:pt>
                <c:pt idx="4911">
                  <c:v>13.501799999999999</c:v>
                </c:pt>
                <c:pt idx="4912">
                  <c:v>13.501799999999999</c:v>
                </c:pt>
                <c:pt idx="4913">
                  <c:v>13.501799999999999</c:v>
                </c:pt>
                <c:pt idx="4914">
                  <c:v>13.501799999999999</c:v>
                </c:pt>
                <c:pt idx="4915">
                  <c:v>13.501899999999999</c:v>
                </c:pt>
                <c:pt idx="4916">
                  <c:v>13.501899999999999</c:v>
                </c:pt>
                <c:pt idx="4917">
                  <c:v>13.501899999999999</c:v>
                </c:pt>
                <c:pt idx="4918">
                  <c:v>13.501899999999999</c:v>
                </c:pt>
                <c:pt idx="4919">
                  <c:v>13.502000000000001</c:v>
                </c:pt>
                <c:pt idx="4920">
                  <c:v>13.502000000000001</c:v>
                </c:pt>
                <c:pt idx="4921">
                  <c:v>13.502000000000001</c:v>
                </c:pt>
                <c:pt idx="4922">
                  <c:v>13.502000000000001</c:v>
                </c:pt>
                <c:pt idx="4923">
                  <c:v>13.5021</c:v>
                </c:pt>
                <c:pt idx="4924">
                  <c:v>13.5021</c:v>
                </c:pt>
                <c:pt idx="4925">
                  <c:v>13.5021</c:v>
                </c:pt>
                <c:pt idx="4926">
                  <c:v>13.5021</c:v>
                </c:pt>
                <c:pt idx="4927">
                  <c:v>13.5021</c:v>
                </c:pt>
                <c:pt idx="4928">
                  <c:v>13.5022</c:v>
                </c:pt>
                <c:pt idx="4929">
                  <c:v>13.5022</c:v>
                </c:pt>
                <c:pt idx="4930">
                  <c:v>13.5022</c:v>
                </c:pt>
                <c:pt idx="4931">
                  <c:v>13.5022</c:v>
                </c:pt>
                <c:pt idx="4932">
                  <c:v>13.5023</c:v>
                </c:pt>
                <c:pt idx="4933">
                  <c:v>13.5023</c:v>
                </c:pt>
                <c:pt idx="4934">
                  <c:v>13.5023</c:v>
                </c:pt>
                <c:pt idx="4935">
                  <c:v>13.5023</c:v>
                </c:pt>
                <c:pt idx="4936">
                  <c:v>13.5024</c:v>
                </c:pt>
                <c:pt idx="4937">
                  <c:v>13.5024</c:v>
                </c:pt>
                <c:pt idx="4938">
                  <c:v>13.5024</c:v>
                </c:pt>
                <c:pt idx="4939">
                  <c:v>13.5024</c:v>
                </c:pt>
                <c:pt idx="4940">
                  <c:v>13.5024</c:v>
                </c:pt>
                <c:pt idx="4941">
                  <c:v>13.5025</c:v>
                </c:pt>
                <c:pt idx="4942">
                  <c:v>13.5025</c:v>
                </c:pt>
                <c:pt idx="4943">
                  <c:v>13.5025</c:v>
                </c:pt>
                <c:pt idx="4944">
                  <c:v>13.5025</c:v>
                </c:pt>
                <c:pt idx="4945">
                  <c:v>13.502599999999999</c:v>
                </c:pt>
                <c:pt idx="4946">
                  <c:v>13.502599999999999</c:v>
                </c:pt>
                <c:pt idx="4947">
                  <c:v>13.502599999999999</c:v>
                </c:pt>
                <c:pt idx="4948">
                  <c:v>13.502599999999999</c:v>
                </c:pt>
                <c:pt idx="4949">
                  <c:v>13.502599999999999</c:v>
                </c:pt>
                <c:pt idx="4950">
                  <c:v>13.502700000000001</c:v>
                </c:pt>
                <c:pt idx="4951">
                  <c:v>13.502700000000001</c:v>
                </c:pt>
                <c:pt idx="4952">
                  <c:v>13.502700000000001</c:v>
                </c:pt>
                <c:pt idx="4953">
                  <c:v>13.502700000000001</c:v>
                </c:pt>
                <c:pt idx="4954">
                  <c:v>13.502800000000001</c:v>
                </c:pt>
                <c:pt idx="4955">
                  <c:v>13.502800000000001</c:v>
                </c:pt>
                <c:pt idx="4956">
                  <c:v>13.502800000000001</c:v>
                </c:pt>
                <c:pt idx="4957">
                  <c:v>13.502800000000001</c:v>
                </c:pt>
                <c:pt idx="4958">
                  <c:v>13.502800000000001</c:v>
                </c:pt>
                <c:pt idx="4959">
                  <c:v>13.5029</c:v>
                </c:pt>
                <c:pt idx="4960">
                  <c:v>13.5029</c:v>
                </c:pt>
                <c:pt idx="4961">
                  <c:v>13.5029</c:v>
                </c:pt>
                <c:pt idx="4962">
                  <c:v>13.5029</c:v>
                </c:pt>
                <c:pt idx="4963">
                  <c:v>13.503</c:v>
                </c:pt>
                <c:pt idx="4964">
                  <c:v>13.503</c:v>
                </c:pt>
                <c:pt idx="4965">
                  <c:v>13.503</c:v>
                </c:pt>
                <c:pt idx="4966">
                  <c:v>13.503</c:v>
                </c:pt>
                <c:pt idx="4967">
                  <c:v>13.503</c:v>
                </c:pt>
                <c:pt idx="4968">
                  <c:v>13.5031</c:v>
                </c:pt>
                <c:pt idx="4969">
                  <c:v>13.5031</c:v>
                </c:pt>
                <c:pt idx="4970">
                  <c:v>13.5031</c:v>
                </c:pt>
                <c:pt idx="4971">
                  <c:v>13.5031</c:v>
                </c:pt>
                <c:pt idx="4972">
                  <c:v>13.5031</c:v>
                </c:pt>
                <c:pt idx="4973">
                  <c:v>13.5032</c:v>
                </c:pt>
                <c:pt idx="4974">
                  <c:v>13.5032</c:v>
                </c:pt>
                <c:pt idx="4975">
                  <c:v>13.5032</c:v>
                </c:pt>
                <c:pt idx="4976">
                  <c:v>13.5032</c:v>
                </c:pt>
                <c:pt idx="4977">
                  <c:v>13.503299999999999</c:v>
                </c:pt>
                <c:pt idx="4978">
                  <c:v>13.503299999999999</c:v>
                </c:pt>
                <c:pt idx="4979">
                  <c:v>13.503299999999999</c:v>
                </c:pt>
                <c:pt idx="4980">
                  <c:v>13.503299999999999</c:v>
                </c:pt>
                <c:pt idx="4981">
                  <c:v>13.503299999999999</c:v>
                </c:pt>
                <c:pt idx="4982">
                  <c:v>13.503399999999999</c:v>
                </c:pt>
                <c:pt idx="4983">
                  <c:v>13.503399999999999</c:v>
                </c:pt>
                <c:pt idx="4984">
                  <c:v>13.503399999999999</c:v>
                </c:pt>
                <c:pt idx="4985">
                  <c:v>13.503399999999999</c:v>
                </c:pt>
                <c:pt idx="4986">
                  <c:v>13.503500000000001</c:v>
                </c:pt>
                <c:pt idx="4987">
                  <c:v>13.503500000000001</c:v>
                </c:pt>
                <c:pt idx="4988">
                  <c:v>13.503500000000001</c:v>
                </c:pt>
                <c:pt idx="4989">
                  <c:v>13.503500000000001</c:v>
                </c:pt>
                <c:pt idx="4990">
                  <c:v>13.503500000000001</c:v>
                </c:pt>
                <c:pt idx="4991">
                  <c:v>13.5036</c:v>
                </c:pt>
                <c:pt idx="4992">
                  <c:v>13.5036</c:v>
                </c:pt>
                <c:pt idx="4993">
                  <c:v>13.5036</c:v>
                </c:pt>
                <c:pt idx="4994">
                  <c:v>13.5036</c:v>
                </c:pt>
                <c:pt idx="4995">
                  <c:v>13.5036</c:v>
                </c:pt>
                <c:pt idx="4996">
                  <c:v>13.5037</c:v>
                </c:pt>
                <c:pt idx="4997">
                  <c:v>13.5037</c:v>
                </c:pt>
                <c:pt idx="4998">
                  <c:v>13.5037</c:v>
                </c:pt>
                <c:pt idx="4999">
                  <c:v>13.5037</c:v>
                </c:pt>
                <c:pt idx="5000">
                  <c:v>13.5037</c:v>
                </c:pt>
                <c:pt idx="5001">
                  <c:v>13.5038</c:v>
                </c:pt>
                <c:pt idx="5002">
                  <c:v>13.5038</c:v>
                </c:pt>
                <c:pt idx="5003">
                  <c:v>13.5038</c:v>
                </c:pt>
                <c:pt idx="5004">
                  <c:v>13.5038</c:v>
                </c:pt>
                <c:pt idx="5005">
                  <c:v>13.5039</c:v>
                </c:pt>
                <c:pt idx="5006">
                  <c:v>13.5039</c:v>
                </c:pt>
                <c:pt idx="5007">
                  <c:v>13.5039</c:v>
                </c:pt>
                <c:pt idx="5008">
                  <c:v>13.5039</c:v>
                </c:pt>
                <c:pt idx="5009">
                  <c:v>13.5039</c:v>
                </c:pt>
                <c:pt idx="5010">
                  <c:v>13.504</c:v>
                </c:pt>
                <c:pt idx="5011">
                  <c:v>13.504</c:v>
                </c:pt>
                <c:pt idx="5012">
                  <c:v>13.504</c:v>
                </c:pt>
                <c:pt idx="5013">
                  <c:v>13.504</c:v>
                </c:pt>
                <c:pt idx="5014">
                  <c:v>13.504</c:v>
                </c:pt>
                <c:pt idx="5015">
                  <c:v>13.504099999999999</c:v>
                </c:pt>
                <c:pt idx="5016">
                  <c:v>13.504099999999999</c:v>
                </c:pt>
                <c:pt idx="5017">
                  <c:v>13.504099999999999</c:v>
                </c:pt>
                <c:pt idx="5018">
                  <c:v>13.504099999999999</c:v>
                </c:pt>
                <c:pt idx="5019">
                  <c:v>13.504099999999999</c:v>
                </c:pt>
                <c:pt idx="5020">
                  <c:v>13.504200000000001</c:v>
                </c:pt>
                <c:pt idx="5021">
                  <c:v>13.504200000000001</c:v>
                </c:pt>
                <c:pt idx="5022">
                  <c:v>13.504200000000001</c:v>
                </c:pt>
                <c:pt idx="5023">
                  <c:v>13.504200000000001</c:v>
                </c:pt>
                <c:pt idx="5024">
                  <c:v>13.504300000000001</c:v>
                </c:pt>
                <c:pt idx="5025">
                  <c:v>13.504300000000001</c:v>
                </c:pt>
                <c:pt idx="5026">
                  <c:v>13.504300000000001</c:v>
                </c:pt>
                <c:pt idx="5027">
                  <c:v>13.504300000000001</c:v>
                </c:pt>
                <c:pt idx="5028">
                  <c:v>13.504300000000001</c:v>
                </c:pt>
                <c:pt idx="5029">
                  <c:v>13.5044</c:v>
                </c:pt>
                <c:pt idx="5030">
                  <c:v>13.5044</c:v>
                </c:pt>
                <c:pt idx="5031">
                  <c:v>13.5044</c:v>
                </c:pt>
                <c:pt idx="5032">
                  <c:v>13.5044</c:v>
                </c:pt>
                <c:pt idx="5033">
                  <c:v>13.5044</c:v>
                </c:pt>
                <c:pt idx="5034">
                  <c:v>13.5045</c:v>
                </c:pt>
                <c:pt idx="5035">
                  <c:v>13.5045</c:v>
                </c:pt>
                <c:pt idx="5036">
                  <c:v>13.5045</c:v>
                </c:pt>
                <c:pt idx="5037">
                  <c:v>13.5045</c:v>
                </c:pt>
                <c:pt idx="5038">
                  <c:v>13.5045</c:v>
                </c:pt>
                <c:pt idx="5039">
                  <c:v>13.5046</c:v>
                </c:pt>
                <c:pt idx="5040">
                  <c:v>13.5046</c:v>
                </c:pt>
                <c:pt idx="5041">
                  <c:v>13.5046</c:v>
                </c:pt>
                <c:pt idx="5042">
                  <c:v>13.5046</c:v>
                </c:pt>
                <c:pt idx="5043">
                  <c:v>13.5046</c:v>
                </c:pt>
                <c:pt idx="5044">
                  <c:v>13.5047</c:v>
                </c:pt>
                <c:pt idx="5045">
                  <c:v>13.5047</c:v>
                </c:pt>
                <c:pt idx="5046">
                  <c:v>13.5047</c:v>
                </c:pt>
                <c:pt idx="5047">
                  <c:v>13.5047</c:v>
                </c:pt>
                <c:pt idx="5048">
                  <c:v>13.5047</c:v>
                </c:pt>
                <c:pt idx="5049">
                  <c:v>13.504799999999999</c:v>
                </c:pt>
                <c:pt idx="5050">
                  <c:v>13.504799999999999</c:v>
                </c:pt>
                <c:pt idx="5051">
                  <c:v>13.504799999999999</c:v>
                </c:pt>
                <c:pt idx="5052">
                  <c:v>13.504799999999999</c:v>
                </c:pt>
                <c:pt idx="5053">
                  <c:v>13.504799999999999</c:v>
                </c:pt>
                <c:pt idx="5054">
                  <c:v>13.504899999999999</c:v>
                </c:pt>
                <c:pt idx="5055">
                  <c:v>13.504899999999999</c:v>
                </c:pt>
                <c:pt idx="5056">
                  <c:v>13.504899999999999</c:v>
                </c:pt>
                <c:pt idx="5057">
                  <c:v>13.504899999999999</c:v>
                </c:pt>
                <c:pt idx="5058">
                  <c:v>13.504899999999999</c:v>
                </c:pt>
                <c:pt idx="5059">
                  <c:v>13.505000000000001</c:v>
                </c:pt>
                <c:pt idx="5060">
                  <c:v>13.505000000000001</c:v>
                </c:pt>
                <c:pt idx="5061">
                  <c:v>13.505000000000001</c:v>
                </c:pt>
                <c:pt idx="5062">
                  <c:v>13.505000000000001</c:v>
                </c:pt>
                <c:pt idx="5063">
                  <c:v>13.505000000000001</c:v>
                </c:pt>
                <c:pt idx="5064">
                  <c:v>13.505100000000001</c:v>
                </c:pt>
                <c:pt idx="5065">
                  <c:v>13.505100000000001</c:v>
                </c:pt>
                <c:pt idx="5066">
                  <c:v>13.505100000000001</c:v>
                </c:pt>
                <c:pt idx="5067">
                  <c:v>13.505100000000001</c:v>
                </c:pt>
                <c:pt idx="5068">
                  <c:v>13.505100000000001</c:v>
                </c:pt>
                <c:pt idx="5069">
                  <c:v>13.5052</c:v>
                </c:pt>
                <c:pt idx="5070">
                  <c:v>13.5052</c:v>
                </c:pt>
                <c:pt idx="5071">
                  <c:v>13.5052</c:v>
                </c:pt>
                <c:pt idx="5072">
                  <c:v>13.5052</c:v>
                </c:pt>
                <c:pt idx="5073">
                  <c:v>13.5052</c:v>
                </c:pt>
                <c:pt idx="5074">
                  <c:v>13.5053</c:v>
                </c:pt>
                <c:pt idx="5075">
                  <c:v>13.5053</c:v>
                </c:pt>
                <c:pt idx="5076">
                  <c:v>13.5053</c:v>
                </c:pt>
                <c:pt idx="5077">
                  <c:v>13.5053</c:v>
                </c:pt>
                <c:pt idx="5078">
                  <c:v>13.5053</c:v>
                </c:pt>
                <c:pt idx="5079">
                  <c:v>13.5054</c:v>
                </c:pt>
                <c:pt idx="5080">
                  <c:v>13.5054</c:v>
                </c:pt>
                <c:pt idx="5081">
                  <c:v>13.5054</c:v>
                </c:pt>
                <c:pt idx="5082">
                  <c:v>13.5054</c:v>
                </c:pt>
                <c:pt idx="5083">
                  <c:v>13.5054</c:v>
                </c:pt>
                <c:pt idx="5084">
                  <c:v>13.5055</c:v>
                </c:pt>
                <c:pt idx="5085">
                  <c:v>13.5055</c:v>
                </c:pt>
                <c:pt idx="5086">
                  <c:v>13.5055</c:v>
                </c:pt>
                <c:pt idx="5087">
                  <c:v>13.5055</c:v>
                </c:pt>
                <c:pt idx="5088">
                  <c:v>13.5055</c:v>
                </c:pt>
                <c:pt idx="5089">
                  <c:v>13.5055</c:v>
                </c:pt>
                <c:pt idx="5090">
                  <c:v>13.505599999999999</c:v>
                </c:pt>
                <c:pt idx="5091">
                  <c:v>13.505599999999999</c:v>
                </c:pt>
                <c:pt idx="5092">
                  <c:v>13.505599999999999</c:v>
                </c:pt>
                <c:pt idx="5093">
                  <c:v>13.505599999999999</c:v>
                </c:pt>
                <c:pt idx="5094">
                  <c:v>13.505599999999999</c:v>
                </c:pt>
                <c:pt idx="5095">
                  <c:v>13.505699999999999</c:v>
                </c:pt>
                <c:pt idx="5096">
                  <c:v>13.505699999999999</c:v>
                </c:pt>
                <c:pt idx="5097">
                  <c:v>13.505699999999999</c:v>
                </c:pt>
                <c:pt idx="5098">
                  <c:v>13.505699999999999</c:v>
                </c:pt>
                <c:pt idx="5099">
                  <c:v>13.505699999999999</c:v>
                </c:pt>
                <c:pt idx="5100">
                  <c:v>13.505800000000001</c:v>
                </c:pt>
                <c:pt idx="5101">
                  <c:v>13.505800000000001</c:v>
                </c:pt>
                <c:pt idx="5102">
                  <c:v>13.505800000000001</c:v>
                </c:pt>
                <c:pt idx="5103">
                  <c:v>13.505800000000001</c:v>
                </c:pt>
                <c:pt idx="5104">
                  <c:v>13.505800000000001</c:v>
                </c:pt>
                <c:pt idx="5105">
                  <c:v>13.5059</c:v>
                </c:pt>
                <c:pt idx="5106">
                  <c:v>13.5059</c:v>
                </c:pt>
                <c:pt idx="5107">
                  <c:v>13.5059</c:v>
                </c:pt>
                <c:pt idx="5108">
                  <c:v>13.5059</c:v>
                </c:pt>
                <c:pt idx="5109">
                  <c:v>13.5059</c:v>
                </c:pt>
                <c:pt idx="5110">
                  <c:v>13.5059</c:v>
                </c:pt>
                <c:pt idx="5111">
                  <c:v>13.506</c:v>
                </c:pt>
                <c:pt idx="5112">
                  <c:v>13.506</c:v>
                </c:pt>
                <c:pt idx="5113">
                  <c:v>13.506</c:v>
                </c:pt>
                <c:pt idx="5114">
                  <c:v>13.506</c:v>
                </c:pt>
                <c:pt idx="5115">
                  <c:v>13.506</c:v>
                </c:pt>
                <c:pt idx="5116">
                  <c:v>13.5061</c:v>
                </c:pt>
                <c:pt idx="5117">
                  <c:v>13.5061</c:v>
                </c:pt>
                <c:pt idx="5118">
                  <c:v>13.5061</c:v>
                </c:pt>
                <c:pt idx="5119">
                  <c:v>13.5061</c:v>
                </c:pt>
                <c:pt idx="5120">
                  <c:v>13.5061</c:v>
                </c:pt>
                <c:pt idx="5121">
                  <c:v>13.5062</c:v>
                </c:pt>
                <c:pt idx="5122">
                  <c:v>13.5062</c:v>
                </c:pt>
                <c:pt idx="5123">
                  <c:v>13.5062</c:v>
                </c:pt>
                <c:pt idx="5124">
                  <c:v>13.5062</c:v>
                </c:pt>
                <c:pt idx="5125">
                  <c:v>13.5062</c:v>
                </c:pt>
                <c:pt idx="5126">
                  <c:v>13.5062</c:v>
                </c:pt>
                <c:pt idx="5127">
                  <c:v>13.5063</c:v>
                </c:pt>
                <c:pt idx="5128">
                  <c:v>13.5063</c:v>
                </c:pt>
                <c:pt idx="5129">
                  <c:v>13.5063</c:v>
                </c:pt>
                <c:pt idx="5130">
                  <c:v>13.5063</c:v>
                </c:pt>
                <c:pt idx="5131">
                  <c:v>13.5063</c:v>
                </c:pt>
                <c:pt idx="5132">
                  <c:v>13.506399999999999</c:v>
                </c:pt>
                <c:pt idx="5133">
                  <c:v>13.506399999999999</c:v>
                </c:pt>
                <c:pt idx="5134">
                  <c:v>13.506399999999999</c:v>
                </c:pt>
                <c:pt idx="5135">
                  <c:v>13.506399999999999</c:v>
                </c:pt>
                <c:pt idx="5136">
                  <c:v>13.506399999999999</c:v>
                </c:pt>
                <c:pt idx="5137">
                  <c:v>13.506500000000001</c:v>
                </c:pt>
                <c:pt idx="5138">
                  <c:v>13.506500000000001</c:v>
                </c:pt>
                <c:pt idx="5139">
                  <c:v>13.506500000000001</c:v>
                </c:pt>
                <c:pt idx="5140">
                  <c:v>13.506500000000001</c:v>
                </c:pt>
                <c:pt idx="5141">
                  <c:v>13.506500000000001</c:v>
                </c:pt>
                <c:pt idx="5142">
                  <c:v>13.506500000000001</c:v>
                </c:pt>
                <c:pt idx="5143">
                  <c:v>13.506600000000001</c:v>
                </c:pt>
                <c:pt idx="5144">
                  <c:v>13.506600000000001</c:v>
                </c:pt>
                <c:pt idx="5145">
                  <c:v>13.506600000000001</c:v>
                </c:pt>
                <c:pt idx="5146">
                  <c:v>13.506600000000001</c:v>
                </c:pt>
                <c:pt idx="5147">
                  <c:v>13.506600000000001</c:v>
                </c:pt>
                <c:pt idx="5148">
                  <c:v>13.5067</c:v>
                </c:pt>
                <c:pt idx="5149">
                  <c:v>13.5067</c:v>
                </c:pt>
                <c:pt idx="5150">
                  <c:v>13.5067</c:v>
                </c:pt>
                <c:pt idx="5151">
                  <c:v>13.5067</c:v>
                </c:pt>
                <c:pt idx="5152">
                  <c:v>13.5067</c:v>
                </c:pt>
                <c:pt idx="5153">
                  <c:v>13.5067</c:v>
                </c:pt>
                <c:pt idx="5154">
                  <c:v>13.5068</c:v>
                </c:pt>
                <c:pt idx="5155">
                  <c:v>13.5068</c:v>
                </c:pt>
                <c:pt idx="5156">
                  <c:v>13.5068</c:v>
                </c:pt>
                <c:pt idx="5157">
                  <c:v>13.5068</c:v>
                </c:pt>
                <c:pt idx="5158">
                  <c:v>13.5068</c:v>
                </c:pt>
                <c:pt idx="5159">
                  <c:v>13.5069</c:v>
                </c:pt>
                <c:pt idx="5160">
                  <c:v>13.5069</c:v>
                </c:pt>
                <c:pt idx="5161">
                  <c:v>13.5069</c:v>
                </c:pt>
                <c:pt idx="5162">
                  <c:v>13.5069</c:v>
                </c:pt>
                <c:pt idx="5163">
                  <c:v>13.5069</c:v>
                </c:pt>
                <c:pt idx="5164">
                  <c:v>13.5069</c:v>
                </c:pt>
                <c:pt idx="5165">
                  <c:v>13.507</c:v>
                </c:pt>
                <c:pt idx="5166">
                  <c:v>13.507</c:v>
                </c:pt>
                <c:pt idx="5167">
                  <c:v>13.507</c:v>
                </c:pt>
                <c:pt idx="5168">
                  <c:v>13.507</c:v>
                </c:pt>
                <c:pt idx="5169">
                  <c:v>13.507</c:v>
                </c:pt>
                <c:pt idx="5170">
                  <c:v>13.507</c:v>
                </c:pt>
                <c:pt idx="5171">
                  <c:v>13.507099999999999</c:v>
                </c:pt>
                <c:pt idx="5172">
                  <c:v>13.507099999999999</c:v>
                </c:pt>
                <c:pt idx="5173">
                  <c:v>13.507099999999999</c:v>
                </c:pt>
                <c:pt idx="5174">
                  <c:v>13.507099999999999</c:v>
                </c:pt>
                <c:pt idx="5175">
                  <c:v>13.507099999999999</c:v>
                </c:pt>
                <c:pt idx="5176">
                  <c:v>13.507199999999999</c:v>
                </c:pt>
                <c:pt idx="5177">
                  <c:v>13.507199999999999</c:v>
                </c:pt>
                <c:pt idx="5178">
                  <c:v>13.507199999999999</c:v>
                </c:pt>
                <c:pt idx="5179">
                  <c:v>13.507199999999999</c:v>
                </c:pt>
                <c:pt idx="5180">
                  <c:v>13.507199999999999</c:v>
                </c:pt>
                <c:pt idx="5181">
                  <c:v>13.507199999999999</c:v>
                </c:pt>
                <c:pt idx="5182">
                  <c:v>13.507300000000001</c:v>
                </c:pt>
                <c:pt idx="5183">
                  <c:v>13.507300000000001</c:v>
                </c:pt>
                <c:pt idx="5184">
                  <c:v>13.507300000000001</c:v>
                </c:pt>
                <c:pt idx="5185">
                  <c:v>13.507300000000001</c:v>
                </c:pt>
                <c:pt idx="5186">
                  <c:v>13.507300000000001</c:v>
                </c:pt>
                <c:pt idx="5187">
                  <c:v>13.507300000000001</c:v>
                </c:pt>
                <c:pt idx="5188">
                  <c:v>13.507400000000001</c:v>
                </c:pt>
                <c:pt idx="5189">
                  <c:v>13.507400000000001</c:v>
                </c:pt>
                <c:pt idx="5190">
                  <c:v>13.507400000000001</c:v>
                </c:pt>
                <c:pt idx="5191">
                  <c:v>13.507400000000001</c:v>
                </c:pt>
                <c:pt idx="5192">
                  <c:v>13.507400000000001</c:v>
                </c:pt>
                <c:pt idx="5193">
                  <c:v>13.5075</c:v>
                </c:pt>
                <c:pt idx="5194">
                  <c:v>13.5075</c:v>
                </c:pt>
                <c:pt idx="5195">
                  <c:v>13.5075</c:v>
                </c:pt>
                <c:pt idx="5196">
                  <c:v>13.5075</c:v>
                </c:pt>
                <c:pt idx="5197">
                  <c:v>13.5075</c:v>
                </c:pt>
                <c:pt idx="5198">
                  <c:v>13.5075</c:v>
                </c:pt>
                <c:pt idx="5199">
                  <c:v>13.5076</c:v>
                </c:pt>
                <c:pt idx="5200">
                  <c:v>13.5076</c:v>
                </c:pt>
                <c:pt idx="5201">
                  <c:v>13.5076</c:v>
                </c:pt>
                <c:pt idx="5202">
                  <c:v>13.5076</c:v>
                </c:pt>
                <c:pt idx="5203">
                  <c:v>13.5076</c:v>
                </c:pt>
                <c:pt idx="5204">
                  <c:v>13.5076</c:v>
                </c:pt>
                <c:pt idx="5205">
                  <c:v>13.5077</c:v>
                </c:pt>
                <c:pt idx="5206">
                  <c:v>13.5077</c:v>
                </c:pt>
                <c:pt idx="5207">
                  <c:v>13.5077</c:v>
                </c:pt>
                <c:pt idx="5208">
                  <c:v>13.5077</c:v>
                </c:pt>
                <c:pt idx="5209">
                  <c:v>13.5077</c:v>
                </c:pt>
                <c:pt idx="5210">
                  <c:v>13.5077</c:v>
                </c:pt>
                <c:pt idx="5211">
                  <c:v>13.5078</c:v>
                </c:pt>
                <c:pt idx="5212">
                  <c:v>13.5078</c:v>
                </c:pt>
                <c:pt idx="5213">
                  <c:v>13.5078</c:v>
                </c:pt>
                <c:pt idx="5214">
                  <c:v>13.5078</c:v>
                </c:pt>
                <c:pt idx="5215">
                  <c:v>13.5078</c:v>
                </c:pt>
                <c:pt idx="5216">
                  <c:v>13.5078</c:v>
                </c:pt>
                <c:pt idx="5217">
                  <c:v>13.507899999999999</c:v>
                </c:pt>
                <c:pt idx="5218">
                  <c:v>13.507899999999999</c:v>
                </c:pt>
                <c:pt idx="5219">
                  <c:v>13.507899999999999</c:v>
                </c:pt>
                <c:pt idx="5220">
                  <c:v>13.507899999999999</c:v>
                </c:pt>
                <c:pt idx="5221">
                  <c:v>13.507899999999999</c:v>
                </c:pt>
                <c:pt idx="5222">
                  <c:v>13.507899999999999</c:v>
                </c:pt>
                <c:pt idx="5223">
                  <c:v>13.507999999999999</c:v>
                </c:pt>
                <c:pt idx="5224">
                  <c:v>13.507999999999999</c:v>
                </c:pt>
                <c:pt idx="5225">
                  <c:v>13.507999999999999</c:v>
                </c:pt>
                <c:pt idx="5226">
                  <c:v>13.507999999999999</c:v>
                </c:pt>
                <c:pt idx="5227">
                  <c:v>13.507999999999999</c:v>
                </c:pt>
                <c:pt idx="5228">
                  <c:v>13.507999999999999</c:v>
                </c:pt>
                <c:pt idx="5229">
                  <c:v>13.508100000000001</c:v>
                </c:pt>
                <c:pt idx="5230">
                  <c:v>13.508100000000001</c:v>
                </c:pt>
                <c:pt idx="5231">
                  <c:v>13.508100000000001</c:v>
                </c:pt>
                <c:pt idx="5232">
                  <c:v>13.508100000000001</c:v>
                </c:pt>
                <c:pt idx="5233">
                  <c:v>13.508100000000001</c:v>
                </c:pt>
                <c:pt idx="5234">
                  <c:v>13.508100000000001</c:v>
                </c:pt>
                <c:pt idx="5235">
                  <c:v>13.5082</c:v>
                </c:pt>
                <c:pt idx="5236">
                  <c:v>13.5082</c:v>
                </c:pt>
                <c:pt idx="5237">
                  <c:v>13.5082</c:v>
                </c:pt>
                <c:pt idx="5238">
                  <c:v>13.5082</c:v>
                </c:pt>
                <c:pt idx="5239">
                  <c:v>13.5082</c:v>
                </c:pt>
                <c:pt idx="5240">
                  <c:v>13.5082</c:v>
                </c:pt>
                <c:pt idx="5241">
                  <c:v>13.5083</c:v>
                </c:pt>
                <c:pt idx="5242">
                  <c:v>13.5083</c:v>
                </c:pt>
                <c:pt idx="5243">
                  <c:v>13.5083</c:v>
                </c:pt>
                <c:pt idx="5244">
                  <c:v>13.5083</c:v>
                </c:pt>
                <c:pt idx="5245">
                  <c:v>13.5083</c:v>
                </c:pt>
                <c:pt idx="5246">
                  <c:v>13.5083</c:v>
                </c:pt>
                <c:pt idx="5247">
                  <c:v>13.5084</c:v>
                </c:pt>
                <c:pt idx="5248">
                  <c:v>13.5084</c:v>
                </c:pt>
                <c:pt idx="5249">
                  <c:v>13.5084</c:v>
                </c:pt>
                <c:pt idx="5250">
                  <c:v>13.5084</c:v>
                </c:pt>
                <c:pt idx="5251">
                  <c:v>13.5084</c:v>
                </c:pt>
                <c:pt idx="5252">
                  <c:v>13.5084</c:v>
                </c:pt>
                <c:pt idx="5253">
                  <c:v>13.5085</c:v>
                </c:pt>
                <c:pt idx="5254">
                  <c:v>13.5085</c:v>
                </c:pt>
                <c:pt idx="5255">
                  <c:v>13.5085</c:v>
                </c:pt>
                <c:pt idx="5256">
                  <c:v>13.5085</c:v>
                </c:pt>
                <c:pt idx="5257">
                  <c:v>13.5085</c:v>
                </c:pt>
                <c:pt idx="5258">
                  <c:v>13.5085</c:v>
                </c:pt>
                <c:pt idx="5259">
                  <c:v>13.508599999999999</c:v>
                </c:pt>
                <c:pt idx="5260">
                  <c:v>13.508599999999999</c:v>
                </c:pt>
                <c:pt idx="5261">
                  <c:v>13.508599999999999</c:v>
                </c:pt>
                <c:pt idx="5262">
                  <c:v>13.508599999999999</c:v>
                </c:pt>
                <c:pt idx="5263">
                  <c:v>13.508599999999999</c:v>
                </c:pt>
                <c:pt idx="5264">
                  <c:v>13.508599999999999</c:v>
                </c:pt>
                <c:pt idx="5265">
                  <c:v>13.508699999999999</c:v>
                </c:pt>
                <c:pt idx="5266">
                  <c:v>13.508699999999999</c:v>
                </c:pt>
                <c:pt idx="5267">
                  <c:v>13.508699999999999</c:v>
                </c:pt>
                <c:pt idx="5268">
                  <c:v>13.508699999999999</c:v>
                </c:pt>
                <c:pt idx="5269">
                  <c:v>13.508699999999999</c:v>
                </c:pt>
                <c:pt idx="5270">
                  <c:v>13.508699999999999</c:v>
                </c:pt>
                <c:pt idx="5271">
                  <c:v>13.508800000000001</c:v>
                </c:pt>
                <c:pt idx="5272">
                  <c:v>13.508800000000001</c:v>
                </c:pt>
                <c:pt idx="5273">
                  <c:v>13.508800000000001</c:v>
                </c:pt>
                <c:pt idx="5274">
                  <c:v>13.508800000000001</c:v>
                </c:pt>
                <c:pt idx="5275">
                  <c:v>13.508800000000001</c:v>
                </c:pt>
                <c:pt idx="5276">
                  <c:v>13.508800000000001</c:v>
                </c:pt>
                <c:pt idx="5277">
                  <c:v>13.508800000000001</c:v>
                </c:pt>
                <c:pt idx="5278">
                  <c:v>13.508900000000001</c:v>
                </c:pt>
                <c:pt idx="5279">
                  <c:v>13.508900000000001</c:v>
                </c:pt>
                <c:pt idx="5280">
                  <c:v>13.508900000000001</c:v>
                </c:pt>
                <c:pt idx="5281">
                  <c:v>13.508900000000001</c:v>
                </c:pt>
                <c:pt idx="5282">
                  <c:v>13.508900000000001</c:v>
                </c:pt>
                <c:pt idx="5283">
                  <c:v>13.508900000000001</c:v>
                </c:pt>
                <c:pt idx="5284">
                  <c:v>13.509</c:v>
                </c:pt>
                <c:pt idx="5285">
                  <c:v>13.509</c:v>
                </c:pt>
                <c:pt idx="5286">
                  <c:v>13.509</c:v>
                </c:pt>
                <c:pt idx="5287">
                  <c:v>13.509</c:v>
                </c:pt>
                <c:pt idx="5288">
                  <c:v>13.509</c:v>
                </c:pt>
                <c:pt idx="5289">
                  <c:v>13.509</c:v>
                </c:pt>
                <c:pt idx="5290">
                  <c:v>13.5091</c:v>
                </c:pt>
                <c:pt idx="5291">
                  <c:v>13.5091</c:v>
                </c:pt>
                <c:pt idx="5292">
                  <c:v>13.5091</c:v>
                </c:pt>
                <c:pt idx="5293">
                  <c:v>13.5091</c:v>
                </c:pt>
                <c:pt idx="5294">
                  <c:v>13.5091</c:v>
                </c:pt>
                <c:pt idx="5295">
                  <c:v>13.5091</c:v>
                </c:pt>
                <c:pt idx="5296">
                  <c:v>13.5091</c:v>
                </c:pt>
                <c:pt idx="5297">
                  <c:v>13.5092</c:v>
                </c:pt>
                <c:pt idx="5298">
                  <c:v>13.5092</c:v>
                </c:pt>
                <c:pt idx="5299">
                  <c:v>13.5092</c:v>
                </c:pt>
                <c:pt idx="5300">
                  <c:v>13.5092</c:v>
                </c:pt>
                <c:pt idx="5301">
                  <c:v>13.5092</c:v>
                </c:pt>
                <c:pt idx="5302">
                  <c:v>13.5092</c:v>
                </c:pt>
                <c:pt idx="5303">
                  <c:v>13.5093</c:v>
                </c:pt>
                <c:pt idx="5304">
                  <c:v>13.5093</c:v>
                </c:pt>
                <c:pt idx="5305">
                  <c:v>13.5093</c:v>
                </c:pt>
                <c:pt idx="5306">
                  <c:v>13.5093</c:v>
                </c:pt>
                <c:pt idx="5307">
                  <c:v>13.5093</c:v>
                </c:pt>
                <c:pt idx="5308">
                  <c:v>13.5093</c:v>
                </c:pt>
                <c:pt idx="5309">
                  <c:v>13.5093</c:v>
                </c:pt>
                <c:pt idx="5310">
                  <c:v>13.509399999999999</c:v>
                </c:pt>
                <c:pt idx="5311">
                  <c:v>13.509399999999999</c:v>
                </c:pt>
                <c:pt idx="5312">
                  <c:v>13.509399999999999</c:v>
                </c:pt>
                <c:pt idx="5313">
                  <c:v>13.509399999999999</c:v>
                </c:pt>
                <c:pt idx="5314">
                  <c:v>13.509399999999999</c:v>
                </c:pt>
                <c:pt idx="5315">
                  <c:v>13.509399999999999</c:v>
                </c:pt>
                <c:pt idx="5316">
                  <c:v>13.509499999999999</c:v>
                </c:pt>
                <c:pt idx="5317">
                  <c:v>13.509499999999999</c:v>
                </c:pt>
                <c:pt idx="5318">
                  <c:v>13.509499999999999</c:v>
                </c:pt>
                <c:pt idx="5319">
                  <c:v>13.509499999999999</c:v>
                </c:pt>
                <c:pt idx="5320">
                  <c:v>13.509499999999999</c:v>
                </c:pt>
                <c:pt idx="5321">
                  <c:v>13.509499999999999</c:v>
                </c:pt>
                <c:pt idx="5322">
                  <c:v>13.509499999999999</c:v>
                </c:pt>
                <c:pt idx="5323">
                  <c:v>13.509600000000001</c:v>
                </c:pt>
                <c:pt idx="5324">
                  <c:v>13.509600000000001</c:v>
                </c:pt>
                <c:pt idx="5325">
                  <c:v>13.509600000000001</c:v>
                </c:pt>
                <c:pt idx="5326">
                  <c:v>13.509600000000001</c:v>
                </c:pt>
                <c:pt idx="5327">
                  <c:v>13.509600000000001</c:v>
                </c:pt>
                <c:pt idx="5328">
                  <c:v>13.509600000000001</c:v>
                </c:pt>
                <c:pt idx="5329">
                  <c:v>13.5097</c:v>
                </c:pt>
                <c:pt idx="5330">
                  <c:v>13.5097</c:v>
                </c:pt>
                <c:pt idx="5331">
                  <c:v>13.5097</c:v>
                </c:pt>
                <c:pt idx="5332">
                  <c:v>13.5097</c:v>
                </c:pt>
                <c:pt idx="5333">
                  <c:v>13.5097</c:v>
                </c:pt>
                <c:pt idx="5334">
                  <c:v>13.5097</c:v>
                </c:pt>
                <c:pt idx="5335">
                  <c:v>13.5097</c:v>
                </c:pt>
                <c:pt idx="5336">
                  <c:v>13.5098</c:v>
                </c:pt>
                <c:pt idx="5337">
                  <c:v>13.5098</c:v>
                </c:pt>
                <c:pt idx="5338">
                  <c:v>13.5098</c:v>
                </c:pt>
                <c:pt idx="5339">
                  <c:v>13.5098</c:v>
                </c:pt>
                <c:pt idx="5340">
                  <c:v>13.5098</c:v>
                </c:pt>
                <c:pt idx="5341">
                  <c:v>13.5098</c:v>
                </c:pt>
                <c:pt idx="5342">
                  <c:v>13.5098</c:v>
                </c:pt>
                <c:pt idx="5343">
                  <c:v>13.5099</c:v>
                </c:pt>
                <c:pt idx="5344">
                  <c:v>13.5099</c:v>
                </c:pt>
                <c:pt idx="5345">
                  <c:v>13.5099</c:v>
                </c:pt>
                <c:pt idx="5346">
                  <c:v>13.5099</c:v>
                </c:pt>
                <c:pt idx="5347">
                  <c:v>13.5099</c:v>
                </c:pt>
                <c:pt idx="5348">
                  <c:v>13.5099</c:v>
                </c:pt>
                <c:pt idx="5349">
                  <c:v>13.51</c:v>
                </c:pt>
                <c:pt idx="5350">
                  <c:v>13.51</c:v>
                </c:pt>
                <c:pt idx="5351">
                  <c:v>13.51</c:v>
                </c:pt>
                <c:pt idx="5352">
                  <c:v>13.51</c:v>
                </c:pt>
                <c:pt idx="5353">
                  <c:v>13.51</c:v>
                </c:pt>
                <c:pt idx="5354">
                  <c:v>13.51</c:v>
                </c:pt>
                <c:pt idx="5355">
                  <c:v>13.51</c:v>
                </c:pt>
                <c:pt idx="5356">
                  <c:v>13.5101</c:v>
                </c:pt>
                <c:pt idx="5357">
                  <c:v>13.5101</c:v>
                </c:pt>
                <c:pt idx="5358">
                  <c:v>13.5101</c:v>
                </c:pt>
                <c:pt idx="5359">
                  <c:v>13.5101</c:v>
                </c:pt>
                <c:pt idx="5360">
                  <c:v>13.5101</c:v>
                </c:pt>
                <c:pt idx="5361">
                  <c:v>13.5101</c:v>
                </c:pt>
                <c:pt idx="5362">
                  <c:v>13.5101</c:v>
                </c:pt>
                <c:pt idx="5363">
                  <c:v>13.510199999999999</c:v>
                </c:pt>
                <c:pt idx="5364">
                  <c:v>13.510199999999999</c:v>
                </c:pt>
                <c:pt idx="5365">
                  <c:v>13.510199999999999</c:v>
                </c:pt>
                <c:pt idx="5366">
                  <c:v>13.510199999999999</c:v>
                </c:pt>
                <c:pt idx="5367">
                  <c:v>13.510199999999999</c:v>
                </c:pt>
                <c:pt idx="5368">
                  <c:v>13.510199999999999</c:v>
                </c:pt>
                <c:pt idx="5369">
                  <c:v>13.510199999999999</c:v>
                </c:pt>
                <c:pt idx="5370">
                  <c:v>13.510300000000001</c:v>
                </c:pt>
                <c:pt idx="5371">
                  <c:v>13.510300000000001</c:v>
                </c:pt>
                <c:pt idx="5372">
                  <c:v>13.510300000000001</c:v>
                </c:pt>
                <c:pt idx="5373">
                  <c:v>13.510300000000001</c:v>
                </c:pt>
                <c:pt idx="5374">
                  <c:v>13.510300000000001</c:v>
                </c:pt>
                <c:pt idx="5375">
                  <c:v>13.510300000000001</c:v>
                </c:pt>
                <c:pt idx="5376">
                  <c:v>13.510300000000001</c:v>
                </c:pt>
                <c:pt idx="5377">
                  <c:v>13.510400000000001</c:v>
                </c:pt>
                <c:pt idx="5378">
                  <c:v>13.510400000000001</c:v>
                </c:pt>
                <c:pt idx="5379">
                  <c:v>13.510400000000001</c:v>
                </c:pt>
                <c:pt idx="5380">
                  <c:v>13.510400000000001</c:v>
                </c:pt>
                <c:pt idx="5381">
                  <c:v>13.510400000000001</c:v>
                </c:pt>
                <c:pt idx="5382">
                  <c:v>13.510400000000001</c:v>
                </c:pt>
                <c:pt idx="5383">
                  <c:v>13.510400000000001</c:v>
                </c:pt>
                <c:pt idx="5384">
                  <c:v>13.5105</c:v>
                </c:pt>
                <c:pt idx="5385">
                  <c:v>13.5105</c:v>
                </c:pt>
                <c:pt idx="5386">
                  <c:v>13.5105</c:v>
                </c:pt>
                <c:pt idx="5387">
                  <c:v>13.5105</c:v>
                </c:pt>
                <c:pt idx="5388">
                  <c:v>13.5105</c:v>
                </c:pt>
                <c:pt idx="5389">
                  <c:v>13.5105</c:v>
                </c:pt>
                <c:pt idx="5390">
                  <c:v>13.5105</c:v>
                </c:pt>
                <c:pt idx="5391">
                  <c:v>13.5106</c:v>
                </c:pt>
                <c:pt idx="5392">
                  <c:v>13.5106</c:v>
                </c:pt>
                <c:pt idx="5393">
                  <c:v>13.5106</c:v>
                </c:pt>
                <c:pt idx="5394">
                  <c:v>13.5106</c:v>
                </c:pt>
                <c:pt idx="5395">
                  <c:v>13.5106</c:v>
                </c:pt>
                <c:pt idx="5396">
                  <c:v>13.5106</c:v>
                </c:pt>
                <c:pt idx="5397">
                  <c:v>13.5106</c:v>
                </c:pt>
                <c:pt idx="5398">
                  <c:v>13.5107</c:v>
                </c:pt>
                <c:pt idx="5399">
                  <c:v>13.5107</c:v>
                </c:pt>
                <c:pt idx="5400">
                  <c:v>13.5107</c:v>
                </c:pt>
                <c:pt idx="5401">
                  <c:v>13.5107</c:v>
                </c:pt>
                <c:pt idx="5402">
                  <c:v>13.5107</c:v>
                </c:pt>
                <c:pt idx="5403">
                  <c:v>13.5107</c:v>
                </c:pt>
                <c:pt idx="5404">
                  <c:v>13.5107</c:v>
                </c:pt>
                <c:pt idx="5405">
                  <c:v>13.5108</c:v>
                </c:pt>
                <c:pt idx="5406">
                  <c:v>13.5108</c:v>
                </c:pt>
                <c:pt idx="5407">
                  <c:v>13.5108</c:v>
                </c:pt>
                <c:pt idx="5408">
                  <c:v>13.5108</c:v>
                </c:pt>
                <c:pt idx="5409">
                  <c:v>13.5108</c:v>
                </c:pt>
                <c:pt idx="5410">
                  <c:v>13.5108</c:v>
                </c:pt>
                <c:pt idx="5411">
                  <c:v>13.5108</c:v>
                </c:pt>
                <c:pt idx="5412">
                  <c:v>13.510899999999999</c:v>
                </c:pt>
                <c:pt idx="5413">
                  <c:v>13.510899999999999</c:v>
                </c:pt>
                <c:pt idx="5414">
                  <c:v>13.510899999999999</c:v>
                </c:pt>
                <c:pt idx="5415">
                  <c:v>13.510899999999999</c:v>
                </c:pt>
                <c:pt idx="5416">
                  <c:v>13.510899999999999</c:v>
                </c:pt>
                <c:pt idx="5417">
                  <c:v>13.510899999999999</c:v>
                </c:pt>
                <c:pt idx="5418">
                  <c:v>13.510899999999999</c:v>
                </c:pt>
                <c:pt idx="5419">
                  <c:v>13.510899999999999</c:v>
                </c:pt>
                <c:pt idx="5420">
                  <c:v>13.510999999999999</c:v>
                </c:pt>
                <c:pt idx="5421">
                  <c:v>13.510999999999999</c:v>
                </c:pt>
                <c:pt idx="5422">
                  <c:v>13.510999999999999</c:v>
                </c:pt>
                <c:pt idx="5423">
                  <c:v>13.510999999999999</c:v>
                </c:pt>
                <c:pt idx="5424">
                  <c:v>13.510999999999999</c:v>
                </c:pt>
                <c:pt idx="5425">
                  <c:v>13.510999999999999</c:v>
                </c:pt>
                <c:pt idx="5426">
                  <c:v>13.510999999999999</c:v>
                </c:pt>
                <c:pt idx="5427">
                  <c:v>13.511100000000001</c:v>
                </c:pt>
                <c:pt idx="5428">
                  <c:v>13.511100000000001</c:v>
                </c:pt>
                <c:pt idx="5429">
                  <c:v>13.511100000000001</c:v>
                </c:pt>
                <c:pt idx="5430">
                  <c:v>13.511100000000001</c:v>
                </c:pt>
                <c:pt idx="5431">
                  <c:v>13.511100000000001</c:v>
                </c:pt>
                <c:pt idx="5432">
                  <c:v>13.511100000000001</c:v>
                </c:pt>
                <c:pt idx="5433">
                  <c:v>13.511100000000001</c:v>
                </c:pt>
                <c:pt idx="5434">
                  <c:v>13.511200000000001</c:v>
                </c:pt>
                <c:pt idx="5435">
                  <c:v>13.511200000000001</c:v>
                </c:pt>
                <c:pt idx="5436">
                  <c:v>13.511200000000001</c:v>
                </c:pt>
                <c:pt idx="5437">
                  <c:v>13.511200000000001</c:v>
                </c:pt>
                <c:pt idx="5438">
                  <c:v>13.511200000000001</c:v>
                </c:pt>
                <c:pt idx="5439">
                  <c:v>13.511200000000001</c:v>
                </c:pt>
                <c:pt idx="5440">
                  <c:v>13.511200000000001</c:v>
                </c:pt>
                <c:pt idx="5441">
                  <c:v>13.511200000000001</c:v>
                </c:pt>
                <c:pt idx="5442">
                  <c:v>13.5113</c:v>
                </c:pt>
                <c:pt idx="5443">
                  <c:v>13.5113</c:v>
                </c:pt>
                <c:pt idx="5444">
                  <c:v>13.5113</c:v>
                </c:pt>
                <c:pt idx="5445">
                  <c:v>13.5113</c:v>
                </c:pt>
                <c:pt idx="5446">
                  <c:v>13.5113</c:v>
                </c:pt>
                <c:pt idx="5447">
                  <c:v>13.5113</c:v>
                </c:pt>
                <c:pt idx="5448">
                  <c:v>13.5113</c:v>
                </c:pt>
                <c:pt idx="5449">
                  <c:v>13.5114</c:v>
                </c:pt>
                <c:pt idx="5450">
                  <c:v>13.5114</c:v>
                </c:pt>
                <c:pt idx="5451">
                  <c:v>13.5114</c:v>
                </c:pt>
                <c:pt idx="5452">
                  <c:v>13.5114</c:v>
                </c:pt>
                <c:pt idx="5453">
                  <c:v>13.5114</c:v>
                </c:pt>
                <c:pt idx="5454">
                  <c:v>13.5114</c:v>
                </c:pt>
                <c:pt idx="5455">
                  <c:v>13.5114</c:v>
                </c:pt>
                <c:pt idx="5456">
                  <c:v>13.5114</c:v>
                </c:pt>
                <c:pt idx="5457">
                  <c:v>13.5115</c:v>
                </c:pt>
                <c:pt idx="5458">
                  <c:v>13.5115</c:v>
                </c:pt>
                <c:pt idx="5459">
                  <c:v>13.5115</c:v>
                </c:pt>
                <c:pt idx="5460">
                  <c:v>13.5115</c:v>
                </c:pt>
                <c:pt idx="5461">
                  <c:v>13.5115</c:v>
                </c:pt>
                <c:pt idx="5462">
                  <c:v>13.5115</c:v>
                </c:pt>
                <c:pt idx="5463">
                  <c:v>13.5115</c:v>
                </c:pt>
                <c:pt idx="5464">
                  <c:v>13.5116</c:v>
                </c:pt>
                <c:pt idx="5465">
                  <c:v>13.5116</c:v>
                </c:pt>
                <c:pt idx="5466">
                  <c:v>13.5116</c:v>
                </c:pt>
                <c:pt idx="5467">
                  <c:v>13.5116</c:v>
                </c:pt>
                <c:pt idx="5468">
                  <c:v>13.5116</c:v>
                </c:pt>
                <c:pt idx="5469">
                  <c:v>13.5116</c:v>
                </c:pt>
                <c:pt idx="5470">
                  <c:v>13.5116</c:v>
                </c:pt>
                <c:pt idx="5471">
                  <c:v>13.5116</c:v>
                </c:pt>
                <c:pt idx="5472">
                  <c:v>13.511699999999999</c:v>
                </c:pt>
                <c:pt idx="5473">
                  <c:v>13.511699999999999</c:v>
                </c:pt>
                <c:pt idx="5474">
                  <c:v>13.511699999999999</c:v>
                </c:pt>
                <c:pt idx="5475">
                  <c:v>13.511699999999999</c:v>
                </c:pt>
                <c:pt idx="5476">
                  <c:v>13.511699999999999</c:v>
                </c:pt>
                <c:pt idx="5477">
                  <c:v>13.511699999999999</c:v>
                </c:pt>
                <c:pt idx="5478">
                  <c:v>13.511699999999999</c:v>
                </c:pt>
                <c:pt idx="5479">
                  <c:v>13.511699999999999</c:v>
                </c:pt>
                <c:pt idx="5480">
                  <c:v>13.511799999999999</c:v>
                </c:pt>
                <c:pt idx="5481">
                  <c:v>13.511799999999999</c:v>
                </c:pt>
                <c:pt idx="5482">
                  <c:v>13.511799999999999</c:v>
                </c:pt>
                <c:pt idx="5483">
                  <c:v>13.511799999999999</c:v>
                </c:pt>
                <c:pt idx="5484">
                  <c:v>13.511799999999999</c:v>
                </c:pt>
                <c:pt idx="5485">
                  <c:v>13.511799999999999</c:v>
                </c:pt>
                <c:pt idx="5486">
                  <c:v>13.511799999999999</c:v>
                </c:pt>
                <c:pt idx="5487">
                  <c:v>13.511900000000001</c:v>
                </c:pt>
                <c:pt idx="5488">
                  <c:v>13.511900000000001</c:v>
                </c:pt>
                <c:pt idx="5489">
                  <c:v>13.511900000000001</c:v>
                </c:pt>
                <c:pt idx="5490">
                  <c:v>13.511900000000001</c:v>
                </c:pt>
                <c:pt idx="5491">
                  <c:v>13.511900000000001</c:v>
                </c:pt>
                <c:pt idx="5492">
                  <c:v>13.511900000000001</c:v>
                </c:pt>
                <c:pt idx="5493">
                  <c:v>13.511900000000001</c:v>
                </c:pt>
                <c:pt idx="5494">
                  <c:v>13.511900000000001</c:v>
                </c:pt>
                <c:pt idx="5495">
                  <c:v>13.512</c:v>
                </c:pt>
                <c:pt idx="5496">
                  <c:v>13.512</c:v>
                </c:pt>
                <c:pt idx="5497">
                  <c:v>13.512</c:v>
                </c:pt>
                <c:pt idx="5498">
                  <c:v>13.512</c:v>
                </c:pt>
                <c:pt idx="5499">
                  <c:v>13.512</c:v>
                </c:pt>
                <c:pt idx="5500">
                  <c:v>13.512</c:v>
                </c:pt>
                <c:pt idx="5501">
                  <c:v>13.512</c:v>
                </c:pt>
                <c:pt idx="5502">
                  <c:v>13.512</c:v>
                </c:pt>
                <c:pt idx="5503">
                  <c:v>13.5121</c:v>
                </c:pt>
                <c:pt idx="5504">
                  <c:v>13.5121</c:v>
                </c:pt>
                <c:pt idx="5505">
                  <c:v>13.5121</c:v>
                </c:pt>
                <c:pt idx="5506">
                  <c:v>13.5121</c:v>
                </c:pt>
                <c:pt idx="5507">
                  <c:v>13.5121</c:v>
                </c:pt>
                <c:pt idx="5508">
                  <c:v>13.5121</c:v>
                </c:pt>
                <c:pt idx="5509">
                  <c:v>13.5121</c:v>
                </c:pt>
                <c:pt idx="5510">
                  <c:v>13.5121</c:v>
                </c:pt>
                <c:pt idx="5511">
                  <c:v>13.5122</c:v>
                </c:pt>
                <c:pt idx="5512">
                  <c:v>13.5122</c:v>
                </c:pt>
                <c:pt idx="5513">
                  <c:v>13.5122</c:v>
                </c:pt>
                <c:pt idx="5514">
                  <c:v>13.5122</c:v>
                </c:pt>
                <c:pt idx="5515">
                  <c:v>13.5122</c:v>
                </c:pt>
                <c:pt idx="5516">
                  <c:v>13.5122</c:v>
                </c:pt>
                <c:pt idx="5517">
                  <c:v>13.5122</c:v>
                </c:pt>
                <c:pt idx="5518">
                  <c:v>13.5122</c:v>
                </c:pt>
                <c:pt idx="5519">
                  <c:v>13.5123</c:v>
                </c:pt>
                <c:pt idx="5520">
                  <c:v>13.5123</c:v>
                </c:pt>
                <c:pt idx="5521">
                  <c:v>13.5123</c:v>
                </c:pt>
                <c:pt idx="5522">
                  <c:v>13.5123</c:v>
                </c:pt>
                <c:pt idx="5523">
                  <c:v>13.5123</c:v>
                </c:pt>
                <c:pt idx="5524">
                  <c:v>13.5123</c:v>
                </c:pt>
                <c:pt idx="5525">
                  <c:v>13.5123</c:v>
                </c:pt>
                <c:pt idx="5526">
                  <c:v>13.5123</c:v>
                </c:pt>
                <c:pt idx="5527">
                  <c:v>13.5124</c:v>
                </c:pt>
                <c:pt idx="5528">
                  <c:v>13.5124</c:v>
                </c:pt>
                <c:pt idx="5529">
                  <c:v>13.5124</c:v>
                </c:pt>
                <c:pt idx="5530">
                  <c:v>13.5124</c:v>
                </c:pt>
                <c:pt idx="5531">
                  <c:v>13.5124</c:v>
                </c:pt>
                <c:pt idx="5532">
                  <c:v>13.5124</c:v>
                </c:pt>
                <c:pt idx="5533">
                  <c:v>13.5124</c:v>
                </c:pt>
                <c:pt idx="5534">
                  <c:v>13.5124</c:v>
                </c:pt>
                <c:pt idx="5535">
                  <c:v>13.512499999999999</c:v>
                </c:pt>
                <c:pt idx="5536">
                  <c:v>13.512499999999999</c:v>
                </c:pt>
                <c:pt idx="5537">
                  <c:v>13.512499999999999</c:v>
                </c:pt>
                <c:pt idx="5538">
                  <c:v>13.512499999999999</c:v>
                </c:pt>
                <c:pt idx="5539">
                  <c:v>13.512499999999999</c:v>
                </c:pt>
                <c:pt idx="5540">
                  <c:v>13.512499999999999</c:v>
                </c:pt>
                <c:pt idx="5541">
                  <c:v>13.512499999999999</c:v>
                </c:pt>
                <c:pt idx="5542">
                  <c:v>13.512499999999999</c:v>
                </c:pt>
                <c:pt idx="5543">
                  <c:v>13.512499999999999</c:v>
                </c:pt>
                <c:pt idx="5544">
                  <c:v>13.512600000000001</c:v>
                </c:pt>
                <c:pt idx="5545">
                  <c:v>13.512600000000001</c:v>
                </c:pt>
                <c:pt idx="5546">
                  <c:v>13.512600000000001</c:v>
                </c:pt>
                <c:pt idx="5547">
                  <c:v>13.512600000000001</c:v>
                </c:pt>
                <c:pt idx="5548">
                  <c:v>13.512600000000001</c:v>
                </c:pt>
                <c:pt idx="5549">
                  <c:v>13.512600000000001</c:v>
                </c:pt>
                <c:pt idx="5550">
                  <c:v>13.512600000000001</c:v>
                </c:pt>
                <c:pt idx="5551">
                  <c:v>13.512600000000001</c:v>
                </c:pt>
                <c:pt idx="5552">
                  <c:v>13.512700000000001</c:v>
                </c:pt>
                <c:pt idx="5553">
                  <c:v>13.512700000000001</c:v>
                </c:pt>
                <c:pt idx="5554">
                  <c:v>13.512700000000001</c:v>
                </c:pt>
                <c:pt idx="5555">
                  <c:v>13.512700000000001</c:v>
                </c:pt>
                <c:pt idx="5556">
                  <c:v>13.512700000000001</c:v>
                </c:pt>
                <c:pt idx="5557">
                  <c:v>13.512700000000001</c:v>
                </c:pt>
                <c:pt idx="5558">
                  <c:v>13.512700000000001</c:v>
                </c:pt>
                <c:pt idx="5559">
                  <c:v>13.512700000000001</c:v>
                </c:pt>
                <c:pt idx="5560">
                  <c:v>13.5128</c:v>
                </c:pt>
                <c:pt idx="5561">
                  <c:v>13.5128</c:v>
                </c:pt>
                <c:pt idx="5562">
                  <c:v>13.5128</c:v>
                </c:pt>
                <c:pt idx="5563">
                  <c:v>13.5128</c:v>
                </c:pt>
                <c:pt idx="5564">
                  <c:v>13.5128</c:v>
                </c:pt>
                <c:pt idx="5565">
                  <c:v>13.5128</c:v>
                </c:pt>
                <c:pt idx="5566">
                  <c:v>13.5128</c:v>
                </c:pt>
                <c:pt idx="5567">
                  <c:v>13.5128</c:v>
                </c:pt>
                <c:pt idx="5568">
                  <c:v>13.5128</c:v>
                </c:pt>
                <c:pt idx="5569">
                  <c:v>13.5129</c:v>
                </c:pt>
                <c:pt idx="5570">
                  <c:v>13.5129</c:v>
                </c:pt>
                <c:pt idx="5571">
                  <c:v>13.5129</c:v>
                </c:pt>
                <c:pt idx="5572">
                  <c:v>13.5129</c:v>
                </c:pt>
                <c:pt idx="5573">
                  <c:v>13.5129</c:v>
                </c:pt>
                <c:pt idx="5574">
                  <c:v>13.5129</c:v>
                </c:pt>
                <c:pt idx="5575">
                  <c:v>13.5129</c:v>
                </c:pt>
                <c:pt idx="5576">
                  <c:v>13.5129</c:v>
                </c:pt>
                <c:pt idx="5577">
                  <c:v>13.513</c:v>
                </c:pt>
                <c:pt idx="5578">
                  <c:v>13.513</c:v>
                </c:pt>
                <c:pt idx="5579">
                  <c:v>13.513</c:v>
                </c:pt>
                <c:pt idx="5580">
                  <c:v>13.513</c:v>
                </c:pt>
                <c:pt idx="5581">
                  <c:v>13.513</c:v>
                </c:pt>
                <c:pt idx="5582">
                  <c:v>13.513</c:v>
                </c:pt>
                <c:pt idx="5583">
                  <c:v>13.513</c:v>
                </c:pt>
                <c:pt idx="5584">
                  <c:v>13.513</c:v>
                </c:pt>
                <c:pt idx="5585">
                  <c:v>13.513</c:v>
                </c:pt>
                <c:pt idx="5586">
                  <c:v>13.5131</c:v>
                </c:pt>
                <c:pt idx="5587">
                  <c:v>13.5131</c:v>
                </c:pt>
                <c:pt idx="5588">
                  <c:v>13.5131</c:v>
                </c:pt>
                <c:pt idx="5589">
                  <c:v>13.5131</c:v>
                </c:pt>
                <c:pt idx="5590">
                  <c:v>13.5131</c:v>
                </c:pt>
                <c:pt idx="5591">
                  <c:v>13.5131</c:v>
                </c:pt>
                <c:pt idx="5592">
                  <c:v>13.5131</c:v>
                </c:pt>
                <c:pt idx="5593">
                  <c:v>13.5131</c:v>
                </c:pt>
                <c:pt idx="5594">
                  <c:v>13.513199999999999</c:v>
                </c:pt>
                <c:pt idx="5595">
                  <c:v>13.513199999999999</c:v>
                </c:pt>
                <c:pt idx="5596">
                  <c:v>13.513199999999999</c:v>
                </c:pt>
                <c:pt idx="5597">
                  <c:v>13.513199999999999</c:v>
                </c:pt>
                <c:pt idx="5598">
                  <c:v>13.513199999999999</c:v>
                </c:pt>
                <c:pt idx="5599">
                  <c:v>13.513199999999999</c:v>
                </c:pt>
                <c:pt idx="5600">
                  <c:v>13.513199999999999</c:v>
                </c:pt>
                <c:pt idx="5601">
                  <c:v>13.513199999999999</c:v>
                </c:pt>
                <c:pt idx="5602">
                  <c:v>13.513199999999999</c:v>
                </c:pt>
                <c:pt idx="5603">
                  <c:v>13.513299999999999</c:v>
                </c:pt>
                <c:pt idx="5604">
                  <c:v>13.513299999999999</c:v>
                </c:pt>
                <c:pt idx="5605">
                  <c:v>13.513299999999999</c:v>
                </c:pt>
                <c:pt idx="5606">
                  <c:v>13.513299999999999</c:v>
                </c:pt>
                <c:pt idx="5607">
                  <c:v>13.513299999999999</c:v>
                </c:pt>
                <c:pt idx="5608">
                  <c:v>13.513299999999999</c:v>
                </c:pt>
                <c:pt idx="5609">
                  <c:v>13.513299999999999</c:v>
                </c:pt>
                <c:pt idx="5610">
                  <c:v>13.513299999999999</c:v>
                </c:pt>
                <c:pt idx="5611">
                  <c:v>13.513299999999999</c:v>
                </c:pt>
                <c:pt idx="5612">
                  <c:v>13.513400000000001</c:v>
                </c:pt>
                <c:pt idx="5613">
                  <c:v>13.513400000000001</c:v>
                </c:pt>
                <c:pt idx="5614">
                  <c:v>13.513400000000001</c:v>
                </c:pt>
                <c:pt idx="5615">
                  <c:v>13.513400000000001</c:v>
                </c:pt>
                <c:pt idx="5616">
                  <c:v>13.513400000000001</c:v>
                </c:pt>
                <c:pt idx="5617">
                  <c:v>13.513400000000001</c:v>
                </c:pt>
                <c:pt idx="5618">
                  <c:v>13.513400000000001</c:v>
                </c:pt>
                <c:pt idx="5619">
                  <c:v>13.513400000000001</c:v>
                </c:pt>
                <c:pt idx="5620">
                  <c:v>13.513400000000001</c:v>
                </c:pt>
                <c:pt idx="5621">
                  <c:v>13.513500000000001</c:v>
                </c:pt>
                <c:pt idx="5622">
                  <c:v>13.513500000000001</c:v>
                </c:pt>
                <c:pt idx="5623">
                  <c:v>13.513500000000001</c:v>
                </c:pt>
                <c:pt idx="5624">
                  <c:v>13.513500000000001</c:v>
                </c:pt>
                <c:pt idx="5625">
                  <c:v>13.513500000000001</c:v>
                </c:pt>
                <c:pt idx="5626">
                  <c:v>13.513500000000001</c:v>
                </c:pt>
                <c:pt idx="5627">
                  <c:v>13.513500000000001</c:v>
                </c:pt>
                <c:pt idx="5628">
                  <c:v>13.513500000000001</c:v>
                </c:pt>
                <c:pt idx="5629">
                  <c:v>13.513500000000001</c:v>
                </c:pt>
                <c:pt idx="5630">
                  <c:v>13.5136</c:v>
                </c:pt>
                <c:pt idx="5631">
                  <c:v>13.5136</c:v>
                </c:pt>
                <c:pt idx="5632">
                  <c:v>13.5136</c:v>
                </c:pt>
                <c:pt idx="5633">
                  <c:v>13.5136</c:v>
                </c:pt>
                <c:pt idx="5634">
                  <c:v>13.5136</c:v>
                </c:pt>
                <c:pt idx="5635">
                  <c:v>13.5136</c:v>
                </c:pt>
                <c:pt idx="5636">
                  <c:v>13.5136</c:v>
                </c:pt>
                <c:pt idx="5637">
                  <c:v>13.5136</c:v>
                </c:pt>
                <c:pt idx="5638">
                  <c:v>13.5136</c:v>
                </c:pt>
                <c:pt idx="5639">
                  <c:v>13.5137</c:v>
                </c:pt>
                <c:pt idx="5640">
                  <c:v>13.5137</c:v>
                </c:pt>
                <c:pt idx="5641">
                  <c:v>13.5137</c:v>
                </c:pt>
                <c:pt idx="5642">
                  <c:v>13.5137</c:v>
                </c:pt>
                <c:pt idx="5643">
                  <c:v>13.5137</c:v>
                </c:pt>
                <c:pt idx="5644">
                  <c:v>13.5137</c:v>
                </c:pt>
                <c:pt idx="5645">
                  <c:v>13.5137</c:v>
                </c:pt>
                <c:pt idx="5646">
                  <c:v>13.5137</c:v>
                </c:pt>
                <c:pt idx="5647">
                  <c:v>13.5137</c:v>
                </c:pt>
                <c:pt idx="5648">
                  <c:v>13.5138</c:v>
                </c:pt>
                <c:pt idx="5649">
                  <c:v>13.5138</c:v>
                </c:pt>
                <c:pt idx="5650">
                  <c:v>13.5138</c:v>
                </c:pt>
                <c:pt idx="5651">
                  <c:v>13.5138</c:v>
                </c:pt>
                <c:pt idx="5652">
                  <c:v>13.5138</c:v>
                </c:pt>
                <c:pt idx="5653">
                  <c:v>13.5138</c:v>
                </c:pt>
                <c:pt idx="5654">
                  <c:v>13.5138</c:v>
                </c:pt>
                <c:pt idx="5655">
                  <c:v>13.5138</c:v>
                </c:pt>
                <c:pt idx="5656">
                  <c:v>13.5138</c:v>
                </c:pt>
                <c:pt idx="5657">
                  <c:v>13.5139</c:v>
                </c:pt>
                <c:pt idx="5658">
                  <c:v>13.5139</c:v>
                </c:pt>
                <c:pt idx="5659">
                  <c:v>13.5139</c:v>
                </c:pt>
                <c:pt idx="5660">
                  <c:v>13.5139</c:v>
                </c:pt>
                <c:pt idx="5661">
                  <c:v>13.5139</c:v>
                </c:pt>
                <c:pt idx="5662">
                  <c:v>13.5139</c:v>
                </c:pt>
                <c:pt idx="5663">
                  <c:v>13.5139</c:v>
                </c:pt>
                <c:pt idx="5664">
                  <c:v>13.5139</c:v>
                </c:pt>
                <c:pt idx="5665">
                  <c:v>13.5139</c:v>
                </c:pt>
                <c:pt idx="5666">
                  <c:v>13.5139</c:v>
                </c:pt>
                <c:pt idx="5667">
                  <c:v>13.513999999999999</c:v>
                </c:pt>
                <c:pt idx="5668">
                  <c:v>13.513999999999999</c:v>
                </c:pt>
                <c:pt idx="5669">
                  <c:v>13.513999999999999</c:v>
                </c:pt>
                <c:pt idx="5670">
                  <c:v>13.513999999999999</c:v>
                </c:pt>
                <c:pt idx="5671">
                  <c:v>13.513999999999999</c:v>
                </c:pt>
                <c:pt idx="5672">
                  <c:v>13.513999999999999</c:v>
                </c:pt>
                <c:pt idx="5673">
                  <c:v>13.513999999999999</c:v>
                </c:pt>
                <c:pt idx="5674">
                  <c:v>13.513999999999999</c:v>
                </c:pt>
                <c:pt idx="5675">
                  <c:v>13.513999999999999</c:v>
                </c:pt>
                <c:pt idx="5676">
                  <c:v>13.514099999999999</c:v>
                </c:pt>
                <c:pt idx="5677">
                  <c:v>13.514099999999999</c:v>
                </c:pt>
                <c:pt idx="5678">
                  <c:v>13.514099999999999</c:v>
                </c:pt>
                <c:pt idx="5679">
                  <c:v>13.514099999999999</c:v>
                </c:pt>
                <c:pt idx="5680">
                  <c:v>13.514099999999999</c:v>
                </c:pt>
                <c:pt idx="5681">
                  <c:v>13.514099999999999</c:v>
                </c:pt>
                <c:pt idx="5682">
                  <c:v>13.514099999999999</c:v>
                </c:pt>
                <c:pt idx="5683">
                  <c:v>13.514099999999999</c:v>
                </c:pt>
                <c:pt idx="5684">
                  <c:v>13.514099999999999</c:v>
                </c:pt>
                <c:pt idx="5685">
                  <c:v>13.514200000000001</c:v>
                </c:pt>
                <c:pt idx="5686">
                  <c:v>13.514200000000001</c:v>
                </c:pt>
                <c:pt idx="5687">
                  <c:v>13.514200000000001</c:v>
                </c:pt>
                <c:pt idx="5688">
                  <c:v>13.514200000000001</c:v>
                </c:pt>
                <c:pt idx="5689">
                  <c:v>13.514200000000001</c:v>
                </c:pt>
                <c:pt idx="5690">
                  <c:v>13.514200000000001</c:v>
                </c:pt>
                <c:pt idx="5691">
                  <c:v>13.514200000000001</c:v>
                </c:pt>
                <c:pt idx="5692">
                  <c:v>13.514200000000001</c:v>
                </c:pt>
                <c:pt idx="5693">
                  <c:v>13.514200000000001</c:v>
                </c:pt>
                <c:pt idx="5694">
                  <c:v>13.514200000000001</c:v>
                </c:pt>
                <c:pt idx="5695">
                  <c:v>13.5143</c:v>
                </c:pt>
                <c:pt idx="5696">
                  <c:v>13.5143</c:v>
                </c:pt>
                <c:pt idx="5697">
                  <c:v>13.5143</c:v>
                </c:pt>
                <c:pt idx="5698">
                  <c:v>13.5143</c:v>
                </c:pt>
                <c:pt idx="5699">
                  <c:v>13.5143</c:v>
                </c:pt>
                <c:pt idx="5700">
                  <c:v>13.5143</c:v>
                </c:pt>
                <c:pt idx="5701">
                  <c:v>13.5143</c:v>
                </c:pt>
                <c:pt idx="5702">
                  <c:v>13.5143</c:v>
                </c:pt>
                <c:pt idx="5703">
                  <c:v>13.5143</c:v>
                </c:pt>
                <c:pt idx="5704">
                  <c:v>13.5143</c:v>
                </c:pt>
                <c:pt idx="5705">
                  <c:v>13.5144</c:v>
                </c:pt>
                <c:pt idx="5706">
                  <c:v>13.5144</c:v>
                </c:pt>
                <c:pt idx="5707">
                  <c:v>13.5144</c:v>
                </c:pt>
                <c:pt idx="5708">
                  <c:v>13.5144</c:v>
                </c:pt>
                <c:pt idx="5709">
                  <c:v>13.5144</c:v>
                </c:pt>
                <c:pt idx="5710">
                  <c:v>13.5144</c:v>
                </c:pt>
                <c:pt idx="5711">
                  <c:v>13.5144</c:v>
                </c:pt>
                <c:pt idx="5712">
                  <c:v>13.5144</c:v>
                </c:pt>
                <c:pt idx="5713">
                  <c:v>13.5144</c:v>
                </c:pt>
                <c:pt idx="5714">
                  <c:v>13.5144</c:v>
                </c:pt>
                <c:pt idx="5715">
                  <c:v>13.5145</c:v>
                </c:pt>
                <c:pt idx="5716">
                  <c:v>13.5145</c:v>
                </c:pt>
                <c:pt idx="5717">
                  <c:v>13.5145</c:v>
                </c:pt>
                <c:pt idx="5718">
                  <c:v>13.5145</c:v>
                </c:pt>
                <c:pt idx="5719">
                  <c:v>13.5145</c:v>
                </c:pt>
                <c:pt idx="5720">
                  <c:v>13.5145</c:v>
                </c:pt>
                <c:pt idx="5721">
                  <c:v>13.5145</c:v>
                </c:pt>
                <c:pt idx="5722">
                  <c:v>13.5145</c:v>
                </c:pt>
                <c:pt idx="5723">
                  <c:v>13.5145</c:v>
                </c:pt>
                <c:pt idx="5724">
                  <c:v>13.5146</c:v>
                </c:pt>
                <c:pt idx="5725">
                  <c:v>13.5146</c:v>
                </c:pt>
                <c:pt idx="5726">
                  <c:v>13.5146</c:v>
                </c:pt>
                <c:pt idx="5727">
                  <c:v>13.5146</c:v>
                </c:pt>
                <c:pt idx="5728">
                  <c:v>13.5146</c:v>
                </c:pt>
                <c:pt idx="5729">
                  <c:v>13.5146</c:v>
                </c:pt>
                <c:pt idx="5730">
                  <c:v>13.5146</c:v>
                </c:pt>
                <c:pt idx="5731">
                  <c:v>13.5146</c:v>
                </c:pt>
                <c:pt idx="5732">
                  <c:v>13.5146</c:v>
                </c:pt>
                <c:pt idx="5733">
                  <c:v>13.5146</c:v>
                </c:pt>
                <c:pt idx="5734">
                  <c:v>13.514699999999999</c:v>
                </c:pt>
                <c:pt idx="5735">
                  <c:v>13.514699999999999</c:v>
                </c:pt>
                <c:pt idx="5736">
                  <c:v>13.514699999999999</c:v>
                </c:pt>
                <c:pt idx="5737">
                  <c:v>13.514699999999999</c:v>
                </c:pt>
                <c:pt idx="5738">
                  <c:v>13.514699999999999</c:v>
                </c:pt>
                <c:pt idx="5739">
                  <c:v>13.514699999999999</c:v>
                </c:pt>
                <c:pt idx="5740">
                  <c:v>13.514699999999999</c:v>
                </c:pt>
                <c:pt idx="5741">
                  <c:v>13.514699999999999</c:v>
                </c:pt>
                <c:pt idx="5742">
                  <c:v>13.514699999999999</c:v>
                </c:pt>
                <c:pt idx="5743">
                  <c:v>13.514699999999999</c:v>
                </c:pt>
                <c:pt idx="5744">
                  <c:v>13.514699999999999</c:v>
                </c:pt>
                <c:pt idx="5745">
                  <c:v>13.514799999999999</c:v>
                </c:pt>
                <c:pt idx="5746">
                  <c:v>13.514799999999999</c:v>
                </c:pt>
                <c:pt idx="5747">
                  <c:v>13.514799999999999</c:v>
                </c:pt>
                <c:pt idx="5748">
                  <c:v>13.514799999999999</c:v>
                </c:pt>
                <c:pt idx="5749">
                  <c:v>13.514799999999999</c:v>
                </c:pt>
                <c:pt idx="5750">
                  <c:v>13.514799999999999</c:v>
                </c:pt>
                <c:pt idx="5751">
                  <c:v>13.514799999999999</c:v>
                </c:pt>
                <c:pt idx="5752">
                  <c:v>13.514799999999999</c:v>
                </c:pt>
                <c:pt idx="5753">
                  <c:v>13.514799999999999</c:v>
                </c:pt>
                <c:pt idx="5754">
                  <c:v>13.514799999999999</c:v>
                </c:pt>
                <c:pt idx="5755">
                  <c:v>13.514900000000001</c:v>
                </c:pt>
                <c:pt idx="5756">
                  <c:v>13.514900000000001</c:v>
                </c:pt>
                <c:pt idx="5757">
                  <c:v>13.514900000000001</c:v>
                </c:pt>
                <c:pt idx="5758">
                  <c:v>13.514900000000001</c:v>
                </c:pt>
                <c:pt idx="5759">
                  <c:v>13.514900000000001</c:v>
                </c:pt>
                <c:pt idx="5760">
                  <c:v>13.514900000000001</c:v>
                </c:pt>
                <c:pt idx="5761">
                  <c:v>13.514900000000001</c:v>
                </c:pt>
                <c:pt idx="5762">
                  <c:v>13.514900000000001</c:v>
                </c:pt>
                <c:pt idx="5763">
                  <c:v>13.514900000000001</c:v>
                </c:pt>
                <c:pt idx="5764">
                  <c:v>13.514900000000001</c:v>
                </c:pt>
                <c:pt idx="5765">
                  <c:v>13.515000000000001</c:v>
                </c:pt>
                <c:pt idx="5766">
                  <c:v>13.515000000000001</c:v>
                </c:pt>
                <c:pt idx="5767">
                  <c:v>13.515000000000001</c:v>
                </c:pt>
                <c:pt idx="5768">
                  <c:v>13.515000000000001</c:v>
                </c:pt>
                <c:pt idx="5769">
                  <c:v>13.515000000000001</c:v>
                </c:pt>
                <c:pt idx="5770">
                  <c:v>13.515000000000001</c:v>
                </c:pt>
                <c:pt idx="5771">
                  <c:v>13.515000000000001</c:v>
                </c:pt>
                <c:pt idx="5772">
                  <c:v>13.515000000000001</c:v>
                </c:pt>
                <c:pt idx="5773">
                  <c:v>13.515000000000001</c:v>
                </c:pt>
                <c:pt idx="5774">
                  <c:v>13.515000000000001</c:v>
                </c:pt>
                <c:pt idx="5775">
                  <c:v>13.5151</c:v>
                </c:pt>
                <c:pt idx="5776">
                  <c:v>13.5151</c:v>
                </c:pt>
                <c:pt idx="5777">
                  <c:v>13.5151</c:v>
                </c:pt>
                <c:pt idx="5778">
                  <c:v>13.5151</c:v>
                </c:pt>
                <c:pt idx="5779">
                  <c:v>13.5151</c:v>
                </c:pt>
                <c:pt idx="5780">
                  <c:v>13.5151</c:v>
                </c:pt>
                <c:pt idx="5781">
                  <c:v>13.5151</c:v>
                </c:pt>
                <c:pt idx="5782">
                  <c:v>13.5151</c:v>
                </c:pt>
                <c:pt idx="5783">
                  <c:v>13.5151</c:v>
                </c:pt>
                <c:pt idx="5784">
                  <c:v>13.5151</c:v>
                </c:pt>
                <c:pt idx="5785">
                  <c:v>13.5151</c:v>
                </c:pt>
                <c:pt idx="5786">
                  <c:v>13.5152</c:v>
                </c:pt>
                <c:pt idx="5787">
                  <c:v>13.5152</c:v>
                </c:pt>
                <c:pt idx="5788">
                  <c:v>13.5152</c:v>
                </c:pt>
                <c:pt idx="5789">
                  <c:v>13.5152</c:v>
                </c:pt>
                <c:pt idx="5790">
                  <c:v>13.5152</c:v>
                </c:pt>
                <c:pt idx="5791">
                  <c:v>13.5152</c:v>
                </c:pt>
                <c:pt idx="5792">
                  <c:v>13.5152</c:v>
                </c:pt>
                <c:pt idx="5793">
                  <c:v>13.5152</c:v>
                </c:pt>
                <c:pt idx="5794">
                  <c:v>13.5152</c:v>
                </c:pt>
                <c:pt idx="5795">
                  <c:v>13.5152</c:v>
                </c:pt>
                <c:pt idx="5796">
                  <c:v>13.5152</c:v>
                </c:pt>
                <c:pt idx="5797">
                  <c:v>13.5153</c:v>
                </c:pt>
                <c:pt idx="5798">
                  <c:v>13.5153</c:v>
                </c:pt>
                <c:pt idx="5799">
                  <c:v>13.5153</c:v>
                </c:pt>
                <c:pt idx="5800">
                  <c:v>13.5153</c:v>
                </c:pt>
                <c:pt idx="5801">
                  <c:v>13.5153</c:v>
                </c:pt>
                <c:pt idx="5802">
                  <c:v>13.5153</c:v>
                </c:pt>
                <c:pt idx="5803">
                  <c:v>13.5153</c:v>
                </c:pt>
                <c:pt idx="5804">
                  <c:v>13.5153</c:v>
                </c:pt>
                <c:pt idx="5805">
                  <c:v>13.5153</c:v>
                </c:pt>
                <c:pt idx="5806">
                  <c:v>13.5153</c:v>
                </c:pt>
                <c:pt idx="5807">
                  <c:v>13.5154</c:v>
                </c:pt>
                <c:pt idx="5808">
                  <c:v>13.5154</c:v>
                </c:pt>
                <c:pt idx="5809">
                  <c:v>13.5154</c:v>
                </c:pt>
                <c:pt idx="5810">
                  <c:v>13.5154</c:v>
                </c:pt>
                <c:pt idx="5811">
                  <c:v>13.5154</c:v>
                </c:pt>
                <c:pt idx="5812">
                  <c:v>13.5154</c:v>
                </c:pt>
                <c:pt idx="5813">
                  <c:v>13.5154</c:v>
                </c:pt>
                <c:pt idx="5814">
                  <c:v>13.5154</c:v>
                </c:pt>
                <c:pt idx="5815">
                  <c:v>13.5154</c:v>
                </c:pt>
                <c:pt idx="5816">
                  <c:v>13.5154</c:v>
                </c:pt>
                <c:pt idx="5817">
                  <c:v>13.5154</c:v>
                </c:pt>
                <c:pt idx="5818">
                  <c:v>13.515499999999999</c:v>
                </c:pt>
                <c:pt idx="5819">
                  <c:v>13.515499999999999</c:v>
                </c:pt>
                <c:pt idx="5820">
                  <c:v>13.515499999999999</c:v>
                </c:pt>
                <c:pt idx="5821">
                  <c:v>13.515499999999999</c:v>
                </c:pt>
                <c:pt idx="5822">
                  <c:v>13.515499999999999</c:v>
                </c:pt>
                <c:pt idx="5823">
                  <c:v>13.515499999999999</c:v>
                </c:pt>
                <c:pt idx="5824">
                  <c:v>13.515499999999999</c:v>
                </c:pt>
                <c:pt idx="5825">
                  <c:v>13.515499999999999</c:v>
                </c:pt>
                <c:pt idx="5826">
                  <c:v>13.515499999999999</c:v>
                </c:pt>
                <c:pt idx="5827">
                  <c:v>13.515499999999999</c:v>
                </c:pt>
                <c:pt idx="5828">
                  <c:v>13.515499999999999</c:v>
                </c:pt>
                <c:pt idx="5829">
                  <c:v>13.515599999999999</c:v>
                </c:pt>
                <c:pt idx="5830">
                  <c:v>13.515599999999999</c:v>
                </c:pt>
                <c:pt idx="5831">
                  <c:v>13.515599999999999</c:v>
                </c:pt>
                <c:pt idx="5832">
                  <c:v>13.515599999999999</c:v>
                </c:pt>
                <c:pt idx="5833">
                  <c:v>13.515599999999999</c:v>
                </c:pt>
                <c:pt idx="5834">
                  <c:v>13.515599999999999</c:v>
                </c:pt>
                <c:pt idx="5835">
                  <c:v>13.515599999999999</c:v>
                </c:pt>
                <c:pt idx="5836">
                  <c:v>13.515599999999999</c:v>
                </c:pt>
                <c:pt idx="5837">
                  <c:v>13.515599999999999</c:v>
                </c:pt>
                <c:pt idx="5838">
                  <c:v>13.515599999999999</c:v>
                </c:pt>
                <c:pt idx="5839">
                  <c:v>13.515599999999999</c:v>
                </c:pt>
                <c:pt idx="5840">
                  <c:v>13.515700000000001</c:v>
                </c:pt>
                <c:pt idx="5841">
                  <c:v>13.515700000000001</c:v>
                </c:pt>
                <c:pt idx="5842">
                  <c:v>13.515700000000001</c:v>
                </c:pt>
                <c:pt idx="5843">
                  <c:v>13.515700000000001</c:v>
                </c:pt>
                <c:pt idx="5844">
                  <c:v>13.515700000000001</c:v>
                </c:pt>
                <c:pt idx="5845">
                  <c:v>13.515700000000001</c:v>
                </c:pt>
                <c:pt idx="5846">
                  <c:v>13.515700000000001</c:v>
                </c:pt>
                <c:pt idx="5847">
                  <c:v>13.515700000000001</c:v>
                </c:pt>
                <c:pt idx="5848">
                  <c:v>13.515700000000001</c:v>
                </c:pt>
                <c:pt idx="5849">
                  <c:v>13.515700000000001</c:v>
                </c:pt>
                <c:pt idx="5850">
                  <c:v>13.515700000000001</c:v>
                </c:pt>
                <c:pt idx="5851">
                  <c:v>13.515700000000001</c:v>
                </c:pt>
                <c:pt idx="5852">
                  <c:v>13.5158</c:v>
                </c:pt>
                <c:pt idx="5853">
                  <c:v>13.5158</c:v>
                </c:pt>
                <c:pt idx="5854">
                  <c:v>13.5158</c:v>
                </c:pt>
                <c:pt idx="5855">
                  <c:v>13.5158</c:v>
                </c:pt>
                <c:pt idx="5856">
                  <c:v>13.5158</c:v>
                </c:pt>
                <c:pt idx="5857">
                  <c:v>13.5158</c:v>
                </c:pt>
                <c:pt idx="5858">
                  <c:v>13.5158</c:v>
                </c:pt>
                <c:pt idx="5859">
                  <c:v>13.5158</c:v>
                </c:pt>
                <c:pt idx="5860">
                  <c:v>13.5158</c:v>
                </c:pt>
                <c:pt idx="5861">
                  <c:v>13.5158</c:v>
                </c:pt>
                <c:pt idx="5862">
                  <c:v>13.5158</c:v>
                </c:pt>
                <c:pt idx="5863">
                  <c:v>13.5159</c:v>
                </c:pt>
                <c:pt idx="5864">
                  <c:v>13.5159</c:v>
                </c:pt>
                <c:pt idx="5865">
                  <c:v>13.5159</c:v>
                </c:pt>
                <c:pt idx="5866">
                  <c:v>13.5159</c:v>
                </c:pt>
                <c:pt idx="5867">
                  <c:v>13.5159</c:v>
                </c:pt>
                <c:pt idx="5868">
                  <c:v>13.5159</c:v>
                </c:pt>
                <c:pt idx="5869">
                  <c:v>13.5159</c:v>
                </c:pt>
                <c:pt idx="5870">
                  <c:v>13.5159</c:v>
                </c:pt>
                <c:pt idx="5871">
                  <c:v>13.5159</c:v>
                </c:pt>
                <c:pt idx="5872">
                  <c:v>13.5159</c:v>
                </c:pt>
                <c:pt idx="5873">
                  <c:v>13.5159</c:v>
                </c:pt>
                <c:pt idx="5874">
                  <c:v>13.5159</c:v>
                </c:pt>
                <c:pt idx="5875">
                  <c:v>13.516</c:v>
                </c:pt>
                <c:pt idx="5876">
                  <c:v>13.516</c:v>
                </c:pt>
                <c:pt idx="5877">
                  <c:v>13.516</c:v>
                </c:pt>
                <c:pt idx="5878">
                  <c:v>13.516</c:v>
                </c:pt>
                <c:pt idx="5879">
                  <c:v>13.516</c:v>
                </c:pt>
                <c:pt idx="5880">
                  <c:v>13.516</c:v>
                </c:pt>
                <c:pt idx="5881">
                  <c:v>13.516</c:v>
                </c:pt>
                <c:pt idx="5882">
                  <c:v>13.516</c:v>
                </c:pt>
                <c:pt idx="5883">
                  <c:v>13.516</c:v>
                </c:pt>
                <c:pt idx="5884">
                  <c:v>13.516</c:v>
                </c:pt>
                <c:pt idx="5885">
                  <c:v>13.516</c:v>
                </c:pt>
                <c:pt idx="5886">
                  <c:v>13.5161</c:v>
                </c:pt>
                <c:pt idx="5887">
                  <c:v>13.5161</c:v>
                </c:pt>
                <c:pt idx="5888">
                  <c:v>13.5161</c:v>
                </c:pt>
                <c:pt idx="5889">
                  <c:v>13.5161</c:v>
                </c:pt>
                <c:pt idx="5890">
                  <c:v>13.5161</c:v>
                </c:pt>
                <c:pt idx="5891">
                  <c:v>13.5161</c:v>
                </c:pt>
                <c:pt idx="5892">
                  <c:v>13.5161</c:v>
                </c:pt>
                <c:pt idx="5893">
                  <c:v>13.5161</c:v>
                </c:pt>
                <c:pt idx="5894">
                  <c:v>13.5161</c:v>
                </c:pt>
                <c:pt idx="5895">
                  <c:v>13.5161</c:v>
                </c:pt>
                <c:pt idx="5896">
                  <c:v>13.5161</c:v>
                </c:pt>
                <c:pt idx="5897">
                  <c:v>13.5161</c:v>
                </c:pt>
                <c:pt idx="5898">
                  <c:v>13.5162</c:v>
                </c:pt>
                <c:pt idx="5899">
                  <c:v>13.5162</c:v>
                </c:pt>
                <c:pt idx="5900">
                  <c:v>13.5162</c:v>
                </c:pt>
                <c:pt idx="5901">
                  <c:v>13.5162</c:v>
                </c:pt>
                <c:pt idx="5902">
                  <c:v>13.5162</c:v>
                </c:pt>
                <c:pt idx="5903">
                  <c:v>13.5162</c:v>
                </c:pt>
                <c:pt idx="5904">
                  <c:v>13.5162</c:v>
                </c:pt>
                <c:pt idx="5905">
                  <c:v>13.5162</c:v>
                </c:pt>
                <c:pt idx="5906">
                  <c:v>13.5162</c:v>
                </c:pt>
                <c:pt idx="5907">
                  <c:v>13.5162</c:v>
                </c:pt>
                <c:pt idx="5908">
                  <c:v>13.5162</c:v>
                </c:pt>
                <c:pt idx="5909">
                  <c:v>13.5162</c:v>
                </c:pt>
                <c:pt idx="5910">
                  <c:v>13.516299999999999</c:v>
                </c:pt>
                <c:pt idx="5911">
                  <c:v>13.516299999999999</c:v>
                </c:pt>
                <c:pt idx="5912">
                  <c:v>13.516299999999999</c:v>
                </c:pt>
                <c:pt idx="5913">
                  <c:v>13.516299999999999</c:v>
                </c:pt>
                <c:pt idx="5914">
                  <c:v>13.516299999999999</c:v>
                </c:pt>
                <c:pt idx="5915">
                  <c:v>13.516299999999999</c:v>
                </c:pt>
                <c:pt idx="5916">
                  <c:v>13.516299999999999</c:v>
                </c:pt>
                <c:pt idx="5917">
                  <c:v>13.516299999999999</c:v>
                </c:pt>
                <c:pt idx="5918">
                  <c:v>13.516299999999999</c:v>
                </c:pt>
                <c:pt idx="5919">
                  <c:v>13.516299999999999</c:v>
                </c:pt>
                <c:pt idx="5920">
                  <c:v>13.516299999999999</c:v>
                </c:pt>
                <c:pt idx="5921">
                  <c:v>13.516299999999999</c:v>
                </c:pt>
                <c:pt idx="5922">
                  <c:v>13.516400000000001</c:v>
                </c:pt>
                <c:pt idx="5923">
                  <c:v>13.516400000000001</c:v>
                </c:pt>
                <c:pt idx="5924">
                  <c:v>13.516400000000001</c:v>
                </c:pt>
                <c:pt idx="5925">
                  <c:v>13.516400000000001</c:v>
                </c:pt>
                <c:pt idx="5926">
                  <c:v>13.516400000000001</c:v>
                </c:pt>
                <c:pt idx="5927">
                  <c:v>13.516400000000001</c:v>
                </c:pt>
                <c:pt idx="5928">
                  <c:v>13.516400000000001</c:v>
                </c:pt>
                <c:pt idx="5929">
                  <c:v>13.516400000000001</c:v>
                </c:pt>
                <c:pt idx="5930">
                  <c:v>13.516400000000001</c:v>
                </c:pt>
                <c:pt idx="5931">
                  <c:v>13.516400000000001</c:v>
                </c:pt>
                <c:pt idx="5932">
                  <c:v>13.516400000000001</c:v>
                </c:pt>
                <c:pt idx="5933">
                  <c:v>13.516400000000001</c:v>
                </c:pt>
                <c:pt idx="5934">
                  <c:v>13.516500000000001</c:v>
                </c:pt>
                <c:pt idx="5935">
                  <c:v>13.516500000000001</c:v>
                </c:pt>
                <c:pt idx="5936">
                  <c:v>13.516500000000001</c:v>
                </c:pt>
                <c:pt idx="5937">
                  <c:v>13.516500000000001</c:v>
                </c:pt>
                <c:pt idx="5938">
                  <c:v>13.516500000000001</c:v>
                </c:pt>
                <c:pt idx="5939">
                  <c:v>13.516500000000001</c:v>
                </c:pt>
                <c:pt idx="5940">
                  <c:v>13.516500000000001</c:v>
                </c:pt>
                <c:pt idx="5941">
                  <c:v>13.516500000000001</c:v>
                </c:pt>
                <c:pt idx="5942">
                  <c:v>13.516500000000001</c:v>
                </c:pt>
                <c:pt idx="5943">
                  <c:v>13.516500000000001</c:v>
                </c:pt>
                <c:pt idx="5944">
                  <c:v>13.516500000000001</c:v>
                </c:pt>
                <c:pt idx="5945">
                  <c:v>13.516500000000001</c:v>
                </c:pt>
                <c:pt idx="5946">
                  <c:v>13.516500000000001</c:v>
                </c:pt>
                <c:pt idx="5947">
                  <c:v>13.5166</c:v>
                </c:pt>
                <c:pt idx="5948">
                  <c:v>13.5166</c:v>
                </c:pt>
                <c:pt idx="5949">
                  <c:v>13.5166</c:v>
                </c:pt>
                <c:pt idx="5950">
                  <c:v>13.5166</c:v>
                </c:pt>
                <c:pt idx="5951">
                  <c:v>13.5166</c:v>
                </c:pt>
                <c:pt idx="5952">
                  <c:v>13.5166</c:v>
                </c:pt>
                <c:pt idx="5953">
                  <c:v>13.5166</c:v>
                </c:pt>
                <c:pt idx="5954">
                  <c:v>13.5166</c:v>
                </c:pt>
                <c:pt idx="5955">
                  <c:v>13.5166</c:v>
                </c:pt>
                <c:pt idx="5956">
                  <c:v>13.5166</c:v>
                </c:pt>
                <c:pt idx="5957">
                  <c:v>13.5166</c:v>
                </c:pt>
                <c:pt idx="5958">
                  <c:v>13.5166</c:v>
                </c:pt>
                <c:pt idx="5959">
                  <c:v>13.5167</c:v>
                </c:pt>
                <c:pt idx="5960">
                  <c:v>13.5167</c:v>
                </c:pt>
                <c:pt idx="5961">
                  <c:v>13.5167</c:v>
                </c:pt>
                <c:pt idx="5962">
                  <c:v>13.5167</c:v>
                </c:pt>
                <c:pt idx="5963">
                  <c:v>13.5167</c:v>
                </c:pt>
                <c:pt idx="5964">
                  <c:v>13.5167</c:v>
                </c:pt>
                <c:pt idx="5965">
                  <c:v>13.5167</c:v>
                </c:pt>
                <c:pt idx="5966">
                  <c:v>13.5167</c:v>
                </c:pt>
                <c:pt idx="5967">
                  <c:v>13.5167</c:v>
                </c:pt>
                <c:pt idx="5968">
                  <c:v>13.5167</c:v>
                </c:pt>
                <c:pt idx="5969">
                  <c:v>13.5167</c:v>
                </c:pt>
                <c:pt idx="5970">
                  <c:v>13.5167</c:v>
                </c:pt>
                <c:pt idx="5971">
                  <c:v>13.5167</c:v>
                </c:pt>
                <c:pt idx="5972">
                  <c:v>13.5168</c:v>
                </c:pt>
                <c:pt idx="5973">
                  <c:v>13.5168</c:v>
                </c:pt>
                <c:pt idx="5974">
                  <c:v>13.5168</c:v>
                </c:pt>
                <c:pt idx="5975">
                  <c:v>13.5168</c:v>
                </c:pt>
                <c:pt idx="5976">
                  <c:v>13.5168</c:v>
                </c:pt>
                <c:pt idx="5977">
                  <c:v>13.5168</c:v>
                </c:pt>
                <c:pt idx="5978">
                  <c:v>13.5168</c:v>
                </c:pt>
                <c:pt idx="5979">
                  <c:v>13.5168</c:v>
                </c:pt>
                <c:pt idx="5980">
                  <c:v>13.5168</c:v>
                </c:pt>
                <c:pt idx="5981">
                  <c:v>13.5168</c:v>
                </c:pt>
                <c:pt idx="5982">
                  <c:v>13.5168</c:v>
                </c:pt>
                <c:pt idx="5983">
                  <c:v>13.5168</c:v>
                </c:pt>
                <c:pt idx="5984">
                  <c:v>13.5168</c:v>
                </c:pt>
                <c:pt idx="5985">
                  <c:v>13.5169</c:v>
                </c:pt>
                <c:pt idx="5986">
                  <c:v>13.5169</c:v>
                </c:pt>
                <c:pt idx="5987">
                  <c:v>13.5169</c:v>
                </c:pt>
                <c:pt idx="5988">
                  <c:v>13.5169</c:v>
                </c:pt>
                <c:pt idx="5989">
                  <c:v>13.5169</c:v>
                </c:pt>
                <c:pt idx="5990">
                  <c:v>13.5169</c:v>
                </c:pt>
                <c:pt idx="5991">
                  <c:v>13.5169</c:v>
                </c:pt>
                <c:pt idx="5992">
                  <c:v>13.5169</c:v>
                </c:pt>
                <c:pt idx="5993">
                  <c:v>13.5169</c:v>
                </c:pt>
                <c:pt idx="5994">
                  <c:v>13.5169</c:v>
                </c:pt>
                <c:pt idx="5995">
                  <c:v>13.5169</c:v>
                </c:pt>
                <c:pt idx="5996">
                  <c:v>13.5169</c:v>
                </c:pt>
                <c:pt idx="5997">
                  <c:v>13.5169</c:v>
                </c:pt>
                <c:pt idx="5998">
                  <c:v>13.516999999999999</c:v>
                </c:pt>
                <c:pt idx="5999">
                  <c:v>13.516999999999999</c:v>
                </c:pt>
                <c:pt idx="6000">
                  <c:v>13.516999999999999</c:v>
                </c:pt>
                <c:pt idx="6001">
                  <c:v>13.516999999999999</c:v>
                </c:pt>
                <c:pt idx="6002">
                  <c:v>13.516999999999999</c:v>
                </c:pt>
                <c:pt idx="6003">
                  <c:v>13.516999999999999</c:v>
                </c:pt>
                <c:pt idx="6004">
                  <c:v>13.516999999999999</c:v>
                </c:pt>
                <c:pt idx="6005">
                  <c:v>13.516999999999999</c:v>
                </c:pt>
                <c:pt idx="6006">
                  <c:v>13.516999999999999</c:v>
                </c:pt>
                <c:pt idx="6007">
                  <c:v>13.516999999999999</c:v>
                </c:pt>
                <c:pt idx="6008">
                  <c:v>13.516999999999999</c:v>
                </c:pt>
                <c:pt idx="6009">
                  <c:v>13.516999999999999</c:v>
                </c:pt>
                <c:pt idx="6010">
                  <c:v>13.516999999999999</c:v>
                </c:pt>
                <c:pt idx="6011">
                  <c:v>13.517099999999999</c:v>
                </c:pt>
                <c:pt idx="6012">
                  <c:v>13.517099999999999</c:v>
                </c:pt>
                <c:pt idx="6013">
                  <c:v>13.517099999999999</c:v>
                </c:pt>
                <c:pt idx="6014">
                  <c:v>13.517099999999999</c:v>
                </c:pt>
                <c:pt idx="6015">
                  <c:v>13.517099999999999</c:v>
                </c:pt>
                <c:pt idx="6016">
                  <c:v>13.517099999999999</c:v>
                </c:pt>
                <c:pt idx="6017">
                  <c:v>13.517099999999999</c:v>
                </c:pt>
                <c:pt idx="6018">
                  <c:v>13.517099999999999</c:v>
                </c:pt>
                <c:pt idx="6019">
                  <c:v>13.517099999999999</c:v>
                </c:pt>
                <c:pt idx="6020">
                  <c:v>13.517099999999999</c:v>
                </c:pt>
                <c:pt idx="6021">
                  <c:v>13.517099999999999</c:v>
                </c:pt>
                <c:pt idx="6022">
                  <c:v>13.517099999999999</c:v>
                </c:pt>
                <c:pt idx="6023">
                  <c:v>13.517099999999999</c:v>
                </c:pt>
                <c:pt idx="6024">
                  <c:v>13.517099999999999</c:v>
                </c:pt>
                <c:pt idx="6025">
                  <c:v>13.517200000000001</c:v>
                </c:pt>
                <c:pt idx="6026">
                  <c:v>13.517200000000001</c:v>
                </c:pt>
                <c:pt idx="6027">
                  <c:v>13.517200000000001</c:v>
                </c:pt>
                <c:pt idx="6028">
                  <c:v>13.517200000000001</c:v>
                </c:pt>
                <c:pt idx="6029">
                  <c:v>13.517200000000001</c:v>
                </c:pt>
                <c:pt idx="6030">
                  <c:v>13.517200000000001</c:v>
                </c:pt>
                <c:pt idx="6031">
                  <c:v>13.517200000000001</c:v>
                </c:pt>
                <c:pt idx="6032">
                  <c:v>13.517200000000001</c:v>
                </c:pt>
                <c:pt idx="6033">
                  <c:v>13.517200000000001</c:v>
                </c:pt>
                <c:pt idx="6034">
                  <c:v>13.517200000000001</c:v>
                </c:pt>
                <c:pt idx="6035">
                  <c:v>13.517200000000001</c:v>
                </c:pt>
                <c:pt idx="6036">
                  <c:v>13.517200000000001</c:v>
                </c:pt>
                <c:pt idx="6037">
                  <c:v>13.517200000000001</c:v>
                </c:pt>
                <c:pt idx="6038">
                  <c:v>13.517300000000001</c:v>
                </c:pt>
                <c:pt idx="6039">
                  <c:v>13.517300000000001</c:v>
                </c:pt>
                <c:pt idx="6040">
                  <c:v>13.517300000000001</c:v>
                </c:pt>
                <c:pt idx="6041">
                  <c:v>13.517300000000001</c:v>
                </c:pt>
                <c:pt idx="6042">
                  <c:v>13.517300000000001</c:v>
                </c:pt>
                <c:pt idx="6043">
                  <c:v>13.517300000000001</c:v>
                </c:pt>
                <c:pt idx="6044">
                  <c:v>13.517300000000001</c:v>
                </c:pt>
                <c:pt idx="6045">
                  <c:v>13.517300000000001</c:v>
                </c:pt>
                <c:pt idx="6046">
                  <c:v>13.517300000000001</c:v>
                </c:pt>
                <c:pt idx="6047">
                  <c:v>13.517300000000001</c:v>
                </c:pt>
                <c:pt idx="6048">
                  <c:v>13.517300000000001</c:v>
                </c:pt>
                <c:pt idx="6049">
                  <c:v>13.517300000000001</c:v>
                </c:pt>
                <c:pt idx="6050">
                  <c:v>13.517300000000001</c:v>
                </c:pt>
                <c:pt idx="6051">
                  <c:v>13.517300000000001</c:v>
                </c:pt>
                <c:pt idx="6052">
                  <c:v>13.5174</c:v>
                </c:pt>
                <c:pt idx="6053">
                  <c:v>13.5174</c:v>
                </c:pt>
                <c:pt idx="6054">
                  <c:v>13.5174</c:v>
                </c:pt>
                <c:pt idx="6055">
                  <c:v>13.5174</c:v>
                </c:pt>
                <c:pt idx="6056">
                  <c:v>13.5174</c:v>
                </c:pt>
                <c:pt idx="6057">
                  <c:v>13.5174</c:v>
                </c:pt>
                <c:pt idx="6058">
                  <c:v>13.5174</c:v>
                </c:pt>
                <c:pt idx="6059">
                  <c:v>13.5174</c:v>
                </c:pt>
                <c:pt idx="6060">
                  <c:v>13.5174</c:v>
                </c:pt>
                <c:pt idx="6061">
                  <c:v>13.5174</c:v>
                </c:pt>
                <c:pt idx="6062">
                  <c:v>13.5174</c:v>
                </c:pt>
                <c:pt idx="6063">
                  <c:v>13.5174</c:v>
                </c:pt>
                <c:pt idx="6064">
                  <c:v>13.5174</c:v>
                </c:pt>
                <c:pt idx="6065">
                  <c:v>13.5174</c:v>
                </c:pt>
                <c:pt idx="6066">
                  <c:v>13.5175</c:v>
                </c:pt>
                <c:pt idx="6067">
                  <c:v>13.5175</c:v>
                </c:pt>
                <c:pt idx="6068">
                  <c:v>13.5175</c:v>
                </c:pt>
                <c:pt idx="6069">
                  <c:v>13.5175</c:v>
                </c:pt>
                <c:pt idx="6070">
                  <c:v>13.5175</c:v>
                </c:pt>
                <c:pt idx="6071">
                  <c:v>13.5175</c:v>
                </c:pt>
                <c:pt idx="6072">
                  <c:v>13.5175</c:v>
                </c:pt>
                <c:pt idx="6073">
                  <c:v>13.5175</c:v>
                </c:pt>
                <c:pt idx="6074">
                  <c:v>13.5175</c:v>
                </c:pt>
                <c:pt idx="6075">
                  <c:v>13.5175</c:v>
                </c:pt>
                <c:pt idx="6076">
                  <c:v>13.5175</c:v>
                </c:pt>
                <c:pt idx="6077">
                  <c:v>13.5175</c:v>
                </c:pt>
                <c:pt idx="6078">
                  <c:v>13.5175</c:v>
                </c:pt>
                <c:pt idx="6079">
                  <c:v>13.5175</c:v>
                </c:pt>
                <c:pt idx="6080">
                  <c:v>13.5176</c:v>
                </c:pt>
                <c:pt idx="6081">
                  <c:v>13.5176</c:v>
                </c:pt>
                <c:pt idx="6082">
                  <c:v>13.5176</c:v>
                </c:pt>
                <c:pt idx="6083">
                  <c:v>13.5176</c:v>
                </c:pt>
                <c:pt idx="6084">
                  <c:v>13.5176</c:v>
                </c:pt>
                <c:pt idx="6085">
                  <c:v>13.5176</c:v>
                </c:pt>
                <c:pt idx="6086">
                  <c:v>13.5176</c:v>
                </c:pt>
                <c:pt idx="6087">
                  <c:v>13.5176</c:v>
                </c:pt>
                <c:pt idx="6088">
                  <c:v>13.5176</c:v>
                </c:pt>
                <c:pt idx="6089">
                  <c:v>13.5176</c:v>
                </c:pt>
                <c:pt idx="6090">
                  <c:v>13.5176</c:v>
                </c:pt>
                <c:pt idx="6091">
                  <c:v>13.5176</c:v>
                </c:pt>
                <c:pt idx="6092">
                  <c:v>13.5176</c:v>
                </c:pt>
                <c:pt idx="6093">
                  <c:v>13.5176</c:v>
                </c:pt>
                <c:pt idx="6094">
                  <c:v>13.5176</c:v>
                </c:pt>
                <c:pt idx="6095">
                  <c:v>13.5177</c:v>
                </c:pt>
                <c:pt idx="6096">
                  <c:v>13.5177</c:v>
                </c:pt>
                <c:pt idx="6097">
                  <c:v>13.5177</c:v>
                </c:pt>
                <c:pt idx="6098">
                  <c:v>13.5177</c:v>
                </c:pt>
                <c:pt idx="6099">
                  <c:v>13.5177</c:v>
                </c:pt>
                <c:pt idx="6100">
                  <c:v>13.5177</c:v>
                </c:pt>
                <c:pt idx="6101">
                  <c:v>13.5177</c:v>
                </c:pt>
                <c:pt idx="6102">
                  <c:v>13.5177</c:v>
                </c:pt>
                <c:pt idx="6103">
                  <c:v>13.5177</c:v>
                </c:pt>
                <c:pt idx="6104">
                  <c:v>13.5177</c:v>
                </c:pt>
                <c:pt idx="6105">
                  <c:v>13.5177</c:v>
                </c:pt>
                <c:pt idx="6106">
                  <c:v>13.5177</c:v>
                </c:pt>
                <c:pt idx="6107">
                  <c:v>13.5177</c:v>
                </c:pt>
                <c:pt idx="6108">
                  <c:v>13.5177</c:v>
                </c:pt>
                <c:pt idx="6109">
                  <c:v>13.5177</c:v>
                </c:pt>
                <c:pt idx="6110">
                  <c:v>13.517799999999999</c:v>
                </c:pt>
                <c:pt idx="6111">
                  <c:v>13.517799999999999</c:v>
                </c:pt>
                <c:pt idx="6112">
                  <c:v>13.517799999999999</c:v>
                </c:pt>
                <c:pt idx="6113">
                  <c:v>13.517799999999999</c:v>
                </c:pt>
                <c:pt idx="6114">
                  <c:v>13.517799999999999</c:v>
                </c:pt>
                <c:pt idx="6115">
                  <c:v>13.517799999999999</c:v>
                </c:pt>
                <c:pt idx="6116">
                  <c:v>13.517799999999999</c:v>
                </c:pt>
                <c:pt idx="6117">
                  <c:v>13.517799999999999</c:v>
                </c:pt>
                <c:pt idx="6118">
                  <c:v>13.517799999999999</c:v>
                </c:pt>
                <c:pt idx="6119">
                  <c:v>13.517799999999999</c:v>
                </c:pt>
                <c:pt idx="6120">
                  <c:v>13.517799999999999</c:v>
                </c:pt>
                <c:pt idx="6121">
                  <c:v>13.517799999999999</c:v>
                </c:pt>
                <c:pt idx="6122">
                  <c:v>13.517799999999999</c:v>
                </c:pt>
                <c:pt idx="6123">
                  <c:v>13.517799999999999</c:v>
                </c:pt>
                <c:pt idx="6124">
                  <c:v>13.517899999999999</c:v>
                </c:pt>
                <c:pt idx="6125">
                  <c:v>13.517899999999999</c:v>
                </c:pt>
                <c:pt idx="6126">
                  <c:v>13.517899999999999</c:v>
                </c:pt>
                <c:pt idx="6127">
                  <c:v>13.517899999999999</c:v>
                </c:pt>
                <c:pt idx="6128">
                  <c:v>13.517899999999999</c:v>
                </c:pt>
                <c:pt idx="6129">
                  <c:v>13.517899999999999</c:v>
                </c:pt>
                <c:pt idx="6130">
                  <c:v>13.517899999999999</c:v>
                </c:pt>
                <c:pt idx="6131">
                  <c:v>13.517899999999999</c:v>
                </c:pt>
                <c:pt idx="6132">
                  <c:v>13.517899999999999</c:v>
                </c:pt>
                <c:pt idx="6133">
                  <c:v>13.517899999999999</c:v>
                </c:pt>
                <c:pt idx="6134">
                  <c:v>13.517899999999999</c:v>
                </c:pt>
                <c:pt idx="6135">
                  <c:v>13.517899999999999</c:v>
                </c:pt>
                <c:pt idx="6136">
                  <c:v>13.517899999999999</c:v>
                </c:pt>
                <c:pt idx="6137">
                  <c:v>13.517899999999999</c:v>
                </c:pt>
                <c:pt idx="6138">
                  <c:v>13.517899999999999</c:v>
                </c:pt>
                <c:pt idx="6139">
                  <c:v>13.518000000000001</c:v>
                </c:pt>
                <c:pt idx="6140">
                  <c:v>13.518000000000001</c:v>
                </c:pt>
                <c:pt idx="6141">
                  <c:v>13.518000000000001</c:v>
                </c:pt>
                <c:pt idx="6142">
                  <c:v>13.518000000000001</c:v>
                </c:pt>
                <c:pt idx="6143">
                  <c:v>13.518000000000001</c:v>
                </c:pt>
                <c:pt idx="6144">
                  <c:v>13.518000000000001</c:v>
                </c:pt>
                <c:pt idx="6145">
                  <c:v>13.518000000000001</c:v>
                </c:pt>
                <c:pt idx="6146">
                  <c:v>13.518000000000001</c:v>
                </c:pt>
                <c:pt idx="6147">
                  <c:v>13.518000000000001</c:v>
                </c:pt>
                <c:pt idx="6148">
                  <c:v>13.518000000000001</c:v>
                </c:pt>
                <c:pt idx="6149">
                  <c:v>13.518000000000001</c:v>
                </c:pt>
                <c:pt idx="6150">
                  <c:v>13.518000000000001</c:v>
                </c:pt>
                <c:pt idx="6151">
                  <c:v>13.518000000000001</c:v>
                </c:pt>
                <c:pt idx="6152">
                  <c:v>13.518000000000001</c:v>
                </c:pt>
                <c:pt idx="6153">
                  <c:v>13.518000000000001</c:v>
                </c:pt>
                <c:pt idx="6154">
                  <c:v>13.518000000000001</c:v>
                </c:pt>
                <c:pt idx="6155">
                  <c:v>13.5181</c:v>
                </c:pt>
                <c:pt idx="6156">
                  <c:v>13.5181</c:v>
                </c:pt>
                <c:pt idx="6157">
                  <c:v>13.5181</c:v>
                </c:pt>
                <c:pt idx="6158">
                  <c:v>13.5181</c:v>
                </c:pt>
                <c:pt idx="6159">
                  <c:v>13.5181</c:v>
                </c:pt>
                <c:pt idx="6160">
                  <c:v>13.5181</c:v>
                </c:pt>
                <c:pt idx="6161">
                  <c:v>13.5181</c:v>
                </c:pt>
                <c:pt idx="6162">
                  <c:v>13.5181</c:v>
                </c:pt>
                <c:pt idx="6163">
                  <c:v>13.5181</c:v>
                </c:pt>
                <c:pt idx="6164">
                  <c:v>13.5181</c:v>
                </c:pt>
                <c:pt idx="6165">
                  <c:v>13.5181</c:v>
                </c:pt>
                <c:pt idx="6166">
                  <c:v>13.5181</c:v>
                </c:pt>
                <c:pt idx="6167">
                  <c:v>13.5181</c:v>
                </c:pt>
                <c:pt idx="6168">
                  <c:v>13.5181</c:v>
                </c:pt>
                <c:pt idx="6169">
                  <c:v>13.5181</c:v>
                </c:pt>
                <c:pt idx="6170">
                  <c:v>13.5182</c:v>
                </c:pt>
                <c:pt idx="6171">
                  <c:v>13.5182</c:v>
                </c:pt>
                <c:pt idx="6172">
                  <c:v>13.5182</c:v>
                </c:pt>
                <c:pt idx="6173">
                  <c:v>13.5182</c:v>
                </c:pt>
                <c:pt idx="6174">
                  <c:v>13.5182</c:v>
                </c:pt>
                <c:pt idx="6175">
                  <c:v>13.5182</c:v>
                </c:pt>
                <c:pt idx="6176">
                  <c:v>13.5182</c:v>
                </c:pt>
                <c:pt idx="6177">
                  <c:v>13.5182</c:v>
                </c:pt>
                <c:pt idx="6178">
                  <c:v>13.5182</c:v>
                </c:pt>
                <c:pt idx="6179">
                  <c:v>13.5182</c:v>
                </c:pt>
                <c:pt idx="6180">
                  <c:v>13.5182</c:v>
                </c:pt>
                <c:pt idx="6181">
                  <c:v>13.5182</c:v>
                </c:pt>
                <c:pt idx="6182">
                  <c:v>13.5182</c:v>
                </c:pt>
                <c:pt idx="6183">
                  <c:v>13.5182</c:v>
                </c:pt>
                <c:pt idx="6184">
                  <c:v>13.5182</c:v>
                </c:pt>
                <c:pt idx="6185">
                  <c:v>13.5182</c:v>
                </c:pt>
                <c:pt idx="6186">
                  <c:v>13.5183</c:v>
                </c:pt>
                <c:pt idx="6187">
                  <c:v>13.5183</c:v>
                </c:pt>
                <c:pt idx="6188">
                  <c:v>13.5183</c:v>
                </c:pt>
                <c:pt idx="6189">
                  <c:v>13.5183</c:v>
                </c:pt>
                <c:pt idx="6190">
                  <c:v>13.5183</c:v>
                </c:pt>
                <c:pt idx="6191">
                  <c:v>13.5183</c:v>
                </c:pt>
                <c:pt idx="6192">
                  <c:v>13.5183</c:v>
                </c:pt>
                <c:pt idx="6193">
                  <c:v>13.5183</c:v>
                </c:pt>
                <c:pt idx="6194">
                  <c:v>13.5183</c:v>
                </c:pt>
                <c:pt idx="6195">
                  <c:v>13.5183</c:v>
                </c:pt>
                <c:pt idx="6196">
                  <c:v>13.5183</c:v>
                </c:pt>
                <c:pt idx="6197">
                  <c:v>13.5183</c:v>
                </c:pt>
                <c:pt idx="6198">
                  <c:v>13.5183</c:v>
                </c:pt>
                <c:pt idx="6199">
                  <c:v>13.5183</c:v>
                </c:pt>
                <c:pt idx="6200">
                  <c:v>13.5183</c:v>
                </c:pt>
                <c:pt idx="6201">
                  <c:v>13.5183</c:v>
                </c:pt>
                <c:pt idx="6202">
                  <c:v>13.5184</c:v>
                </c:pt>
                <c:pt idx="6203">
                  <c:v>13.5184</c:v>
                </c:pt>
                <c:pt idx="6204">
                  <c:v>13.5184</c:v>
                </c:pt>
                <c:pt idx="6205">
                  <c:v>13.5184</c:v>
                </c:pt>
                <c:pt idx="6206">
                  <c:v>13.5184</c:v>
                </c:pt>
                <c:pt idx="6207">
                  <c:v>13.5184</c:v>
                </c:pt>
                <c:pt idx="6208">
                  <c:v>13.5184</c:v>
                </c:pt>
                <c:pt idx="6209">
                  <c:v>13.5184</c:v>
                </c:pt>
                <c:pt idx="6210">
                  <c:v>13.5184</c:v>
                </c:pt>
                <c:pt idx="6211">
                  <c:v>13.5184</c:v>
                </c:pt>
                <c:pt idx="6212">
                  <c:v>13.5184</c:v>
                </c:pt>
                <c:pt idx="6213">
                  <c:v>13.5184</c:v>
                </c:pt>
                <c:pt idx="6214">
                  <c:v>13.5184</c:v>
                </c:pt>
                <c:pt idx="6215">
                  <c:v>13.5184</c:v>
                </c:pt>
                <c:pt idx="6216">
                  <c:v>13.5184</c:v>
                </c:pt>
                <c:pt idx="6217">
                  <c:v>13.5184</c:v>
                </c:pt>
                <c:pt idx="6218">
                  <c:v>13.5184</c:v>
                </c:pt>
                <c:pt idx="6219">
                  <c:v>13.5185</c:v>
                </c:pt>
                <c:pt idx="6220">
                  <c:v>13.5185</c:v>
                </c:pt>
                <c:pt idx="6221">
                  <c:v>13.5185</c:v>
                </c:pt>
                <c:pt idx="6222">
                  <c:v>13.5185</c:v>
                </c:pt>
                <c:pt idx="6223">
                  <c:v>13.5185</c:v>
                </c:pt>
                <c:pt idx="6224">
                  <c:v>13.5185</c:v>
                </c:pt>
                <c:pt idx="6225">
                  <c:v>13.5185</c:v>
                </c:pt>
                <c:pt idx="6226">
                  <c:v>13.5185</c:v>
                </c:pt>
                <c:pt idx="6227">
                  <c:v>13.5185</c:v>
                </c:pt>
                <c:pt idx="6228">
                  <c:v>13.5185</c:v>
                </c:pt>
                <c:pt idx="6229">
                  <c:v>13.5185</c:v>
                </c:pt>
                <c:pt idx="6230">
                  <c:v>13.5185</c:v>
                </c:pt>
                <c:pt idx="6231">
                  <c:v>13.5185</c:v>
                </c:pt>
                <c:pt idx="6232">
                  <c:v>13.5185</c:v>
                </c:pt>
                <c:pt idx="6233">
                  <c:v>13.5185</c:v>
                </c:pt>
                <c:pt idx="6234">
                  <c:v>13.5185</c:v>
                </c:pt>
                <c:pt idx="6235">
                  <c:v>13.518599999999999</c:v>
                </c:pt>
                <c:pt idx="6236">
                  <c:v>13.518599999999999</c:v>
                </c:pt>
                <c:pt idx="6237">
                  <c:v>13.518599999999999</c:v>
                </c:pt>
                <c:pt idx="6238">
                  <c:v>13.518599999999999</c:v>
                </c:pt>
                <c:pt idx="6239">
                  <c:v>13.518599999999999</c:v>
                </c:pt>
                <c:pt idx="6240">
                  <c:v>13.518599999999999</c:v>
                </c:pt>
                <c:pt idx="6241">
                  <c:v>13.518599999999999</c:v>
                </c:pt>
                <c:pt idx="6242">
                  <c:v>13.518599999999999</c:v>
                </c:pt>
                <c:pt idx="6243">
                  <c:v>13.518599999999999</c:v>
                </c:pt>
                <c:pt idx="6244">
                  <c:v>13.518599999999999</c:v>
                </c:pt>
                <c:pt idx="6245">
                  <c:v>13.518599999999999</c:v>
                </c:pt>
                <c:pt idx="6246">
                  <c:v>13.518599999999999</c:v>
                </c:pt>
                <c:pt idx="6247">
                  <c:v>13.518599999999999</c:v>
                </c:pt>
                <c:pt idx="6248">
                  <c:v>13.518599999999999</c:v>
                </c:pt>
                <c:pt idx="6249">
                  <c:v>13.518599999999999</c:v>
                </c:pt>
                <c:pt idx="6250">
                  <c:v>13.518599999999999</c:v>
                </c:pt>
                <c:pt idx="6251">
                  <c:v>13.518599999999999</c:v>
                </c:pt>
                <c:pt idx="6252">
                  <c:v>13.518700000000001</c:v>
                </c:pt>
                <c:pt idx="6253">
                  <c:v>13.518700000000001</c:v>
                </c:pt>
                <c:pt idx="6254">
                  <c:v>13.518700000000001</c:v>
                </c:pt>
                <c:pt idx="6255">
                  <c:v>13.518700000000001</c:v>
                </c:pt>
                <c:pt idx="6256">
                  <c:v>13.518700000000001</c:v>
                </c:pt>
                <c:pt idx="6257">
                  <c:v>13.518700000000001</c:v>
                </c:pt>
                <c:pt idx="6258">
                  <c:v>13.518700000000001</c:v>
                </c:pt>
                <c:pt idx="6259">
                  <c:v>13.518700000000001</c:v>
                </c:pt>
                <c:pt idx="6260">
                  <c:v>13.518700000000001</c:v>
                </c:pt>
                <c:pt idx="6261">
                  <c:v>13.518700000000001</c:v>
                </c:pt>
                <c:pt idx="6262">
                  <c:v>13.518700000000001</c:v>
                </c:pt>
                <c:pt idx="6263">
                  <c:v>13.518700000000001</c:v>
                </c:pt>
                <c:pt idx="6264">
                  <c:v>13.518700000000001</c:v>
                </c:pt>
                <c:pt idx="6265">
                  <c:v>13.518700000000001</c:v>
                </c:pt>
                <c:pt idx="6266">
                  <c:v>13.518700000000001</c:v>
                </c:pt>
                <c:pt idx="6267">
                  <c:v>13.518700000000001</c:v>
                </c:pt>
                <c:pt idx="6268">
                  <c:v>13.518700000000001</c:v>
                </c:pt>
                <c:pt idx="6269">
                  <c:v>13.518700000000001</c:v>
                </c:pt>
                <c:pt idx="6270">
                  <c:v>13.518800000000001</c:v>
                </c:pt>
                <c:pt idx="6271">
                  <c:v>13.518800000000001</c:v>
                </c:pt>
                <c:pt idx="6272">
                  <c:v>13.518800000000001</c:v>
                </c:pt>
                <c:pt idx="6273">
                  <c:v>13.518800000000001</c:v>
                </c:pt>
                <c:pt idx="6274">
                  <c:v>13.518800000000001</c:v>
                </c:pt>
                <c:pt idx="6275">
                  <c:v>13.518800000000001</c:v>
                </c:pt>
                <c:pt idx="6276">
                  <c:v>13.518800000000001</c:v>
                </c:pt>
                <c:pt idx="6277">
                  <c:v>13.518800000000001</c:v>
                </c:pt>
                <c:pt idx="6278">
                  <c:v>13.518800000000001</c:v>
                </c:pt>
                <c:pt idx="6279">
                  <c:v>13.518800000000001</c:v>
                </c:pt>
                <c:pt idx="6280">
                  <c:v>13.518800000000001</c:v>
                </c:pt>
                <c:pt idx="6281">
                  <c:v>13.518800000000001</c:v>
                </c:pt>
                <c:pt idx="6282">
                  <c:v>13.518800000000001</c:v>
                </c:pt>
                <c:pt idx="6283">
                  <c:v>13.518800000000001</c:v>
                </c:pt>
                <c:pt idx="6284">
                  <c:v>13.518800000000001</c:v>
                </c:pt>
                <c:pt idx="6285">
                  <c:v>13.518800000000001</c:v>
                </c:pt>
                <c:pt idx="6286">
                  <c:v>13.518800000000001</c:v>
                </c:pt>
                <c:pt idx="6287">
                  <c:v>13.5189</c:v>
                </c:pt>
                <c:pt idx="6288">
                  <c:v>13.5189</c:v>
                </c:pt>
                <c:pt idx="6289">
                  <c:v>13.5189</c:v>
                </c:pt>
                <c:pt idx="6290">
                  <c:v>13.5189</c:v>
                </c:pt>
                <c:pt idx="6291">
                  <c:v>13.5189</c:v>
                </c:pt>
                <c:pt idx="6292">
                  <c:v>13.5189</c:v>
                </c:pt>
                <c:pt idx="6293">
                  <c:v>13.5189</c:v>
                </c:pt>
                <c:pt idx="6294">
                  <c:v>13.5189</c:v>
                </c:pt>
                <c:pt idx="6295">
                  <c:v>13.5189</c:v>
                </c:pt>
                <c:pt idx="6296">
                  <c:v>13.5189</c:v>
                </c:pt>
                <c:pt idx="6297">
                  <c:v>13.5189</c:v>
                </c:pt>
                <c:pt idx="6298">
                  <c:v>13.5189</c:v>
                </c:pt>
                <c:pt idx="6299">
                  <c:v>13.5189</c:v>
                </c:pt>
                <c:pt idx="6300">
                  <c:v>13.5189</c:v>
                </c:pt>
                <c:pt idx="6301">
                  <c:v>13.5189</c:v>
                </c:pt>
                <c:pt idx="6302">
                  <c:v>13.5189</c:v>
                </c:pt>
                <c:pt idx="6303">
                  <c:v>13.5189</c:v>
                </c:pt>
                <c:pt idx="6304">
                  <c:v>13.5189</c:v>
                </c:pt>
                <c:pt idx="6305">
                  <c:v>13.519</c:v>
                </c:pt>
                <c:pt idx="6306">
                  <c:v>13.519</c:v>
                </c:pt>
                <c:pt idx="6307">
                  <c:v>13.519</c:v>
                </c:pt>
                <c:pt idx="6308">
                  <c:v>13.519</c:v>
                </c:pt>
                <c:pt idx="6309">
                  <c:v>13.519</c:v>
                </c:pt>
                <c:pt idx="6310">
                  <c:v>13.519</c:v>
                </c:pt>
                <c:pt idx="6311">
                  <c:v>13.519</c:v>
                </c:pt>
                <c:pt idx="6312">
                  <c:v>13.519</c:v>
                </c:pt>
                <c:pt idx="6313">
                  <c:v>13.519</c:v>
                </c:pt>
                <c:pt idx="6314">
                  <c:v>13.519</c:v>
                </c:pt>
                <c:pt idx="6315">
                  <c:v>13.519</c:v>
                </c:pt>
                <c:pt idx="6316">
                  <c:v>13.519</c:v>
                </c:pt>
                <c:pt idx="6317">
                  <c:v>13.519</c:v>
                </c:pt>
                <c:pt idx="6318">
                  <c:v>13.519</c:v>
                </c:pt>
                <c:pt idx="6319">
                  <c:v>13.519</c:v>
                </c:pt>
                <c:pt idx="6320">
                  <c:v>13.519</c:v>
                </c:pt>
                <c:pt idx="6321">
                  <c:v>13.519</c:v>
                </c:pt>
                <c:pt idx="6322">
                  <c:v>13.519</c:v>
                </c:pt>
                <c:pt idx="6323">
                  <c:v>13.5191</c:v>
                </c:pt>
                <c:pt idx="6324">
                  <c:v>13.5191</c:v>
                </c:pt>
                <c:pt idx="6325">
                  <c:v>13.5191</c:v>
                </c:pt>
                <c:pt idx="6326">
                  <c:v>13.5191</c:v>
                </c:pt>
                <c:pt idx="6327">
                  <c:v>13.5191</c:v>
                </c:pt>
                <c:pt idx="6328">
                  <c:v>13.5191</c:v>
                </c:pt>
                <c:pt idx="6329">
                  <c:v>13.5191</c:v>
                </c:pt>
                <c:pt idx="6330">
                  <c:v>13.5191</c:v>
                </c:pt>
                <c:pt idx="6331">
                  <c:v>13.5191</c:v>
                </c:pt>
                <c:pt idx="6332">
                  <c:v>13.5191</c:v>
                </c:pt>
                <c:pt idx="6333">
                  <c:v>13.5191</c:v>
                </c:pt>
                <c:pt idx="6334">
                  <c:v>13.5191</c:v>
                </c:pt>
                <c:pt idx="6335">
                  <c:v>13.5191</c:v>
                </c:pt>
                <c:pt idx="6336">
                  <c:v>13.5191</c:v>
                </c:pt>
                <c:pt idx="6337">
                  <c:v>13.5191</c:v>
                </c:pt>
                <c:pt idx="6338">
                  <c:v>13.5191</c:v>
                </c:pt>
                <c:pt idx="6339">
                  <c:v>13.5191</c:v>
                </c:pt>
                <c:pt idx="6340">
                  <c:v>13.5191</c:v>
                </c:pt>
                <c:pt idx="6341">
                  <c:v>13.5191</c:v>
                </c:pt>
                <c:pt idx="6342">
                  <c:v>13.5192</c:v>
                </c:pt>
                <c:pt idx="6343">
                  <c:v>13.5192</c:v>
                </c:pt>
                <c:pt idx="6344">
                  <c:v>13.5192</c:v>
                </c:pt>
                <c:pt idx="6345">
                  <c:v>13.5192</c:v>
                </c:pt>
                <c:pt idx="6346">
                  <c:v>13.5192</c:v>
                </c:pt>
                <c:pt idx="6347">
                  <c:v>13.5192</c:v>
                </c:pt>
                <c:pt idx="6348">
                  <c:v>13.5192</c:v>
                </c:pt>
                <c:pt idx="6349">
                  <c:v>13.5192</c:v>
                </c:pt>
                <c:pt idx="6350">
                  <c:v>13.5192</c:v>
                </c:pt>
                <c:pt idx="6351">
                  <c:v>13.5192</c:v>
                </c:pt>
                <c:pt idx="6352">
                  <c:v>13.5192</c:v>
                </c:pt>
                <c:pt idx="6353">
                  <c:v>13.5192</c:v>
                </c:pt>
                <c:pt idx="6354">
                  <c:v>13.5192</c:v>
                </c:pt>
                <c:pt idx="6355">
                  <c:v>13.5192</c:v>
                </c:pt>
                <c:pt idx="6356">
                  <c:v>13.5192</c:v>
                </c:pt>
                <c:pt idx="6357">
                  <c:v>13.5192</c:v>
                </c:pt>
                <c:pt idx="6358">
                  <c:v>13.5192</c:v>
                </c:pt>
                <c:pt idx="6359">
                  <c:v>13.5192</c:v>
                </c:pt>
                <c:pt idx="6360">
                  <c:v>13.5192</c:v>
                </c:pt>
                <c:pt idx="6361">
                  <c:v>13.519299999999999</c:v>
                </c:pt>
                <c:pt idx="6362">
                  <c:v>13.519299999999999</c:v>
                </c:pt>
                <c:pt idx="6363">
                  <c:v>13.519299999999999</c:v>
                </c:pt>
                <c:pt idx="6364">
                  <c:v>13.519299999999999</c:v>
                </c:pt>
                <c:pt idx="6365">
                  <c:v>13.519299999999999</c:v>
                </c:pt>
                <c:pt idx="6366">
                  <c:v>13.519299999999999</c:v>
                </c:pt>
                <c:pt idx="6367">
                  <c:v>13.519299999999999</c:v>
                </c:pt>
                <c:pt idx="6368">
                  <c:v>13.519299999999999</c:v>
                </c:pt>
                <c:pt idx="6369">
                  <c:v>13.519299999999999</c:v>
                </c:pt>
                <c:pt idx="6370">
                  <c:v>13.519299999999999</c:v>
                </c:pt>
                <c:pt idx="6371">
                  <c:v>13.519299999999999</c:v>
                </c:pt>
                <c:pt idx="6372">
                  <c:v>13.519299999999999</c:v>
                </c:pt>
                <c:pt idx="6373">
                  <c:v>13.519299999999999</c:v>
                </c:pt>
                <c:pt idx="6374">
                  <c:v>13.519299999999999</c:v>
                </c:pt>
                <c:pt idx="6375">
                  <c:v>13.519299999999999</c:v>
                </c:pt>
                <c:pt idx="6376">
                  <c:v>13.519299999999999</c:v>
                </c:pt>
                <c:pt idx="6377">
                  <c:v>13.519299999999999</c:v>
                </c:pt>
                <c:pt idx="6378">
                  <c:v>13.519299999999999</c:v>
                </c:pt>
                <c:pt idx="6379">
                  <c:v>13.519299999999999</c:v>
                </c:pt>
                <c:pt idx="6380">
                  <c:v>13.519399999999999</c:v>
                </c:pt>
                <c:pt idx="6381">
                  <c:v>13.519399999999999</c:v>
                </c:pt>
                <c:pt idx="6382">
                  <c:v>13.519399999999999</c:v>
                </c:pt>
                <c:pt idx="6383">
                  <c:v>13.519399999999999</c:v>
                </c:pt>
                <c:pt idx="6384">
                  <c:v>13.519399999999999</c:v>
                </c:pt>
                <c:pt idx="6385">
                  <c:v>13.519399999999999</c:v>
                </c:pt>
                <c:pt idx="6386">
                  <c:v>13.519399999999999</c:v>
                </c:pt>
                <c:pt idx="6387">
                  <c:v>13.519399999999999</c:v>
                </c:pt>
                <c:pt idx="6388">
                  <c:v>13.519399999999999</c:v>
                </c:pt>
                <c:pt idx="6389">
                  <c:v>13.519399999999999</c:v>
                </c:pt>
                <c:pt idx="6390">
                  <c:v>13.519399999999999</c:v>
                </c:pt>
                <c:pt idx="6391">
                  <c:v>13.519399999999999</c:v>
                </c:pt>
                <c:pt idx="6392">
                  <c:v>13.519399999999999</c:v>
                </c:pt>
                <c:pt idx="6393">
                  <c:v>13.519399999999999</c:v>
                </c:pt>
                <c:pt idx="6394">
                  <c:v>13.519399999999999</c:v>
                </c:pt>
                <c:pt idx="6395">
                  <c:v>13.519399999999999</c:v>
                </c:pt>
                <c:pt idx="6396">
                  <c:v>13.519399999999999</c:v>
                </c:pt>
                <c:pt idx="6397">
                  <c:v>13.519399999999999</c:v>
                </c:pt>
                <c:pt idx="6398">
                  <c:v>13.519399999999999</c:v>
                </c:pt>
                <c:pt idx="6399">
                  <c:v>13.519500000000001</c:v>
                </c:pt>
                <c:pt idx="6400">
                  <c:v>13.519500000000001</c:v>
                </c:pt>
                <c:pt idx="6401">
                  <c:v>13.519500000000001</c:v>
                </c:pt>
                <c:pt idx="6402">
                  <c:v>13.519500000000001</c:v>
                </c:pt>
                <c:pt idx="6403">
                  <c:v>13.519500000000001</c:v>
                </c:pt>
                <c:pt idx="6404">
                  <c:v>13.519500000000001</c:v>
                </c:pt>
                <c:pt idx="6405">
                  <c:v>13.519500000000001</c:v>
                </c:pt>
                <c:pt idx="6406">
                  <c:v>13.519500000000001</c:v>
                </c:pt>
                <c:pt idx="6407">
                  <c:v>13.519500000000001</c:v>
                </c:pt>
                <c:pt idx="6408">
                  <c:v>13.519500000000001</c:v>
                </c:pt>
                <c:pt idx="6409">
                  <c:v>13.519500000000001</c:v>
                </c:pt>
                <c:pt idx="6410">
                  <c:v>13.519500000000001</c:v>
                </c:pt>
                <c:pt idx="6411">
                  <c:v>13.519500000000001</c:v>
                </c:pt>
                <c:pt idx="6412">
                  <c:v>13.519500000000001</c:v>
                </c:pt>
                <c:pt idx="6413">
                  <c:v>13.519500000000001</c:v>
                </c:pt>
                <c:pt idx="6414">
                  <c:v>13.519500000000001</c:v>
                </c:pt>
                <c:pt idx="6415">
                  <c:v>13.519500000000001</c:v>
                </c:pt>
                <c:pt idx="6416">
                  <c:v>13.519500000000001</c:v>
                </c:pt>
                <c:pt idx="6417">
                  <c:v>13.519500000000001</c:v>
                </c:pt>
                <c:pt idx="6418">
                  <c:v>13.519500000000001</c:v>
                </c:pt>
                <c:pt idx="6419">
                  <c:v>13.519500000000001</c:v>
                </c:pt>
                <c:pt idx="6420">
                  <c:v>13.519600000000001</c:v>
                </c:pt>
                <c:pt idx="6421">
                  <c:v>13.519600000000001</c:v>
                </c:pt>
                <c:pt idx="6422">
                  <c:v>13.519600000000001</c:v>
                </c:pt>
                <c:pt idx="6423">
                  <c:v>13.519600000000001</c:v>
                </c:pt>
                <c:pt idx="6424">
                  <c:v>13.519600000000001</c:v>
                </c:pt>
                <c:pt idx="6425">
                  <c:v>13.519600000000001</c:v>
                </c:pt>
                <c:pt idx="6426">
                  <c:v>13.519600000000001</c:v>
                </c:pt>
                <c:pt idx="6427">
                  <c:v>13.519600000000001</c:v>
                </c:pt>
                <c:pt idx="6428">
                  <c:v>13.519600000000001</c:v>
                </c:pt>
                <c:pt idx="6429">
                  <c:v>13.519600000000001</c:v>
                </c:pt>
                <c:pt idx="6430">
                  <c:v>13.519600000000001</c:v>
                </c:pt>
                <c:pt idx="6431">
                  <c:v>13.519600000000001</c:v>
                </c:pt>
                <c:pt idx="6432">
                  <c:v>13.519600000000001</c:v>
                </c:pt>
                <c:pt idx="6433">
                  <c:v>13.519600000000001</c:v>
                </c:pt>
                <c:pt idx="6434">
                  <c:v>13.519600000000001</c:v>
                </c:pt>
                <c:pt idx="6435">
                  <c:v>13.519600000000001</c:v>
                </c:pt>
                <c:pt idx="6436">
                  <c:v>13.519600000000001</c:v>
                </c:pt>
                <c:pt idx="6437">
                  <c:v>13.519600000000001</c:v>
                </c:pt>
                <c:pt idx="6438">
                  <c:v>13.519600000000001</c:v>
                </c:pt>
                <c:pt idx="6439">
                  <c:v>13.519600000000001</c:v>
                </c:pt>
                <c:pt idx="6440">
                  <c:v>13.5197</c:v>
                </c:pt>
                <c:pt idx="6441">
                  <c:v>13.5197</c:v>
                </c:pt>
                <c:pt idx="6442">
                  <c:v>13.5197</c:v>
                </c:pt>
                <c:pt idx="6443">
                  <c:v>13.5197</c:v>
                </c:pt>
                <c:pt idx="6444">
                  <c:v>13.5197</c:v>
                </c:pt>
                <c:pt idx="6445">
                  <c:v>13.5197</c:v>
                </c:pt>
                <c:pt idx="6446">
                  <c:v>13.5197</c:v>
                </c:pt>
                <c:pt idx="6447">
                  <c:v>13.5197</c:v>
                </c:pt>
                <c:pt idx="6448">
                  <c:v>13.5197</c:v>
                </c:pt>
                <c:pt idx="6449">
                  <c:v>13.5197</c:v>
                </c:pt>
                <c:pt idx="6450">
                  <c:v>13.5197</c:v>
                </c:pt>
                <c:pt idx="6451">
                  <c:v>13.5197</c:v>
                </c:pt>
                <c:pt idx="6452">
                  <c:v>13.5197</c:v>
                </c:pt>
                <c:pt idx="6453">
                  <c:v>13.5197</c:v>
                </c:pt>
                <c:pt idx="6454">
                  <c:v>13.5197</c:v>
                </c:pt>
                <c:pt idx="6455">
                  <c:v>13.5197</c:v>
                </c:pt>
                <c:pt idx="6456">
                  <c:v>13.5197</c:v>
                </c:pt>
                <c:pt idx="6457">
                  <c:v>13.5197</c:v>
                </c:pt>
                <c:pt idx="6458">
                  <c:v>13.5197</c:v>
                </c:pt>
                <c:pt idx="6459">
                  <c:v>13.5197</c:v>
                </c:pt>
                <c:pt idx="6460">
                  <c:v>13.5197</c:v>
                </c:pt>
                <c:pt idx="6461">
                  <c:v>13.5198</c:v>
                </c:pt>
                <c:pt idx="6462">
                  <c:v>13.5198</c:v>
                </c:pt>
                <c:pt idx="6463">
                  <c:v>13.5198</c:v>
                </c:pt>
                <c:pt idx="6464">
                  <c:v>13.5198</c:v>
                </c:pt>
                <c:pt idx="6465">
                  <c:v>13.5198</c:v>
                </c:pt>
                <c:pt idx="6466">
                  <c:v>13.5198</c:v>
                </c:pt>
                <c:pt idx="6467">
                  <c:v>13.5198</c:v>
                </c:pt>
                <c:pt idx="6468">
                  <c:v>13.5198</c:v>
                </c:pt>
                <c:pt idx="6469">
                  <c:v>13.5198</c:v>
                </c:pt>
                <c:pt idx="6470">
                  <c:v>13.5198</c:v>
                </c:pt>
                <c:pt idx="6471">
                  <c:v>13.5198</c:v>
                </c:pt>
                <c:pt idx="6472">
                  <c:v>13.5198</c:v>
                </c:pt>
                <c:pt idx="6473">
                  <c:v>13.5198</c:v>
                </c:pt>
                <c:pt idx="6474">
                  <c:v>13.5198</c:v>
                </c:pt>
                <c:pt idx="6475">
                  <c:v>13.5198</c:v>
                </c:pt>
                <c:pt idx="6476">
                  <c:v>13.5198</c:v>
                </c:pt>
                <c:pt idx="6477">
                  <c:v>13.5198</c:v>
                </c:pt>
                <c:pt idx="6478">
                  <c:v>13.5198</c:v>
                </c:pt>
                <c:pt idx="6479">
                  <c:v>13.5198</c:v>
                </c:pt>
                <c:pt idx="6480">
                  <c:v>13.5198</c:v>
                </c:pt>
                <c:pt idx="6481">
                  <c:v>13.5198</c:v>
                </c:pt>
                <c:pt idx="6482">
                  <c:v>13.5199</c:v>
                </c:pt>
                <c:pt idx="6483">
                  <c:v>13.5199</c:v>
                </c:pt>
                <c:pt idx="6484">
                  <c:v>13.5199</c:v>
                </c:pt>
                <c:pt idx="6485">
                  <c:v>13.5199</c:v>
                </c:pt>
                <c:pt idx="6486">
                  <c:v>13.5199</c:v>
                </c:pt>
                <c:pt idx="6487">
                  <c:v>13.5199</c:v>
                </c:pt>
                <c:pt idx="6488">
                  <c:v>13.5199</c:v>
                </c:pt>
                <c:pt idx="6489">
                  <c:v>13.5199</c:v>
                </c:pt>
                <c:pt idx="6490">
                  <c:v>13.5199</c:v>
                </c:pt>
                <c:pt idx="6491">
                  <c:v>13.5199</c:v>
                </c:pt>
                <c:pt idx="6492">
                  <c:v>13.5199</c:v>
                </c:pt>
                <c:pt idx="6493">
                  <c:v>13.5199</c:v>
                </c:pt>
                <c:pt idx="6494">
                  <c:v>13.5199</c:v>
                </c:pt>
                <c:pt idx="6495">
                  <c:v>13.5199</c:v>
                </c:pt>
                <c:pt idx="6496">
                  <c:v>13.5199</c:v>
                </c:pt>
                <c:pt idx="6497">
                  <c:v>13.5199</c:v>
                </c:pt>
                <c:pt idx="6498">
                  <c:v>13.5199</c:v>
                </c:pt>
                <c:pt idx="6499">
                  <c:v>13.5199</c:v>
                </c:pt>
                <c:pt idx="6500">
                  <c:v>13.5199</c:v>
                </c:pt>
                <c:pt idx="6501">
                  <c:v>13.5199</c:v>
                </c:pt>
                <c:pt idx="6502">
                  <c:v>13.5199</c:v>
                </c:pt>
                <c:pt idx="6503">
                  <c:v>13.5199</c:v>
                </c:pt>
                <c:pt idx="6504">
                  <c:v>13.52</c:v>
                </c:pt>
                <c:pt idx="6505">
                  <c:v>13.52</c:v>
                </c:pt>
                <c:pt idx="6506">
                  <c:v>13.52</c:v>
                </c:pt>
                <c:pt idx="6507">
                  <c:v>13.52</c:v>
                </c:pt>
                <c:pt idx="6508">
                  <c:v>13.52</c:v>
                </c:pt>
                <c:pt idx="6509">
                  <c:v>13.52</c:v>
                </c:pt>
                <c:pt idx="6510">
                  <c:v>13.52</c:v>
                </c:pt>
                <c:pt idx="6511">
                  <c:v>13.52</c:v>
                </c:pt>
                <c:pt idx="6512">
                  <c:v>13.52</c:v>
                </c:pt>
                <c:pt idx="6513">
                  <c:v>13.52</c:v>
                </c:pt>
                <c:pt idx="6514">
                  <c:v>13.52</c:v>
                </c:pt>
                <c:pt idx="6515">
                  <c:v>13.52</c:v>
                </c:pt>
                <c:pt idx="6516">
                  <c:v>13.52</c:v>
                </c:pt>
                <c:pt idx="6517">
                  <c:v>13.52</c:v>
                </c:pt>
                <c:pt idx="6518">
                  <c:v>13.52</c:v>
                </c:pt>
                <c:pt idx="6519">
                  <c:v>13.52</c:v>
                </c:pt>
                <c:pt idx="6520">
                  <c:v>13.52</c:v>
                </c:pt>
                <c:pt idx="6521">
                  <c:v>13.52</c:v>
                </c:pt>
                <c:pt idx="6522">
                  <c:v>13.52</c:v>
                </c:pt>
                <c:pt idx="6523">
                  <c:v>13.52</c:v>
                </c:pt>
                <c:pt idx="6524">
                  <c:v>13.52</c:v>
                </c:pt>
                <c:pt idx="6525">
                  <c:v>13.52</c:v>
                </c:pt>
                <c:pt idx="6526">
                  <c:v>13.52</c:v>
                </c:pt>
                <c:pt idx="6527">
                  <c:v>13.520099999999999</c:v>
                </c:pt>
                <c:pt idx="6528">
                  <c:v>13.520099999999999</c:v>
                </c:pt>
                <c:pt idx="6529">
                  <c:v>13.520099999999999</c:v>
                </c:pt>
                <c:pt idx="6530">
                  <c:v>13.520099999999999</c:v>
                </c:pt>
                <c:pt idx="6531">
                  <c:v>13.520099999999999</c:v>
                </c:pt>
                <c:pt idx="6532">
                  <c:v>13.520099999999999</c:v>
                </c:pt>
                <c:pt idx="6533">
                  <c:v>13.520099999999999</c:v>
                </c:pt>
                <c:pt idx="6534">
                  <c:v>13.520099999999999</c:v>
                </c:pt>
                <c:pt idx="6535">
                  <c:v>13.520099999999999</c:v>
                </c:pt>
                <c:pt idx="6536">
                  <c:v>13.520099999999999</c:v>
                </c:pt>
                <c:pt idx="6537">
                  <c:v>13.520099999999999</c:v>
                </c:pt>
                <c:pt idx="6538">
                  <c:v>13.520099999999999</c:v>
                </c:pt>
                <c:pt idx="6539">
                  <c:v>13.520099999999999</c:v>
                </c:pt>
                <c:pt idx="6540">
                  <c:v>13.520099999999999</c:v>
                </c:pt>
                <c:pt idx="6541">
                  <c:v>13.520099999999999</c:v>
                </c:pt>
                <c:pt idx="6542">
                  <c:v>13.520099999999999</c:v>
                </c:pt>
                <c:pt idx="6543">
                  <c:v>13.520099999999999</c:v>
                </c:pt>
                <c:pt idx="6544">
                  <c:v>13.520099999999999</c:v>
                </c:pt>
                <c:pt idx="6545">
                  <c:v>13.520099999999999</c:v>
                </c:pt>
                <c:pt idx="6546">
                  <c:v>13.520099999999999</c:v>
                </c:pt>
                <c:pt idx="6547">
                  <c:v>13.520099999999999</c:v>
                </c:pt>
                <c:pt idx="6548">
                  <c:v>13.520099999999999</c:v>
                </c:pt>
                <c:pt idx="6549">
                  <c:v>13.520099999999999</c:v>
                </c:pt>
                <c:pt idx="6550">
                  <c:v>13.520200000000001</c:v>
                </c:pt>
                <c:pt idx="6551">
                  <c:v>13.520200000000001</c:v>
                </c:pt>
                <c:pt idx="6552">
                  <c:v>13.520200000000001</c:v>
                </c:pt>
                <c:pt idx="6553">
                  <c:v>13.520200000000001</c:v>
                </c:pt>
                <c:pt idx="6554">
                  <c:v>13.520200000000001</c:v>
                </c:pt>
                <c:pt idx="6555">
                  <c:v>13.520200000000001</c:v>
                </c:pt>
                <c:pt idx="6556">
                  <c:v>13.520200000000001</c:v>
                </c:pt>
                <c:pt idx="6557">
                  <c:v>13.520200000000001</c:v>
                </c:pt>
                <c:pt idx="6558">
                  <c:v>13.520200000000001</c:v>
                </c:pt>
                <c:pt idx="6559">
                  <c:v>13.520200000000001</c:v>
                </c:pt>
                <c:pt idx="6560">
                  <c:v>13.520200000000001</c:v>
                </c:pt>
                <c:pt idx="6561">
                  <c:v>13.520200000000001</c:v>
                </c:pt>
                <c:pt idx="6562">
                  <c:v>13.520200000000001</c:v>
                </c:pt>
                <c:pt idx="6563">
                  <c:v>13.520200000000001</c:v>
                </c:pt>
                <c:pt idx="6564">
                  <c:v>13.520200000000001</c:v>
                </c:pt>
                <c:pt idx="6565">
                  <c:v>13.520200000000001</c:v>
                </c:pt>
                <c:pt idx="6566">
                  <c:v>13.520200000000001</c:v>
                </c:pt>
                <c:pt idx="6567">
                  <c:v>13.520200000000001</c:v>
                </c:pt>
                <c:pt idx="6568">
                  <c:v>13.520200000000001</c:v>
                </c:pt>
                <c:pt idx="6569">
                  <c:v>13.520200000000001</c:v>
                </c:pt>
                <c:pt idx="6570">
                  <c:v>13.520200000000001</c:v>
                </c:pt>
                <c:pt idx="6571">
                  <c:v>13.520200000000001</c:v>
                </c:pt>
                <c:pt idx="6572">
                  <c:v>13.520200000000001</c:v>
                </c:pt>
                <c:pt idx="6573">
                  <c:v>13.520300000000001</c:v>
                </c:pt>
                <c:pt idx="6574">
                  <c:v>13.520300000000001</c:v>
                </c:pt>
                <c:pt idx="6575">
                  <c:v>13.520300000000001</c:v>
                </c:pt>
                <c:pt idx="6576">
                  <c:v>13.520300000000001</c:v>
                </c:pt>
                <c:pt idx="6577">
                  <c:v>13.520300000000001</c:v>
                </c:pt>
                <c:pt idx="6578">
                  <c:v>13.520300000000001</c:v>
                </c:pt>
                <c:pt idx="6579">
                  <c:v>13.520300000000001</c:v>
                </c:pt>
                <c:pt idx="6580">
                  <c:v>13.520300000000001</c:v>
                </c:pt>
                <c:pt idx="6581">
                  <c:v>13.520300000000001</c:v>
                </c:pt>
                <c:pt idx="6582">
                  <c:v>13.520300000000001</c:v>
                </c:pt>
                <c:pt idx="6583">
                  <c:v>13.520300000000001</c:v>
                </c:pt>
                <c:pt idx="6584">
                  <c:v>13.520300000000001</c:v>
                </c:pt>
                <c:pt idx="6585">
                  <c:v>13.520300000000001</c:v>
                </c:pt>
                <c:pt idx="6586">
                  <c:v>13.520300000000001</c:v>
                </c:pt>
                <c:pt idx="6587">
                  <c:v>13.520300000000001</c:v>
                </c:pt>
                <c:pt idx="6588">
                  <c:v>13.520300000000001</c:v>
                </c:pt>
                <c:pt idx="6589">
                  <c:v>13.520300000000001</c:v>
                </c:pt>
                <c:pt idx="6590">
                  <c:v>13.520300000000001</c:v>
                </c:pt>
                <c:pt idx="6591">
                  <c:v>13.520300000000001</c:v>
                </c:pt>
                <c:pt idx="6592">
                  <c:v>13.520300000000001</c:v>
                </c:pt>
                <c:pt idx="6593">
                  <c:v>13.520300000000001</c:v>
                </c:pt>
                <c:pt idx="6594">
                  <c:v>13.520300000000001</c:v>
                </c:pt>
                <c:pt idx="6595">
                  <c:v>13.520300000000001</c:v>
                </c:pt>
                <c:pt idx="6596">
                  <c:v>13.520300000000001</c:v>
                </c:pt>
                <c:pt idx="6597">
                  <c:v>13.5204</c:v>
                </c:pt>
                <c:pt idx="6598">
                  <c:v>13.5204</c:v>
                </c:pt>
                <c:pt idx="6599">
                  <c:v>13.5204</c:v>
                </c:pt>
                <c:pt idx="6600">
                  <c:v>13.5204</c:v>
                </c:pt>
                <c:pt idx="6601">
                  <c:v>13.5204</c:v>
                </c:pt>
                <c:pt idx="6602">
                  <c:v>13.5204</c:v>
                </c:pt>
                <c:pt idx="6603">
                  <c:v>13.5204</c:v>
                </c:pt>
                <c:pt idx="6604">
                  <c:v>13.5204</c:v>
                </c:pt>
                <c:pt idx="6605">
                  <c:v>13.5204</c:v>
                </c:pt>
                <c:pt idx="6606">
                  <c:v>13.5204</c:v>
                </c:pt>
                <c:pt idx="6607">
                  <c:v>13.5204</c:v>
                </c:pt>
                <c:pt idx="6608">
                  <c:v>13.5204</c:v>
                </c:pt>
                <c:pt idx="6609">
                  <c:v>13.5204</c:v>
                </c:pt>
                <c:pt idx="6610">
                  <c:v>13.5204</c:v>
                </c:pt>
                <c:pt idx="6611">
                  <c:v>13.5204</c:v>
                </c:pt>
                <c:pt idx="6612">
                  <c:v>13.5204</c:v>
                </c:pt>
                <c:pt idx="6613">
                  <c:v>13.5204</c:v>
                </c:pt>
                <c:pt idx="6614">
                  <c:v>13.5204</c:v>
                </c:pt>
                <c:pt idx="6615">
                  <c:v>13.5204</c:v>
                </c:pt>
                <c:pt idx="6616">
                  <c:v>13.5204</c:v>
                </c:pt>
                <c:pt idx="6617">
                  <c:v>13.5204</c:v>
                </c:pt>
                <c:pt idx="6618">
                  <c:v>13.5204</c:v>
                </c:pt>
                <c:pt idx="6619">
                  <c:v>13.5204</c:v>
                </c:pt>
                <c:pt idx="6620">
                  <c:v>13.5204</c:v>
                </c:pt>
                <c:pt idx="6621">
                  <c:v>13.5204</c:v>
                </c:pt>
                <c:pt idx="6622">
                  <c:v>13.5205</c:v>
                </c:pt>
                <c:pt idx="6623">
                  <c:v>13.5205</c:v>
                </c:pt>
                <c:pt idx="6624">
                  <c:v>13.5205</c:v>
                </c:pt>
                <c:pt idx="6625">
                  <c:v>13.5205</c:v>
                </c:pt>
                <c:pt idx="6626">
                  <c:v>13.5205</c:v>
                </c:pt>
                <c:pt idx="6627">
                  <c:v>13.5205</c:v>
                </c:pt>
                <c:pt idx="6628">
                  <c:v>13.5205</c:v>
                </c:pt>
                <c:pt idx="6629">
                  <c:v>13.5205</c:v>
                </c:pt>
                <c:pt idx="6630">
                  <c:v>13.5205</c:v>
                </c:pt>
                <c:pt idx="6631">
                  <c:v>13.5205</c:v>
                </c:pt>
                <c:pt idx="6632">
                  <c:v>13.5205</c:v>
                </c:pt>
                <c:pt idx="6633">
                  <c:v>13.5205</c:v>
                </c:pt>
                <c:pt idx="6634">
                  <c:v>13.5205</c:v>
                </c:pt>
                <c:pt idx="6635">
                  <c:v>13.5205</c:v>
                </c:pt>
                <c:pt idx="6636">
                  <c:v>13.5205</c:v>
                </c:pt>
                <c:pt idx="6637">
                  <c:v>13.5205</c:v>
                </c:pt>
                <c:pt idx="6638">
                  <c:v>13.5205</c:v>
                </c:pt>
                <c:pt idx="6639">
                  <c:v>13.5205</c:v>
                </c:pt>
                <c:pt idx="6640">
                  <c:v>13.5205</c:v>
                </c:pt>
                <c:pt idx="6641">
                  <c:v>13.5205</c:v>
                </c:pt>
                <c:pt idx="6642">
                  <c:v>13.5205</c:v>
                </c:pt>
                <c:pt idx="6643">
                  <c:v>13.5205</c:v>
                </c:pt>
                <c:pt idx="6644">
                  <c:v>13.5205</c:v>
                </c:pt>
                <c:pt idx="6645">
                  <c:v>13.5205</c:v>
                </c:pt>
                <c:pt idx="6646">
                  <c:v>13.5205</c:v>
                </c:pt>
                <c:pt idx="6647">
                  <c:v>13.5206</c:v>
                </c:pt>
                <c:pt idx="6648">
                  <c:v>13.5206</c:v>
                </c:pt>
                <c:pt idx="6649">
                  <c:v>13.5206</c:v>
                </c:pt>
                <c:pt idx="6650">
                  <c:v>13.5206</c:v>
                </c:pt>
                <c:pt idx="6651">
                  <c:v>13.5206</c:v>
                </c:pt>
                <c:pt idx="6652">
                  <c:v>13.5206</c:v>
                </c:pt>
                <c:pt idx="6653">
                  <c:v>13.5206</c:v>
                </c:pt>
                <c:pt idx="6654">
                  <c:v>13.5206</c:v>
                </c:pt>
                <c:pt idx="6655">
                  <c:v>13.5206</c:v>
                </c:pt>
                <c:pt idx="6656">
                  <c:v>13.5206</c:v>
                </c:pt>
                <c:pt idx="6657">
                  <c:v>13.5206</c:v>
                </c:pt>
                <c:pt idx="6658">
                  <c:v>13.5206</c:v>
                </c:pt>
                <c:pt idx="6659">
                  <c:v>13.5206</c:v>
                </c:pt>
                <c:pt idx="6660">
                  <c:v>13.5206</c:v>
                </c:pt>
                <c:pt idx="6661">
                  <c:v>13.5206</c:v>
                </c:pt>
                <c:pt idx="6662">
                  <c:v>13.5206</c:v>
                </c:pt>
                <c:pt idx="6663">
                  <c:v>13.5206</c:v>
                </c:pt>
                <c:pt idx="6664">
                  <c:v>13.5206</c:v>
                </c:pt>
                <c:pt idx="6665">
                  <c:v>13.5206</c:v>
                </c:pt>
                <c:pt idx="6666">
                  <c:v>13.5206</c:v>
                </c:pt>
                <c:pt idx="6667">
                  <c:v>13.5206</c:v>
                </c:pt>
                <c:pt idx="6668">
                  <c:v>13.5206</c:v>
                </c:pt>
                <c:pt idx="6669">
                  <c:v>13.5206</c:v>
                </c:pt>
                <c:pt idx="6670">
                  <c:v>13.5206</c:v>
                </c:pt>
                <c:pt idx="6671">
                  <c:v>13.5206</c:v>
                </c:pt>
                <c:pt idx="6672">
                  <c:v>13.5206</c:v>
                </c:pt>
                <c:pt idx="6673">
                  <c:v>13.5207</c:v>
                </c:pt>
                <c:pt idx="6674">
                  <c:v>13.5207</c:v>
                </c:pt>
                <c:pt idx="6675">
                  <c:v>13.5207</c:v>
                </c:pt>
                <c:pt idx="6676">
                  <c:v>13.5207</c:v>
                </c:pt>
                <c:pt idx="6677">
                  <c:v>13.5207</c:v>
                </c:pt>
                <c:pt idx="6678">
                  <c:v>13.5207</c:v>
                </c:pt>
                <c:pt idx="6679">
                  <c:v>13.5207</c:v>
                </c:pt>
                <c:pt idx="6680">
                  <c:v>13.5207</c:v>
                </c:pt>
                <c:pt idx="6681">
                  <c:v>13.5207</c:v>
                </c:pt>
                <c:pt idx="6682">
                  <c:v>13.5207</c:v>
                </c:pt>
                <c:pt idx="6683">
                  <c:v>13.5207</c:v>
                </c:pt>
                <c:pt idx="6684">
                  <c:v>13.5207</c:v>
                </c:pt>
                <c:pt idx="6685">
                  <c:v>13.5207</c:v>
                </c:pt>
                <c:pt idx="6686">
                  <c:v>13.5207</c:v>
                </c:pt>
                <c:pt idx="6687">
                  <c:v>13.5207</c:v>
                </c:pt>
                <c:pt idx="6688">
                  <c:v>13.5207</c:v>
                </c:pt>
                <c:pt idx="6689">
                  <c:v>13.5207</c:v>
                </c:pt>
                <c:pt idx="6690">
                  <c:v>13.5207</c:v>
                </c:pt>
                <c:pt idx="6691">
                  <c:v>13.5207</c:v>
                </c:pt>
                <c:pt idx="6692">
                  <c:v>13.5207</c:v>
                </c:pt>
                <c:pt idx="6693">
                  <c:v>13.5207</c:v>
                </c:pt>
                <c:pt idx="6694">
                  <c:v>13.5207</c:v>
                </c:pt>
                <c:pt idx="6695">
                  <c:v>13.5207</c:v>
                </c:pt>
                <c:pt idx="6696">
                  <c:v>13.5207</c:v>
                </c:pt>
                <c:pt idx="6697">
                  <c:v>13.5207</c:v>
                </c:pt>
                <c:pt idx="6698">
                  <c:v>13.5207</c:v>
                </c:pt>
                <c:pt idx="6699">
                  <c:v>13.5207</c:v>
                </c:pt>
                <c:pt idx="6700">
                  <c:v>13.520799999999999</c:v>
                </c:pt>
                <c:pt idx="6701">
                  <c:v>13.520799999999999</c:v>
                </c:pt>
                <c:pt idx="6702">
                  <c:v>13.520799999999999</c:v>
                </c:pt>
                <c:pt idx="6703">
                  <c:v>13.520799999999999</c:v>
                </c:pt>
                <c:pt idx="6704">
                  <c:v>13.520799999999999</c:v>
                </c:pt>
                <c:pt idx="6705">
                  <c:v>13.520799999999999</c:v>
                </c:pt>
                <c:pt idx="6706">
                  <c:v>13.520799999999999</c:v>
                </c:pt>
                <c:pt idx="6707">
                  <c:v>13.520799999999999</c:v>
                </c:pt>
                <c:pt idx="6708">
                  <c:v>13.520799999999999</c:v>
                </c:pt>
                <c:pt idx="6709">
                  <c:v>13.520799999999999</c:v>
                </c:pt>
                <c:pt idx="6710">
                  <c:v>13.520799999999999</c:v>
                </c:pt>
                <c:pt idx="6711">
                  <c:v>13.520799999999999</c:v>
                </c:pt>
                <c:pt idx="6712">
                  <c:v>13.520799999999999</c:v>
                </c:pt>
                <c:pt idx="6713">
                  <c:v>13.520799999999999</c:v>
                </c:pt>
                <c:pt idx="6714">
                  <c:v>13.520799999999999</c:v>
                </c:pt>
                <c:pt idx="6715">
                  <c:v>13.520799999999999</c:v>
                </c:pt>
                <c:pt idx="6716">
                  <c:v>13.520799999999999</c:v>
                </c:pt>
                <c:pt idx="6717">
                  <c:v>13.520799999999999</c:v>
                </c:pt>
                <c:pt idx="6718">
                  <c:v>13.520799999999999</c:v>
                </c:pt>
                <c:pt idx="6719">
                  <c:v>13.520799999999999</c:v>
                </c:pt>
                <c:pt idx="6720">
                  <c:v>13.520799999999999</c:v>
                </c:pt>
                <c:pt idx="6721">
                  <c:v>13.520799999999999</c:v>
                </c:pt>
                <c:pt idx="6722">
                  <c:v>13.520799999999999</c:v>
                </c:pt>
                <c:pt idx="6723">
                  <c:v>13.520799999999999</c:v>
                </c:pt>
                <c:pt idx="6724">
                  <c:v>13.520799999999999</c:v>
                </c:pt>
                <c:pt idx="6725">
                  <c:v>13.520799999999999</c:v>
                </c:pt>
                <c:pt idx="6726">
                  <c:v>13.520799999999999</c:v>
                </c:pt>
                <c:pt idx="6727">
                  <c:v>13.520899999999999</c:v>
                </c:pt>
                <c:pt idx="6728">
                  <c:v>13.520899999999999</c:v>
                </c:pt>
                <c:pt idx="6729">
                  <c:v>13.520899999999999</c:v>
                </c:pt>
                <c:pt idx="6730">
                  <c:v>13.520899999999999</c:v>
                </c:pt>
                <c:pt idx="6731">
                  <c:v>13.520899999999999</c:v>
                </c:pt>
                <c:pt idx="6732">
                  <c:v>13.520899999999999</c:v>
                </c:pt>
                <c:pt idx="6733">
                  <c:v>13.520899999999999</c:v>
                </c:pt>
                <c:pt idx="6734">
                  <c:v>13.520899999999999</c:v>
                </c:pt>
                <c:pt idx="6735">
                  <c:v>13.520899999999999</c:v>
                </c:pt>
                <c:pt idx="6736">
                  <c:v>13.520899999999999</c:v>
                </c:pt>
                <c:pt idx="6737">
                  <c:v>13.520899999999999</c:v>
                </c:pt>
                <c:pt idx="6738">
                  <c:v>13.520899999999999</c:v>
                </c:pt>
                <c:pt idx="6739">
                  <c:v>13.520899999999999</c:v>
                </c:pt>
                <c:pt idx="6740">
                  <c:v>13.520899999999999</c:v>
                </c:pt>
                <c:pt idx="6741">
                  <c:v>13.520899999999999</c:v>
                </c:pt>
                <c:pt idx="6742">
                  <c:v>13.520899999999999</c:v>
                </c:pt>
                <c:pt idx="6743">
                  <c:v>13.520899999999999</c:v>
                </c:pt>
                <c:pt idx="6744">
                  <c:v>13.520899999999999</c:v>
                </c:pt>
                <c:pt idx="6745">
                  <c:v>13.520899999999999</c:v>
                </c:pt>
                <c:pt idx="6746">
                  <c:v>13.520899999999999</c:v>
                </c:pt>
                <c:pt idx="6747">
                  <c:v>13.520899999999999</c:v>
                </c:pt>
                <c:pt idx="6748">
                  <c:v>13.520899999999999</c:v>
                </c:pt>
                <c:pt idx="6749">
                  <c:v>13.520899999999999</c:v>
                </c:pt>
                <c:pt idx="6750">
                  <c:v>13.520899999999999</c:v>
                </c:pt>
                <c:pt idx="6751">
                  <c:v>13.520899999999999</c:v>
                </c:pt>
                <c:pt idx="6752">
                  <c:v>13.520899999999999</c:v>
                </c:pt>
                <c:pt idx="6753">
                  <c:v>13.520899999999999</c:v>
                </c:pt>
                <c:pt idx="6754">
                  <c:v>13.520899999999999</c:v>
                </c:pt>
                <c:pt idx="6755">
                  <c:v>13.521000000000001</c:v>
                </c:pt>
                <c:pt idx="6756">
                  <c:v>13.521000000000001</c:v>
                </c:pt>
                <c:pt idx="6757">
                  <c:v>13.521000000000001</c:v>
                </c:pt>
                <c:pt idx="6758">
                  <c:v>13.521000000000001</c:v>
                </c:pt>
                <c:pt idx="6759">
                  <c:v>13.521000000000001</c:v>
                </c:pt>
                <c:pt idx="6760">
                  <c:v>13.521000000000001</c:v>
                </c:pt>
                <c:pt idx="6761">
                  <c:v>13.521000000000001</c:v>
                </c:pt>
                <c:pt idx="6762">
                  <c:v>13.521000000000001</c:v>
                </c:pt>
                <c:pt idx="6763">
                  <c:v>13.521000000000001</c:v>
                </c:pt>
                <c:pt idx="6764">
                  <c:v>13.521000000000001</c:v>
                </c:pt>
                <c:pt idx="6765">
                  <c:v>13.521000000000001</c:v>
                </c:pt>
                <c:pt idx="6766">
                  <c:v>13.521000000000001</c:v>
                </c:pt>
                <c:pt idx="6767">
                  <c:v>13.521000000000001</c:v>
                </c:pt>
                <c:pt idx="6768">
                  <c:v>13.521000000000001</c:v>
                </c:pt>
                <c:pt idx="6769">
                  <c:v>13.521000000000001</c:v>
                </c:pt>
                <c:pt idx="6770">
                  <c:v>13.521000000000001</c:v>
                </c:pt>
                <c:pt idx="6771">
                  <c:v>13.521000000000001</c:v>
                </c:pt>
                <c:pt idx="6772">
                  <c:v>13.521000000000001</c:v>
                </c:pt>
                <c:pt idx="6773">
                  <c:v>13.521000000000001</c:v>
                </c:pt>
                <c:pt idx="6774">
                  <c:v>13.521000000000001</c:v>
                </c:pt>
                <c:pt idx="6775">
                  <c:v>13.521000000000001</c:v>
                </c:pt>
                <c:pt idx="6776">
                  <c:v>13.521000000000001</c:v>
                </c:pt>
                <c:pt idx="6777">
                  <c:v>13.521000000000001</c:v>
                </c:pt>
                <c:pt idx="6778">
                  <c:v>13.521000000000001</c:v>
                </c:pt>
                <c:pt idx="6779">
                  <c:v>13.521000000000001</c:v>
                </c:pt>
                <c:pt idx="6780">
                  <c:v>13.521000000000001</c:v>
                </c:pt>
                <c:pt idx="6781">
                  <c:v>13.521000000000001</c:v>
                </c:pt>
                <c:pt idx="6782">
                  <c:v>13.521000000000001</c:v>
                </c:pt>
                <c:pt idx="6783">
                  <c:v>13.521000000000001</c:v>
                </c:pt>
                <c:pt idx="6784">
                  <c:v>13.521100000000001</c:v>
                </c:pt>
                <c:pt idx="6785">
                  <c:v>13.521100000000001</c:v>
                </c:pt>
                <c:pt idx="6786">
                  <c:v>13.521100000000001</c:v>
                </c:pt>
                <c:pt idx="6787">
                  <c:v>13.521100000000001</c:v>
                </c:pt>
                <c:pt idx="6788">
                  <c:v>13.521100000000001</c:v>
                </c:pt>
                <c:pt idx="6789">
                  <c:v>13.521100000000001</c:v>
                </c:pt>
                <c:pt idx="6790">
                  <c:v>13.521100000000001</c:v>
                </c:pt>
                <c:pt idx="6791">
                  <c:v>13.521100000000001</c:v>
                </c:pt>
                <c:pt idx="6792">
                  <c:v>13.521100000000001</c:v>
                </c:pt>
                <c:pt idx="6793">
                  <c:v>13.521100000000001</c:v>
                </c:pt>
                <c:pt idx="6794">
                  <c:v>13.521100000000001</c:v>
                </c:pt>
                <c:pt idx="6795">
                  <c:v>13.521100000000001</c:v>
                </c:pt>
                <c:pt idx="6796">
                  <c:v>13.521100000000001</c:v>
                </c:pt>
                <c:pt idx="6797">
                  <c:v>13.521100000000001</c:v>
                </c:pt>
                <c:pt idx="6798">
                  <c:v>13.521100000000001</c:v>
                </c:pt>
                <c:pt idx="6799">
                  <c:v>13.521100000000001</c:v>
                </c:pt>
                <c:pt idx="6800">
                  <c:v>13.521100000000001</c:v>
                </c:pt>
                <c:pt idx="6801">
                  <c:v>13.521100000000001</c:v>
                </c:pt>
                <c:pt idx="6802">
                  <c:v>13.521100000000001</c:v>
                </c:pt>
                <c:pt idx="6803">
                  <c:v>13.521100000000001</c:v>
                </c:pt>
                <c:pt idx="6804">
                  <c:v>13.521100000000001</c:v>
                </c:pt>
                <c:pt idx="6805">
                  <c:v>13.521100000000001</c:v>
                </c:pt>
                <c:pt idx="6806">
                  <c:v>13.521100000000001</c:v>
                </c:pt>
                <c:pt idx="6807">
                  <c:v>13.521100000000001</c:v>
                </c:pt>
                <c:pt idx="6808">
                  <c:v>13.521100000000001</c:v>
                </c:pt>
                <c:pt idx="6809">
                  <c:v>13.521100000000001</c:v>
                </c:pt>
                <c:pt idx="6810">
                  <c:v>13.521100000000001</c:v>
                </c:pt>
                <c:pt idx="6811">
                  <c:v>13.521100000000001</c:v>
                </c:pt>
                <c:pt idx="6812">
                  <c:v>13.521100000000001</c:v>
                </c:pt>
                <c:pt idx="6813">
                  <c:v>13.521100000000001</c:v>
                </c:pt>
                <c:pt idx="6814">
                  <c:v>13.5212</c:v>
                </c:pt>
                <c:pt idx="6815">
                  <c:v>13.5212</c:v>
                </c:pt>
                <c:pt idx="6816">
                  <c:v>13.5212</c:v>
                </c:pt>
                <c:pt idx="6817">
                  <c:v>13.5212</c:v>
                </c:pt>
                <c:pt idx="6818">
                  <c:v>13.5212</c:v>
                </c:pt>
                <c:pt idx="6819">
                  <c:v>13.5212</c:v>
                </c:pt>
                <c:pt idx="6820">
                  <c:v>13.5212</c:v>
                </c:pt>
                <c:pt idx="6821">
                  <c:v>13.5212</c:v>
                </c:pt>
                <c:pt idx="6822">
                  <c:v>13.5212</c:v>
                </c:pt>
                <c:pt idx="6823">
                  <c:v>13.5212</c:v>
                </c:pt>
                <c:pt idx="6824">
                  <c:v>13.5212</c:v>
                </c:pt>
                <c:pt idx="6825">
                  <c:v>13.5212</c:v>
                </c:pt>
                <c:pt idx="6826">
                  <c:v>13.5212</c:v>
                </c:pt>
                <c:pt idx="6827">
                  <c:v>13.5212</c:v>
                </c:pt>
                <c:pt idx="6828">
                  <c:v>13.5212</c:v>
                </c:pt>
                <c:pt idx="6829">
                  <c:v>13.5212</c:v>
                </c:pt>
                <c:pt idx="6830">
                  <c:v>13.5212</c:v>
                </c:pt>
                <c:pt idx="6831">
                  <c:v>13.5212</c:v>
                </c:pt>
                <c:pt idx="6832">
                  <c:v>13.5212</c:v>
                </c:pt>
                <c:pt idx="6833">
                  <c:v>13.5212</c:v>
                </c:pt>
                <c:pt idx="6834">
                  <c:v>13.5212</c:v>
                </c:pt>
                <c:pt idx="6835">
                  <c:v>13.5212</c:v>
                </c:pt>
                <c:pt idx="6836">
                  <c:v>13.5212</c:v>
                </c:pt>
                <c:pt idx="6837">
                  <c:v>13.5212</c:v>
                </c:pt>
                <c:pt idx="6838">
                  <c:v>13.5212</c:v>
                </c:pt>
                <c:pt idx="6839">
                  <c:v>13.5212</c:v>
                </c:pt>
                <c:pt idx="6840">
                  <c:v>13.5212</c:v>
                </c:pt>
                <c:pt idx="6841">
                  <c:v>13.5212</c:v>
                </c:pt>
                <c:pt idx="6842">
                  <c:v>13.5212</c:v>
                </c:pt>
                <c:pt idx="6843">
                  <c:v>13.5212</c:v>
                </c:pt>
                <c:pt idx="6844">
                  <c:v>13.5212</c:v>
                </c:pt>
                <c:pt idx="6845">
                  <c:v>13.5213</c:v>
                </c:pt>
                <c:pt idx="6846">
                  <c:v>13.5213</c:v>
                </c:pt>
                <c:pt idx="6847">
                  <c:v>13.5213</c:v>
                </c:pt>
                <c:pt idx="6848">
                  <c:v>13.5213</c:v>
                </c:pt>
                <c:pt idx="6849">
                  <c:v>13.5213</c:v>
                </c:pt>
                <c:pt idx="6850">
                  <c:v>13.5213</c:v>
                </c:pt>
                <c:pt idx="6851">
                  <c:v>13.5213</c:v>
                </c:pt>
                <c:pt idx="6852">
                  <c:v>13.5213</c:v>
                </c:pt>
                <c:pt idx="6853">
                  <c:v>13.5213</c:v>
                </c:pt>
                <c:pt idx="6854">
                  <c:v>13.5213</c:v>
                </c:pt>
                <c:pt idx="6855">
                  <c:v>13.5213</c:v>
                </c:pt>
                <c:pt idx="6856">
                  <c:v>13.5213</c:v>
                </c:pt>
                <c:pt idx="6857">
                  <c:v>13.5213</c:v>
                </c:pt>
                <c:pt idx="6858">
                  <c:v>13.5213</c:v>
                </c:pt>
                <c:pt idx="6859">
                  <c:v>13.5213</c:v>
                </c:pt>
                <c:pt idx="6860">
                  <c:v>13.5213</c:v>
                </c:pt>
                <c:pt idx="6861">
                  <c:v>13.5213</c:v>
                </c:pt>
                <c:pt idx="6862">
                  <c:v>13.5213</c:v>
                </c:pt>
                <c:pt idx="6863">
                  <c:v>13.5213</c:v>
                </c:pt>
                <c:pt idx="6864">
                  <c:v>13.5213</c:v>
                </c:pt>
                <c:pt idx="6865">
                  <c:v>13.5213</c:v>
                </c:pt>
                <c:pt idx="6866">
                  <c:v>13.5213</c:v>
                </c:pt>
                <c:pt idx="6867">
                  <c:v>13.5213</c:v>
                </c:pt>
                <c:pt idx="6868">
                  <c:v>13.5213</c:v>
                </c:pt>
                <c:pt idx="6869">
                  <c:v>13.5213</c:v>
                </c:pt>
                <c:pt idx="6870">
                  <c:v>13.5213</c:v>
                </c:pt>
                <c:pt idx="6871">
                  <c:v>13.5213</c:v>
                </c:pt>
                <c:pt idx="6872">
                  <c:v>13.5213</c:v>
                </c:pt>
                <c:pt idx="6873">
                  <c:v>13.5213</c:v>
                </c:pt>
                <c:pt idx="6874">
                  <c:v>13.5213</c:v>
                </c:pt>
                <c:pt idx="6875">
                  <c:v>13.5213</c:v>
                </c:pt>
                <c:pt idx="6876">
                  <c:v>13.5213</c:v>
                </c:pt>
                <c:pt idx="6877">
                  <c:v>13.5214</c:v>
                </c:pt>
                <c:pt idx="6878">
                  <c:v>13.5214</c:v>
                </c:pt>
                <c:pt idx="6879">
                  <c:v>13.5214</c:v>
                </c:pt>
                <c:pt idx="6880">
                  <c:v>13.5214</c:v>
                </c:pt>
                <c:pt idx="6881">
                  <c:v>13.5214</c:v>
                </c:pt>
                <c:pt idx="6882">
                  <c:v>13.5214</c:v>
                </c:pt>
                <c:pt idx="6883">
                  <c:v>13.5214</c:v>
                </c:pt>
                <c:pt idx="6884">
                  <c:v>13.5214</c:v>
                </c:pt>
                <c:pt idx="6885">
                  <c:v>13.5214</c:v>
                </c:pt>
                <c:pt idx="6886">
                  <c:v>13.5214</c:v>
                </c:pt>
                <c:pt idx="6887">
                  <c:v>13.5214</c:v>
                </c:pt>
                <c:pt idx="6888">
                  <c:v>13.5214</c:v>
                </c:pt>
                <c:pt idx="6889">
                  <c:v>13.5214</c:v>
                </c:pt>
                <c:pt idx="6890">
                  <c:v>13.5214</c:v>
                </c:pt>
                <c:pt idx="6891">
                  <c:v>13.5214</c:v>
                </c:pt>
                <c:pt idx="6892">
                  <c:v>13.5214</c:v>
                </c:pt>
                <c:pt idx="6893">
                  <c:v>13.5214</c:v>
                </c:pt>
                <c:pt idx="6894">
                  <c:v>13.5214</c:v>
                </c:pt>
                <c:pt idx="6895">
                  <c:v>13.5214</c:v>
                </c:pt>
                <c:pt idx="6896">
                  <c:v>13.5214</c:v>
                </c:pt>
                <c:pt idx="6897">
                  <c:v>13.5214</c:v>
                </c:pt>
                <c:pt idx="6898">
                  <c:v>13.5214</c:v>
                </c:pt>
                <c:pt idx="6899">
                  <c:v>13.5214</c:v>
                </c:pt>
                <c:pt idx="6900">
                  <c:v>13.5214</c:v>
                </c:pt>
                <c:pt idx="6901">
                  <c:v>13.5214</c:v>
                </c:pt>
                <c:pt idx="6902">
                  <c:v>13.5214</c:v>
                </c:pt>
                <c:pt idx="6903">
                  <c:v>13.5214</c:v>
                </c:pt>
                <c:pt idx="6904">
                  <c:v>13.5214</c:v>
                </c:pt>
                <c:pt idx="6905">
                  <c:v>13.5214</c:v>
                </c:pt>
                <c:pt idx="6906">
                  <c:v>13.5214</c:v>
                </c:pt>
                <c:pt idx="6907">
                  <c:v>13.5214</c:v>
                </c:pt>
                <c:pt idx="6908">
                  <c:v>13.5214</c:v>
                </c:pt>
                <c:pt idx="6909">
                  <c:v>13.5214</c:v>
                </c:pt>
                <c:pt idx="6910">
                  <c:v>13.5215</c:v>
                </c:pt>
                <c:pt idx="6911">
                  <c:v>13.5215</c:v>
                </c:pt>
                <c:pt idx="6912">
                  <c:v>13.5215</c:v>
                </c:pt>
                <c:pt idx="6913">
                  <c:v>13.5215</c:v>
                </c:pt>
                <c:pt idx="6914">
                  <c:v>13.5215</c:v>
                </c:pt>
                <c:pt idx="6915">
                  <c:v>13.5215</c:v>
                </c:pt>
                <c:pt idx="6916">
                  <c:v>13.5215</c:v>
                </c:pt>
                <c:pt idx="6917">
                  <c:v>13.5215</c:v>
                </c:pt>
                <c:pt idx="6918">
                  <c:v>13.5215</c:v>
                </c:pt>
                <c:pt idx="6919">
                  <c:v>13.5215</c:v>
                </c:pt>
                <c:pt idx="6920">
                  <c:v>13.5215</c:v>
                </c:pt>
                <c:pt idx="6921">
                  <c:v>13.5215</c:v>
                </c:pt>
                <c:pt idx="6922">
                  <c:v>13.5215</c:v>
                </c:pt>
                <c:pt idx="6923">
                  <c:v>13.5215</c:v>
                </c:pt>
                <c:pt idx="6924">
                  <c:v>13.5215</c:v>
                </c:pt>
                <c:pt idx="6925">
                  <c:v>13.5215</c:v>
                </c:pt>
                <c:pt idx="6926">
                  <c:v>13.5215</c:v>
                </c:pt>
                <c:pt idx="6927">
                  <c:v>13.5215</c:v>
                </c:pt>
                <c:pt idx="6928">
                  <c:v>13.5215</c:v>
                </c:pt>
                <c:pt idx="6929">
                  <c:v>13.5215</c:v>
                </c:pt>
                <c:pt idx="6930">
                  <c:v>13.5215</c:v>
                </c:pt>
                <c:pt idx="6931">
                  <c:v>13.5215</c:v>
                </c:pt>
                <c:pt idx="6932">
                  <c:v>13.5215</c:v>
                </c:pt>
                <c:pt idx="6933">
                  <c:v>13.5215</c:v>
                </c:pt>
                <c:pt idx="6934">
                  <c:v>13.5215</c:v>
                </c:pt>
                <c:pt idx="6935">
                  <c:v>13.5215</c:v>
                </c:pt>
                <c:pt idx="6936">
                  <c:v>13.5215</c:v>
                </c:pt>
                <c:pt idx="6937">
                  <c:v>13.5215</c:v>
                </c:pt>
                <c:pt idx="6938">
                  <c:v>13.5215</c:v>
                </c:pt>
                <c:pt idx="6939">
                  <c:v>13.5215</c:v>
                </c:pt>
                <c:pt idx="6940">
                  <c:v>13.5215</c:v>
                </c:pt>
                <c:pt idx="6941">
                  <c:v>13.5215</c:v>
                </c:pt>
                <c:pt idx="6942">
                  <c:v>13.5215</c:v>
                </c:pt>
                <c:pt idx="6943">
                  <c:v>13.5215</c:v>
                </c:pt>
                <c:pt idx="6944">
                  <c:v>13.521599999999999</c:v>
                </c:pt>
                <c:pt idx="6945">
                  <c:v>13.521599999999999</c:v>
                </c:pt>
                <c:pt idx="6946">
                  <c:v>13.521599999999999</c:v>
                </c:pt>
                <c:pt idx="6947">
                  <c:v>13.521599999999999</c:v>
                </c:pt>
                <c:pt idx="6948">
                  <c:v>13.521599999999999</c:v>
                </c:pt>
                <c:pt idx="6949">
                  <c:v>13.521599999999999</c:v>
                </c:pt>
                <c:pt idx="6950">
                  <c:v>13.521599999999999</c:v>
                </c:pt>
                <c:pt idx="6951">
                  <c:v>13.521599999999999</c:v>
                </c:pt>
                <c:pt idx="6952">
                  <c:v>13.521599999999999</c:v>
                </c:pt>
                <c:pt idx="6953">
                  <c:v>13.521599999999999</c:v>
                </c:pt>
                <c:pt idx="6954">
                  <c:v>13.521599999999999</c:v>
                </c:pt>
                <c:pt idx="6955">
                  <c:v>13.521599999999999</c:v>
                </c:pt>
                <c:pt idx="6956">
                  <c:v>13.521599999999999</c:v>
                </c:pt>
                <c:pt idx="6957">
                  <c:v>13.521599999999999</c:v>
                </c:pt>
                <c:pt idx="6958">
                  <c:v>13.521599999999999</c:v>
                </c:pt>
                <c:pt idx="6959">
                  <c:v>13.521599999999999</c:v>
                </c:pt>
                <c:pt idx="6960">
                  <c:v>13.521599999999999</c:v>
                </c:pt>
                <c:pt idx="6961">
                  <c:v>13.521599999999999</c:v>
                </c:pt>
                <c:pt idx="6962">
                  <c:v>13.521599999999999</c:v>
                </c:pt>
                <c:pt idx="6963">
                  <c:v>13.521599999999999</c:v>
                </c:pt>
                <c:pt idx="6964">
                  <c:v>13.521599999999999</c:v>
                </c:pt>
                <c:pt idx="6965">
                  <c:v>13.521599999999999</c:v>
                </c:pt>
                <c:pt idx="6966">
                  <c:v>13.521599999999999</c:v>
                </c:pt>
                <c:pt idx="6967">
                  <c:v>13.521599999999999</c:v>
                </c:pt>
                <c:pt idx="6968">
                  <c:v>13.521599999999999</c:v>
                </c:pt>
                <c:pt idx="6969">
                  <c:v>13.521599999999999</c:v>
                </c:pt>
                <c:pt idx="6970">
                  <c:v>13.521599999999999</c:v>
                </c:pt>
                <c:pt idx="6971">
                  <c:v>13.521599999999999</c:v>
                </c:pt>
                <c:pt idx="6972">
                  <c:v>13.521599999999999</c:v>
                </c:pt>
                <c:pt idx="6973">
                  <c:v>13.521599999999999</c:v>
                </c:pt>
                <c:pt idx="6974">
                  <c:v>13.521599999999999</c:v>
                </c:pt>
                <c:pt idx="6975">
                  <c:v>13.521599999999999</c:v>
                </c:pt>
                <c:pt idx="6976">
                  <c:v>13.521599999999999</c:v>
                </c:pt>
                <c:pt idx="6977">
                  <c:v>13.521599999999999</c:v>
                </c:pt>
                <c:pt idx="6978">
                  <c:v>13.521599999999999</c:v>
                </c:pt>
                <c:pt idx="6979">
                  <c:v>13.521699999999999</c:v>
                </c:pt>
                <c:pt idx="6980">
                  <c:v>13.521699999999999</c:v>
                </c:pt>
                <c:pt idx="6981">
                  <c:v>13.521699999999999</c:v>
                </c:pt>
                <c:pt idx="6982">
                  <c:v>13.521699999999999</c:v>
                </c:pt>
                <c:pt idx="6983">
                  <c:v>13.521699999999999</c:v>
                </c:pt>
                <c:pt idx="6984">
                  <c:v>13.521699999999999</c:v>
                </c:pt>
                <c:pt idx="6985">
                  <c:v>13.521699999999999</c:v>
                </c:pt>
                <c:pt idx="6986">
                  <c:v>13.521699999999999</c:v>
                </c:pt>
                <c:pt idx="6987">
                  <c:v>13.521699999999999</c:v>
                </c:pt>
                <c:pt idx="6988">
                  <c:v>13.521699999999999</c:v>
                </c:pt>
                <c:pt idx="6989">
                  <c:v>13.521699999999999</c:v>
                </c:pt>
                <c:pt idx="6990">
                  <c:v>13.521699999999999</c:v>
                </c:pt>
                <c:pt idx="6991">
                  <c:v>13.521699999999999</c:v>
                </c:pt>
                <c:pt idx="6992">
                  <c:v>13.521699999999999</c:v>
                </c:pt>
                <c:pt idx="6993">
                  <c:v>13.521699999999999</c:v>
                </c:pt>
                <c:pt idx="6994">
                  <c:v>13.521699999999999</c:v>
                </c:pt>
                <c:pt idx="6995">
                  <c:v>13.521699999999999</c:v>
                </c:pt>
                <c:pt idx="6996">
                  <c:v>13.521699999999999</c:v>
                </c:pt>
                <c:pt idx="6997">
                  <c:v>13.521699999999999</c:v>
                </c:pt>
                <c:pt idx="6998">
                  <c:v>13.521699999999999</c:v>
                </c:pt>
                <c:pt idx="6999">
                  <c:v>13.521699999999999</c:v>
                </c:pt>
                <c:pt idx="7000">
                  <c:v>13.521699999999999</c:v>
                </c:pt>
                <c:pt idx="7001">
                  <c:v>13.521699999999999</c:v>
                </c:pt>
                <c:pt idx="7002">
                  <c:v>13.521699999999999</c:v>
                </c:pt>
                <c:pt idx="7003">
                  <c:v>13.521699999999999</c:v>
                </c:pt>
                <c:pt idx="7004">
                  <c:v>13.521699999999999</c:v>
                </c:pt>
                <c:pt idx="7005">
                  <c:v>13.521699999999999</c:v>
                </c:pt>
                <c:pt idx="7006">
                  <c:v>13.521699999999999</c:v>
                </c:pt>
                <c:pt idx="7007">
                  <c:v>13.521699999999999</c:v>
                </c:pt>
                <c:pt idx="7008">
                  <c:v>13.521699999999999</c:v>
                </c:pt>
                <c:pt idx="7009">
                  <c:v>13.521699999999999</c:v>
                </c:pt>
                <c:pt idx="7010">
                  <c:v>13.521699999999999</c:v>
                </c:pt>
                <c:pt idx="7011">
                  <c:v>13.521699999999999</c:v>
                </c:pt>
                <c:pt idx="7012">
                  <c:v>13.521699999999999</c:v>
                </c:pt>
                <c:pt idx="7013">
                  <c:v>13.521699999999999</c:v>
                </c:pt>
                <c:pt idx="7014">
                  <c:v>13.521699999999999</c:v>
                </c:pt>
                <c:pt idx="7015">
                  <c:v>13.521699999999999</c:v>
                </c:pt>
                <c:pt idx="7016">
                  <c:v>13.521800000000001</c:v>
                </c:pt>
                <c:pt idx="7017">
                  <c:v>13.521800000000001</c:v>
                </c:pt>
                <c:pt idx="7018">
                  <c:v>13.521800000000001</c:v>
                </c:pt>
                <c:pt idx="7019">
                  <c:v>13.521800000000001</c:v>
                </c:pt>
                <c:pt idx="7020">
                  <c:v>13.521800000000001</c:v>
                </c:pt>
                <c:pt idx="7021">
                  <c:v>13.521800000000001</c:v>
                </c:pt>
                <c:pt idx="7022">
                  <c:v>13.521800000000001</c:v>
                </c:pt>
                <c:pt idx="7023">
                  <c:v>13.521800000000001</c:v>
                </c:pt>
                <c:pt idx="7024">
                  <c:v>13.521800000000001</c:v>
                </c:pt>
                <c:pt idx="7025">
                  <c:v>13.521800000000001</c:v>
                </c:pt>
                <c:pt idx="7026">
                  <c:v>13.521800000000001</c:v>
                </c:pt>
                <c:pt idx="7027">
                  <c:v>13.521800000000001</c:v>
                </c:pt>
                <c:pt idx="7028">
                  <c:v>13.521800000000001</c:v>
                </c:pt>
                <c:pt idx="7029">
                  <c:v>13.521800000000001</c:v>
                </c:pt>
                <c:pt idx="7030">
                  <c:v>13.521800000000001</c:v>
                </c:pt>
                <c:pt idx="7031">
                  <c:v>13.521800000000001</c:v>
                </c:pt>
                <c:pt idx="7032">
                  <c:v>13.521800000000001</c:v>
                </c:pt>
                <c:pt idx="7033">
                  <c:v>13.521800000000001</c:v>
                </c:pt>
                <c:pt idx="7034">
                  <c:v>13.521800000000001</c:v>
                </c:pt>
                <c:pt idx="7035">
                  <c:v>13.521800000000001</c:v>
                </c:pt>
                <c:pt idx="7036">
                  <c:v>13.521800000000001</c:v>
                </c:pt>
                <c:pt idx="7037">
                  <c:v>13.521800000000001</c:v>
                </c:pt>
                <c:pt idx="7038">
                  <c:v>13.521800000000001</c:v>
                </c:pt>
                <c:pt idx="7039">
                  <c:v>13.521800000000001</c:v>
                </c:pt>
                <c:pt idx="7040">
                  <c:v>13.521800000000001</c:v>
                </c:pt>
                <c:pt idx="7041">
                  <c:v>13.521800000000001</c:v>
                </c:pt>
                <c:pt idx="7042">
                  <c:v>13.521800000000001</c:v>
                </c:pt>
                <c:pt idx="7043">
                  <c:v>13.521800000000001</c:v>
                </c:pt>
                <c:pt idx="7044">
                  <c:v>13.521800000000001</c:v>
                </c:pt>
                <c:pt idx="7045">
                  <c:v>13.521800000000001</c:v>
                </c:pt>
                <c:pt idx="7046">
                  <c:v>13.521800000000001</c:v>
                </c:pt>
                <c:pt idx="7047">
                  <c:v>13.521800000000001</c:v>
                </c:pt>
                <c:pt idx="7048">
                  <c:v>13.521800000000001</c:v>
                </c:pt>
                <c:pt idx="7049">
                  <c:v>13.521800000000001</c:v>
                </c:pt>
                <c:pt idx="7050">
                  <c:v>13.521800000000001</c:v>
                </c:pt>
                <c:pt idx="7051">
                  <c:v>13.521800000000001</c:v>
                </c:pt>
                <c:pt idx="7052">
                  <c:v>13.521800000000001</c:v>
                </c:pt>
                <c:pt idx="7053">
                  <c:v>13.521800000000001</c:v>
                </c:pt>
                <c:pt idx="7054">
                  <c:v>13.5219</c:v>
                </c:pt>
                <c:pt idx="7055">
                  <c:v>13.5219</c:v>
                </c:pt>
                <c:pt idx="7056">
                  <c:v>13.5219</c:v>
                </c:pt>
                <c:pt idx="7057">
                  <c:v>13.5219</c:v>
                </c:pt>
                <c:pt idx="7058">
                  <c:v>13.5219</c:v>
                </c:pt>
                <c:pt idx="7059">
                  <c:v>13.5219</c:v>
                </c:pt>
                <c:pt idx="7060">
                  <c:v>13.5219</c:v>
                </c:pt>
                <c:pt idx="7061">
                  <c:v>13.5219</c:v>
                </c:pt>
                <c:pt idx="7062">
                  <c:v>13.5219</c:v>
                </c:pt>
                <c:pt idx="7063">
                  <c:v>13.5219</c:v>
                </c:pt>
                <c:pt idx="7064">
                  <c:v>13.5219</c:v>
                </c:pt>
                <c:pt idx="7065">
                  <c:v>13.5219</c:v>
                </c:pt>
                <c:pt idx="7066">
                  <c:v>13.5219</c:v>
                </c:pt>
                <c:pt idx="7067">
                  <c:v>13.5219</c:v>
                </c:pt>
                <c:pt idx="7068">
                  <c:v>13.5219</c:v>
                </c:pt>
                <c:pt idx="7069">
                  <c:v>13.5219</c:v>
                </c:pt>
                <c:pt idx="7070">
                  <c:v>13.5219</c:v>
                </c:pt>
                <c:pt idx="7071">
                  <c:v>13.5219</c:v>
                </c:pt>
                <c:pt idx="7072">
                  <c:v>13.5219</c:v>
                </c:pt>
                <c:pt idx="7073">
                  <c:v>13.5219</c:v>
                </c:pt>
                <c:pt idx="7074">
                  <c:v>13.5219</c:v>
                </c:pt>
                <c:pt idx="7075">
                  <c:v>13.5219</c:v>
                </c:pt>
                <c:pt idx="7076">
                  <c:v>13.5219</c:v>
                </c:pt>
                <c:pt idx="7077">
                  <c:v>13.5219</c:v>
                </c:pt>
                <c:pt idx="7078">
                  <c:v>13.5219</c:v>
                </c:pt>
                <c:pt idx="7079">
                  <c:v>13.5219</c:v>
                </c:pt>
                <c:pt idx="7080">
                  <c:v>13.5219</c:v>
                </c:pt>
                <c:pt idx="7081">
                  <c:v>13.5219</c:v>
                </c:pt>
                <c:pt idx="7082">
                  <c:v>13.5219</c:v>
                </c:pt>
                <c:pt idx="7083">
                  <c:v>13.5219</c:v>
                </c:pt>
                <c:pt idx="7084">
                  <c:v>13.5219</c:v>
                </c:pt>
                <c:pt idx="7085">
                  <c:v>13.5219</c:v>
                </c:pt>
                <c:pt idx="7086">
                  <c:v>13.5219</c:v>
                </c:pt>
                <c:pt idx="7087">
                  <c:v>13.5219</c:v>
                </c:pt>
                <c:pt idx="7088">
                  <c:v>13.5219</c:v>
                </c:pt>
                <c:pt idx="7089">
                  <c:v>13.5219</c:v>
                </c:pt>
                <c:pt idx="7090">
                  <c:v>13.5219</c:v>
                </c:pt>
                <c:pt idx="7091">
                  <c:v>13.5219</c:v>
                </c:pt>
                <c:pt idx="7092">
                  <c:v>13.5219</c:v>
                </c:pt>
                <c:pt idx="7093">
                  <c:v>13.5219</c:v>
                </c:pt>
                <c:pt idx="7094">
                  <c:v>13.522</c:v>
                </c:pt>
                <c:pt idx="7095">
                  <c:v>13.522</c:v>
                </c:pt>
                <c:pt idx="7096">
                  <c:v>13.522</c:v>
                </c:pt>
                <c:pt idx="7097">
                  <c:v>13.522</c:v>
                </c:pt>
                <c:pt idx="7098">
                  <c:v>13.522</c:v>
                </c:pt>
                <c:pt idx="7099">
                  <c:v>13.522</c:v>
                </c:pt>
                <c:pt idx="7100">
                  <c:v>13.522</c:v>
                </c:pt>
                <c:pt idx="7101">
                  <c:v>13.522</c:v>
                </c:pt>
                <c:pt idx="7102">
                  <c:v>13.522</c:v>
                </c:pt>
                <c:pt idx="7103">
                  <c:v>13.522</c:v>
                </c:pt>
                <c:pt idx="7104">
                  <c:v>13.522</c:v>
                </c:pt>
                <c:pt idx="7105">
                  <c:v>13.522</c:v>
                </c:pt>
                <c:pt idx="7106">
                  <c:v>13.522</c:v>
                </c:pt>
                <c:pt idx="7107">
                  <c:v>13.522</c:v>
                </c:pt>
                <c:pt idx="7108">
                  <c:v>13.522</c:v>
                </c:pt>
                <c:pt idx="7109">
                  <c:v>13.522</c:v>
                </c:pt>
                <c:pt idx="7110">
                  <c:v>13.522</c:v>
                </c:pt>
                <c:pt idx="7111">
                  <c:v>13.522</c:v>
                </c:pt>
                <c:pt idx="7112">
                  <c:v>13.522</c:v>
                </c:pt>
                <c:pt idx="7113">
                  <c:v>13.522</c:v>
                </c:pt>
                <c:pt idx="7114">
                  <c:v>13.522</c:v>
                </c:pt>
                <c:pt idx="7115">
                  <c:v>13.522</c:v>
                </c:pt>
                <c:pt idx="7116">
                  <c:v>13.522</c:v>
                </c:pt>
                <c:pt idx="7117">
                  <c:v>13.522</c:v>
                </c:pt>
                <c:pt idx="7118">
                  <c:v>13.522</c:v>
                </c:pt>
                <c:pt idx="7119">
                  <c:v>13.522</c:v>
                </c:pt>
                <c:pt idx="7120">
                  <c:v>13.522</c:v>
                </c:pt>
                <c:pt idx="7121">
                  <c:v>13.522</c:v>
                </c:pt>
                <c:pt idx="7122">
                  <c:v>13.522</c:v>
                </c:pt>
                <c:pt idx="7123">
                  <c:v>13.522</c:v>
                </c:pt>
                <c:pt idx="7124">
                  <c:v>13.522</c:v>
                </c:pt>
                <c:pt idx="7125">
                  <c:v>13.522</c:v>
                </c:pt>
                <c:pt idx="7126">
                  <c:v>13.522</c:v>
                </c:pt>
                <c:pt idx="7127">
                  <c:v>13.522</c:v>
                </c:pt>
                <c:pt idx="7128">
                  <c:v>13.522</c:v>
                </c:pt>
                <c:pt idx="7129">
                  <c:v>13.522</c:v>
                </c:pt>
                <c:pt idx="7130">
                  <c:v>13.522</c:v>
                </c:pt>
                <c:pt idx="7131">
                  <c:v>13.522</c:v>
                </c:pt>
                <c:pt idx="7132">
                  <c:v>13.522</c:v>
                </c:pt>
                <c:pt idx="7133">
                  <c:v>13.522</c:v>
                </c:pt>
                <c:pt idx="7134">
                  <c:v>13.522</c:v>
                </c:pt>
                <c:pt idx="7135">
                  <c:v>13.5221</c:v>
                </c:pt>
                <c:pt idx="7136">
                  <c:v>13.5221</c:v>
                </c:pt>
                <c:pt idx="7137">
                  <c:v>13.5221</c:v>
                </c:pt>
                <c:pt idx="7138">
                  <c:v>13.5221</c:v>
                </c:pt>
                <c:pt idx="7139">
                  <c:v>13.5221</c:v>
                </c:pt>
                <c:pt idx="7140">
                  <c:v>13.5221</c:v>
                </c:pt>
                <c:pt idx="7141">
                  <c:v>13.5221</c:v>
                </c:pt>
                <c:pt idx="7142">
                  <c:v>13.5221</c:v>
                </c:pt>
                <c:pt idx="7143">
                  <c:v>13.5221</c:v>
                </c:pt>
                <c:pt idx="7144">
                  <c:v>13.5221</c:v>
                </c:pt>
                <c:pt idx="7145">
                  <c:v>13.5221</c:v>
                </c:pt>
                <c:pt idx="7146">
                  <c:v>13.5221</c:v>
                </c:pt>
                <c:pt idx="7147">
                  <c:v>13.5221</c:v>
                </c:pt>
                <c:pt idx="7148">
                  <c:v>13.5221</c:v>
                </c:pt>
                <c:pt idx="7149">
                  <c:v>13.5221</c:v>
                </c:pt>
                <c:pt idx="7150">
                  <c:v>13.5221</c:v>
                </c:pt>
                <c:pt idx="7151">
                  <c:v>13.5221</c:v>
                </c:pt>
                <c:pt idx="7152">
                  <c:v>13.5221</c:v>
                </c:pt>
                <c:pt idx="7153">
                  <c:v>13.5221</c:v>
                </c:pt>
                <c:pt idx="7154">
                  <c:v>13.5221</c:v>
                </c:pt>
                <c:pt idx="7155">
                  <c:v>13.5221</c:v>
                </c:pt>
                <c:pt idx="7156">
                  <c:v>13.5221</c:v>
                </c:pt>
                <c:pt idx="7157">
                  <c:v>13.5221</c:v>
                </c:pt>
                <c:pt idx="7158">
                  <c:v>13.5221</c:v>
                </c:pt>
                <c:pt idx="7159">
                  <c:v>13.5221</c:v>
                </c:pt>
                <c:pt idx="7160">
                  <c:v>13.5221</c:v>
                </c:pt>
                <c:pt idx="7161">
                  <c:v>13.5221</c:v>
                </c:pt>
                <c:pt idx="7162">
                  <c:v>13.5221</c:v>
                </c:pt>
                <c:pt idx="7163">
                  <c:v>13.5221</c:v>
                </c:pt>
                <c:pt idx="7164">
                  <c:v>13.5221</c:v>
                </c:pt>
                <c:pt idx="7165">
                  <c:v>13.5221</c:v>
                </c:pt>
                <c:pt idx="7166">
                  <c:v>13.5221</c:v>
                </c:pt>
                <c:pt idx="7167">
                  <c:v>13.5221</c:v>
                </c:pt>
                <c:pt idx="7168">
                  <c:v>13.5221</c:v>
                </c:pt>
                <c:pt idx="7169">
                  <c:v>13.5221</c:v>
                </c:pt>
                <c:pt idx="7170">
                  <c:v>13.5221</c:v>
                </c:pt>
                <c:pt idx="7171">
                  <c:v>13.5221</c:v>
                </c:pt>
                <c:pt idx="7172">
                  <c:v>13.5221</c:v>
                </c:pt>
                <c:pt idx="7173">
                  <c:v>13.5221</c:v>
                </c:pt>
                <c:pt idx="7174">
                  <c:v>13.5221</c:v>
                </c:pt>
                <c:pt idx="7175">
                  <c:v>13.5221</c:v>
                </c:pt>
                <c:pt idx="7176">
                  <c:v>13.5221</c:v>
                </c:pt>
                <c:pt idx="7177">
                  <c:v>13.5221</c:v>
                </c:pt>
                <c:pt idx="7178">
                  <c:v>13.5222</c:v>
                </c:pt>
                <c:pt idx="7179">
                  <c:v>13.5222</c:v>
                </c:pt>
                <c:pt idx="7180">
                  <c:v>13.5222</c:v>
                </c:pt>
                <c:pt idx="7181">
                  <c:v>13.5222</c:v>
                </c:pt>
                <c:pt idx="7182">
                  <c:v>13.5222</c:v>
                </c:pt>
                <c:pt idx="7183">
                  <c:v>13.5222</c:v>
                </c:pt>
                <c:pt idx="7184">
                  <c:v>13.5222</c:v>
                </c:pt>
                <c:pt idx="7185">
                  <c:v>13.5222</c:v>
                </c:pt>
                <c:pt idx="7186">
                  <c:v>13.5222</c:v>
                </c:pt>
                <c:pt idx="7187">
                  <c:v>13.5222</c:v>
                </c:pt>
                <c:pt idx="7188">
                  <c:v>13.5222</c:v>
                </c:pt>
                <c:pt idx="7189">
                  <c:v>13.5222</c:v>
                </c:pt>
                <c:pt idx="7190">
                  <c:v>13.5222</c:v>
                </c:pt>
                <c:pt idx="7191">
                  <c:v>13.5222</c:v>
                </c:pt>
                <c:pt idx="7192">
                  <c:v>13.5222</c:v>
                </c:pt>
                <c:pt idx="7193">
                  <c:v>13.5222</c:v>
                </c:pt>
                <c:pt idx="7194">
                  <c:v>13.5222</c:v>
                </c:pt>
                <c:pt idx="7195">
                  <c:v>13.5222</c:v>
                </c:pt>
                <c:pt idx="7196">
                  <c:v>13.5222</c:v>
                </c:pt>
                <c:pt idx="7197">
                  <c:v>13.5222</c:v>
                </c:pt>
                <c:pt idx="7198">
                  <c:v>13.5222</c:v>
                </c:pt>
                <c:pt idx="7199">
                  <c:v>13.5222</c:v>
                </c:pt>
                <c:pt idx="7200">
                  <c:v>13.5222</c:v>
                </c:pt>
                <c:pt idx="7201">
                  <c:v>13.5222</c:v>
                </c:pt>
                <c:pt idx="7202">
                  <c:v>13.5222</c:v>
                </c:pt>
                <c:pt idx="7203">
                  <c:v>13.5222</c:v>
                </c:pt>
                <c:pt idx="7204">
                  <c:v>13.5222</c:v>
                </c:pt>
                <c:pt idx="7205">
                  <c:v>13.5222</c:v>
                </c:pt>
                <c:pt idx="7206">
                  <c:v>13.5222</c:v>
                </c:pt>
                <c:pt idx="7207">
                  <c:v>13.5222</c:v>
                </c:pt>
                <c:pt idx="7208">
                  <c:v>13.5222</c:v>
                </c:pt>
                <c:pt idx="7209">
                  <c:v>13.5222</c:v>
                </c:pt>
                <c:pt idx="7210">
                  <c:v>13.5222</c:v>
                </c:pt>
                <c:pt idx="7211">
                  <c:v>13.5222</c:v>
                </c:pt>
                <c:pt idx="7212">
                  <c:v>13.5222</c:v>
                </c:pt>
                <c:pt idx="7213">
                  <c:v>13.5222</c:v>
                </c:pt>
                <c:pt idx="7214">
                  <c:v>13.5222</c:v>
                </c:pt>
                <c:pt idx="7215">
                  <c:v>13.5222</c:v>
                </c:pt>
                <c:pt idx="7216">
                  <c:v>13.5222</c:v>
                </c:pt>
                <c:pt idx="7217">
                  <c:v>13.5222</c:v>
                </c:pt>
                <c:pt idx="7218">
                  <c:v>13.5222</c:v>
                </c:pt>
                <c:pt idx="7219">
                  <c:v>13.5222</c:v>
                </c:pt>
                <c:pt idx="7220">
                  <c:v>13.5222</c:v>
                </c:pt>
                <c:pt idx="7221">
                  <c:v>13.5222</c:v>
                </c:pt>
                <c:pt idx="7222">
                  <c:v>13.5222</c:v>
                </c:pt>
                <c:pt idx="7223">
                  <c:v>13.5222</c:v>
                </c:pt>
                <c:pt idx="7224">
                  <c:v>13.5223</c:v>
                </c:pt>
                <c:pt idx="7225">
                  <c:v>13.5223</c:v>
                </c:pt>
                <c:pt idx="7226">
                  <c:v>13.5223</c:v>
                </c:pt>
                <c:pt idx="7227">
                  <c:v>13.5223</c:v>
                </c:pt>
                <c:pt idx="7228">
                  <c:v>13.5223</c:v>
                </c:pt>
                <c:pt idx="7229">
                  <c:v>13.5223</c:v>
                </c:pt>
                <c:pt idx="7230">
                  <c:v>13.5223</c:v>
                </c:pt>
                <c:pt idx="7231">
                  <c:v>13.5223</c:v>
                </c:pt>
                <c:pt idx="7232">
                  <c:v>13.5223</c:v>
                </c:pt>
                <c:pt idx="7233">
                  <c:v>13.5223</c:v>
                </c:pt>
                <c:pt idx="7234">
                  <c:v>13.5223</c:v>
                </c:pt>
                <c:pt idx="7235">
                  <c:v>13.5223</c:v>
                </c:pt>
                <c:pt idx="7236">
                  <c:v>13.5223</c:v>
                </c:pt>
                <c:pt idx="7237">
                  <c:v>13.5223</c:v>
                </c:pt>
                <c:pt idx="7238">
                  <c:v>13.5223</c:v>
                </c:pt>
                <c:pt idx="7239">
                  <c:v>13.5223</c:v>
                </c:pt>
                <c:pt idx="7240">
                  <c:v>13.5223</c:v>
                </c:pt>
                <c:pt idx="7241">
                  <c:v>13.5223</c:v>
                </c:pt>
                <c:pt idx="7242">
                  <c:v>13.5223</c:v>
                </c:pt>
                <c:pt idx="7243">
                  <c:v>13.5223</c:v>
                </c:pt>
                <c:pt idx="7244">
                  <c:v>13.5223</c:v>
                </c:pt>
                <c:pt idx="7245">
                  <c:v>13.5223</c:v>
                </c:pt>
                <c:pt idx="7246">
                  <c:v>13.5223</c:v>
                </c:pt>
                <c:pt idx="7247">
                  <c:v>13.5223</c:v>
                </c:pt>
                <c:pt idx="7248">
                  <c:v>13.5223</c:v>
                </c:pt>
                <c:pt idx="7249">
                  <c:v>13.5223</c:v>
                </c:pt>
                <c:pt idx="7250">
                  <c:v>13.5223</c:v>
                </c:pt>
                <c:pt idx="7251">
                  <c:v>13.5223</c:v>
                </c:pt>
                <c:pt idx="7252">
                  <c:v>13.5223</c:v>
                </c:pt>
                <c:pt idx="7253">
                  <c:v>13.5223</c:v>
                </c:pt>
                <c:pt idx="7254">
                  <c:v>13.5223</c:v>
                </c:pt>
                <c:pt idx="7255">
                  <c:v>13.5223</c:v>
                </c:pt>
                <c:pt idx="7256">
                  <c:v>13.5223</c:v>
                </c:pt>
                <c:pt idx="7257">
                  <c:v>13.5223</c:v>
                </c:pt>
                <c:pt idx="7258">
                  <c:v>13.5223</c:v>
                </c:pt>
                <c:pt idx="7259">
                  <c:v>13.5223</c:v>
                </c:pt>
                <c:pt idx="7260">
                  <c:v>13.5223</c:v>
                </c:pt>
                <c:pt idx="7261">
                  <c:v>13.5223</c:v>
                </c:pt>
                <c:pt idx="7262">
                  <c:v>13.5223</c:v>
                </c:pt>
                <c:pt idx="7263">
                  <c:v>13.5223</c:v>
                </c:pt>
                <c:pt idx="7264">
                  <c:v>13.5223</c:v>
                </c:pt>
                <c:pt idx="7265">
                  <c:v>13.5223</c:v>
                </c:pt>
                <c:pt idx="7266">
                  <c:v>13.5223</c:v>
                </c:pt>
                <c:pt idx="7267">
                  <c:v>13.5223</c:v>
                </c:pt>
                <c:pt idx="7268">
                  <c:v>13.5223</c:v>
                </c:pt>
                <c:pt idx="7269">
                  <c:v>13.5223</c:v>
                </c:pt>
                <c:pt idx="7270">
                  <c:v>13.5223</c:v>
                </c:pt>
                <c:pt idx="7271">
                  <c:v>13.522399999999999</c:v>
                </c:pt>
                <c:pt idx="7272">
                  <c:v>13.522399999999999</c:v>
                </c:pt>
                <c:pt idx="7273">
                  <c:v>13.522399999999999</c:v>
                </c:pt>
                <c:pt idx="7274">
                  <c:v>13.522399999999999</c:v>
                </c:pt>
                <c:pt idx="7275">
                  <c:v>13.522399999999999</c:v>
                </c:pt>
                <c:pt idx="7276">
                  <c:v>13.522399999999999</c:v>
                </c:pt>
                <c:pt idx="7277">
                  <c:v>13.522399999999999</c:v>
                </c:pt>
                <c:pt idx="7278">
                  <c:v>13.522399999999999</c:v>
                </c:pt>
                <c:pt idx="7279">
                  <c:v>13.522399999999999</c:v>
                </c:pt>
                <c:pt idx="7280">
                  <c:v>13.522399999999999</c:v>
                </c:pt>
                <c:pt idx="7281">
                  <c:v>13.522399999999999</c:v>
                </c:pt>
                <c:pt idx="7282">
                  <c:v>13.522399999999999</c:v>
                </c:pt>
                <c:pt idx="7283">
                  <c:v>13.522399999999999</c:v>
                </c:pt>
                <c:pt idx="7284">
                  <c:v>13.522399999999999</c:v>
                </c:pt>
                <c:pt idx="7285">
                  <c:v>13.522399999999999</c:v>
                </c:pt>
                <c:pt idx="7286">
                  <c:v>13.522399999999999</c:v>
                </c:pt>
                <c:pt idx="7287">
                  <c:v>13.522399999999999</c:v>
                </c:pt>
                <c:pt idx="7288">
                  <c:v>13.522399999999999</c:v>
                </c:pt>
                <c:pt idx="7289">
                  <c:v>13.522399999999999</c:v>
                </c:pt>
                <c:pt idx="7290">
                  <c:v>13.522399999999999</c:v>
                </c:pt>
                <c:pt idx="7291">
                  <c:v>13.522399999999999</c:v>
                </c:pt>
                <c:pt idx="7292">
                  <c:v>13.522399999999999</c:v>
                </c:pt>
                <c:pt idx="7293">
                  <c:v>13.522399999999999</c:v>
                </c:pt>
                <c:pt idx="7294">
                  <c:v>13.522399999999999</c:v>
                </c:pt>
                <c:pt idx="7295">
                  <c:v>13.522399999999999</c:v>
                </c:pt>
                <c:pt idx="7296">
                  <c:v>13.522399999999999</c:v>
                </c:pt>
                <c:pt idx="7297">
                  <c:v>13.522399999999999</c:v>
                </c:pt>
                <c:pt idx="7298">
                  <c:v>13.522399999999999</c:v>
                </c:pt>
                <c:pt idx="7299">
                  <c:v>13.522399999999999</c:v>
                </c:pt>
                <c:pt idx="7300">
                  <c:v>13.522399999999999</c:v>
                </c:pt>
                <c:pt idx="7301">
                  <c:v>13.522399999999999</c:v>
                </c:pt>
                <c:pt idx="7302">
                  <c:v>13.522399999999999</c:v>
                </c:pt>
                <c:pt idx="7303">
                  <c:v>13.522399999999999</c:v>
                </c:pt>
                <c:pt idx="7304">
                  <c:v>13.522399999999999</c:v>
                </c:pt>
                <c:pt idx="7305">
                  <c:v>13.522399999999999</c:v>
                </c:pt>
                <c:pt idx="7306">
                  <c:v>13.522399999999999</c:v>
                </c:pt>
                <c:pt idx="7307">
                  <c:v>13.522399999999999</c:v>
                </c:pt>
                <c:pt idx="7308">
                  <c:v>13.522399999999999</c:v>
                </c:pt>
                <c:pt idx="7309">
                  <c:v>13.522399999999999</c:v>
                </c:pt>
                <c:pt idx="7310">
                  <c:v>13.522399999999999</c:v>
                </c:pt>
                <c:pt idx="7311">
                  <c:v>13.522399999999999</c:v>
                </c:pt>
                <c:pt idx="7312">
                  <c:v>13.522399999999999</c:v>
                </c:pt>
                <c:pt idx="7313">
                  <c:v>13.522399999999999</c:v>
                </c:pt>
                <c:pt idx="7314">
                  <c:v>13.522399999999999</c:v>
                </c:pt>
                <c:pt idx="7315">
                  <c:v>13.522399999999999</c:v>
                </c:pt>
                <c:pt idx="7316">
                  <c:v>13.522399999999999</c:v>
                </c:pt>
                <c:pt idx="7317">
                  <c:v>13.522399999999999</c:v>
                </c:pt>
                <c:pt idx="7318">
                  <c:v>13.522399999999999</c:v>
                </c:pt>
                <c:pt idx="7319">
                  <c:v>13.522399999999999</c:v>
                </c:pt>
                <c:pt idx="7320">
                  <c:v>13.522399999999999</c:v>
                </c:pt>
                <c:pt idx="7321">
                  <c:v>13.522500000000001</c:v>
                </c:pt>
                <c:pt idx="7322">
                  <c:v>13.522500000000001</c:v>
                </c:pt>
                <c:pt idx="7323">
                  <c:v>13.522500000000001</c:v>
                </c:pt>
                <c:pt idx="7324">
                  <c:v>13.522500000000001</c:v>
                </c:pt>
                <c:pt idx="7325">
                  <c:v>13.522500000000001</c:v>
                </c:pt>
                <c:pt idx="7326">
                  <c:v>13.522500000000001</c:v>
                </c:pt>
                <c:pt idx="7327">
                  <c:v>13.522500000000001</c:v>
                </c:pt>
                <c:pt idx="7328">
                  <c:v>13.522500000000001</c:v>
                </c:pt>
                <c:pt idx="7329">
                  <c:v>13.522500000000001</c:v>
                </c:pt>
                <c:pt idx="7330">
                  <c:v>13.522500000000001</c:v>
                </c:pt>
                <c:pt idx="7331">
                  <c:v>13.522500000000001</c:v>
                </c:pt>
                <c:pt idx="7332">
                  <c:v>13.522500000000001</c:v>
                </c:pt>
                <c:pt idx="7333">
                  <c:v>13.522500000000001</c:v>
                </c:pt>
                <c:pt idx="7334">
                  <c:v>13.522500000000001</c:v>
                </c:pt>
                <c:pt idx="7335">
                  <c:v>13.522500000000001</c:v>
                </c:pt>
                <c:pt idx="7336">
                  <c:v>13.522500000000001</c:v>
                </c:pt>
                <c:pt idx="7337">
                  <c:v>13.522500000000001</c:v>
                </c:pt>
                <c:pt idx="7338">
                  <c:v>13.522500000000001</c:v>
                </c:pt>
                <c:pt idx="7339">
                  <c:v>13.522500000000001</c:v>
                </c:pt>
                <c:pt idx="7340">
                  <c:v>13.522500000000001</c:v>
                </c:pt>
                <c:pt idx="7341">
                  <c:v>13.522500000000001</c:v>
                </c:pt>
                <c:pt idx="7342">
                  <c:v>13.522500000000001</c:v>
                </c:pt>
                <c:pt idx="7343">
                  <c:v>13.522500000000001</c:v>
                </c:pt>
                <c:pt idx="7344">
                  <c:v>13.522500000000001</c:v>
                </c:pt>
                <c:pt idx="7345">
                  <c:v>13.522500000000001</c:v>
                </c:pt>
                <c:pt idx="7346">
                  <c:v>13.522500000000001</c:v>
                </c:pt>
                <c:pt idx="7347">
                  <c:v>13.522500000000001</c:v>
                </c:pt>
                <c:pt idx="7348">
                  <c:v>13.522500000000001</c:v>
                </c:pt>
                <c:pt idx="7349">
                  <c:v>13.522500000000001</c:v>
                </c:pt>
                <c:pt idx="7350">
                  <c:v>13.522500000000001</c:v>
                </c:pt>
                <c:pt idx="7351">
                  <c:v>13.522500000000001</c:v>
                </c:pt>
                <c:pt idx="7352">
                  <c:v>13.522500000000001</c:v>
                </c:pt>
                <c:pt idx="7353">
                  <c:v>13.522500000000001</c:v>
                </c:pt>
                <c:pt idx="7354">
                  <c:v>13.522500000000001</c:v>
                </c:pt>
                <c:pt idx="7355">
                  <c:v>13.522500000000001</c:v>
                </c:pt>
                <c:pt idx="7356">
                  <c:v>13.522500000000001</c:v>
                </c:pt>
                <c:pt idx="7357">
                  <c:v>13.522500000000001</c:v>
                </c:pt>
                <c:pt idx="7358">
                  <c:v>13.522500000000001</c:v>
                </c:pt>
                <c:pt idx="7359">
                  <c:v>13.522500000000001</c:v>
                </c:pt>
                <c:pt idx="7360">
                  <c:v>13.522500000000001</c:v>
                </c:pt>
                <c:pt idx="7361">
                  <c:v>13.522500000000001</c:v>
                </c:pt>
                <c:pt idx="7362">
                  <c:v>13.522500000000001</c:v>
                </c:pt>
                <c:pt idx="7363">
                  <c:v>13.522500000000001</c:v>
                </c:pt>
                <c:pt idx="7364">
                  <c:v>13.522500000000001</c:v>
                </c:pt>
                <c:pt idx="7365">
                  <c:v>13.522500000000001</c:v>
                </c:pt>
                <c:pt idx="7366">
                  <c:v>13.522500000000001</c:v>
                </c:pt>
                <c:pt idx="7367">
                  <c:v>13.522500000000001</c:v>
                </c:pt>
                <c:pt idx="7368">
                  <c:v>13.522500000000001</c:v>
                </c:pt>
                <c:pt idx="7369">
                  <c:v>13.522500000000001</c:v>
                </c:pt>
                <c:pt idx="7370">
                  <c:v>13.522500000000001</c:v>
                </c:pt>
                <c:pt idx="7371">
                  <c:v>13.522500000000001</c:v>
                </c:pt>
                <c:pt idx="7372">
                  <c:v>13.522500000000001</c:v>
                </c:pt>
                <c:pt idx="7373">
                  <c:v>13.522600000000001</c:v>
                </c:pt>
                <c:pt idx="7374">
                  <c:v>13.522600000000001</c:v>
                </c:pt>
                <c:pt idx="7375">
                  <c:v>13.522600000000001</c:v>
                </c:pt>
                <c:pt idx="7376">
                  <c:v>13.522600000000001</c:v>
                </c:pt>
                <c:pt idx="7377">
                  <c:v>13.522600000000001</c:v>
                </c:pt>
                <c:pt idx="7378">
                  <c:v>13.522600000000001</c:v>
                </c:pt>
                <c:pt idx="7379">
                  <c:v>13.522600000000001</c:v>
                </c:pt>
                <c:pt idx="7380">
                  <c:v>13.522600000000001</c:v>
                </c:pt>
                <c:pt idx="7381">
                  <c:v>13.522600000000001</c:v>
                </c:pt>
                <c:pt idx="7382">
                  <c:v>13.522600000000001</c:v>
                </c:pt>
                <c:pt idx="7383">
                  <c:v>13.522600000000001</c:v>
                </c:pt>
                <c:pt idx="7384">
                  <c:v>13.522600000000001</c:v>
                </c:pt>
                <c:pt idx="7385">
                  <c:v>13.522600000000001</c:v>
                </c:pt>
                <c:pt idx="7386">
                  <c:v>13.522600000000001</c:v>
                </c:pt>
                <c:pt idx="7387">
                  <c:v>13.522600000000001</c:v>
                </c:pt>
                <c:pt idx="7388">
                  <c:v>13.522600000000001</c:v>
                </c:pt>
                <c:pt idx="7389">
                  <c:v>13.522600000000001</c:v>
                </c:pt>
                <c:pt idx="7390">
                  <c:v>13.522600000000001</c:v>
                </c:pt>
                <c:pt idx="7391">
                  <c:v>13.522600000000001</c:v>
                </c:pt>
                <c:pt idx="7392">
                  <c:v>13.522600000000001</c:v>
                </c:pt>
                <c:pt idx="7393">
                  <c:v>13.522600000000001</c:v>
                </c:pt>
                <c:pt idx="7394">
                  <c:v>13.522600000000001</c:v>
                </c:pt>
                <c:pt idx="7395">
                  <c:v>13.522600000000001</c:v>
                </c:pt>
                <c:pt idx="7396">
                  <c:v>13.522600000000001</c:v>
                </c:pt>
                <c:pt idx="7397">
                  <c:v>13.522600000000001</c:v>
                </c:pt>
                <c:pt idx="7398">
                  <c:v>13.522600000000001</c:v>
                </c:pt>
                <c:pt idx="7399">
                  <c:v>13.522600000000001</c:v>
                </c:pt>
                <c:pt idx="7400">
                  <c:v>13.522600000000001</c:v>
                </c:pt>
                <c:pt idx="7401">
                  <c:v>13.522600000000001</c:v>
                </c:pt>
                <c:pt idx="7402">
                  <c:v>13.522600000000001</c:v>
                </c:pt>
                <c:pt idx="7403">
                  <c:v>13.522600000000001</c:v>
                </c:pt>
                <c:pt idx="7404">
                  <c:v>13.522600000000001</c:v>
                </c:pt>
                <c:pt idx="7405">
                  <c:v>13.522600000000001</c:v>
                </c:pt>
                <c:pt idx="7406">
                  <c:v>13.522600000000001</c:v>
                </c:pt>
                <c:pt idx="7407">
                  <c:v>13.522600000000001</c:v>
                </c:pt>
                <c:pt idx="7408">
                  <c:v>13.522600000000001</c:v>
                </c:pt>
                <c:pt idx="7409">
                  <c:v>13.522600000000001</c:v>
                </c:pt>
                <c:pt idx="7410">
                  <c:v>13.522600000000001</c:v>
                </c:pt>
                <c:pt idx="7411">
                  <c:v>13.522600000000001</c:v>
                </c:pt>
                <c:pt idx="7412">
                  <c:v>13.522600000000001</c:v>
                </c:pt>
                <c:pt idx="7413">
                  <c:v>13.522600000000001</c:v>
                </c:pt>
                <c:pt idx="7414">
                  <c:v>13.522600000000001</c:v>
                </c:pt>
                <c:pt idx="7415">
                  <c:v>13.522600000000001</c:v>
                </c:pt>
                <c:pt idx="7416">
                  <c:v>13.522600000000001</c:v>
                </c:pt>
                <c:pt idx="7417">
                  <c:v>13.522600000000001</c:v>
                </c:pt>
                <c:pt idx="7418">
                  <c:v>13.522600000000001</c:v>
                </c:pt>
                <c:pt idx="7419">
                  <c:v>13.522600000000001</c:v>
                </c:pt>
                <c:pt idx="7420">
                  <c:v>13.522600000000001</c:v>
                </c:pt>
                <c:pt idx="7421">
                  <c:v>13.522600000000001</c:v>
                </c:pt>
                <c:pt idx="7422">
                  <c:v>13.522600000000001</c:v>
                </c:pt>
                <c:pt idx="7423">
                  <c:v>13.522600000000001</c:v>
                </c:pt>
                <c:pt idx="7424">
                  <c:v>13.522600000000001</c:v>
                </c:pt>
                <c:pt idx="7425">
                  <c:v>13.522600000000001</c:v>
                </c:pt>
                <c:pt idx="7426">
                  <c:v>13.522600000000001</c:v>
                </c:pt>
                <c:pt idx="7427">
                  <c:v>13.522600000000001</c:v>
                </c:pt>
                <c:pt idx="7428">
                  <c:v>13.522600000000001</c:v>
                </c:pt>
                <c:pt idx="7429">
                  <c:v>13.5227</c:v>
                </c:pt>
                <c:pt idx="7430">
                  <c:v>13.5227</c:v>
                </c:pt>
                <c:pt idx="7431">
                  <c:v>13.5227</c:v>
                </c:pt>
                <c:pt idx="7432">
                  <c:v>13.5227</c:v>
                </c:pt>
                <c:pt idx="7433">
                  <c:v>13.5227</c:v>
                </c:pt>
                <c:pt idx="7434">
                  <c:v>13.5227</c:v>
                </c:pt>
                <c:pt idx="7435">
                  <c:v>13.5227</c:v>
                </c:pt>
                <c:pt idx="7436">
                  <c:v>13.5227</c:v>
                </c:pt>
                <c:pt idx="7437">
                  <c:v>13.5227</c:v>
                </c:pt>
                <c:pt idx="7438">
                  <c:v>13.5227</c:v>
                </c:pt>
                <c:pt idx="7439">
                  <c:v>13.5227</c:v>
                </c:pt>
                <c:pt idx="7440">
                  <c:v>13.5227</c:v>
                </c:pt>
                <c:pt idx="7441">
                  <c:v>13.5227</c:v>
                </c:pt>
                <c:pt idx="7442">
                  <c:v>13.5227</c:v>
                </c:pt>
                <c:pt idx="7443">
                  <c:v>13.5227</c:v>
                </c:pt>
                <c:pt idx="7444">
                  <c:v>13.5227</c:v>
                </c:pt>
                <c:pt idx="7445">
                  <c:v>13.5227</c:v>
                </c:pt>
                <c:pt idx="7446">
                  <c:v>13.5227</c:v>
                </c:pt>
                <c:pt idx="7447">
                  <c:v>13.5227</c:v>
                </c:pt>
                <c:pt idx="7448">
                  <c:v>13.5227</c:v>
                </c:pt>
                <c:pt idx="7449">
                  <c:v>13.5227</c:v>
                </c:pt>
                <c:pt idx="7450">
                  <c:v>13.5227</c:v>
                </c:pt>
                <c:pt idx="7451">
                  <c:v>13.5227</c:v>
                </c:pt>
                <c:pt idx="7452">
                  <c:v>13.5227</c:v>
                </c:pt>
                <c:pt idx="7453">
                  <c:v>13.5227</c:v>
                </c:pt>
                <c:pt idx="7454">
                  <c:v>13.5227</c:v>
                </c:pt>
                <c:pt idx="7455">
                  <c:v>13.5227</c:v>
                </c:pt>
                <c:pt idx="7456">
                  <c:v>13.5227</c:v>
                </c:pt>
                <c:pt idx="7457">
                  <c:v>13.5227</c:v>
                </c:pt>
                <c:pt idx="7458">
                  <c:v>13.5227</c:v>
                </c:pt>
                <c:pt idx="7459">
                  <c:v>13.5227</c:v>
                </c:pt>
                <c:pt idx="7460">
                  <c:v>13.5227</c:v>
                </c:pt>
                <c:pt idx="7461">
                  <c:v>13.5227</c:v>
                </c:pt>
                <c:pt idx="7462">
                  <c:v>13.5227</c:v>
                </c:pt>
                <c:pt idx="7463">
                  <c:v>13.5227</c:v>
                </c:pt>
                <c:pt idx="7464">
                  <c:v>13.5227</c:v>
                </c:pt>
                <c:pt idx="7465">
                  <c:v>13.5227</c:v>
                </c:pt>
                <c:pt idx="7466">
                  <c:v>13.5227</c:v>
                </c:pt>
                <c:pt idx="7467">
                  <c:v>13.5227</c:v>
                </c:pt>
                <c:pt idx="7468">
                  <c:v>13.5227</c:v>
                </c:pt>
                <c:pt idx="7469">
                  <c:v>13.5227</c:v>
                </c:pt>
                <c:pt idx="7470">
                  <c:v>13.5227</c:v>
                </c:pt>
                <c:pt idx="7471">
                  <c:v>13.5227</c:v>
                </c:pt>
                <c:pt idx="7472">
                  <c:v>13.5227</c:v>
                </c:pt>
                <c:pt idx="7473">
                  <c:v>13.5227</c:v>
                </c:pt>
                <c:pt idx="7474">
                  <c:v>13.5227</c:v>
                </c:pt>
                <c:pt idx="7475">
                  <c:v>13.5227</c:v>
                </c:pt>
                <c:pt idx="7476">
                  <c:v>13.5227</c:v>
                </c:pt>
                <c:pt idx="7477">
                  <c:v>13.5227</c:v>
                </c:pt>
                <c:pt idx="7478">
                  <c:v>13.5227</c:v>
                </c:pt>
                <c:pt idx="7479">
                  <c:v>13.5227</c:v>
                </c:pt>
                <c:pt idx="7480">
                  <c:v>13.5227</c:v>
                </c:pt>
                <c:pt idx="7481">
                  <c:v>13.5227</c:v>
                </c:pt>
                <c:pt idx="7482">
                  <c:v>13.5227</c:v>
                </c:pt>
                <c:pt idx="7483">
                  <c:v>13.5227</c:v>
                </c:pt>
                <c:pt idx="7484">
                  <c:v>13.5227</c:v>
                </c:pt>
                <c:pt idx="7485">
                  <c:v>13.5227</c:v>
                </c:pt>
                <c:pt idx="7486">
                  <c:v>13.5227</c:v>
                </c:pt>
                <c:pt idx="7487">
                  <c:v>13.5227</c:v>
                </c:pt>
                <c:pt idx="7488">
                  <c:v>13.5228</c:v>
                </c:pt>
                <c:pt idx="7489">
                  <c:v>13.5228</c:v>
                </c:pt>
                <c:pt idx="7490">
                  <c:v>13.5228</c:v>
                </c:pt>
                <c:pt idx="7491">
                  <c:v>13.5228</c:v>
                </c:pt>
                <c:pt idx="7492">
                  <c:v>13.5228</c:v>
                </c:pt>
                <c:pt idx="7493">
                  <c:v>13.5228</c:v>
                </c:pt>
                <c:pt idx="7494">
                  <c:v>13.5228</c:v>
                </c:pt>
                <c:pt idx="7495">
                  <c:v>13.5228</c:v>
                </c:pt>
                <c:pt idx="7496">
                  <c:v>13.5228</c:v>
                </c:pt>
                <c:pt idx="7497">
                  <c:v>13.5228</c:v>
                </c:pt>
                <c:pt idx="7498">
                  <c:v>13.5228</c:v>
                </c:pt>
                <c:pt idx="7499">
                  <c:v>13.5228</c:v>
                </c:pt>
                <c:pt idx="7500">
                  <c:v>13.5228</c:v>
                </c:pt>
                <c:pt idx="7501">
                  <c:v>13.5228</c:v>
                </c:pt>
                <c:pt idx="7502">
                  <c:v>13.5228</c:v>
                </c:pt>
                <c:pt idx="7503">
                  <c:v>13.5228</c:v>
                </c:pt>
                <c:pt idx="7504">
                  <c:v>13.5228</c:v>
                </c:pt>
                <c:pt idx="7505">
                  <c:v>13.5228</c:v>
                </c:pt>
                <c:pt idx="7506">
                  <c:v>13.5228</c:v>
                </c:pt>
                <c:pt idx="7507">
                  <c:v>13.5228</c:v>
                </c:pt>
                <c:pt idx="7508">
                  <c:v>13.5228</c:v>
                </c:pt>
                <c:pt idx="7509">
                  <c:v>13.5228</c:v>
                </c:pt>
                <c:pt idx="7510">
                  <c:v>13.5228</c:v>
                </c:pt>
                <c:pt idx="7511">
                  <c:v>13.5228</c:v>
                </c:pt>
                <c:pt idx="7512">
                  <c:v>13.5228</c:v>
                </c:pt>
                <c:pt idx="7513">
                  <c:v>13.5228</c:v>
                </c:pt>
                <c:pt idx="7514">
                  <c:v>13.5228</c:v>
                </c:pt>
                <c:pt idx="7515">
                  <c:v>13.5228</c:v>
                </c:pt>
                <c:pt idx="7516">
                  <c:v>13.5228</c:v>
                </c:pt>
                <c:pt idx="7517">
                  <c:v>13.5228</c:v>
                </c:pt>
                <c:pt idx="7518">
                  <c:v>13.5228</c:v>
                </c:pt>
                <c:pt idx="7519">
                  <c:v>13.5228</c:v>
                </c:pt>
                <c:pt idx="7520">
                  <c:v>13.5228</c:v>
                </c:pt>
                <c:pt idx="7521">
                  <c:v>13.5228</c:v>
                </c:pt>
                <c:pt idx="7522">
                  <c:v>13.5228</c:v>
                </c:pt>
                <c:pt idx="7523">
                  <c:v>13.5228</c:v>
                </c:pt>
                <c:pt idx="7524">
                  <c:v>13.5228</c:v>
                </c:pt>
                <c:pt idx="7525">
                  <c:v>13.5228</c:v>
                </c:pt>
                <c:pt idx="7526">
                  <c:v>13.5228</c:v>
                </c:pt>
                <c:pt idx="7527">
                  <c:v>13.5228</c:v>
                </c:pt>
                <c:pt idx="7528">
                  <c:v>13.5228</c:v>
                </c:pt>
                <c:pt idx="7529">
                  <c:v>13.5228</c:v>
                </c:pt>
                <c:pt idx="7530">
                  <c:v>13.5228</c:v>
                </c:pt>
                <c:pt idx="7531">
                  <c:v>13.5228</c:v>
                </c:pt>
                <c:pt idx="7532">
                  <c:v>13.5228</c:v>
                </c:pt>
                <c:pt idx="7533">
                  <c:v>13.5228</c:v>
                </c:pt>
                <c:pt idx="7534">
                  <c:v>13.5228</c:v>
                </c:pt>
                <c:pt idx="7535">
                  <c:v>13.5228</c:v>
                </c:pt>
                <c:pt idx="7536">
                  <c:v>13.5228</c:v>
                </c:pt>
                <c:pt idx="7537">
                  <c:v>13.5228</c:v>
                </c:pt>
                <c:pt idx="7538">
                  <c:v>13.5228</c:v>
                </c:pt>
                <c:pt idx="7539">
                  <c:v>13.5228</c:v>
                </c:pt>
                <c:pt idx="7540">
                  <c:v>13.5228</c:v>
                </c:pt>
                <c:pt idx="7541">
                  <c:v>13.5228</c:v>
                </c:pt>
                <c:pt idx="7542">
                  <c:v>13.5228</c:v>
                </c:pt>
                <c:pt idx="7543">
                  <c:v>13.5228</c:v>
                </c:pt>
                <c:pt idx="7544">
                  <c:v>13.5228</c:v>
                </c:pt>
                <c:pt idx="7545">
                  <c:v>13.5228</c:v>
                </c:pt>
                <c:pt idx="7546">
                  <c:v>13.5228</c:v>
                </c:pt>
                <c:pt idx="7547">
                  <c:v>13.5228</c:v>
                </c:pt>
                <c:pt idx="7548">
                  <c:v>13.5228</c:v>
                </c:pt>
                <c:pt idx="7549">
                  <c:v>13.5228</c:v>
                </c:pt>
                <c:pt idx="7550">
                  <c:v>13.5229</c:v>
                </c:pt>
                <c:pt idx="7551">
                  <c:v>13.5229</c:v>
                </c:pt>
                <c:pt idx="7552">
                  <c:v>13.5229</c:v>
                </c:pt>
                <c:pt idx="7553">
                  <c:v>13.5229</c:v>
                </c:pt>
                <c:pt idx="7554">
                  <c:v>13.5229</c:v>
                </c:pt>
                <c:pt idx="7555">
                  <c:v>13.5229</c:v>
                </c:pt>
                <c:pt idx="7556">
                  <c:v>13.5229</c:v>
                </c:pt>
                <c:pt idx="7557">
                  <c:v>13.5229</c:v>
                </c:pt>
                <c:pt idx="7558">
                  <c:v>13.5229</c:v>
                </c:pt>
                <c:pt idx="7559">
                  <c:v>13.5229</c:v>
                </c:pt>
                <c:pt idx="7560">
                  <c:v>13.5229</c:v>
                </c:pt>
                <c:pt idx="7561">
                  <c:v>13.5229</c:v>
                </c:pt>
                <c:pt idx="7562">
                  <c:v>13.5229</c:v>
                </c:pt>
                <c:pt idx="7563">
                  <c:v>13.5229</c:v>
                </c:pt>
                <c:pt idx="7564">
                  <c:v>13.5229</c:v>
                </c:pt>
                <c:pt idx="7565">
                  <c:v>13.5229</c:v>
                </c:pt>
                <c:pt idx="7566">
                  <c:v>13.5229</c:v>
                </c:pt>
                <c:pt idx="7567">
                  <c:v>13.5229</c:v>
                </c:pt>
                <c:pt idx="7568">
                  <c:v>13.5229</c:v>
                </c:pt>
                <c:pt idx="7569">
                  <c:v>13.5229</c:v>
                </c:pt>
                <c:pt idx="7570">
                  <c:v>13.5229</c:v>
                </c:pt>
                <c:pt idx="7571">
                  <c:v>13.5229</c:v>
                </c:pt>
                <c:pt idx="7572">
                  <c:v>13.5229</c:v>
                </c:pt>
                <c:pt idx="7573">
                  <c:v>13.5229</c:v>
                </c:pt>
                <c:pt idx="7574">
                  <c:v>13.5229</c:v>
                </c:pt>
                <c:pt idx="7575">
                  <c:v>13.5229</c:v>
                </c:pt>
                <c:pt idx="7576">
                  <c:v>13.5229</c:v>
                </c:pt>
                <c:pt idx="7577">
                  <c:v>13.5229</c:v>
                </c:pt>
                <c:pt idx="7578">
                  <c:v>13.5229</c:v>
                </c:pt>
                <c:pt idx="7579">
                  <c:v>13.5229</c:v>
                </c:pt>
                <c:pt idx="7580">
                  <c:v>13.5229</c:v>
                </c:pt>
                <c:pt idx="7581">
                  <c:v>13.5229</c:v>
                </c:pt>
                <c:pt idx="7582">
                  <c:v>13.5229</c:v>
                </c:pt>
                <c:pt idx="7583">
                  <c:v>13.5229</c:v>
                </c:pt>
                <c:pt idx="7584">
                  <c:v>13.5229</c:v>
                </c:pt>
                <c:pt idx="7585">
                  <c:v>13.5229</c:v>
                </c:pt>
                <c:pt idx="7586">
                  <c:v>13.5229</c:v>
                </c:pt>
                <c:pt idx="7587">
                  <c:v>13.5229</c:v>
                </c:pt>
                <c:pt idx="7588">
                  <c:v>13.5229</c:v>
                </c:pt>
                <c:pt idx="7589">
                  <c:v>13.5229</c:v>
                </c:pt>
                <c:pt idx="7590">
                  <c:v>13.5229</c:v>
                </c:pt>
                <c:pt idx="7591">
                  <c:v>13.5229</c:v>
                </c:pt>
                <c:pt idx="7592">
                  <c:v>13.5229</c:v>
                </c:pt>
                <c:pt idx="7593">
                  <c:v>13.5229</c:v>
                </c:pt>
                <c:pt idx="7594">
                  <c:v>13.5229</c:v>
                </c:pt>
                <c:pt idx="7595">
                  <c:v>13.5229</c:v>
                </c:pt>
                <c:pt idx="7596">
                  <c:v>13.5229</c:v>
                </c:pt>
                <c:pt idx="7597">
                  <c:v>13.5229</c:v>
                </c:pt>
                <c:pt idx="7598">
                  <c:v>13.5229</c:v>
                </c:pt>
                <c:pt idx="7599">
                  <c:v>13.5229</c:v>
                </c:pt>
                <c:pt idx="7600">
                  <c:v>13.5229</c:v>
                </c:pt>
                <c:pt idx="7601">
                  <c:v>13.5229</c:v>
                </c:pt>
                <c:pt idx="7602">
                  <c:v>13.5229</c:v>
                </c:pt>
                <c:pt idx="7603">
                  <c:v>13.5229</c:v>
                </c:pt>
                <c:pt idx="7604">
                  <c:v>13.5229</c:v>
                </c:pt>
                <c:pt idx="7605">
                  <c:v>13.5229</c:v>
                </c:pt>
                <c:pt idx="7606">
                  <c:v>13.5229</c:v>
                </c:pt>
                <c:pt idx="7607">
                  <c:v>13.5229</c:v>
                </c:pt>
                <c:pt idx="7608">
                  <c:v>13.5229</c:v>
                </c:pt>
                <c:pt idx="7609">
                  <c:v>13.5229</c:v>
                </c:pt>
                <c:pt idx="7610">
                  <c:v>13.5229</c:v>
                </c:pt>
                <c:pt idx="7611">
                  <c:v>13.5229</c:v>
                </c:pt>
                <c:pt idx="7612">
                  <c:v>13.5229</c:v>
                </c:pt>
                <c:pt idx="7613">
                  <c:v>13.5229</c:v>
                </c:pt>
                <c:pt idx="7614">
                  <c:v>13.5229</c:v>
                </c:pt>
                <c:pt idx="7615">
                  <c:v>13.5229</c:v>
                </c:pt>
                <c:pt idx="7616">
                  <c:v>13.5229</c:v>
                </c:pt>
                <c:pt idx="7617">
                  <c:v>13.523</c:v>
                </c:pt>
                <c:pt idx="7618">
                  <c:v>13.523</c:v>
                </c:pt>
                <c:pt idx="7619">
                  <c:v>13.523</c:v>
                </c:pt>
                <c:pt idx="7620">
                  <c:v>13.523</c:v>
                </c:pt>
                <c:pt idx="7621">
                  <c:v>13.523</c:v>
                </c:pt>
                <c:pt idx="7622">
                  <c:v>13.523</c:v>
                </c:pt>
                <c:pt idx="7623">
                  <c:v>13.523</c:v>
                </c:pt>
                <c:pt idx="7624">
                  <c:v>13.523</c:v>
                </c:pt>
                <c:pt idx="7625">
                  <c:v>13.523</c:v>
                </c:pt>
                <c:pt idx="7626">
                  <c:v>13.523</c:v>
                </c:pt>
                <c:pt idx="7627">
                  <c:v>13.523</c:v>
                </c:pt>
                <c:pt idx="7628">
                  <c:v>13.523</c:v>
                </c:pt>
                <c:pt idx="7629">
                  <c:v>13.523</c:v>
                </c:pt>
                <c:pt idx="7630">
                  <c:v>13.523</c:v>
                </c:pt>
                <c:pt idx="7631">
                  <c:v>13.523</c:v>
                </c:pt>
                <c:pt idx="7632">
                  <c:v>13.523</c:v>
                </c:pt>
                <c:pt idx="7633">
                  <c:v>13.523</c:v>
                </c:pt>
                <c:pt idx="7634">
                  <c:v>13.523</c:v>
                </c:pt>
                <c:pt idx="7635">
                  <c:v>13.523</c:v>
                </c:pt>
                <c:pt idx="7636">
                  <c:v>13.523</c:v>
                </c:pt>
                <c:pt idx="7637">
                  <c:v>13.523</c:v>
                </c:pt>
                <c:pt idx="7638">
                  <c:v>13.523</c:v>
                </c:pt>
                <c:pt idx="7639">
                  <c:v>13.523</c:v>
                </c:pt>
                <c:pt idx="7640">
                  <c:v>13.523</c:v>
                </c:pt>
                <c:pt idx="7641">
                  <c:v>13.523</c:v>
                </c:pt>
                <c:pt idx="7642">
                  <c:v>13.523</c:v>
                </c:pt>
                <c:pt idx="7643">
                  <c:v>13.523</c:v>
                </c:pt>
                <c:pt idx="7644">
                  <c:v>13.523</c:v>
                </c:pt>
                <c:pt idx="7645">
                  <c:v>13.523</c:v>
                </c:pt>
                <c:pt idx="7646">
                  <c:v>13.523</c:v>
                </c:pt>
                <c:pt idx="7647">
                  <c:v>13.523</c:v>
                </c:pt>
                <c:pt idx="7648">
                  <c:v>13.523</c:v>
                </c:pt>
                <c:pt idx="7649">
                  <c:v>13.523</c:v>
                </c:pt>
                <c:pt idx="7650">
                  <c:v>13.523</c:v>
                </c:pt>
                <c:pt idx="7651">
                  <c:v>13.523</c:v>
                </c:pt>
                <c:pt idx="7652">
                  <c:v>13.523</c:v>
                </c:pt>
                <c:pt idx="7653">
                  <c:v>13.523</c:v>
                </c:pt>
                <c:pt idx="7654">
                  <c:v>13.523</c:v>
                </c:pt>
                <c:pt idx="7655">
                  <c:v>13.523</c:v>
                </c:pt>
                <c:pt idx="7656">
                  <c:v>13.523</c:v>
                </c:pt>
                <c:pt idx="7657">
                  <c:v>13.523</c:v>
                </c:pt>
                <c:pt idx="7658">
                  <c:v>13.523</c:v>
                </c:pt>
                <c:pt idx="7659">
                  <c:v>13.523</c:v>
                </c:pt>
                <c:pt idx="7660">
                  <c:v>13.523</c:v>
                </c:pt>
                <c:pt idx="7661">
                  <c:v>13.523</c:v>
                </c:pt>
                <c:pt idx="7662">
                  <c:v>13.523</c:v>
                </c:pt>
                <c:pt idx="7663">
                  <c:v>13.523</c:v>
                </c:pt>
                <c:pt idx="7664">
                  <c:v>13.523</c:v>
                </c:pt>
                <c:pt idx="7665">
                  <c:v>13.523</c:v>
                </c:pt>
                <c:pt idx="7666">
                  <c:v>13.523</c:v>
                </c:pt>
                <c:pt idx="7667">
                  <c:v>13.523</c:v>
                </c:pt>
                <c:pt idx="7668">
                  <c:v>13.523</c:v>
                </c:pt>
                <c:pt idx="7669">
                  <c:v>13.523</c:v>
                </c:pt>
                <c:pt idx="7670">
                  <c:v>13.523</c:v>
                </c:pt>
                <c:pt idx="7671">
                  <c:v>13.523</c:v>
                </c:pt>
                <c:pt idx="7672">
                  <c:v>13.523</c:v>
                </c:pt>
                <c:pt idx="7673">
                  <c:v>13.523</c:v>
                </c:pt>
                <c:pt idx="7674">
                  <c:v>13.523</c:v>
                </c:pt>
                <c:pt idx="7675">
                  <c:v>13.523</c:v>
                </c:pt>
                <c:pt idx="7676">
                  <c:v>13.523</c:v>
                </c:pt>
                <c:pt idx="7677">
                  <c:v>13.523</c:v>
                </c:pt>
                <c:pt idx="7678">
                  <c:v>13.523</c:v>
                </c:pt>
                <c:pt idx="7679">
                  <c:v>13.523</c:v>
                </c:pt>
                <c:pt idx="7680">
                  <c:v>13.523</c:v>
                </c:pt>
                <c:pt idx="7681">
                  <c:v>13.523</c:v>
                </c:pt>
                <c:pt idx="7682">
                  <c:v>13.523</c:v>
                </c:pt>
                <c:pt idx="7683">
                  <c:v>13.523</c:v>
                </c:pt>
                <c:pt idx="7684">
                  <c:v>13.523</c:v>
                </c:pt>
                <c:pt idx="7685">
                  <c:v>13.523</c:v>
                </c:pt>
                <c:pt idx="7686">
                  <c:v>13.523</c:v>
                </c:pt>
                <c:pt idx="7687">
                  <c:v>13.523</c:v>
                </c:pt>
                <c:pt idx="7688">
                  <c:v>13.523</c:v>
                </c:pt>
                <c:pt idx="7689">
                  <c:v>13.523099999999999</c:v>
                </c:pt>
                <c:pt idx="7690">
                  <c:v>13.523099999999999</c:v>
                </c:pt>
                <c:pt idx="7691">
                  <c:v>13.523099999999999</c:v>
                </c:pt>
                <c:pt idx="7692">
                  <c:v>13.523099999999999</c:v>
                </c:pt>
                <c:pt idx="7693">
                  <c:v>13.523099999999999</c:v>
                </c:pt>
                <c:pt idx="7694">
                  <c:v>13.523099999999999</c:v>
                </c:pt>
                <c:pt idx="7695">
                  <c:v>13.523099999999999</c:v>
                </c:pt>
                <c:pt idx="7696">
                  <c:v>13.523099999999999</c:v>
                </c:pt>
                <c:pt idx="7697">
                  <c:v>13.523099999999999</c:v>
                </c:pt>
                <c:pt idx="7698">
                  <c:v>13.523099999999999</c:v>
                </c:pt>
                <c:pt idx="7699">
                  <c:v>13.523099999999999</c:v>
                </c:pt>
                <c:pt idx="7700">
                  <c:v>13.523099999999999</c:v>
                </c:pt>
                <c:pt idx="7701">
                  <c:v>13.523099999999999</c:v>
                </c:pt>
                <c:pt idx="7702">
                  <c:v>13.523099999999999</c:v>
                </c:pt>
                <c:pt idx="7703">
                  <c:v>13.523099999999999</c:v>
                </c:pt>
                <c:pt idx="7704">
                  <c:v>13.523099999999999</c:v>
                </c:pt>
                <c:pt idx="7705">
                  <c:v>13.523099999999999</c:v>
                </c:pt>
                <c:pt idx="7706">
                  <c:v>13.523099999999999</c:v>
                </c:pt>
                <c:pt idx="7707">
                  <c:v>13.523099999999999</c:v>
                </c:pt>
                <c:pt idx="7708">
                  <c:v>13.523099999999999</c:v>
                </c:pt>
                <c:pt idx="7709">
                  <c:v>13.523099999999999</c:v>
                </c:pt>
                <c:pt idx="7710">
                  <c:v>13.523099999999999</c:v>
                </c:pt>
                <c:pt idx="7711">
                  <c:v>13.523099999999999</c:v>
                </c:pt>
                <c:pt idx="7712">
                  <c:v>13.523099999999999</c:v>
                </c:pt>
                <c:pt idx="7713">
                  <c:v>13.523099999999999</c:v>
                </c:pt>
                <c:pt idx="7714">
                  <c:v>13.523099999999999</c:v>
                </c:pt>
                <c:pt idx="7715">
                  <c:v>13.523099999999999</c:v>
                </c:pt>
                <c:pt idx="7716">
                  <c:v>13.523099999999999</c:v>
                </c:pt>
                <c:pt idx="7717">
                  <c:v>13.523099999999999</c:v>
                </c:pt>
                <c:pt idx="7718">
                  <c:v>13.523099999999999</c:v>
                </c:pt>
                <c:pt idx="7719">
                  <c:v>13.523099999999999</c:v>
                </c:pt>
                <c:pt idx="7720">
                  <c:v>13.523099999999999</c:v>
                </c:pt>
                <c:pt idx="7721">
                  <c:v>13.523099999999999</c:v>
                </c:pt>
                <c:pt idx="7722">
                  <c:v>13.523099999999999</c:v>
                </c:pt>
                <c:pt idx="7723">
                  <c:v>13.523099999999999</c:v>
                </c:pt>
                <c:pt idx="7724">
                  <c:v>13.523099999999999</c:v>
                </c:pt>
                <c:pt idx="7725">
                  <c:v>13.523099999999999</c:v>
                </c:pt>
                <c:pt idx="7726">
                  <c:v>13.523099999999999</c:v>
                </c:pt>
                <c:pt idx="7727">
                  <c:v>13.523099999999999</c:v>
                </c:pt>
                <c:pt idx="7728">
                  <c:v>13.523099999999999</c:v>
                </c:pt>
                <c:pt idx="7729">
                  <c:v>13.523099999999999</c:v>
                </c:pt>
                <c:pt idx="7730">
                  <c:v>13.523099999999999</c:v>
                </c:pt>
                <c:pt idx="7731">
                  <c:v>13.523099999999999</c:v>
                </c:pt>
                <c:pt idx="7732">
                  <c:v>13.523099999999999</c:v>
                </c:pt>
                <c:pt idx="7733">
                  <c:v>13.523099999999999</c:v>
                </c:pt>
                <c:pt idx="7734">
                  <c:v>13.523099999999999</c:v>
                </c:pt>
                <c:pt idx="7735">
                  <c:v>13.523099999999999</c:v>
                </c:pt>
                <c:pt idx="7736">
                  <c:v>13.523099999999999</c:v>
                </c:pt>
                <c:pt idx="7737">
                  <c:v>13.523099999999999</c:v>
                </c:pt>
                <c:pt idx="7738">
                  <c:v>13.523099999999999</c:v>
                </c:pt>
                <c:pt idx="7739">
                  <c:v>13.523099999999999</c:v>
                </c:pt>
                <c:pt idx="7740">
                  <c:v>13.523099999999999</c:v>
                </c:pt>
                <c:pt idx="7741">
                  <c:v>13.523099999999999</c:v>
                </c:pt>
                <c:pt idx="7742">
                  <c:v>13.523099999999999</c:v>
                </c:pt>
                <c:pt idx="7743">
                  <c:v>13.523099999999999</c:v>
                </c:pt>
                <c:pt idx="7744">
                  <c:v>13.523099999999999</c:v>
                </c:pt>
                <c:pt idx="7745">
                  <c:v>13.523099999999999</c:v>
                </c:pt>
                <c:pt idx="7746">
                  <c:v>13.523099999999999</c:v>
                </c:pt>
                <c:pt idx="7747">
                  <c:v>13.523099999999999</c:v>
                </c:pt>
                <c:pt idx="7748">
                  <c:v>13.523099999999999</c:v>
                </c:pt>
                <c:pt idx="7749">
                  <c:v>13.523099999999999</c:v>
                </c:pt>
                <c:pt idx="7750">
                  <c:v>13.523099999999999</c:v>
                </c:pt>
                <c:pt idx="7751">
                  <c:v>13.523099999999999</c:v>
                </c:pt>
                <c:pt idx="7752">
                  <c:v>13.523099999999999</c:v>
                </c:pt>
                <c:pt idx="7753">
                  <c:v>13.523099999999999</c:v>
                </c:pt>
                <c:pt idx="7754">
                  <c:v>13.523099999999999</c:v>
                </c:pt>
                <c:pt idx="7755">
                  <c:v>13.523099999999999</c:v>
                </c:pt>
                <c:pt idx="7756">
                  <c:v>13.523099999999999</c:v>
                </c:pt>
                <c:pt idx="7757">
                  <c:v>13.523099999999999</c:v>
                </c:pt>
                <c:pt idx="7758">
                  <c:v>13.523099999999999</c:v>
                </c:pt>
                <c:pt idx="7759">
                  <c:v>13.523099999999999</c:v>
                </c:pt>
                <c:pt idx="7760">
                  <c:v>13.523099999999999</c:v>
                </c:pt>
                <c:pt idx="7761">
                  <c:v>13.523099999999999</c:v>
                </c:pt>
                <c:pt idx="7762">
                  <c:v>13.523099999999999</c:v>
                </c:pt>
                <c:pt idx="7763">
                  <c:v>13.523099999999999</c:v>
                </c:pt>
                <c:pt idx="7764">
                  <c:v>13.523099999999999</c:v>
                </c:pt>
                <c:pt idx="7765">
                  <c:v>13.523099999999999</c:v>
                </c:pt>
                <c:pt idx="7766">
                  <c:v>13.523199999999999</c:v>
                </c:pt>
                <c:pt idx="7767">
                  <c:v>13.523199999999999</c:v>
                </c:pt>
                <c:pt idx="7768">
                  <c:v>13.523199999999999</c:v>
                </c:pt>
                <c:pt idx="7769">
                  <c:v>13.523199999999999</c:v>
                </c:pt>
                <c:pt idx="7770">
                  <c:v>13.523199999999999</c:v>
                </c:pt>
                <c:pt idx="7771">
                  <c:v>13.523199999999999</c:v>
                </c:pt>
                <c:pt idx="7772">
                  <c:v>13.523199999999999</c:v>
                </c:pt>
                <c:pt idx="7773">
                  <c:v>13.523199999999999</c:v>
                </c:pt>
                <c:pt idx="7774">
                  <c:v>13.523199999999999</c:v>
                </c:pt>
                <c:pt idx="7775">
                  <c:v>13.523199999999999</c:v>
                </c:pt>
                <c:pt idx="7776">
                  <c:v>13.523199999999999</c:v>
                </c:pt>
                <c:pt idx="7777">
                  <c:v>13.523199999999999</c:v>
                </c:pt>
                <c:pt idx="7778">
                  <c:v>13.523199999999999</c:v>
                </c:pt>
                <c:pt idx="7779">
                  <c:v>13.523199999999999</c:v>
                </c:pt>
                <c:pt idx="7780">
                  <c:v>13.523199999999999</c:v>
                </c:pt>
                <c:pt idx="7781">
                  <c:v>13.523199999999999</c:v>
                </c:pt>
                <c:pt idx="7782">
                  <c:v>13.523199999999999</c:v>
                </c:pt>
                <c:pt idx="7783">
                  <c:v>13.523199999999999</c:v>
                </c:pt>
                <c:pt idx="7784">
                  <c:v>13.523199999999999</c:v>
                </c:pt>
                <c:pt idx="7785">
                  <c:v>13.523199999999999</c:v>
                </c:pt>
                <c:pt idx="7786">
                  <c:v>13.523199999999999</c:v>
                </c:pt>
                <c:pt idx="7787">
                  <c:v>13.523199999999999</c:v>
                </c:pt>
                <c:pt idx="7788">
                  <c:v>13.523199999999999</c:v>
                </c:pt>
                <c:pt idx="7789">
                  <c:v>13.523199999999999</c:v>
                </c:pt>
                <c:pt idx="7790">
                  <c:v>13.523199999999999</c:v>
                </c:pt>
                <c:pt idx="7791">
                  <c:v>13.523199999999999</c:v>
                </c:pt>
                <c:pt idx="7792">
                  <c:v>13.523199999999999</c:v>
                </c:pt>
                <c:pt idx="7793">
                  <c:v>13.523199999999999</c:v>
                </c:pt>
                <c:pt idx="7794">
                  <c:v>13.523199999999999</c:v>
                </c:pt>
                <c:pt idx="7795">
                  <c:v>13.523199999999999</c:v>
                </c:pt>
                <c:pt idx="7796">
                  <c:v>13.523199999999999</c:v>
                </c:pt>
                <c:pt idx="7797">
                  <c:v>13.523199999999999</c:v>
                </c:pt>
                <c:pt idx="7798">
                  <c:v>13.523199999999999</c:v>
                </c:pt>
                <c:pt idx="7799">
                  <c:v>13.523199999999999</c:v>
                </c:pt>
                <c:pt idx="7800">
                  <c:v>13.523199999999999</c:v>
                </c:pt>
                <c:pt idx="7801">
                  <c:v>13.523199999999999</c:v>
                </c:pt>
                <c:pt idx="7802">
                  <c:v>13.523199999999999</c:v>
                </c:pt>
                <c:pt idx="7803">
                  <c:v>13.523199999999999</c:v>
                </c:pt>
                <c:pt idx="7804">
                  <c:v>13.523199999999999</c:v>
                </c:pt>
                <c:pt idx="7805">
                  <c:v>13.523199999999999</c:v>
                </c:pt>
                <c:pt idx="7806">
                  <c:v>13.523199999999999</c:v>
                </c:pt>
                <c:pt idx="7807">
                  <c:v>13.523199999999999</c:v>
                </c:pt>
                <c:pt idx="7808">
                  <c:v>13.523199999999999</c:v>
                </c:pt>
                <c:pt idx="7809">
                  <c:v>13.523199999999999</c:v>
                </c:pt>
                <c:pt idx="7810">
                  <c:v>13.523199999999999</c:v>
                </c:pt>
                <c:pt idx="7811">
                  <c:v>13.523199999999999</c:v>
                </c:pt>
                <c:pt idx="7812">
                  <c:v>13.523199999999999</c:v>
                </c:pt>
                <c:pt idx="7813">
                  <c:v>13.523199999999999</c:v>
                </c:pt>
                <c:pt idx="7814">
                  <c:v>13.523199999999999</c:v>
                </c:pt>
                <c:pt idx="7815">
                  <c:v>13.523199999999999</c:v>
                </c:pt>
                <c:pt idx="7816">
                  <c:v>13.523199999999999</c:v>
                </c:pt>
                <c:pt idx="7817">
                  <c:v>13.523199999999999</c:v>
                </c:pt>
                <c:pt idx="7818">
                  <c:v>13.523199999999999</c:v>
                </c:pt>
                <c:pt idx="7819">
                  <c:v>13.523199999999999</c:v>
                </c:pt>
                <c:pt idx="7820">
                  <c:v>13.523199999999999</c:v>
                </c:pt>
                <c:pt idx="7821">
                  <c:v>13.523199999999999</c:v>
                </c:pt>
                <c:pt idx="7822">
                  <c:v>13.523199999999999</c:v>
                </c:pt>
                <c:pt idx="7823">
                  <c:v>13.523199999999999</c:v>
                </c:pt>
                <c:pt idx="7824">
                  <c:v>13.523199999999999</c:v>
                </c:pt>
                <c:pt idx="7825">
                  <c:v>13.523199999999999</c:v>
                </c:pt>
                <c:pt idx="7826">
                  <c:v>13.523199999999999</c:v>
                </c:pt>
                <c:pt idx="7827">
                  <c:v>13.523199999999999</c:v>
                </c:pt>
                <c:pt idx="7828">
                  <c:v>13.523199999999999</c:v>
                </c:pt>
                <c:pt idx="7829">
                  <c:v>13.523199999999999</c:v>
                </c:pt>
                <c:pt idx="7830">
                  <c:v>13.523199999999999</c:v>
                </c:pt>
                <c:pt idx="7831">
                  <c:v>13.523199999999999</c:v>
                </c:pt>
                <c:pt idx="7832">
                  <c:v>13.523199999999999</c:v>
                </c:pt>
                <c:pt idx="7833">
                  <c:v>13.523199999999999</c:v>
                </c:pt>
                <c:pt idx="7834">
                  <c:v>13.523199999999999</c:v>
                </c:pt>
                <c:pt idx="7835">
                  <c:v>13.523199999999999</c:v>
                </c:pt>
                <c:pt idx="7836">
                  <c:v>13.523199999999999</c:v>
                </c:pt>
                <c:pt idx="7837">
                  <c:v>13.523199999999999</c:v>
                </c:pt>
                <c:pt idx="7838">
                  <c:v>13.523199999999999</c:v>
                </c:pt>
                <c:pt idx="7839">
                  <c:v>13.523199999999999</c:v>
                </c:pt>
                <c:pt idx="7840">
                  <c:v>13.523199999999999</c:v>
                </c:pt>
                <c:pt idx="7841">
                  <c:v>13.523199999999999</c:v>
                </c:pt>
                <c:pt idx="7842">
                  <c:v>13.523199999999999</c:v>
                </c:pt>
                <c:pt idx="7843">
                  <c:v>13.523199999999999</c:v>
                </c:pt>
                <c:pt idx="7844">
                  <c:v>13.523199999999999</c:v>
                </c:pt>
                <c:pt idx="7845">
                  <c:v>13.523199999999999</c:v>
                </c:pt>
                <c:pt idx="7846">
                  <c:v>13.523199999999999</c:v>
                </c:pt>
                <c:pt idx="7847">
                  <c:v>13.523199999999999</c:v>
                </c:pt>
                <c:pt idx="7848">
                  <c:v>13.523199999999999</c:v>
                </c:pt>
                <c:pt idx="7849">
                  <c:v>13.523199999999999</c:v>
                </c:pt>
                <c:pt idx="7850">
                  <c:v>13.523199999999999</c:v>
                </c:pt>
                <c:pt idx="7851">
                  <c:v>13.523300000000001</c:v>
                </c:pt>
                <c:pt idx="7852">
                  <c:v>13.523300000000001</c:v>
                </c:pt>
                <c:pt idx="7853">
                  <c:v>13.523300000000001</c:v>
                </c:pt>
                <c:pt idx="7854">
                  <c:v>13.523300000000001</c:v>
                </c:pt>
                <c:pt idx="7855">
                  <c:v>13.523300000000001</c:v>
                </c:pt>
                <c:pt idx="7856">
                  <c:v>13.523300000000001</c:v>
                </c:pt>
                <c:pt idx="7857">
                  <c:v>13.523300000000001</c:v>
                </c:pt>
                <c:pt idx="7858">
                  <c:v>13.523300000000001</c:v>
                </c:pt>
                <c:pt idx="7859">
                  <c:v>13.523300000000001</c:v>
                </c:pt>
                <c:pt idx="7860">
                  <c:v>13.523300000000001</c:v>
                </c:pt>
                <c:pt idx="7861">
                  <c:v>13.523300000000001</c:v>
                </c:pt>
                <c:pt idx="7862">
                  <c:v>13.523300000000001</c:v>
                </c:pt>
                <c:pt idx="7863">
                  <c:v>13.523300000000001</c:v>
                </c:pt>
                <c:pt idx="7864">
                  <c:v>13.523300000000001</c:v>
                </c:pt>
                <c:pt idx="7865">
                  <c:v>13.523300000000001</c:v>
                </c:pt>
                <c:pt idx="7866">
                  <c:v>13.523300000000001</c:v>
                </c:pt>
                <c:pt idx="7867">
                  <c:v>13.523300000000001</c:v>
                </c:pt>
                <c:pt idx="7868">
                  <c:v>13.523300000000001</c:v>
                </c:pt>
                <c:pt idx="7869">
                  <c:v>13.523300000000001</c:v>
                </c:pt>
                <c:pt idx="7870">
                  <c:v>13.523300000000001</c:v>
                </c:pt>
                <c:pt idx="7871">
                  <c:v>13.523300000000001</c:v>
                </c:pt>
                <c:pt idx="7872">
                  <c:v>13.523300000000001</c:v>
                </c:pt>
                <c:pt idx="7873">
                  <c:v>13.523300000000001</c:v>
                </c:pt>
                <c:pt idx="7874">
                  <c:v>13.523300000000001</c:v>
                </c:pt>
                <c:pt idx="7875">
                  <c:v>13.523300000000001</c:v>
                </c:pt>
                <c:pt idx="7876">
                  <c:v>13.523300000000001</c:v>
                </c:pt>
                <c:pt idx="7877">
                  <c:v>13.523300000000001</c:v>
                </c:pt>
                <c:pt idx="7878">
                  <c:v>13.523300000000001</c:v>
                </c:pt>
                <c:pt idx="7879">
                  <c:v>13.523300000000001</c:v>
                </c:pt>
                <c:pt idx="7880">
                  <c:v>13.523300000000001</c:v>
                </c:pt>
                <c:pt idx="7881">
                  <c:v>13.523300000000001</c:v>
                </c:pt>
                <c:pt idx="7882">
                  <c:v>13.523300000000001</c:v>
                </c:pt>
                <c:pt idx="7883">
                  <c:v>13.523300000000001</c:v>
                </c:pt>
                <c:pt idx="7884">
                  <c:v>13.523300000000001</c:v>
                </c:pt>
                <c:pt idx="7885">
                  <c:v>13.523300000000001</c:v>
                </c:pt>
                <c:pt idx="7886">
                  <c:v>13.523300000000001</c:v>
                </c:pt>
                <c:pt idx="7887">
                  <c:v>13.523300000000001</c:v>
                </c:pt>
                <c:pt idx="7888">
                  <c:v>13.523300000000001</c:v>
                </c:pt>
                <c:pt idx="7889">
                  <c:v>13.523300000000001</c:v>
                </c:pt>
                <c:pt idx="7890">
                  <c:v>13.523300000000001</c:v>
                </c:pt>
                <c:pt idx="7891">
                  <c:v>13.523300000000001</c:v>
                </c:pt>
                <c:pt idx="7892">
                  <c:v>13.523300000000001</c:v>
                </c:pt>
                <c:pt idx="7893">
                  <c:v>13.523300000000001</c:v>
                </c:pt>
                <c:pt idx="7894">
                  <c:v>13.523300000000001</c:v>
                </c:pt>
                <c:pt idx="7895">
                  <c:v>13.523300000000001</c:v>
                </c:pt>
                <c:pt idx="7896">
                  <c:v>13.523300000000001</c:v>
                </c:pt>
                <c:pt idx="7897">
                  <c:v>13.523300000000001</c:v>
                </c:pt>
                <c:pt idx="7898">
                  <c:v>13.523300000000001</c:v>
                </c:pt>
                <c:pt idx="7899">
                  <c:v>13.523300000000001</c:v>
                </c:pt>
                <c:pt idx="7900">
                  <c:v>13.523300000000001</c:v>
                </c:pt>
                <c:pt idx="7901">
                  <c:v>13.523300000000001</c:v>
                </c:pt>
                <c:pt idx="7902">
                  <c:v>13.523300000000001</c:v>
                </c:pt>
                <c:pt idx="7903">
                  <c:v>13.523300000000001</c:v>
                </c:pt>
                <c:pt idx="7904">
                  <c:v>13.523300000000001</c:v>
                </c:pt>
                <c:pt idx="7905">
                  <c:v>13.523300000000001</c:v>
                </c:pt>
                <c:pt idx="7906">
                  <c:v>13.523300000000001</c:v>
                </c:pt>
                <c:pt idx="7907">
                  <c:v>13.523300000000001</c:v>
                </c:pt>
                <c:pt idx="7908">
                  <c:v>13.523300000000001</c:v>
                </c:pt>
                <c:pt idx="7909">
                  <c:v>13.523300000000001</c:v>
                </c:pt>
                <c:pt idx="7910">
                  <c:v>13.523300000000001</c:v>
                </c:pt>
                <c:pt idx="7911">
                  <c:v>13.523300000000001</c:v>
                </c:pt>
                <c:pt idx="7912">
                  <c:v>13.523300000000001</c:v>
                </c:pt>
                <c:pt idx="7913">
                  <c:v>13.523300000000001</c:v>
                </c:pt>
                <c:pt idx="7914">
                  <c:v>13.523300000000001</c:v>
                </c:pt>
                <c:pt idx="7915">
                  <c:v>13.523300000000001</c:v>
                </c:pt>
                <c:pt idx="7916">
                  <c:v>13.523300000000001</c:v>
                </c:pt>
                <c:pt idx="7917">
                  <c:v>13.523300000000001</c:v>
                </c:pt>
                <c:pt idx="7918">
                  <c:v>13.523300000000001</c:v>
                </c:pt>
                <c:pt idx="7919">
                  <c:v>13.523300000000001</c:v>
                </c:pt>
                <c:pt idx="7920">
                  <c:v>13.523300000000001</c:v>
                </c:pt>
                <c:pt idx="7921">
                  <c:v>13.523300000000001</c:v>
                </c:pt>
                <c:pt idx="7922">
                  <c:v>13.523300000000001</c:v>
                </c:pt>
                <c:pt idx="7923">
                  <c:v>13.523300000000001</c:v>
                </c:pt>
                <c:pt idx="7924">
                  <c:v>13.523300000000001</c:v>
                </c:pt>
                <c:pt idx="7925">
                  <c:v>13.523300000000001</c:v>
                </c:pt>
                <c:pt idx="7926">
                  <c:v>13.523300000000001</c:v>
                </c:pt>
                <c:pt idx="7927">
                  <c:v>13.523300000000001</c:v>
                </c:pt>
                <c:pt idx="7928">
                  <c:v>13.523300000000001</c:v>
                </c:pt>
                <c:pt idx="7929">
                  <c:v>13.523300000000001</c:v>
                </c:pt>
                <c:pt idx="7930">
                  <c:v>13.523300000000001</c:v>
                </c:pt>
                <c:pt idx="7931">
                  <c:v>13.523300000000001</c:v>
                </c:pt>
                <c:pt idx="7932">
                  <c:v>13.523300000000001</c:v>
                </c:pt>
                <c:pt idx="7933">
                  <c:v>13.523300000000001</c:v>
                </c:pt>
                <c:pt idx="7934">
                  <c:v>13.523300000000001</c:v>
                </c:pt>
                <c:pt idx="7935">
                  <c:v>13.523300000000001</c:v>
                </c:pt>
                <c:pt idx="7936">
                  <c:v>13.523300000000001</c:v>
                </c:pt>
                <c:pt idx="7937">
                  <c:v>13.523300000000001</c:v>
                </c:pt>
                <c:pt idx="7938">
                  <c:v>13.523300000000001</c:v>
                </c:pt>
                <c:pt idx="7939">
                  <c:v>13.523300000000001</c:v>
                </c:pt>
                <c:pt idx="7940">
                  <c:v>13.523300000000001</c:v>
                </c:pt>
                <c:pt idx="7941">
                  <c:v>13.523300000000001</c:v>
                </c:pt>
                <c:pt idx="7942">
                  <c:v>13.523300000000001</c:v>
                </c:pt>
                <c:pt idx="7943">
                  <c:v>13.523400000000001</c:v>
                </c:pt>
                <c:pt idx="7944">
                  <c:v>13.523400000000001</c:v>
                </c:pt>
                <c:pt idx="7945">
                  <c:v>13.523400000000001</c:v>
                </c:pt>
                <c:pt idx="7946">
                  <c:v>13.523400000000001</c:v>
                </c:pt>
                <c:pt idx="7947">
                  <c:v>13.523400000000001</c:v>
                </c:pt>
                <c:pt idx="7948">
                  <c:v>13.523400000000001</c:v>
                </c:pt>
                <c:pt idx="7949">
                  <c:v>13.523400000000001</c:v>
                </c:pt>
                <c:pt idx="7950">
                  <c:v>13.523400000000001</c:v>
                </c:pt>
                <c:pt idx="7951">
                  <c:v>13.523400000000001</c:v>
                </c:pt>
                <c:pt idx="7952">
                  <c:v>13.523400000000001</c:v>
                </c:pt>
                <c:pt idx="7953">
                  <c:v>13.523400000000001</c:v>
                </c:pt>
                <c:pt idx="7954">
                  <c:v>13.523400000000001</c:v>
                </c:pt>
                <c:pt idx="7955">
                  <c:v>13.523400000000001</c:v>
                </c:pt>
                <c:pt idx="7956">
                  <c:v>13.523400000000001</c:v>
                </c:pt>
                <c:pt idx="7957">
                  <c:v>13.523400000000001</c:v>
                </c:pt>
                <c:pt idx="7958">
                  <c:v>13.523400000000001</c:v>
                </c:pt>
                <c:pt idx="7959">
                  <c:v>13.523400000000001</c:v>
                </c:pt>
                <c:pt idx="7960">
                  <c:v>13.523400000000001</c:v>
                </c:pt>
                <c:pt idx="7961">
                  <c:v>13.523400000000001</c:v>
                </c:pt>
                <c:pt idx="7962">
                  <c:v>13.523400000000001</c:v>
                </c:pt>
                <c:pt idx="7963">
                  <c:v>13.523400000000001</c:v>
                </c:pt>
                <c:pt idx="7964">
                  <c:v>13.523400000000001</c:v>
                </c:pt>
                <c:pt idx="7965">
                  <c:v>13.523400000000001</c:v>
                </c:pt>
                <c:pt idx="7966">
                  <c:v>13.523400000000001</c:v>
                </c:pt>
                <c:pt idx="7967">
                  <c:v>13.523400000000001</c:v>
                </c:pt>
                <c:pt idx="7968">
                  <c:v>13.523400000000001</c:v>
                </c:pt>
                <c:pt idx="7969">
                  <c:v>13.523400000000001</c:v>
                </c:pt>
                <c:pt idx="7970">
                  <c:v>13.523400000000001</c:v>
                </c:pt>
                <c:pt idx="7971">
                  <c:v>13.523400000000001</c:v>
                </c:pt>
                <c:pt idx="7972">
                  <c:v>13.523400000000001</c:v>
                </c:pt>
                <c:pt idx="7973">
                  <c:v>13.523400000000001</c:v>
                </c:pt>
                <c:pt idx="7974">
                  <c:v>13.523400000000001</c:v>
                </c:pt>
                <c:pt idx="7975">
                  <c:v>13.523400000000001</c:v>
                </c:pt>
                <c:pt idx="7976">
                  <c:v>13.523400000000001</c:v>
                </c:pt>
                <c:pt idx="7977">
                  <c:v>13.523400000000001</c:v>
                </c:pt>
                <c:pt idx="7978">
                  <c:v>13.523400000000001</c:v>
                </c:pt>
                <c:pt idx="7979">
                  <c:v>13.523400000000001</c:v>
                </c:pt>
                <c:pt idx="7980">
                  <c:v>13.523400000000001</c:v>
                </c:pt>
                <c:pt idx="7981">
                  <c:v>13.523400000000001</c:v>
                </c:pt>
                <c:pt idx="7982">
                  <c:v>13.523400000000001</c:v>
                </c:pt>
                <c:pt idx="7983">
                  <c:v>13.523400000000001</c:v>
                </c:pt>
                <c:pt idx="7984">
                  <c:v>13.523400000000001</c:v>
                </c:pt>
                <c:pt idx="7985">
                  <c:v>13.523400000000001</c:v>
                </c:pt>
                <c:pt idx="7986">
                  <c:v>13.523400000000001</c:v>
                </c:pt>
                <c:pt idx="7987">
                  <c:v>13.523400000000001</c:v>
                </c:pt>
                <c:pt idx="7988">
                  <c:v>13.523400000000001</c:v>
                </c:pt>
                <c:pt idx="7989">
                  <c:v>13.523400000000001</c:v>
                </c:pt>
                <c:pt idx="7990">
                  <c:v>13.523400000000001</c:v>
                </c:pt>
                <c:pt idx="7991">
                  <c:v>13.523400000000001</c:v>
                </c:pt>
                <c:pt idx="7992">
                  <c:v>13.523400000000001</c:v>
                </c:pt>
                <c:pt idx="7993">
                  <c:v>13.523400000000001</c:v>
                </c:pt>
                <c:pt idx="7994">
                  <c:v>13.523400000000001</c:v>
                </c:pt>
                <c:pt idx="7995">
                  <c:v>13.523400000000001</c:v>
                </c:pt>
                <c:pt idx="7996">
                  <c:v>13.523400000000001</c:v>
                </c:pt>
                <c:pt idx="7997">
                  <c:v>13.523400000000001</c:v>
                </c:pt>
                <c:pt idx="7998">
                  <c:v>13.523400000000001</c:v>
                </c:pt>
                <c:pt idx="7999">
                  <c:v>13.523400000000001</c:v>
                </c:pt>
                <c:pt idx="8000">
                  <c:v>13.523400000000001</c:v>
                </c:pt>
                <c:pt idx="8001">
                  <c:v>13.523400000000001</c:v>
                </c:pt>
                <c:pt idx="8002">
                  <c:v>13.523400000000001</c:v>
                </c:pt>
                <c:pt idx="8003">
                  <c:v>13.523400000000001</c:v>
                </c:pt>
                <c:pt idx="8004">
                  <c:v>13.523400000000001</c:v>
                </c:pt>
                <c:pt idx="8005">
                  <c:v>13.523400000000001</c:v>
                </c:pt>
                <c:pt idx="8006">
                  <c:v>13.523400000000001</c:v>
                </c:pt>
                <c:pt idx="8007">
                  <c:v>13.523400000000001</c:v>
                </c:pt>
                <c:pt idx="8008">
                  <c:v>13.523400000000001</c:v>
                </c:pt>
                <c:pt idx="8009">
                  <c:v>13.523400000000001</c:v>
                </c:pt>
                <c:pt idx="8010">
                  <c:v>13.523400000000001</c:v>
                </c:pt>
                <c:pt idx="8011">
                  <c:v>13.523400000000001</c:v>
                </c:pt>
                <c:pt idx="8012">
                  <c:v>13.523400000000001</c:v>
                </c:pt>
                <c:pt idx="8013">
                  <c:v>13.523400000000001</c:v>
                </c:pt>
                <c:pt idx="8014">
                  <c:v>13.523400000000001</c:v>
                </c:pt>
                <c:pt idx="8015">
                  <c:v>13.523400000000001</c:v>
                </c:pt>
                <c:pt idx="8016">
                  <c:v>13.523400000000001</c:v>
                </c:pt>
                <c:pt idx="8017">
                  <c:v>13.523400000000001</c:v>
                </c:pt>
                <c:pt idx="8018">
                  <c:v>13.523400000000001</c:v>
                </c:pt>
                <c:pt idx="8019">
                  <c:v>13.523400000000001</c:v>
                </c:pt>
                <c:pt idx="8020">
                  <c:v>13.523400000000001</c:v>
                </c:pt>
                <c:pt idx="8021">
                  <c:v>13.523400000000001</c:v>
                </c:pt>
                <c:pt idx="8022">
                  <c:v>13.523400000000001</c:v>
                </c:pt>
                <c:pt idx="8023">
                  <c:v>13.523400000000001</c:v>
                </c:pt>
                <c:pt idx="8024">
                  <c:v>13.523400000000001</c:v>
                </c:pt>
                <c:pt idx="8025">
                  <c:v>13.523400000000001</c:v>
                </c:pt>
                <c:pt idx="8026">
                  <c:v>13.523400000000001</c:v>
                </c:pt>
                <c:pt idx="8027">
                  <c:v>13.523400000000001</c:v>
                </c:pt>
                <c:pt idx="8028">
                  <c:v>13.523400000000001</c:v>
                </c:pt>
                <c:pt idx="8029">
                  <c:v>13.523400000000001</c:v>
                </c:pt>
                <c:pt idx="8030">
                  <c:v>13.523400000000001</c:v>
                </c:pt>
                <c:pt idx="8031">
                  <c:v>13.523400000000001</c:v>
                </c:pt>
                <c:pt idx="8032">
                  <c:v>13.523400000000001</c:v>
                </c:pt>
                <c:pt idx="8033">
                  <c:v>13.523400000000001</c:v>
                </c:pt>
                <c:pt idx="8034">
                  <c:v>13.523400000000001</c:v>
                </c:pt>
                <c:pt idx="8035">
                  <c:v>13.523400000000001</c:v>
                </c:pt>
                <c:pt idx="8036">
                  <c:v>13.523400000000001</c:v>
                </c:pt>
                <c:pt idx="8037">
                  <c:v>13.523400000000001</c:v>
                </c:pt>
                <c:pt idx="8038">
                  <c:v>13.523400000000001</c:v>
                </c:pt>
                <c:pt idx="8039">
                  <c:v>13.523400000000001</c:v>
                </c:pt>
                <c:pt idx="8040">
                  <c:v>13.523400000000001</c:v>
                </c:pt>
                <c:pt idx="8041">
                  <c:v>13.523400000000001</c:v>
                </c:pt>
                <c:pt idx="8042">
                  <c:v>13.523400000000001</c:v>
                </c:pt>
                <c:pt idx="8043">
                  <c:v>13.523400000000001</c:v>
                </c:pt>
                <c:pt idx="8044">
                  <c:v>13.523400000000001</c:v>
                </c:pt>
                <c:pt idx="8045">
                  <c:v>13.5235</c:v>
                </c:pt>
                <c:pt idx="8046">
                  <c:v>13.5235</c:v>
                </c:pt>
                <c:pt idx="8047">
                  <c:v>13.5235</c:v>
                </c:pt>
                <c:pt idx="8048">
                  <c:v>13.5235</c:v>
                </c:pt>
                <c:pt idx="8049">
                  <c:v>13.5235</c:v>
                </c:pt>
                <c:pt idx="8050">
                  <c:v>13.5235</c:v>
                </c:pt>
                <c:pt idx="8051">
                  <c:v>13.5235</c:v>
                </c:pt>
                <c:pt idx="8052">
                  <c:v>13.5235</c:v>
                </c:pt>
                <c:pt idx="8053">
                  <c:v>13.5235</c:v>
                </c:pt>
                <c:pt idx="8054">
                  <c:v>13.5235</c:v>
                </c:pt>
                <c:pt idx="8055">
                  <c:v>13.5235</c:v>
                </c:pt>
                <c:pt idx="8056">
                  <c:v>13.5235</c:v>
                </c:pt>
                <c:pt idx="8057">
                  <c:v>13.5235</c:v>
                </c:pt>
                <c:pt idx="8058">
                  <c:v>13.5235</c:v>
                </c:pt>
                <c:pt idx="8059">
                  <c:v>13.5235</c:v>
                </c:pt>
                <c:pt idx="8060">
                  <c:v>13.5235</c:v>
                </c:pt>
                <c:pt idx="8061">
                  <c:v>13.5235</c:v>
                </c:pt>
                <c:pt idx="8062">
                  <c:v>13.5235</c:v>
                </c:pt>
                <c:pt idx="8063">
                  <c:v>13.5235</c:v>
                </c:pt>
                <c:pt idx="8064">
                  <c:v>13.5235</c:v>
                </c:pt>
                <c:pt idx="8065">
                  <c:v>13.5235</c:v>
                </c:pt>
                <c:pt idx="8066">
                  <c:v>13.5235</c:v>
                </c:pt>
                <c:pt idx="8067">
                  <c:v>13.5235</c:v>
                </c:pt>
                <c:pt idx="8068">
                  <c:v>13.5235</c:v>
                </c:pt>
                <c:pt idx="8069">
                  <c:v>13.5235</c:v>
                </c:pt>
                <c:pt idx="8070">
                  <c:v>13.5235</c:v>
                </c:pt>
                <c:pt idx="8071">
                  <c:v>13.5235</c:v>
                </c:pt>
                <c:pt idx="8072">
                  <c:v>13.5235</c:v>
                </c:pt>
                <c:pt idx="8073">
                  <c:v>13.5235</c:v>
                </c:pt>
                <c:pt idx="8074">
                  <c:v>13.5235</c:v>
                </c:pt>
                <c:pt idx="8075">
                  <c:v>13.5235</c:v>
                </c:pt>
                <c:pt idx="8076">
                  <c:v>13.5235</c:v>
                </c:pt>
                <c:pt idx="8077">
                  <c:v>13.5235</c:v>
                </c:pt>
                <c:pt idx="8078">
                  <c:v>13.5235</c:v>
                </c:pt>
                <c:pt idx="8079">
                  <c:v>13.5235</c:v>
                </c:pt>
                <c:pt idx="8080">
                  <c:v>13.5235</c:v>
                </c:pt>
                <c:pt idx="8081">
                  <c:v>13.5235</c:v>
                </c:pt>
                <c:pt idx="8082">
                  <c:v>13.5235</c:v>
                </c:pt>
                <c:pt idx="8083">
                  <c:v>13.5235</c:v>
                </c:pt>
                <c:pt idx="8084">
                  <c:v>13.5235</c:v>
                </c:pt>
                <c:pt idx="8085">
                  <c:v>13.5235</c:v>
                </c:pt>
                <c:pt idx="8086">
                  <c:v>13.5235</c:v>
                </c:pt>
                <c:pt idx="8087">
                  <c:v>13.5235</c:v>
                </c:pt>
                <c:pt idx="8088">
                  <c:v>13.5235</c:v>
                </c:pt>
                <c:pt idx="8089">
                  <c:v>13.5235</c:v>
                </c:pt>
                <c:pt idx="8090">
                  <c:v>13.5235</c:v>
                </c:pt>
                <c:pt idx="8091">
                  <c:v>13.5235</c:v>
                </c:pt>
                <c:pt idx="8092">
                  <c:v>13.5235</c:v>
                </c:pt>
                <c:pt idx="8093">
                  <c:v>13.5235</c:v>
                </c:pt>
                <c:pt idx="8094">
                  <c:v>13.5235</c:v>
                </c:pt>
                <c:pt idx="8095">
                  <c:v>13.5235</c:v>
                </c:pt>
                <c:pt idx="8096">
                  <c:v>13.5235</c:v>
                </c:pt>
                <c:pt idx="8097">
                  <c:v>13.5235</c:v>
                </c:pt>
                <c:pt idx="8098">
                  <c:v>13.5235</c:v>
                </c:pt>
                <c:pt idx="8099">
                  <c:v>13.5235</c:v>
                </c:pt>
                <c:pt idx="8100">
                  <c:v>13.5235</c:v>
                </c:pt>
                <c:pt idx="8101">
                  <c:v>13.5235</c:v>
                </c:pt>
                <c:pt idx="8102">
                  <c:v>13.5235</c:v>
                </c:pt>
                <c:pt idx="8103">
                  <c:v>13.5235</c:v>
                </c:pt>
                <c:pt idx="8104">
                  <c:v>13.5235</c:v>
                </c:pt>
                <c:pt idx="8105">
                  <c:v>13.5235</c:v>
                </c:pt>
                <c:pt idx="8106">
                  <c:v>13.5235</c:v>
                </c:pt>
                <c:pt idx="8107">
                  <c:v>13.5235</c:v>
                </c:pt>
                <c:pt idx="8108">
                  <c:v>13.5235</c:v>
                </c:pt>
                <c:pt idx="8109">
                  <c:v>13.5235</c:v>
                </c:pt>
                <c:pt idx="8110">
                  <c:v>13.5235</c:v>
                </c:pt>
                <c:pt idx="8111">
                  <c:v>13.5235</c:v>
                </c:pt>
                <c:pt idx="8112">
                  <c:v>13.5235</c:v>
                </c:pt>
                <c:pt idx="8113">
                  <c:v>13.5235</c:v>
                </c:pt>
                <c:pt idx="8114">
                  <c:v>13.5235</c:v>
                </c:pt>
                <c:pt idx="8115">
                  <c:v>13.5235</c:v>
                </c:pt>
                <c:pt idx="8116">
                  <c:v>13.5235</c:v>
                </c:pt>
                <c:pt idx="8117">
                  <c:v>13.5235</c:v>
                </c:pt>
                <c:pt idx="8118">
                  <c:v>13.5235</c:v>
                </c:pt>
                <c:pt idx="8119">
                  <c:v>13.5235</c:v>
                </c:pt>
                <c:pt idx="8120">
                  <c:v>13.5235</c:v>
                </c:pt>
                <c:pt idx="8121">
                  <c:v>13.5235</c:v>
                </c:pt>
                <c:pt idx="8122">
                  <c:v>13.5235</c:v>
                </c:pt>
                <c:pt idx="8123">
                  <c:v>13.5235</c:v>
                </c:pt>
                <c:pt idx="8124">
                  <c:v>13.5235</c:v>
                </c:pt>
                <c:pt idx="8125">
                  <c:v>13.5235</c:v>
                </c:pt>
                <c:pt idx="8126">
                  <c:v>13.5235</c:v>
                </c:pt>
                <c:pt idx="8127">
                  <c:v>13.5235</c:v>
                </c:pt>
                <c:pt idx="8128">
                  <c:v>13.5235</c:v>
                </c:pt>
                <c:pt idx="8129">
                  <c:v>13.5235</c:v>
                </c:pt>
                <c:pt idx="8130">
                  <c:v>13.5235</c:v>
                </c:pt>
                <c:pt idx="8131">
                  <c:v>13.5235</c:v>
                </c:pt>
                <c:pt idx="8132">
                  <c:v>13.5235</c:v>
                </c:pt>
                <c:pt idx="8133">
                  <c:v>13.5235</c:v>
                </c:pt>
                <c:pt idx="8134">
                  <c:v>13.5235</c:v>
                </c:pt>
                <c:pt idx="8135">
                  <c:v>13.5235</c:v>
                </c:pt>
                <c:pt idx="8136">
                  <c:v>13.5235</c:v>
                </c:pt>
                <c:pt idx="8137">
                  <c:v>13.5235</c:v>
                </c:pt>
                <c:pt idx="8138">
                  <c:v>13.5235</c:v>
                </c:pt>
                <c:pt idx="8139">
                  <c:v>13.5235</c:v>
                </c:pt>
                <c:pt idx="8140">
                  <c:v>13.5235</c:v>
                </c:pt>
                <c:pt idx="8141">
                  <c:v>13.5235</c:v>
                </c:pt>
                <c:pt idx="8142">
                  <c:v>13.5235</c:v>
                </c:pt>
                <c:pt idx="8143">
                  <c:v>13.5235</c:v>
                </c:pt>
                <c:pt idx="8144">
                  <c:v>13.5235</c:v>
                </c:pt>
                <c:pt idx="8145">
                  <c:v>13.5235</c:v>
                </c:pt>
                <c:pt idx="8146">
                  <c:v>13.5235</c:v>
                </c:pt>
                <c:pt idx="8147">
                  <c:v>13.5235</c:v>
                </c:pt>
                <c:pt idx="8148">
                  <c:v>13.5235</c:v>
                </c:pt>
                <c:pt idx="8149">
                  <c:v>13.5235</c:v>
                </c:pt>
                <c:pt idx="8150">
                  <c:v>13.5235</c:v>
                </c:pt>
                <c:pt idx="8151">
                  <c:v>13.5235</c:v>
                </c:pt>
                <c:pt idx="8152">
                  <c:v>13.5235</c:v>
                </c:pt>
                <c:pt idx="8153">
                  <c:v>13.5235</c:v>
                </c:pt>
                <c:pt idx="8154">
                  <c:v>13.5235</c:v>
                </c:pt>
                <c:pt idx="8155">
                  <c:v>13.5235</c:v>
                </c:pt>
                <c:pt idx="8156">
                  <c:v>13.5235</c:v>
                </c:pt>
                <c:pt idx="8157">
                  <c:v>13.5235</c:v>
                </c:pt>
                <c:pt idx="8158">
                  <c:v>13.5235</c:v>
                </c:pt>
                <c:pt idx="8159">
                  <c:v>13.5236</c:v>
                </c:pt>
                <c:pt idx="8160">
                  <c:v>13.5236</c:v>
                </c:pt>
                <c:pt idx="8161">
                  <c:v>13.5236</c:v>
                </c:pt>
                <c:pt idx="8162">
                  <c:v>13.5236</c:v>
                </c:pt>
                <c:pt idx="8163">
                  <c:v>13.5236</c:v>
                </c:pt>
                <c:pt idx="8164">
                  <c:v>13.5236</c:v>
                </c:pt>
                <c:pt idx="8165">
                  <c:v>13.5236</c:v>
                </c:pt>
                <c:pt idx="8166">
                  <c:v>13.5236</c:v>
                </c:pt>
                <c:pt idx="8167">
                  <c:v>13.5236</c:v>
                </c:pt>
                <c:pt idx="8168">
                  <c:v>13.5236</c:v>
                </c:pt>
                <c:pt idx="8169">
                  <c:v>13.5236</c:v>
                </c:pt>
                <c:pt idx="8170">
                  <c:v>13.5236</c:v>
                </c:pt>
                <c:pt idx="8171">
                  <c:v>13.5236</c:v>
                </c:pt>
                <c:pt idx="8172">
                  <c:v>13.5236</c:v>
                </c:pt>
                <c:pt idx="8173">
                  <c:v>13.5236</c:v>
                </c:pt>
                <c:pt idx="8174">
                  <c:v>13.5236</c:v>
                </c:pt>
                <c:pt idx="8175">
                  <c:v>13.5236</c:v>
                </c:pt>
                <c:pt idx="8176">
                  <c:v>13.5236</c:v>
                </c:pt>
                <c:pt idx="8177">
                  <c:v>13.5236</c:v>
                </c:pt>
                <c:pt idx="8178">
                  <c:v>13.5236</c:v>
                </c:pt>
                <c:pt idx="8179">
                  <c:v>13.5236</c:v>
                </c:pt>
                <c:pt idx="8180">
                  <c:v>13.5236</c:v>
                </c:pt>
                <c:pt idx="8181">
                  <c:v>13.5236</c:v>
                </c:pt>
                <c:pt idx="8182">
                  <c:v>13.5236</c:v>
                </c:pt>
                <c:pt idx="8183">
                  <c:v>13.5236</c:v>
                </c:pt>
                <c:pt idx="8184">
                  <c:v>13.5236</c:v>
                </c:pt>
                <c:pt idx="8185">
                  <c:v>13.5236</c:v>
                </c:pt>
                <c:pt idx="8186">
                  <c:v>13.5236</c:v>
                </c:pt>
                <c:pt idx="8187">
                  <c:v>13.5236</c:v>
                </c:pt>
                <c:pt idx="8188">
                  <c:v>13.5236</c:v>
                </c:pt>
                <c:pt idx="8189">
                  <c:v>13.5236</c:v>
                </c:pt>
                <c:pt idx="8190">
                  <c:v>13.5236</c:v>
                </c:pt>
                <c:pt idx="8191">
                  <c:v>13.5236</c:v>
                </c:pt>
                <c:pt idx="8192">
                  <c:v>13.5236</c:v>
                </c:pt>
                <c:pt idx="8193">
                  <c:v>13.5236</c:v>
                </c:pt>
                <c:pt idx="8194">
                  <c:v>13.5236</c:v>
                </c:pt>
                <c:pt idx="8195">
                  <c:v>13.5236</c:v>
                </c:pt>
                <c:pt idx="8196">
                  <c:v>13.5236</c:v>
                </c:pt>
                <c:pt idx="8197">
                  <c:v>13.5236</c:v>
                </c:pt>
                <c:pt idx="8198">
                  <c:v>13.5236</c:v>
                </c:pt>
                <c:pt idx="8199">
                  <c:v>13.5236</c:v>
                </c:pt>
                <c:pt idx="8200">
                  <c:v>13.5236</c:v>
                </c:pt>
                <c:pt idx="8201">
                  <c:v>13.5236</c:v>
                </c:pt>
                <c:pt idx="8202">
                  <c:v>13.5236</c:v>
                </c:pt>
                <c:pt idx="8203">
                  <c:v>13.5236</c:v>
                </c:pt>
                <c:pt idx="8204">
                  <c:v>13.5236</c:v>
                </c:pt>
                <c:pt idx="8205">
                  <c:v>13.5236</c:v>
                </c:pt>
                <c:pt idx="8206">
                  <c:v>13.5236</c:v>
                </c:pt>
                <c:pt idx="8207">
                  <c:v>13.5236</c:v>
                </c:pt>
                <c:pt idx="8208">
                  <c:v>13.5236</c:v>
                </c:pt>
                <c:pt idx="8209">
                  <c:v>13.5236</c:v>
                </c:pt>
                <c:pt idx="8210">
                  <c:v>13.5236</c:v>
                </c:pt>
                <c:pt idx="8211">
                  <c:v>13.5236</c:v>
                </c:pt>
                <c:pt idx="8212">
                  <c:v>13.5236</c:v>
                </c:pt>
                <c:pt idx="8213">
                  <c:v>13.5236</c:v>
                </c:pt>
                <c:pt idx="8214">
                  <c:v>13.5236</c:v>
                </c:pt>
                <c:pt idx="8215">
                  <c:v>13.5236</c:v>
                </c:pt>
                <c:pt idx="8216">
                  <c:v>13.5236</c:v>
                </c:pt>
                <c:pt idx="8217">
                  <c:v>13.5236</c:v>
                </c:pt>
                <c:pt idx="8218">
                  <c:v>13.5236</c:v>
                </c:pt>
                <c:pt idx="8219">
                  <c:v>13.5236</c:v>
                </c:pt>
                <c:pt idx="8220">
                  <c:v>13.5236</c:v>
                </c:pt>
                <c:pt idx="8221">
                  <c:v>13.5236</c:v>
                </c:pt>
                <c:pt idx="8222">
                  <c:v>13.5236</c:v>
                </c:pt>
                <c:pt idx="8223">
                  <c:v>13.5236</c:v>
                </c:pt>
                <c:pt idx="8224">
                  <c:v>13.5236</c:v>
                </c:pt>
                <c:pt idx="8225">
                  <c:v>13.5236</c:v>
                </c:pt>
                <c:pt idx="8226">
                  <c:v>13.5236</c:v>
                </c:pt>
                <c:pt idx="8227">
                  <c:v>13.5236</c:v>
                </c:pt>
                <c:pt idx="8228">
                  <c:v>13.5236</c:v>
                </c:pt>
                <c:pt idx="8229">
                  <c:v>13.5236</c:v>
                </c:pt>
                <c:pt idx="8230">
                  <c:v>13.5236</c:v>
                </c:pt>
                <c:pt idx="8231">
                  <c:v>13.5236</c:v>
                </c:pt>
                <c:pt idx="8232">
                  <c:v>13.5236</c:v>
                </c:pt>
                <c:pt idx="8233">
                  <c:v>13.5236</c:v>
                </c:pt>
                <c:pt idx="8234">
                  <c:v>13.5236</c:v>
                </c:pt>
                <c:pt idx="8235">
                  <c:v>13.5236</c:v>
                </c:pt>
                <c:pt idx="8236">
                  <c:v>13.5236</c:v>
                </c:pt>
                <c:pt idx="8237">
                  <c:v>13.5236</c:v>
                </c:pt>
                <c:pt idx="8238">
                  <c:v>13.5236</c:v>
                </c:pt>
                <c:pt idx="8239">
                  <c:v>13.5236</c:v>
                </c:pt>
                <c:pt idx="8240">
                  <c:v>13.5236</c:v>
                </c:pt>
                <c:pt idx="8241">
                  <c:v>13.5236</c:v>
                </c:pt>
                <c:pt idx="8242">
                  <c:v>13.5236</c:v>
                </c:pt>
                <c:pt idx="8243">
                  <c:v>13.5236</c:v>
                </c:pt>
                <c:pt idx="8244">
                  <c:v>13.5236</c:v>
                </c:pt>
                <c:pt idx="8245">
                  <c:v>13.5236</c:v>
                </c:pt>
                <c:pt idx="8246">
                  <c:v>13.5236</c:v>
                </c:pt>
                <c:pt idx="8247">
                  <c:v>13.5236</c:v>
                </c:pt>
                <c:pt idx="8248">
                  <c:v>13.5236</c:v>
                </c:pt>
                <c:pt idx="8249">
                  <c:v>13.5236</c:v>
                </c:pt>
                <c:pt idx="8250">
                  <c:v>13.5236</c:v>
                </c:pt>
                <c:pt idx="8251">
                  <c:v>13.5236</c:v>
                </c:pt>
                <c:pt idx="8252">
                  <c:v>13.5236</c:v>
                </c:pt>
                <c:pt idx="8253">
                  <c:v>13.5236</c:v>
                </c:pt>
                <c:pt idx="8254">
                  <c:v>13.5236</c:v>
                </c:pt>
                <c:pt idx="8255">
                  <c:v>13.5236</c:v>
                </c:pt>
                <c:pt idx="8256">
                  <c:v>13.5236</c:v>
                </c:pt>
                <c:pt idx="8257">
                  <c:v>13.5236</c:v>
                </c:pt>
                <c:pt idx="8258">
                  <c:v>13.5236</c:v>
                </c:pt>
                <c:pt idx="8259">
                  <c:v>13.5236</c:v>
                </c:pt>
                <c:pt idx="8260">
                  <c:v>13.5236</c:v>
                </c:pt>
                <c:pt idx="8261">
                  <c:v>13.5236</c:v>
                </c:pt>
                <c:pt idx="8262">
                  <c:v>13.5236</c:v>
                </c:pt>
                <c:pt idx="8263">
                  <c:v>13.5236</c:v>
                </c:pt>
                <c:pt idx="8264">
                  <c:v>13.5236</c:v>
                </c:pt>
                <c:pt idx="8265">
                  <c:v>13.5236</c:v>
                </c:pt>
                <c:pt idx="8266">
                  <c:v>13.5236</c:v>
                </c:pt>
                <c:pt idx="8267">
                  <c:v>13.5236</c:v>
                </c:pt>
                <c:pt idx="8268">
                  <c:v>13.5236</c:v>
                </c:pt>
                <c:pt idx="8269">
                  <c:v>13.5236</c:v>
                </c:pt>
                <c:pt idx="8270">
                  <c:v>13.5236</c:v>
                </c:pt>
                <c:pt idx="8271">
                  <c:v>13.5236</c:v>
                </c:pt>
                <c:pt idx="8272">
                  <c:v>13.5236</c:v>
                </c:pt>
                <c:pt idx="8273">
                  <c:v>13.5236</c:v>
                </c:pt>
                <c:pt idx="8274">
                  <c:v>13.5236</c:v>
                </c:pt>
                <c:pt idx="8275">
                  <c:v>13.5236</c:v>
                </c:pt>
                <c:pt idx="8276">
                  <c:v>13.5236</c:v>
                </c:pt>
                <c:pt idx="8277">
                  <c:v>13.5236</c:v>
                </c:pt>
                <c:pt idx="8278">
                  <c:v>13.5236</c:v>
                </c:pt>
                <c:pt idx="8279">
                  <c:v>13.5236</c:v>
                </c:pt>
                <c:pt idx="8280">
                  <c:v>13.5236</c:v>
                </c:pt>
                <c:pt idx="8281">
                  <c:v>13.5236</c:v>
                </c:pt>
                <c:pt idx="8282">
                  <c:v>13.5236</c:v>
                </c:pt>
                <c:pt idx="8283">
                  <c:v>13.5236</c:v>
                </c:pt>
                <c:pt idx="8284">
                  <c:v>13.5236</c:v>
                </c:pt>
                <c:pt idx="8285">
                  <c:v>13.5236</c:v>
                </c:pt>
                <c:pt idx="8286">
                  <c:v>13.5236</c:v>
                </c:pt>
                <c:pt idx="8287">
                  <c:v>13.5237</c:v>
                </c:pt>
                <c:pt idx="8288">
                  <c:v>13.5237</c:v>
                </c:pt>
                <c:pt idx="8289">
                  <c:v>13.5237</c:v>
                </c:pt>
                <c:pt idx="8290">
                  <c:v>13.5237</c:v>
                </c:pt>
                <c:pt idx="8291">
                  <c:v>13.5237</c:v>
                </c:pt>
                <c:pt idx="8292">
                  <c:v>13.5237</c:v>
                </c:pt>
                <c:pt idx="8293">
                  <c:v>13.5237</c:v>
                </c:pt>
                <c:pt idx="8294">
                  <c:v>13.5237</c:v>
                </c:pt>
                <c:pt idx="8295">
                  <c:v>13.5237</c:v>
                </c:pt>
                <c:pt idx="8296">
                  <c:v>13.5237</c:v>
                </c:pt>
                <c:pt idx="8297">
                  <c:v>13.5237</c:v>
                </c:pt>
                <c:pt idx="8298">
                  <c:v>13.5237</c:v>
                </c:pt>
                <c:pt idx="8299">
                  <c:v>13.5237</c:v>
                </c:pt>
                <c:pt idx="8300">
                  <c:v>13.5237</c:v>
                </c:pt>
                <c:pt idx="8301">
                  <c:v>13.5237</c:v>
                </c:pt>
                <c:pt idx="8302">
                  <c:v>13.5237</c:v>
                </c:pt>
                <c:pt idx="8303">
                  <c:v>13.5237</c:v>
                </c:pt>
                <c:pt idx="8304">
                  <c:v>13.5237</c:v>
                </c:pt>
                <c:pt idx="8305">
                  <c:v>13.5237</c:v>
                </c:pt>
                <c:pt idx="8306">
                  <c:v>13.5237</c:v>
                </c:pt>
                <c:pt idx="8307">
                  <c:v>13.5237</c:v>
                </c:pt>
                <c:pt idx="8308">
                  <c:v>13.5237</c:v>
                </c:pt>
                <c:pt idx="8309">
                  <c:v>13.5237</c:v>
                </c:pt>
                <c:pt idx="8310">
                  <c:v>13.5237</c:v>
                </c:pt>
                <c:pt idx="8311">
                  <c:v>13.5237</c:v>
                </c:pt>
                <c:pt idx="8312">
                  <c:v>13.5237</c:v>
                </c:pt>
                <c:pt idx="8313">
                  <c:v>13.5237</c:v>
                </c:pt>
                <c:pt idx="8314">
                  <c:v>13.5237</c:v>
                </c:pt>
                <c:pt idx="8315">
                  <c:v>13.5237</c:v>
                </c:pt>
                <c:pt idx="8316">
                  <c:v>13.5237</c:v>
                </c:pt>
                <c:pt idx="8317">
                  <c:v>13.5237</c:v>
                </c:pt>
                <c:pt idx="8318">
                  <c:v>13.5237</c:v>
                </c:pt>
                <c:pt idx="8319">
                  <c:v>13.5237</c:v>
                </c:pt>
                <c:pt idx="8320">
                  <c:v>13.5237</c:v>
                </c:pt>
                <c:pt idx="8321">
                  <c:v>13.5237</c:v>
                </c:pt>
                <c:pt idx="8322">
                  <c:v>13.5237</c:v>
                </c:pt>
                <c:pt idx="8323">
                  <c:v>13.5237</c:v>
                </c:pt>
                <c:pt idx="8324">
                  <c:v>13.5237</c:v>
                </c:pt>
                <c:pt idx="8325">
                  <c:v>13.5237</c:v>
                </c:pt>
                <c:pt idx="8326">
                  <c:v>13.5237</c:v>
                </c:pt>
                <c:pt idx="8327">
                  <c:v>13.5237</c:v>
                </c:pt>
                <c:pt idx="8328">
                  <c:v>13.5237</c:v>
                </c:pt>
                <c:pt idx="8329">
                  <c:v>13.5237</c:v>
                </c:pt>
                <c:pt idx="8330">
                  <c:v>13.5237</c:v>
                </c:pt>
                <c:pt idx="8331">
                  <c:v>13.5237</c:v>
                </c:pt>
                <c:pt idx="8332">
                  <c:v>13.5237</c:v>
                </c:pt>
                <c:pt idx="8333">
                  <c:v>13.5237</c:v>
                </c:pt>
                <c:pt idx="8334">
                  <c:v>13.5237</c:v>
                </c:pt>
                <c:pt idx="8335">
                  <c:v>13.5237</c:v>
                </c:pt>
                <c:pt idx="8336">
                  <c:v>13.5237</c:v>
                </c:pt>
                <c:pt idx="8337">
                  <c:v>13.5237</c:v>
                </c:pt>
                <c:pt idx="8338">
                  <c:v>13.5237</c:v>
                </c:pt>
                <c:pt idx="8339">
                  <c:v>13.5237</c:v>
                </c:pt>
                <c:pt idx="8340">
                  <c:v>13.5237</c:v>
                </c:pt>
                <c:pt idx="8341">
                  <c:v>13.5237</c:v>
                </c:pt>
                <c:pt idx="8342">
                  <c:v>13.5237</c:v>
                </c:pt>
                <c:pt idx="8343">
                  <c:v>13.5237</c:v>
                </c:pt>
                <c:pt idx="8344">
                  <c:v>13.5237</c:v>
                </c:pt>
                <c:pt idx="8345">
                  <c:v>13.5237</c:v>
                </c:pt>
                <c:pt idx="8346">
                  <c:v>13.5237</c:v>
                </c:pt>
                <c:pt idx="8347">
                  <c:v>13.5237</c:v>
                </c:pt>
                <c:pt idx="8348">
                  <c:v>13.5237</c:v>
                </c:pt>
                <c:pt idx="8349">
                  <c:v>13.5237</c:v>
                </c:pt>
                <c:pt idx="8350">
                  <c:v>13.5237</c:v>
                </c:pt>
                <c:pt idx="8351">
                  <c:v>13.5237</c:v>
                </c:pt>
                <c:pt idx="8352">
                  <c:v>13.5237</c:v>
                </c:pt>
                <c:pt idx="8353">
                  <c:v>13.5237</c:v>
                </c:pt>
                <c:pt idx="8354">
                  <c:v>13.5237</c:v>
                </c:pt>
                <c:pt idx="8355">
                  <c:v>13.5237</c:v>
                </c:pt>
                <c:pt idx="8356">
                  <c:v>13.5237</c:v>
                </c:pt>
                <c:pt idx="8357">
                  <c:v>13.5237</c:v>
                </c:pt>
                <c:pt idx="8358">
                  <c:v>13.5237</c:v>
                </c:pt>
                <c:pt idx="8359">
                  <c:v>13.5237</c:v>
                </c:pt>
                <c:pt idx="8360">
                  <c:v>13.5237</c:v>
                </c:pt>
                <c:pt idx="8361">
                  <c:v>13.5237</c:v>
                </c:pt>
                <c:pt idx="8362">
                  <c:v>13.5237</c:v>
                </c:pt>
                <c:pt idx="8363">
                  <c:v>13.5237</c:v>
                </c:pt>
                <c:pt idx="8364">
                  <c:v>13.5237</c:v>
                </c:pt>
                <c:pt idx="8365">
                  <c:v>13.5237</c:v>
                </c:pt>
                <c:pt idx="8366">
                  <c:v>13.5237</c:v>
                </c:pt>
                <c:pt idx="8367">
                  <c:v>13.5237</c:v>
                </c:pt>
                <c:pt idx="8368">
                  <c:v>13.5237</c:v>
                </c:pt>
                <c:pt idx="8369">
                  <c:v>13.5237</c:v>
                </c:pt>
                <c:pt idx="8370">
                  <c:v>13.5237</c:v>
                </c:pt>
                <c:pt idx="8371">
                  <c:v>13.5237</c:v>
                </c:pt>
                <c:pt idx="8372">
                  <c:v>13.5237</c:v>
                </c:pt>
                <c:pt idx="8373">
                  <c:v>13.5237</c:v>
                </c:pt>
                <c:pt idx="8374">
                  <c:v>13.5237</c:v>
                </c:pt>
                <c:pt idx="8375">
                  <c:v>13.5237</c:v>
                </c:pt>
                <c:pt idx="8376">
                  <c:v>13.5237</c:v>
                </c:pt>
                <c:pt idx="8377">
                  <c:v>13.5237</c:v>
                </c:pt>
                <c:pt idx="8378">
                  <c:v>13.5237</c:v>
                </c:pt>
                <c:pt idx="8379">
                  <c:v>13.5237</c:v>
                </c:pt>
                <c:pt idx="8380">
                  <c:v>13.5237</c:v>
                </c:pt>
                <c:pt idx="8381">
                  <c:v>13.5237</c:v>
                </c:pt>
                <c:pt idx="8382">
                  <c:v>13.5237</c:v>
                </c:pt>
                <c:pt idx="8383">
                  <c:v>13.5237</c:v>
                </c:pt>
                <c:pt idx="8384">
                  <c:v>13.5237</c:v>
                </c:pt>
                <c:pt idx="8385">
                  <c:v>13.5237</c:v>
                </c:pt>
                <c:pt idx="8386">
                  <c:v>13.5237</c:v>
                </c:pt>
                <c:pt idx="8387">
                  <c:v>13.5237</c:v>
                </c:pt>
                <c:pt idx="8388">
                  <c:v>13.5237</c:v>
                </c:pt>
                <c:pt idx="8389">
                  <c:v>13.5237</c:v>
                </c:pt>
                <c:pt idx="8390">
                  <c:v>13.5237</c:v>
                </c:pt>
                <c:pt idx="8391">
                  <c:v>13.5237</c:v>
                </c:pt>
                <c:pt idx="8392">
                  <c:v>13.5237</c:v>
                </c:pt>
                <c:pt idx="8393">
                  <c:v>13.5237</c:v>
                </c:pt>
                <c:pt idx="8394">
                  <c:v>13.5237</c:v>
                </c:pt>
                <c:pt idx="8395">
                  <c:v>13.5237</c:v>
                </c:pt>
                <c:pt idx="8396">
                  <c:v>13.5237</c:v>
                </c:pt>
                <c:pt idx="8397">
                  <c:v>13.5237</c:v>
                </c:pt>
                <c:pt idx="8398">
                  <c:v>13.5237</c:v>
                </c:pt>
                <c:pt idx="8399">
                  <c:v>13.5237</c:v>
                </c:pt>
                <c:pt idx="8400">
                  <c:v>13.5237</c:v>
                </c:pt>
                <c:pt idx="8401">
                  <c:v>13.5237</c:v>
                </c:pt>
                <c:pt idx="8402">
                  <c:v>13.5237</c:v>
                </c:pt>
                <c:pt idx="8403">
                  <c:v>13.5237</c:v>
                </c:pt>
                <c:pt idx="8404">
                  <c:v>13.5237</c:v>
                </c:pt>
                <c:pt idx="8405">
                  <c:v>13.5237</c:v>
                </c:pt>
                <c:pt idx="8406">
                  <c:v>13.5237</c:v>
                </c:pt>
                <c:pt idx="8407">
                  <c:v>13.5237</c:v>
                </c:pt>
                <c:pt idx="8408">
                  <c:v>13.5237</c:v>
                </c:pt>
                <c:pt idx="8409">
                  <c:v>13.5237</c:v>
                </c:pt>
                <c:pt idx="8410">
                  <c:v>13.5237</c:v>
                </c:pt>
                <c:pt idx="8411">
                  <c:v>13.5237</c:v>
                </c:pt>
                <c:pt idx="8412">
                  <c:v>13.5237</c:v>
                </c:pt>
                <c:pt idx="8413">
                  <c:v>13.5237</c:v>
                </c:pt>
                <c:pt idx="8414">
                  <c:v>13.5237</c:v>
                </c:pt>
                <c:pt idx="8415">
                  <c:v>13.5237</c:v>
                </c:pt>
                <c:pt idx="8416">
                  <c:v>13.5237</c:v>
                </c:pt>
                <c:pt idx="8417">
                  <c:v>13.5237</c:v>
                </c:pt>
                <c:pt idx="8418">
                  <c:v>13.5237</c:v>
                </c:pt>
                <c:pt idx="8419">
                  <c:v>13.5237</c:v>
                </c:pt>
                <c:pt idx="8420">
                  <c:v>13.5237</c:v>
                </c:pt>
                <c:pt idx="8421">
                  <c:v>13.5237</c:v>
                </c:pt>
                <c:pt idx="8422">
                  <c:v>13.5237</c:v>
                </c:pt>
                <c:pt idx="8423">
                  <c:v>13.5237</c:v>
                </c:pt>
                <c:pt idx="8424">
                  <c:v>13.5237</c:v>
                </c:pt>
                <c:pt idx="8425">
                  <c:v>13.5237</c:v>
                </c:pt>
                <c:pt idx="8426">
                  <c:v>13.5237</c:v>
                </c:pt>
                <c:pt idx="8427">
                  <c:v>13.5237</c:v>
                </c:pt>
                <c:pt idx="8428">
                  <c:v>13.5237</c:v>
                </c:pt>
                <c:pt idx="8429">
                  <c:v>13.5237</c:v>
                </c:pt>
                <c:pt idx="8430">
                  <c:v>13.5237</c:v>
                </c:pt>
                <c:pt idx="8431">
                  <c:v>13.5237</c:v>
                </c:pt>
                <c:pt idx="8432">
                  <c:v>13.5237</c:v>
                </c:pt>
                <c:pt idx="8433">
                  <c:v>13.5237</c:v>
                </c:pt>
                <c:pt idx="8434">
                  <c:v>13.5237</c:v>
                </c:pt>
                <c:pt idx="8435">
                  <c:v>13.5237</c:v>
                </c:pt>
                <c:pt idx="8436">
                  <c:v>13.5238</c:v>
                </c:pt>
                <c:pt idx="8437">
                  <c:v>13.5238</c:v>
                </c:pt>
                <c:pt idx="8438">
                  <c:v>13.5238</c:v>
                </c:pt>
                <c:pt idx="8439">
                  <c:v>13.5238</c:v>
                </c:pt>
                <c:pt idx="8440">
                  <c:v>13.5238</c:v>
                </c:pt>
                <c:pt idx="8441">
                  <c:v>13.5238</c:v>
                </c:pt>
                <c:pt idx="8442">
                  <c:v>13.5238</c:v>
                </c:pt>
                <c:pt idx="8443">
                  <c:v>13.5238</c:v>
                </c:pt>
                <c:pt idx="8444">
                  <c:v>13.5238</c:v>
                </c:pt>
                <c:pt idx="8445">
                  <c:v>13.5238</c:v>
                </c:pt>
                <c:pt idx="8446">
                  <c:v>13.5238</c:v>
                </c:pt>
                <c:pt idx="8447">
                  <c:v>13.5238</c:v>
                </c:pt>
                <c:pt idx="8448">
                  <c:v>13.5238</c:v>
                </c:pt>
                <c:pt idx="8449">
                  <c:v>13.5238</c:v>
                </c:pt>
                <c:pt idx="8450">
                  <c:v>13.5238</c:v>
                </c:pt>
                <c:pt idx="8451">
                  <c:v>13.5238</c:v>
                </c:pt>
                <c:pt idx="8452">
                  <c:v>13.5238</c:v>
                </c:pt>
                <c:pt idx="8453">
                  <c:v>13.5238</c:v>
                </c:pt>
                <c:pt idx="8454">
                  <c:v>13.5238</c:v>
                </c:pt>
                <c:pt idx="8455">
                  <c:v>13.5238</c:v>
                </c:pt>
                <c:pt idx="8456">
                  <c:v>13.5238</c:v>
                </c:pt>
                <c:pt idx="8457">
                  <c:v>13.5238</c:v>
                </c:pt>
                <c:pt idx="8458">
                  <c:v>13.5238</c:v>
                </c:pt>
                <c:pt idx="8459">
                  <c:v>13.5238</c:v>
                </c:pt>
                <c:pt idx="8460">
                  <c:v>13.5238</c:v>
                </c:pt>
                <c:pt idx="8461">
                  <c:v>13.5238</c:v>
                </c:pt>
                <c:pt idx="8462">
                  <c:v>13.5238</c:v>
                </c:pt>
                <c:pt idx="8463">
                  <c:v>13.5238</c:v>
                </c:pt>
                <c:pt idx="8464">
                  <c:v>13.5238</c:v>
                </c:pt>
                <c:pt idx="8465">
                  <c:v>13.5238</c:v>
                </c:pt>
                <c:pt idx="8466">
                  <c:v>13.5238</c:v>
                </c:pt>
                <c:pt idx="8467">
                  <c:v>13.5238</c:v>
                </c:pt>
                <c:pt idx="8468">
                  <c:v>13.5238</c:v>
                </c:pt>
                <c:pt idx="8469">
                  <c:v>13.5238</c:v>
                </c:pt>
                <c:pt idx="8470">
                  <c:v>13.5238</c:v>
                </c:pt>
                <c:pt idx="8471">
                  <c:v>13.5238</c:v>
                </c:pt>
                <c:pt idx="8472">
                  <c:v>13.5238</c:v>
                </c:pt>
                <c:pt idx="8473">
                  <c:v>13.5238</c:v>
                </c:pt>
                <c:pt idx="8474">
                  <c:v>13.5238</c:v>
                </c:pt>
                <c:pt idx="8475">
                  <c:v>13.5238</c:v>
                </c:pt>
                <c:pt idx="8476">
                  <c:v>13.5238</c:v>
                </c:pt>
                <c:pt idx="8477">
                  <c:v>13.5238</c:v>
                </c:pt>
                <c:pt idx="8478">
                  <c:v>13.5238</c:v>
                </c:pt>
                <c:pt idx="8479">
                  <c:v>13.5238</c:v>
                </c:pt>
                <c:pt idx="8480">
                  <c:v>13.5238</c:v>
                </c:pt>
                <c:pt idx="8481">
                  <c:v>13.5238</c:v>
                </c:pt>
                <c:pt idx="8482">
                  <c:v>13.5238</c:v>
                </c:pt>
                <c:pt idx="8483">
                  <c:v>13.5238</c:v>
                </c:pt>
                <c:pt idx="8484">
                  <c:v>13.5238</c:v>
                </c:pt>
                <c:pt idx="8485">
                  <c:v>13.5238</c:v>
                </c:pt>
                <c:pt idx="8486">
                  <c:v>13.5238</c:v>
                </c:pt>
                <c:pt idx="8487">
                  <c:v>13.5238</c:v>
                </c:pt>
                <c:pt idx="8488">
                  <c:v>13.5238</c:v>
                </c:pt>
                <c:pt idx="8489">
                  <c:v>13.5238</c:v>
                </c:pt>
                <c:pt idx="8490">
                  <c:v>13.5238</c:v>
                </c:pt>
                <c:pt idx="8491">
                  <c:v>13.5238</c:v>
                </c:pt>
                <c:pt idx="8492">
                  <c:v>13.5238</c:v>
                </c:pt>
                <c:pt idx="8493">
                  <c:v>13.5238</c:v>
                </c:pt>
                <c:pt idx="8494">
                  <c:v>13.5238</c:v>
                </c:pt>
                <c:pt idx="8495">
                  <c:v>13.5238</c:v>
                </c:pt>
                <c:pt idx="8496">
                  <c:v>13.5238</c:v>
                </c:pt>
                <c:pt idx="8497">
                  <c:v>13.5238</c:v>
                </c:pt>
                <c:pt idx="8498">
                  <c:v>13.5238</c:v>
                </c:pt>
                <c:pt idx="8499">
                  <c:v>13.5238</c:v>
                </c:pt>
                <c:pt idx="8500">
                  <c:v>13.5238</c:v>
                </c:pt>
                <c:pt idx="8501">
                  <c:v>13.5238</c:v>
                </c:pt>
                <c:pt idx="8502">
                  <c:v>13.5238</c:v>
                </c:pt>
                <c:pt idx="8503">
                  <c:v>13.5238</c:v>
                </c:pt>
                <c:pt idx="8504">
                  <c:v>13.5238</c:v>
                </c:pt>
                <c:pt idx="8505">
                  <c:v>13.5238</c:v>
                </c:pt>
                <c:pt idx="8506">
                  <c:v>13.5238</c:v>
                </c:pt>
                <c:pt idx="8507">
                  <c:v>13.5238</c:v>
                </c:pt>
                <c:pt idx="8508">
                  <c:v>13.5238</c:v>
                </c:pt>
                <c:pt idx="8509">
                  <c:v>13.5238</c:v>
                </c:pt>
                <c:pt idx="8510">
                  <c:v>13.5238</c:v>
                </c:pt>
                <c:pt idx="8511">
                  <c:v>13.5238</c:v>
                </c:pt>
                <c:pt idx="8512">
                  <c:v>13.5238</c:v>
                </c:pt>
                <c:pt idx="8513">
                  <c:v>13.5238</c:v>
                </c:pt>
                <c:pt idx="8514">
                  <c:v>13.5238</c:v>
                </c:pt>
                <c:pt idx="8515">
                  <c:v>13.5238</c:v>
                </c:pt>
                <c:pt idx="8516">
                  <c:v>13.5238</c:v>
                </c:pt>
                <c:pt idx="8517">
                  <c:v>13.5238</c:v>
                </c:pt>
                <c:pt idx="8518">
                  <c:v>13.5238</c:v>
                </c:pt>
                <c:pt idx="8519">
                  <c:v>13.5238</c:v>
                </c:pt>
                <c:pt idx="8520">
                  <c:v>13.5238</c:v>
                </c:pt>
                <c:pt idx="8521">
                  <c:v>13.5238</c:v>
                </c:pt>
                <c:pt idx="8522">
                  <c:v>13.5238</c:v>
                </c:pt>
                <c:pt idx="8523">
                  <c:v>13.5238</c:v>
                </c:pt>
                <c:pt idx="8524">
                  <c:v>13.5238</c:v>
                </c:pt>
                <c:pt idx="8525">
                  <c:v>13.5238</c:v>
                </c:pt>
                <c:pt idx="8526">
                  <c:v>13.5238</c:v>
                </c:pt>
                <c:pt idx="8527">
                  <c:v>13.5238</c:v>
                </c:pt>
                <c:pt idx="8528">
                  <c:v>13.5238</c:v>
                </c:pt>
                <c:pt idx="8529">
                  <c:v>13.5238</c:v>
                </c:pt>
                <c:pt idx="8530">
                  <c:v>13.5238</c:v>
                </c:pt>
                <c:pt idx="8531">
                  <c:v>13.5238</c:v>
                </c:pt>
                <c:pt idx="8532">
                  <c:v>13.5238</c:v>
                </c:pt>
                <c:pt idx="8533">
                  <c:v>13.5238</c:v>
                </c:pt>
                <c:pt idx="8534">
                  <c:v>13.5238</c:v>
                </c:pt>
                <c:pt idx="8535">
                  <c:v>13.5238</c:v>
                </c:pt>
                <c:pt idx="8536">
                  <c:v>13.5238</c:v>
                </c:pt>
                <c:pt idx="8537">
                  <c:v>13.5238</c:v>
                </c:pt>
                <c:pt idx="8538">
                  <c:v>13.5238</c:v>
                </c:pt>
                <c:pt idx="8539">
                  <c:v>13.5238</c:v>
                </c:pt>
                <c:pt idx="8540">
                  <c:v>13.5238</c:v>
                </c:pt>
                <c:pt idx="8541">
                  <c:v>13.5238</c:v>
                </c:pt>
                <c:pt idx="8542">
                  <c:v>13.5238</c:v>
                </c:pt>
                <c:pt idx="8543">
                  <c:v>13.5238</c:v>
                </c:pt>
                <c:pt idx="8544">
                  <c:v>13.5238</c:v>
                </c:pt>
                <c:pt idx="8545">
                  <c:v>13.5238</c:v>
                </c:pt>
                <c:pt idx="8546">
                  <c:v>13.5238</c:v>
                </c:pt>
                <c:pt idx="8547">
                  <c:v>13.5238</c:v>
                </c:pt>
                <c:pt idx="8548">
                  <c:v>13.5238</c:v>
                </c:pt>
                <c:pt idx="8549">
                  <c:v>13.5238</c:v>
                </c:pt>
                <c:pt idx="8550">
                  <c:v>13.5238</c:v>
                </c:pt>
                <c:pt idx="8551">
                  <c:v>13.5238</c:v>
                </c:pt>
                <c:pt idx="8552">
                  <c:v>13.5238</c:v>
                </c:pt>
                <c:pt idx="8553">
                  <c:v>13.5238</c:v>
                </c:pt>
                <c:pt idx="8554">
                  <c:v>13.5238</c:v>
                </c:pt>
                <c:pt idx="8555">
                  <c:v>13.5238</c:v>
                </c:pt>
                <c:pt idx="8556">
                  <c:v>13.5238</c:v>
                </c:pt>
                <c:pt idx="8557">
                  <c:v>13.5238</c:v>
                </c:pt>
                <c:pt idx="8558">
                  <c:v>13.5238</c:v>
                </c:pt>
                <c:pt idx="8559">
                  <c:v>13.5238</c:v>
                </c:pt>
                <c:pt idx="8560">
                  <c:v>13.5238</c:v>
                </c:pt>
                <c:pt idx="8561">
                  <c:v>13.5238</c:v>
                </c:pt>
                <c:pt idx="8562">
                  <c:v>13.5238</c:v>
                </c:pt>
                <c:pt idx="8563">
                  <c:v>13.5238</c:v>
                </c:pt>
                <c:pt idx="8564">
                  <c:v>13.5238</c:v>
                </c:pt>
                <c:pt idx="8565">
                  <c:v>13.5238</c:v>
                </c:pt>
                <c:pt idx="8566">
                  <c:v>13.5238</c:v>
                </c:pt>
                <c:pt idx="8567">
                  <c:v>13.5238</c:v>
                </c:pt>
                <c:pt idx="8568">
                  <c:v>13.5238</c:v>
                </c:pt>
                <c:pt idx="8569">
                  <c:v>13.5238</c:v>
                </c:pt>
                <c:pt idx="8570">
                  <c:v>13.5238</c:v>
                </c:pt>
                <c:pt idx="8571">
                  <c:v>13.5238</c:v>
                </c:pt>
                <c:pt idx="8572">
                  <c:v>13.5238</c:v>
                </c:pt>
                <c:pt idx="8573">
                  <c:v>13.5238</c:v>
                </c:pt>
                <c:pt idx="8574">
                  <c:v>13.5238</c:v>
                </c:pt>
                <c:pt idx="8575">
                  <c:v>13.5238</c:v>
                </c:pt>
                <c:pt idx="8576">
                  <c:v>13.5238</c:v>
                </c:pt>
                <c:pt idx="8577">
                  <c:v>13.5238</c:v>
                </c:pt>
                <c:pt idx="8578">
                  <c:v>13.5238</c:v>
                </c:pt>
                <c:pt idx="8579">
                  <c:v>13.5238</c:v>
                </c:pt>
                <c:pt idx="8580">
                  <c:v>13.5238</c:v>
                </c:pt>
                <c:pt idx="8581">
                  <c:v>13.5238</c:v>
                </c:pt>
                <c:pt idx="8582">
                  <c:v>13.5238</c:v>
                </c:pt>
                <c:pt idx="8583">
                  <c:v>13.5238</c:v>
                </c:pt>
                <c:pt idx="8584">
                  <c:v>13.5238</c:v>
                </c:pt>
                <c:pt idx="8585">
                  <c:v>13.5238</c:v>
                </c:pt>
                <c:pt idx="8586">
                  <c:v>13.5238</c:v>
                </c:pt>
                <c:pt idx="8587">
                  <c:v>13.5238</c:v>
                </c:pt>
                <c:pt idx="8588">
                  <c:v>13.5238</c:v>
                </c:pt>
                <c:pt idx="8589">
                  <c:v>13.5238</c:v>
                </c:pt>
                <c:pt idx="8590">
                  <c:v>13.5238</c:v>
                </c:pt>
                <c:pt idx="8591">
                  <c:v>13.5238</c:v>
                </c:pt>
                <c:pt idx="8592">
                  <c:v>13.5238</c:v>
                </c:pt>
                <c:pt idx="8593">
                  <c:v>13.5238</c:v>
                </c:pt>
                <c:pt idx="8594">
                  <c:v>13.5238</c:v>
                </c:pt>
                <c:pt idx="8595">
                  <c:v>13.5238</c:v>
                </c:pt>
                <c:pt idx="8596">
                  <c:v>13.5238</c:v>
                </c:pt>
                <c:pt idx="8597">
                  <c:v>13.5238</c:v>
                </c:pt>
                <c:pt idx="8598">
                  <c:v>13.5238</c:v>
                </c:pt>
                <c:pt idx="8599">
                  <c:v>13.5238</c:v>
                </c:pt>
                <c:pt idx="8600">
                  <c:v>13.5238</c:v>
                </c:pt>
                <c:pt idx="8601">
                  <c:v>13.5238</c:v>
                </c:pt>
                <c:pt idx="8602">
                  <c:v>13.5238</c:v>
                </c:pt>
                <c:pt idx="8603">
                  <c:v>13.5238</c:v>
                </c:pt>
                <c:pt idx="8604">
                  <c:v>13.5238</c:v>
                </c:pt>
                <c:pt idx="8605">
                  <c:v>13.5238</c:v>
                </c:pt>
                <c:pt idx="8606">
                  <c:v>13.5238</c:v>
                </c:pt>
                <c:pt idx="8607">
                  <c:v>13.5238</c:v>
                </c:pt>
                <c:pt idx="8608">
                  <c:v>13.5238</c:v>
                </c:pt>
                <c:pt idx="8609">
                  <c:v>13.5238</c:v>
                </c:pt>
                <c:pt idx="8610">
                  <c:v>13.5238</c:v>
                </c:pt>
                <c:pt idx="8611">
                  <c:v>13.523899999999999</c:v>
                </c:pt>
                <c:pt idx="8612">
                  <c:v>13.523899999999999</c:v>
                </c:pt>
                <c:pt idx="8613">
                  <c:v>13.523899999999999</c:v>
                </c:pt>
                <c:pt idx="8614">
                  <c:v>13.523899999999999</c:v>
                </c:pt>
                <c:pt idx="8615">
                  <c:v>13.523899999999999</c:v>
                </c:pt>
                <c:pt idx="8616">
                  <c:v>13.523899999999999</c:v>
                </c:pt>
                <c:pt idx="8617">
                  <c:v>13.523899999999999</c:v>
                </c:pt>
                <c:pt idx="8618">
                  <c:v>13.523899999999999</c:v>
                </c:pt>
                <c:pt idx="8619">
                  <c:v>13.523899999999999</c:v>
                </c:pt>
                <c:pt idx="8620">
                  <c:v>13.523899999999999</c:v>
                </c:pt>
                <c:pt idx="8621">
                  <c:v>13.523899999999999</c:v>
                </c:pt>
                <c:pt idx="8622">
                  <c:v>13.523899999999999</c:v>
                </c:pt>
                <c:pt idx="8623">
                  <c:v>13.523899999999999</c:v>
                </c:pt>
                <c:pt idx="8624">
                  <c:v>13.523899999999999</c:v>
                </c:pt>
                <c:pt idx="8625">
                  <c:v>13.523899999999999</c:v>
                </c:pt>
                <c:pt idx="8626">
                  <c:v>13.523899999999999</c:v>
                </c:pt>
                <c:pt idx="8627">
                  <c:v>13.523899999999999</c:v>
                </c:pt>
                <c:pt idx="8628">
                  <c:v>13.523899999999999</c:v>
                </c:pt>
                <c:pt idx="8629">
                  <c:v>13.523899999999999</c:v>
                </c:pt>
                <c:pt idx="8630">
                  <c:v>13.523899999999999</c:v>
                </c:pt>
                <c:pt idx="8631">
                  <c:v>13.523899999999999</c:v>
                </c:pt>
                <c:pt idx="8632">
                  <c:v>13.523899999999999</c:v>
                </c:pt>
                <c:pt idx="8633">
                  <c:v>13.523899999999999</c:v>
                </c:pt>
                <c:pt idx="8634">
                  <c:v>13.523899999999999</c:v>
                </c:pt>
                <c:pt idx="8635">
                  <c:v>13.523899999999999</c:v>
                </c:pt>
                <c:pt idx="8636">
                  <c:v>13.523899999999999</c:v>
                </c:pt>
                <c:pt idx="8637">
                  <c:v>13.523899999999999</c:v>
                </c:pt>
                <c:pt idx="8638">
                  <c:v>13.523899999999999</c:v>
                </c:pt>
                <c:pt idx="8639">
                  <c:v>13.523899999999999</c:v>
                </c:pt>
                <c:pt idx="8640">
                  <c:v>13.523899999999999</c:v>
                </c:pt>
                <c:pt idx="8641">
                  <c:v>13.523899999999999</c:v>
                </c:pt>
                <c:pt idx="8642">
                  <c:v>13.523899999999999</c:v>
                </c:pt>
                <c:pt idx="8643">
                  <c:v>13.523899999999999</c:v>
                </c:pt>
                <c:pt idx="8644">
                  <c:v>13.523899999999999</c:v>
                </c:pt>
                <c:pt idx="8645">
                  <c:v>13.523899999999999</c:v>
                </c:pt>
                <c:pt idx="8646">
                  <c:v>13.523899999999999</c:v>
                </c:pt>
                <c:pt idx="8647">
                  <c:v>13.523899999999999</c:v>
                </c:pt>
                <c:pt idx="8648">
                  <c:v>13.523899999999999</c:v>
                </c:pt>
                <c:pt idx="8649">
                  <c:v>13.523899999999999</c:v>
                </c:pt>
                <c:pt idx="8650">
                  <c:v>13.523899999999999</c:v>
                </c:pt>
                <c:pt idx="8651">
                  <c:v>13.523899999999999</c:v>
                </c:pt>
                <c:pt idx="8652">
                  <c:v>13.523899999999999</c:v>
                </c:pt>
                <c:pt idx="8653">
                  <c:v>13.523899999999999</c:v>
                </c:pt>
                <c:pt idx="8654">
                  <c:v>13.523899999999999</c:v>
                </c:pt>
                <c:pt idx="8655">
                  <c:v>13.523899999999999</c:v>
                </c:pt>
                <c:pt idx="8656">
                  <c:v>13.523899999999999</c:v>
                </c:pt>
                <c:pt idx="8657">
                  <c:v>13.523899999999999</c:v>
                </c:pt>
                <c:pt idx="8658">
                  <c:v>13.523899999999999</c:v>
                </c:pt>
                <c:pt idx="8659">
                  <c:v>13.523899999999999</c:v>
                </c:pt>
                <c:pt idx="8660">
                  <c:v>13.523899999999999</c:v>
                </c:pt>
                <c:pt idx="8661">
                  <c:v>13.523899999999999</c:v>
                </c:pt>
                <c:pt idx="8662">
                  <c:v>13.523899999999999</c:v>
                </c:pt>
                <c:pt idx="8663">
                  <c:v>13.523899999999999</c:v>
                </c:pt>
                <c:pt idx="8664">
                  <c:v>13.523899999999999</c:v>
                </c:pt>
                <c:pt idx="8665">
                  <c:v>13.523899999999999</c:v>
                </c:pt>
                <c:pt idx="8666">
                  <c:v>13.523899999999999</c:v>
                </c:pt>
                <c:pt idx="8667">
                  <c:v>13.523899999999999</c:v>
                </c:pt>
                <c:pt idx="8668">
                  <c:v>13.523899999999999</c:v>
                </c:pt>
                <c:pt idx="8669">
                  <c:v>13.523899999999999</c:v>
                </c:pt>
                <c:pt idx="8670">
                  <c:v>13.523899999999999</c:v>
                </c:pt>
                <c:pt idx="8671">
                  <c:v>13.523899999999999</c:v>
                </c:pt>
                <c:pt idx="8672">
                  <c:v>13.523899999999999</c:v>
                </c:pt>
                <c:pt idx="8673">
                  <c:v>13.523899999999999</c:v>
                </c:pt>
                <c:pt idx="8674">
                  <c:v>13.523899999999999</c:v>
                </c:pt>
                <c:pt idx="8675">
                  <c:v>13.523899999999999</c:v>
                </c:pt>
                <c:pt idx="8676">
                  <c:v>13.523899999999999</c:v>
                </c:pt>
                <c:pt idx="8677">
                  <c:v>13.523899999999999</c:v>
                </c:pt>
                <c:pt idx="8678">
                  <c:v>13.523899999999999</c:v>
                </c:pt>
                <c:pt idx="8679">
                  <c:v>13.523899999999999</c:v>
                </c:pt>
                <c:pt idx="8680">
                  <c:v>13.523899999999999</c:v>
                </c:pt>
                <c:pt idx="8681">
                  <c:v>13.523899999999999</c:v>
                </c:pt>
                <c:pt idx="8682">
                  <c:v>13.523899999999999</c:v>
                </c:pt>
                <c:pt idx="8683">
                  <c:v>13.523899999999999</c:v>
                </c:pt>
                <c:pt idx="8684">
                  <c:v>13.523899999999999</c:v>
                </c:pt>
                <c:pt idx="8685">
                  <c:v>13.523899999999999</c:v>
                </c:pt>
                <c:pt idx="8686">
                  <c:v>13.523899999999999</c:v>
                </c:pt>
                <c:pt idx="8687">
                  <c:v>13.523899999999999</c:v>
                </c:pt>
                <c:pt idx="8688">
                  <c:v>13.523899999999999</c:v>
                </c:pt>
                <c:pt idx="8689">
                  <c:v>13.523899999999999</c:v>
                </c:pt>
                <c:pt idx="8690">
                  <c:v>13.523899999999999</c:v>
                </c:pt>
                <c:pt idx="8691">
                  <c:v>13.523899999999999</c:v>
                </c:pt>
                <c:pt idx="8692">
                  <c:v>13.523899999999999</c:v>
                </c:pt>
                <c:pt idx="8693">
                  <c:v>13.523899999999999</c:v>
                </c:pt>
                <c:pt idx="8694">
                  <c:v>13.523899999999999</c:v>
                </c:pt>
                <c:pt idx="8695">
                  <c:v>13.523899999999999</c:v>
                </c:pt>
                <c:pt idx="8696">
                  <c:v>13.523899999999999</c:v>
                </c:pt>
                <c:pt idx="8697">
                  <c:v>13.523899999999999</c:v>
                </c:pt>
                <c:pt idx="8698">
                  <c:v>13.523899999999999</c:v>
                </c:pt>
                <c:pt idx="8699">
                  <c:v>13.523899999999999</c:v>
                </c:pt>
                <c:pt idx="8700">
                  <c:v>13.523899999999999</c:v>
                </c:pt>
                <c:pt idx="8701">
                  <c:v>13.523899999999999</c:v>
                </c:pt>
                <c:pt idx="8702">
                  <c:v>13.523899999999999</c:v>
                </c:pt>
                <c:pt idx="8703">
                  <c:v>13.523899999999999</c:v>
                </c:pt>
                <c:pt idx="8704">
                  <c:v>13.523899999999999</c:v>
                </c:pt>
                <c:pt idx="8705">
                  <c:v>13.523899999999999</c:v>
                </c:pt>
                <c:pt idx="8706">
                  <c:v>13.523899999999999</c:v>
                </c:pt>
                <c:pt idx="8707">
                  <c:v>13.523899999999999</c:v>
                </c:pt>
                <c:pt idx="8708">
                  <c:v>13.523899999999999</c:v>
                </c:pt>
                <c:pt idx="8709">
                  <c:v>13.523899999999999</c:v>
                </c:pt>
                <c:pt idx="8710">
                  <c:v>13.523899999999999</c:v>
                </c:pt>
                <c:pt idx="8711">
                  <c:v>13.523899999999999</c:v>
                </c:pt>
                <c:pt idx="8712">
                  <c:v>13.523899999999999</c:v>
                </c:pt>
                <c:pt idx="8713">
                  <c:v>13.523899999999999</c:v>
                </c:pt>
                <c:pt idx="8714">
                  <c:v>13.523899999999999</c:v>
                </c:pt>
                <c:pt idx="8715">
                  <c:v>13.523899999999999</c:v>
                </c:pt>
                <c:pt idx="8716">
                  <c:v>13.523899999999999</c:v>
                </c:pt>
                <c:pt idx="8717">
                  <c:v>13.523899999999999</c:v>
                </c:pt>
                <c:pt idx="8718">
                  <c:v>13.523899999999999</c:v>
                </c:pt>
                <c:pt idx="8719">
                  <c:v>13.523899999999999</c:v>
                </c:pt>
                <c:pt idx="8720">
                  <c:v>13.523899999999999</c:v>
                </c:pt>
                <c:pt idx="8721">
                  <c:v>13.523899999999999</c:v>
                </c:pt>
                <c:pt idx="8722">
                  <c:v>13.523899999999999</c:v>
                </c:pt>
                <c:pt idx="8723">
                  <c:v>13.523899999999999</c:v>
                </c:pt>
                <c:pt idx="8724">
                  <c:v>13.523899999999999</c:v>
                </c:pt>
                <c:pt idx="8725">
                  <c:v>13.523899999999999</c:v>
                </c:pt>
                <c:pt idx="8726">
                  <c:v>13.523899999999999</c:v>
                </c:pt>
                <c:pt idx="8727">
                  <c:v>13.523899999999999</c:v>
                </c:pt>
                <c:pt idx="8728">
                  <c:v>13.523899999999999</c:v>
                </c:pt>
                <c:pt idx="8729">
                  <c:v>13.523899999999999</c:v>
                </c:pt>
                <c:pt idx="8730">
                  <c:v>13.523899999999999</c:v>
                </c:pt>
                <c:pt idx="8731">
                  <c:v>13.523899999999999</c:v>
                </c:pt>
                <c:pt idx="8732">
                  <c:v>13.523899999999999</c:v>
                </c:pt>
                <c:pt idx="8733">
                  <c:v>13.523899999999999</c:v>
                </c:pt>
                <c:pt idx="8734">
                  <c:v>13.523899999999999</c:v>
                </c:pt>
                <c:pt idx="8735">
                  <c:v>13.523899999999999</c:v>
                </c:pt>
                <c:pt idx="8736">
                  <c:v>13.523899999999999</c:v>
                </c:pt>
                <c:pt idx="8737">
                  <c:v>13.523899999999999</c:v>
                </c:pt>
                <c:pt idx="8738">
                  <c:v>13.523899999999999</c:v>
                </c:pt>
                <c:pt idx="8739">
                  <c:v>13.523899999999999</c:v>
                </c:pt>
                <c:pt idx="8740">
                  <c:v>13.523899999999999</c:v>
                </c:pt>
                <c:pt idx="8741">
                  <c:v>13.523899999999999</c:v>
                </c:pt>
                <c:pt idx="8742">
                  <c:v>13.523899999999999</c:v>
                </c:pt>
                <c:pt idx="8743">
                  <c:v>13.523899999999999</c:v>
                </c:pt>
                <c:pt idx="8744">
                  <c:v>13.523899999999999</c:v>
                </c:pt>
                <c:pt idx="8745">
                  <c:v>13.523899999999999</c:v>
                </c:pt>
                <c:pt idx="8746">
                  <c:v>13.523899999999999</c:v>
                </c:pt>
                <c:pt idx="8747">
                  <c:v>13.523899999999999</c:v>
                </c:pt>
                <c:pt idx="8748">
                  <c:v>13.523899999999999</c:v>
                </c:pt>
                <c:pt idx="8749">
                  <c:v>13.523899999999999</c:v>
                </c:pt>
                <c:pt idx="8750">
                  <c:v>13.523899999999999</c:v>
                </c:pt>
                <c:pt idx="8751">
                  <c:v>13.523899999999999</c:v>
                </c:pt>
                <c:pt idx="8752">
                  <c:v>13.523899999999999</c:v>
                </c:pt>
                <c:pt idx="8753">
                  <c:v>13.523899999999999</c:v>
                </c:pt>
                <c:pt idx="8754">
                  <c:v>13.523899999999999</c:v>
                </c:pt>
                <c:pt idx="8755">
                  <c:v>13.523899999999999</c:v>
                </c:pt>
                <c:pt idx="8756">
                  <c:v>13.523899999999999</c:v>
                </c:pt>
                <c:pt idx="8757">
                  <c:v>13.523899999999999</c:v>
                </c:pt>
                <c:pt idx="8758">
                  <c:v>13.523899999999999</c:v>
                </c:pt>
                <c:pt idx="8759">
                  <c:v>13.523899999999999</c:v>
                </c:pt>
                <c:pt idx="8760">
                  <c:v>13.523899999999999</c:v>
                </c:pt>
                <c:pt idx="8761">
                  <c:v>13.523899999999999</c:v>
                </c:pt>
                <c:pt idx="8762">
                  <c:v>13.523899999999999</c:v>
                </c:pt>
                <c:pt idx="8763">
                  <c:v>13.523899999999999</c:v>
                </c:pt>
                <c:pt idx="8764">
                  <c:v>13.523899999999999</c:v>
                </c:pt>
                <c:pt idx="8765">
                  <c:v>13.523899999999999</c:v>
                </c:pt>
                <c:pt idx="8766">
                  <c:v>13.523899999999999</c:v>
                </c:pt>
                <c:pt idx="8767">
                  <c:v>13.523899999999999</c:v>
                </c:pt>
                <c:pt idx="8768">
                  <c:v>13.523899999999999</c:v>
                </c:pt>
                <c:pt idx="8769">
                  <c:v>13.523899999999999</c:v>
                </c:pt>
                <c:pt idx="8770">
                  <c:v>13.523899999999999</c:v>
                </c:pt>
                <c:pt idx="8771">
                  <c:v>13.523899999999999</c:v>
                </c:pt>
                <c:pt idx="8772">
                  <c:v>13.523899999999999</c:v>
                </c:pt>
                <c:pt idx="8773">
                  <c:v>13.523899999999999</c:v>
                </c:pt>
                <c:pt idx="8774">
                  <c:v>13.523899999999999</c:v>
                </c:pt>
                <c:pt idx="8775">
                  <c:v>13.523899999999999</c:v>
                </c:pt>
                <c:pt idx="8776">
                  <c:v>13.523899999999999</c:v>
                </c:pt>
                <c:pt idx="8777">
                  <c:v>13.523899999999999</c:v>
                </c:pt>
                <c:pt idx="8778">
                  <c:v>13.523899999999999</c:v>
                </c:pt>
                <c:pt idx="8779">
                  <c:v>13.523899999999999</c:v>
                </c:pt>
                <c:pt idx="8780">
                  <c:v>13.523899999999999</c:v>
                </c:pt>
                <c:pt idx="8781">
                  <c:v>13.523899999999999</c:v>
                </c:pt>
                <c:pt idx="8782">
                  <c:v>13.523899999999999</c:v>
                </c:pt>
                <c:pt idx="8783">
                  <c:v>13.523899999999999</c:v>
                </c:pt>
                <c:pt idx="8784">
                  <c:v>13.523899999999999</c:v>
                </c:pt>
                <c:pt idx="8785">
                  <c:v>13.523899999999999</c:v>
                </c:pt>
                <c:pt idx="8786">
                  <c:v>13.523899999999999</c:v>
                </c:pt>
                <c:pt idx="8787">
                  <c:v>13.523899999999999</c:v>
                </c:pt>
                <c:pt idx="8788">
                  <c:v>13.523899999999999</c:v>
                </c:pt>
                <c:pt idx="8789">
                  <c:v>13.523899999999999</c:v>
                </c:pt>
                <c:pt idx="8790">
                  <c:v>13.523899999999999</c:v>
                </c:pt>
                <c:pt idx="8791">
                  <c:v>13.523899999999999</c:v>
                </c:pt>
                <c:pt idx="8792">
                  <c:v>13.523899999999999</c:v>
                </c:pt>
                <c:pt idx="8793">
                  <c:v>13.523899999999999</c:v>
                </c:pt>
                <c:pt idx="8794">
                  <c:v>13.523899999999999</c:v>
                </c:pt>
                <c:pt idx="8795">
                  <c:v>13.523899999999999</c:v>
                </c:pt>
                <c:pt idx="8796">
                  <c:v>13.523899999999999</c:v>
                </c:pt>
                <c:pt idx="8797">
                  <c:v>13.523899999999999</c:v>
                </c:pt>
                <c:pt idx="8798">
                  <c:v>13.523899999999999</c:v>
                </c:pt>
                <c:pt idx="8799">
                  <c:v>13.523899999999999</c:v>
                </c:pt>
                <c:pt idx="8800">
                  <c:v>13.523899999999999</c:v>
                </c:pt>
                <c:pt idx="8801">
                  <c:v>13.523899999999999</c:v>
                </c:pt>
                <c:pt idx="8802">
                  <c:v>13.523899999999999</c:v>
                </c:pt>
                <c:pt idx="8803">
                  <c:v>13.523899999999999</c:v>
                </c:pt>
                <c:pt idx="8804">
                  <c:v>13.523899999999999</c:v>
                </c:pt>
                <c:pt idx="8805">
                  <c:v>13.523899999999999</c:v>
                </c:pt>
                <c:pt idx="8806">
                  <c:v>13.523899999999999</c:v>
                </c:pt>
                <c:pt idx="8807">
                  <c:v>13.523899999999999</c:v>
                </c:pt>
                <c:pt idx="8808">
                  <c:v>13.523899999999999</c:v>
                </c:pt>
                <c:pt idx="8809">
                  <c:v>13.523899999999999</c:v>
                </c:pt>
                <c:pt idx="8810">
                  <c:v>13.523899999999999</c:v>
                </c:pt>
                <c:pt idx="8811">
                  <c:v>13.523899999999999</c:v>
                </c:pt>
                <c:pt idx="8812">
                  <c:v>13.523899999999999</c:v>
                </c:pt>
                <c:pt idx="8813">
                  <c:v>13.523899999999999</c:v>
                </c:pt>
                <c:pt idx="8814">
                  <c:v>13.523899999999999</c:v>
                </c:pt>
                <c:pt idx="8815">
                  <c:v>13.523899999999999</c:v>
                </c:pt>
                <c:pt idx="8816">
                  <c:v>13.523899999999999</c:v>
                </c:pt>
                <c:pt idx="8817">
                  <c:v>13.523899999999999</c:v>
                </c:pt>
                <c:pt idx="8818">
                  <c:v>13.523899999999999</c:v>
                </c:pt>
                <c:pt idx="8819">
                  <c:v>13.523899999999999</c:v>
                </c:pt>
                <c:pt idx="8820">
                  <c:v>13.523899999999999</c:v>
                </c:pt>
                <c:pt idx="8821">
                  <c:v>13.523899999999999</c:v>
                </c:pt>
                <c:pt idx="8822">
                  <c:v>13.523899999999999</c:v>
                </c:pt>
                <c:pt idx="8823">
                  <c:v>13.523899999999999</c:v>
                </c:pt>
                <c:pt idx="8824">
                  <c:v>13.523899999999999</c:v>
                </c:pt>
                <c:pt idx="8825">
                  <c:v>13.523999999999999</c:v>
                </c:pt>
                <c:pt idx="8826">
                  <c:v>13.523999999999999</c:v>
                </c:pt>
                <c:pt idx="8827">
                  <c:v>13.523999999999999</c:v>
                </c:pt>
                <c:pt idx="8828">
                  <c:v>13.523999999999999</c:v>
                </c:pt>
                <c:pt idx="8829">
                  <c:v>13.523999999999999</c:v>
                </c:pt>
                <c:pt idx="8830">
                  <c:v>13.523999999999999</c:v>
                </c:pt>
                <c:pt idx="8831">
                  <c:v>13.523999999999999</c:v>
                </c:pt>
                <c:pt idx="8832">
                  <c:v>13.523999999999999</c:v>
                </c:pt>
                <c:pt idx="8833">
                  <c:v>13.523999999999999</c:v>
                </c:pt>
                <c:pt idx="8834">
                  <c:v>13.523999999999999</c:v>
                </c:pt>
                <c:pt idx="8835">
                  <c:v>13.523999999999999</c:v>
                </c:pt>
                <c:pt idx="8836">
                  <c:v>13.523999999999999</c:v>
                </c:pt>
                <c:pt idx="8837">
                  <c:v>13.523999999999999</c:v>
                </c:pt>
                <c:pt idx="8838">
                  <c:v>13.523999999999999</c:v>
                </c:pt>
                <c:pt idx="8839">
                  <c:v>13.523999999999999</c:v>
                </c:pt>
                <c:pt idx="8840">
                  <c:v>13.523999999999999</c:v>
                </c:pt>
                <c:pt idx="8841">
                  <c:v>13.523999999999999</c:v>
                </c:pt>
                <c:pt idx="8842">
                  <c:v>13.523999999999999</c:v>
                </c:pt>
                <c:pt idx="8843">
                  <c:v>13.523999999999999</c:v>
                </c:pt>
                <c:pt idx="8844">
                  <c:v>13.523999999999999</c:v>
                </c:pt>
                <c:pt idx="8845">
                  <c:v>13.523999999999999</c:v>
                </c:pt>
                <c:pt idx="8846">
                  <c:v>13.523999999999999</c:v>
                </c:pt>
                <c:pt idx="8847">
                  <c:v>13.523999999999999</c:v>
                </c:pt>
                <c:pt idx="8848">
                  <c:v>13.523999999999999</c:v>
                </c:pt>
                <c:pt idx="8849">
                  <c:v>13.523999999999999</c:v>
                </c:pt>
                <c:pt idx="8850">
                  <c:v>13.523999999999999</c:v>
                </c:pt>
                <c:pt idx="8851">
                  <c:v>13.523999999999999</c:v>
                </c:pt>
                <c:pt idx="8852">
                  <c:v>13.523999999999999</c:v>
                </c:pt>
                <c:pt idx="8853">
                  <c:v>13.523999999999999</c:v>
                </c:pt>
                <c:pt idx="8854">
                  <c:v>13.523999999999999</c:v>
                </c:pt>
                <c:pt idx="8855">
                  <c:v>13.523999999999999</c:v>
                </c:pt>
                <c:pt idx="8856">
                  <c:v>13.523999999999999</c:v>
                </c:pt>
                <c:pt idx="8857">
                  <c:v>13.523999999999999</c:v>
                </c:pt>
                <c:pt idx="8858">
                  <c:v>13.523999999999999</c:v>
                </c:pt>
                <c:pt idx="8859">
                  <c:v>13.523999999999999</c:v>
                </c:pt>
                <c:pt idx="8860">
                  <c:v>13.523999999999999</c:v>
                </c:pt>
                <c:pt idx="8861">
                  <c:v>13.523999999999999</c:v>
                </c:pt>
                <c:pt idx="8862">
                  <c:v>13.523999999999999</c:v>
                </c:pt>
                <c:pt idx="8863">
                  <c:v>13.523999999999999</c:v>
                </c:pt>
                <c:pt idx="8864">
                  <c:v>13.523999999999999</c:v>
                </c:pt>
                <c:pt idx="8865">
                  <c:v>13.523999999999999</c:v>
                </c:pt>
                <c:pt idx="8866">
                  <c:v>13.523999999999999</c:v>
                </c:pt>
                <c:pt idx="8867">
                  <c:v>13.523999999999999</c:v>
                </c:pt>
                <c:pt idx="8868">
                  <c:v>13.523999999999999</c:v>
                </c:pt>
                <c:pt idx="8869">
                  <c:v>13.523999999999999</c:v>
                </c:pt>
                <c:pt idx="8870">
                  <c:v>13.523999999999999</c:v>
                </c:pt>
                <c:pt idx="8871">
                  <c:v>13.523999999999999</c:v>
                </c:pt>
                <c:pt idx="8872">
                  <c:v>13.523999999999999</c:v>
                </c:pt>
                <c:pt idx="8873">
                  <c:v>13.523999999999999</c:v>
                </c:pt>
                <c:pt idx="8874">
                  <c:v>13.523999999999999</c:v>
                </c:pt>
                <c:pt idx="8875">
                  <c:v>13.523999999999999</c:v>
                </c:pt>
                <c:pt idx="8876">
                  <c:v>13.523999999999999</c:v>
                </c:pt>
                <c:pt idx="8877">
                  <c:v>13.523999999999999</c:v>
                </c:pt>
                <c:pt idx="8878">
                  <c:v>13.523999999999999</c:v>
                </c:pt>
                <c:pt idx="8879">
                  <c:v>13.523999999999999</c:v>
                </c:pt>
                <c:pt idx="8880">
                  <c:v>13.523999999999999</c:v>
                </c:pt>
                <c:pt idx="8881">
                  <c:v>13.523999999999999</c:v>
                </c:pt>
                <c:pt idx="8882">
                  <c:v>13.523999999999999</c:v>
                </c:pt>
                <c:pt idx="8883">
                  <c:v>13.523999999999999</c:v>
                </c:pt>
                <c:pt idx="8884">
                  <c:v>13.523999999999999</c:v>
                </c:pt>
                <c:pt idx="8885">
                  <c:v>13.523999999999999</c:v>
                </c:pt>
                <c:pt idx="8886">
                  <c:v>13.523999999999999</c:v>
                </c:pt>
                <c:pt idx="8887">
                  <c:v>13.523999999999999</c:v>
                </c:pt>
                <c:pt idx="8888">
                  <c:v>13.523999999999999</c:v>
                </c:pt>
                <c:pt idx="8889">
                  <c:v>13.523999999999999</c:v>
                </c:pt>
                <c:pt idx="8890">
                  <c:v>13.523999999999999</c:v>
                </c:pt>
                <c:pt idx="8891">
                  <c:v>13.523999999999999</c:v>
                </c:pt>
                <c:pt idx="8892">
                  <c:v>13.523999999999999</c:v>
                </c:pt>
                <c:pt idx="8893">
                  <c:v>13.523999999999999</c:v>
                </c:pt>
                <c:pt idx="8894">
                  <c:v>13.523999999999999</c:v>
                </c:pt>
                <c:pt idx="8895">
                  <c:v>13.523999999999999</c:v>
                </c:pt>
                <c:pt idx="8896">
                  <c:v>13.523999999999999</c:v>
                </c:pt>
                <c:pt idx="8897">
                  <c:v>13.523999999999999</c:v>
                </c:pt>
                <c:pt idx="8898">
                  <c:v>13.523999999999999</c:v>
                </c:pt>
                <c:pt idx="8899">
                  <c:v>13.523999999999999</c:v>
                </c:pt>
                <c:pt idx="8900">
                  <c:v>13.523999999999999</c:v>
                </c:pt>
                <c:pt idx="8901">
                  <c:v>13.523999999999999</c:v>
                </c:pt>
                <c:pt idx="8902">
                  <c:v>13.523999999999999</c:v>
                </c:pt>
                <c:pt idx="8903">
                  <c:v>13.523999999999999</c:v>
                </c:pt>
                <c:pt idx="8904">
                  <c:v>13.523999999999999</c:v>
                </c:pt>
                <c:pt idx="8905">
                  <c:v>13.523999999999999</c:v>
                </c:pt>
                <c:pt idx="8906">
                  <c:v>13.523999999999999</c:v>
                </c:pt>
                <c:pt idx="8907">
                  <c:v>13.523999999999999</c:v>
                </c:pt>
                <c:pt idx="8908">
                  <c:v>13.523999999999999</c:v>
                </c:pt>
                <c:pt idx="8909">
                  <c:v>13.523999999999999</c:v>
                </c:pt>
                <c:pt idx="8910">
                  <c:v>13.523999999999999</c:v>
                </c:pt>
                <c:pt idx="8911">
                  <c:v>13.523999999999999</c:v>
                </c:pt>
                <c:pt idx="8912">
                  <c:v>13.523999999999999</c:v>
                </c:pt>
                <c:pt idx="8913">
                  <c:v>13.523999999999999</c:v>
                </c:pt>
                <c:pt idx="8914">
                  <c:v>13.523999999999999</c:v>
                </c:pt>
                <c:pt idx="8915">
                  <c:v>13.523999999999999</c:v>
                </c:pt>
                <c:pt idx="8916">
                  <c:v>13.523999999999999</c:v>
                </c:pt>
                <c:pt idx="8917">
                  <c:v>13.523999999999999</c:v>
                </c:pt>
                <c:pt idx="8918">
                  <c:v>13.523999999999999</c:v>
                </c:pt>
                <c:pt idx="8919">
                  <c:v>13.523999999999999</c:v>
                </c:pt>
                <c:pt idx="8920">
                  <c:v>13.523999999999999</c:v>
                </c:pt>
                <c:pt idx="8921">
                  <c:v>13.523999999999999</c:v>
                </c:pt>
                <c:pt idx="8922">
                  <c:v>13.523999999999999</c:v>
                </c:pt>
                <c:pt idx="8923">
                  <c:v>13.523999999999999</c:v>
                </c:pt>
                <c:pt idx="8924">
                  <c:v>13.523999999999999</c:v>
                </c:pt>
                <c:pt idx="8925">
                  <c:v>13.523999999999999</c:v>
                </c:pt>
                <c:pt idx="8926">
                  <c:v>13.523999999999999</c:v>
                </c:pt>
                <c:pt idx="8927">
                  <c:v>13.523999999999999</c:v>
                </c:pt>
                <c:pt idx="8928">
                  <c:v>13.523999999999999</c:v>
                </c:pt>
                <c:pt idx="8929">
                  <c:v>13.523999999999999</c:v>
                </c:pt>
                <c:pt idx="8930">
                  <c:v>13.523999999999999</c:v>
                </c:pt>
                <c:pt idx="8931">
                  <c:v>13.523999999999999</c:v>
                </c:pt>
                <c:pt idx="8932">
                  <c:v>13.523999999999999</c:v>
                </c:pt>
                <c:pt idx="8933">
                  <c:v>13.523999999999999</c:v>
                </c:pt>
                <c:pt idx="8934">
                  <c:v>13.523999999999999</c:v>
                </c:pt>
                <c:pt idx="8935">
                  <c:v>13.523999999999999</c:v>
                </c:pt>
                <c:pt idx="8936">
                  <c:v>13.523999999999999</c:v>
                </c:pt>
                <c:pt idx="8937">
                  <c:v>13.523999999999999</c:v>
                </c:pt>
                <c:pt idx="8938">
                  <c:v>13.523999999999999</c:v>
                </c:pt>
                <c:pt idx="8939">
                  <c:v>13.523999999999999</c:v>
                </c:pt>
                <c:pt idx="8940">
                  <c:v>13.523999999999999</c:v>
                </c:pt>
                <c:pt idx="8941">
                  <c:v>13.523999999999999</c:v>
                </c:pt>
                <c:pt idx="8942">
                  <c:v>13.523999999999999</c:v>
                </c:pt>
                <c:pt idx="8943">
                  <c:v>13.523999999999999</c:v>
                </c:pt>
                <c:pt idx="8944">
                  <c:v>13.523999999999999</c:v>
                </c:pt>
                <c:pt idx="8945">
                  <c:v>13.523999999999999</c:v>
                </c:pt>
                <c:pt idx="8946">
                  <c:v>13.523999999999999</c:v>
                </c:pt>
                <c:pt idx="8947">
                  <c:v>13.523999999999999</c:v>
                </c:pt>
                <c:pt idx="8948">
                  <c:v>13.523999999999999</c:v>
                </c:pt>
                <c:pt idx="8949">
                  <c:v>13.523999999999999</c:v>
                </c:pt>
                <c:pt idx="8950">
                  <c:v>13.523999999999999</c:v>
                </c:pt>
                <c:pt idx="8951">
                  <c:v>13.523999999999999</c:v>
                </c:pt>
                <c:pt idx="8952">
                  <c:v>13.523999999999999</c:v>
                </c:pt>
                <c:pt idx="8953">
                  <c:v>13.523999999999999</c:v>
                </c:pt>
                <c:pt idx="8954">
                  <c:v>13.523999999999999</c:v>
                </c:pt>
                <c:pt idx="8955">
                  <c:v>13.523999999999999</c:v>
                </c:pt>
                <c:pt idx="8956">
                  <c:v>13.523999999999999</c:v>
                </c:pt>
                <c:pt idx="8957">
                  <c:v>13.523999999999999</c:v>
                </c:pt>
                <c:pt idx="8958">
                  <c:v>13.523999999999999</c:v>
                </c:pt>
                <c:pt idx="8959">
                  <c:v>13.523999999999999</c:v>
                </c:pt>
                <c:pt idx="8960">
                  <c:v>13.523999999999999</c:v>
                </c:pt>
                <c:pt idx="8961">
                  <c:v>13.523999999999999</c:v>
                </c:pt>
                <c:pt idx="8962">
                  <c:v>13.523999999999999</c:v>
                </c:pt>
                <c:pt idx="8963">
                  <c:v>13.523999999999999</c:v>
                </c:pt>
                <c:pt idx="8964">
                  <c:v>13.523999999999999</c:v>
                </c:pt>
                <c:pt idx="8965">
                  <c:v>13.523999999999999</c:v>
                </c:pt>
                <c:pt idx="8966">
                  <c:v>13.523999999999999</c:v>
                </c:pt>
                <c:pt idx="8967">
                  <c:v>13.523999999999999</c:v>
                </c:pt>
                <c:pt idx="8968">
                  <c:v>13.523999999999999</c:v>
                </c:pt>
                <c:pt idx="8969">
                  <c:v>13.523999999999999</c:v>
                </c:pt>
                <c:pt idx="8970">
                  <c:v>13.523999999999999</c:v>
                </c:pt>
                <c:pt idx="8971">
                  <c:v>13.523999999999999</c:v>
                </c:pt>
                <c:pt idx="8972">
                  <c:v>13.523999999999999</c:v>
                </c:pt>
                <c:pt idx="8973">
                  <c:v>13.523999999999999</c:v>
                </c:pt>
                <c:pt idx="8974">
                  <c:v>13.523999999999999</c:v>
                </c:pt>
                <c:pt idx="8975">
                  <c:v>13.523999999999999</c:v>
                </c:pt>
                <c:pt idx="8976">
                  <c:v>13.523999999999999</c:v>
                </c:pt>
                <c:pt idx="8977">
                  <c:v>13.523999999999999</c:v>
                </c:pt>
                <c:pt idx="8978">
                  <c:v>13.523999999999999</c:v>
                </c:pt>
                <c:pt idx="8979">
                  <c:v>13.523999999999999</c:v>
                </c:pt>
                <c:pt idx="8980">
                  <c:v>13.523999999999999</c:v>
                </c:pt>
                <c:pt idx="8981">
                  <c:v>13.523999999999999</c:v>
                </c:pt>
                <c:pt idx="8982">
                  <c:v>13.523999999999999</c:v>
                </c:pt>
                <c:pt idx="8983">
                  <c:v>13.523999999999999</c:v>
                </c:pt>
                <c:pt idx="8984">
                  <c:v>13.523999999999999</c:v>
                </c:pt>
                <c:pt idx="8985">
                  <c:v>13.523999999999999</c:v>
                </c:pt>
                <c:pt idx="8986">
                  <c:v>13.523999999999999</c:v>
                </c:pt>
                <c:pt idx="8987">
                  <c:v>13.523999999999999</c:v>
                </c:pt>
                <c:pt idx="8988">
                  <c:v>13.523999999999999</c:v>
                </c:pt>
                <c:pt idx="8989">
                  <c:v>13.523999999999999</c:v>
                </c:pt>
                <c:pt idx="8990">
                  <c:v>13.523999999999999</c:v>
                </c:pt>
                <c:pt idx="8991">
                  <c:v>13.523999999999999</c:v>
                </c:pt>
                <c:pt idx="8992">
                  <c:v>13.523999999999999</c:v>
                </c:pt>
                <c:pt idx="8993">
                  <c:v>13.523999999999999</c:v>
                </c:pt>
                <c:pt idx="8994">
                  <c:v>13.523999999999999</c:v>
                </c:pt>
                <c:pt idx="8995">
                  <c:v>13.523999999999999</c:v>
                </c:pt>
                <c:pt idx="8996">
                  <c:v>13.523999999999999</c:v>
                </c:pt>
                <c:pt idx="8997">
                  <c:v>13.523999999999999</c:v>
                </c:pt>
                <c:pt idx="8998">
                  <c:v>13.523999999999999</c:v>
                </c:pt>
                <c:pt idx="8999">
                  <c:v>13.523999999999999</c:v>
                </c:pt>
                <c:pt idx="9000">
                  <c:v>13.523999999999999</c:v>
                </c:pt>
                <c:pt idx="9001">
                  <c:v>13.523999999999999</c:v>
                </c:pt>
                <c:pt idx="9002">
                  <c:v>13.523999999999999</c:v>
                </c:pt>
                <c:pt idx="9003">
                  <c:v>13.523999999999999</c:v>
                </c:pt>
                <c:pt idx="9004">
                  <c:v>13.523999999999999</c:v>
                </c:pt>
                <c:pt idx="9005">
                  <c:v>13.523999999999999</c:v>
                </c:pt>
                <c:pt idx="9006">
                  <c:v>13.523999999999999</c:v>
                </c:pt>
                <c:pt idx="9007">
                  <c:v>13.523999999999999</c:v>
                </c:pt>
                <c:pt idx="9008">
                  <c:v>13.523999999999999</c:v>
                </c:pt>
                <c:pt idx="9009">
                  <c:v>13.523999999999999</c:v>
                </c:pt>
                <c:pt idx="9010">
                  <c:v>13.523999999999999</c:v>
                </c:pt>
                <c:pt idx="9011">
                  <c:v>13.523999999999999</c:v>
                </c:pt>
                <c:pt idx="9012">
                  <c:v>13.523999999999999</c:v>
                </c:pt>
                <c:pt idx="9013">
                  <c:v>13.523999999999999</c:v>
                </c:pt>
                <c:pt idx="9014">
                  <c:v>13.523999999999999</c:v>
                </c:pt>
                <c:pt idx="9015">
                  <c:v>13.523999999999999</c:v>
                </c:pt>
                <c:pt idx="9016">
                  <c:v>13.523999999999999</c:v>
                </c:pt>
                <c:pt idx="9017">
                  <c:v>13.523999999999999</c:v>
                </c:pt>
                <c:pt idx="9018">
                  <c:v>13.523999999999999</c:v>
                </c:pt>
                <c:pt idx="9019">
                  <c:v>13.523999999999999</c:v>
                </c:pt>
                <c:pt idx="9020">
                  <c:v>13.523999999999999</c:v>
                </c:pt>
                <c:pt idx="9021">
                  <c:v>13.523999999999999</c:v>
                </c:pt>
                <c:pt idx="9022">
                  <c:v>13.523999999999999</c:v>
                </c:pt>
                <c:pt idx="9023">
                  <c:v>13.523999999999999</c:v>
                </c:pt>
                <c:pt idx="9024">
                  <c:v>13.523999999999999</c:v>
                </c:pt>
                <c:pt idx="9025">
                  <c:v>13.523999999999999</c:v>
                </c:pt>
                <c:pt idx="9026">
                  <c:v>13.523999999999999</c:v>
                </c:pt>
                <c:pt idx="9027">
                  <c:v>13.523999999999999</c:v>
                </c:pt>
                <c:pt idx="9028">
                  <c:v>13.523999999999999</c:v>
                </c:pt>
                <c:pt idx="9029">
                  <c:v>13.523999999999999</c:v>
                </c:pt>
                <c:pt idx="9030">
                  <c:v>13.523999999999999</c:v>
                </c:pt>
                <c:pt idx="9031">
                  <c:v>13.523999999999999</c:v>
                </c:pt>
                <c:pt idx="9032">
                  <c:v>13.523999999999999</c:v>
                </c:pt>
                <c:pt idx="9033">
                  <c:v>13.523999999999999</c:v>
                </c:pt>
                <c:pt idx="9034">
                  <c:v>13.523999999999999</c:v>
                </c:pt>
                <c:pt idx="9035">
                  <c:v>13.523999999999999</c:v>
                </c:pt>
                <c:pt idx="9036">
                  <c:v>13.523999999999999</c:v>
                </c:pt>
                <c:pt idx="9037">
                  <c:v>13.523999999999999</c:v>
                </c:pt>
                <c:pt idx="9038">
                  <c:v>13.523999999999999</c:v>
                </c:pt>
                <c:pt idx="9039">
                  <c:v>13.523999999999999</c:v>
                </c:pt>
                <c:pt idx="9040">
                  <c:v>13.523999999999999</c:v>
                </c:pt>
                <c:pt idx="9041">
                  <c:v>13.523999999999999</c:v>
                </c:pt>
                <c:pt idx="9042">
                  <c:v>13.523999999999999</c:v>
                </c:pt>
                <c:pt idx="9043">
                  <c:v>13.523999999999999</c:v>
                </c:pt>
                <c:pt idx="9044">
                  <c:v>13.523999999999999</c:v>
                </c:pt>
                <c:pt idx="9045">
                  <c:v>13.523999999999999</c:v>
                </c:pt>
                <c:pt idx="9046">
                  <c:v>13.523999999999999</c:v>
                </c:pt>
                <c:pt idx="9047">
                  <c:v>13.523999999999999</c:v>
                </c:pt>
                <c:pt idx="9048">
                  <c:v>13.523999999999999</c:v>
                </c:pt>
                <c:pt idx="9049">
                  <c:v>13.523999999999999</c:v>
                </c:pt>
                <c:pt idx="9050">
                  <c:v>13.523999999999999</c:v>
                </c:pt>
                <c:pt idx="9051">
                  <c:v>13.523999999999999</c:v>
                </c:pt>
                <c:pt idx="9052">
                  <c:v>13.523999999999999</c:v>
                </c:pt>
                <c:pt idx="9053">
                  <c:v>13.523999999999999</c:v>
                </c:pt>
                <c:pt idx="9054">
                  <c:v>13.523999999999999</c:v>
                </c:pt>
                <c:pt idx="9055">
                  <c:v>13.523999999999999</c:v>
                </c:pt>
                <c:pt idx="9056">
                  <c:v>13.523999999999999</c:v>
                </c:pt>
                <c:pt idx="9057">
                  <c:v>13.523999999999999</c:v>
                </c:pt>
                <c:pt idx="9058">
                  <c:v>13.523999999999999</c:v>
                </c:pt>
                <c:pt idx="9059">
                  <c:v>13.523999999999999</c:v>
                </c:pt>
                <c:pt idx="9060">
                  <c:v>13.523999999999999</c:v>
                </c:pt>
                <c:pt idx="9061">
                  <c:v>13.523999999999999</c:v>
                </c:pt>
                <c:pt idx="9062">
                  <c:v>13.523999999999999</c:v>
                </c:pt>
                <c:pt idx="9063">
                  <c:v>13.523999999999999</c:v>
                </c:pt>
                <c:pt idx="9064">
                  <c:v>13.523999999999999</c:v>
                </c:pt>
                <c:pt idx="9065">
                  <c:v>13.523999999999999</c:v>
                </c:pt>
                <c:pt idx="9066">
                  <c:v>13.523999999999999</c:v>
                </c:pt>
                <c:pt idx="9067">
                  <c:v>13.523999999999999</c:v>
                </c:pt>
                <c:pt idx="9068">
                  <c:v>13.523999999999999</c:v>
                </c:pt>
                <c:pt idx="9069">
                  <c:v>13.523999999999999</c:v>
                </c:pt>
                <c:pt idx="9070">
                  <c:v>13.523999999999999</c:v>
                </c:pt>
                <c:pt idx="9071">
                  <c:v>13.523999999999999</c:v>
                </c:pt>
                <c:pt idx="9072">
                  <c:v>13.523999999999999</c:v>
                </c:pt>
                <c:pt idx="9073">
                  <c:v>13.523999999999999</c:v>
                </c:pt>
                <c:pt idx="9074">
                  <c:v>13.523999999999999</c:v>
                </c:pt>
                <c:pt idx="9075">
                  <c:v>13.523999999999999</c:v>
                </c:pt>
                <c:pt idx="9076">
                  <c:v>13.523999999999999</c:v>
                </c:pt>
                <c:pt idx="9077">
                  <c:v>13.523999999999999</c:v>
                </c:pt>
                <c:pt idx="9078">
                  <c:v>13.523999999999999</c:v>
                </c:pt>
                <c:pt idx="9079">
                  <c:v>13.523999999999999</c:v>
                </c:pt>
                <c:pt idx="9080">
                  <c:v>13.523999999999999</c:v>
                </c:pt>
                <c:pt idx="9081">
                  <c:v>13.523999999999999</c:v>
                </c:pt>
                <c:pt idx="9082">
                  <c:v>13.523999999999999</c:v>
                </c:pt>
                <c:pt idx="9083">
                  <c:v>13.523999999999999</c:v>
                </c:pt>
                <c:pt idx="9084">
                  <c:v>13.523999999999999</c:v>
                </c:pt>
                <c:pt idx="9085">
                  <c:v>13.523999999999999</c:v>
                </c:pt>
                <c:pt idx="9086">
                  <c:v>13.523999999999999</c:v>
                </c:pt>
                <c:pt idx="9087">
                  <c:v>13.523999999999999</c:v>
                </c:pt>
                <c:pt idx="9088">
                  <c:v>13.523999999999999</c:v>
                </c:pt>
                <c:pt idx="9089">
                  <c:v>13.523999999999999</c:v>
                </c:pt>
                <c:pt idx="9090">
                  <c:v>13.523999999999999</c:v>
                </c:pt>
                <c:pt idx="9091">
                  <c:v>13.523999999999999</c:v>
                </c:pt>
                <c:pt idx="9092">
                  <c:v>13.523999999999999</c:v>
                </c:pt>
                <c:pt idx="9093">
                  <c:v>13.523999999999999</c:v>
                </c:pt>
                <c:pt idx="9094">
                  <c:v>13.523999999999999</c:v>
                </c:pt>
                <c:pt idx="9095">
                  <c:v>13.523999999999999</c:v>
                </c:pt>
                <c:pt idx="9096">
                  <c:v>13.523999999999999</c:v>
                </c:pt>
                <c:pt idx="9097">
                  <c:v>13.523999999999999</c:v>
                </c:pt>
                <c:pt idx="9098">
                  <c:v>13.523999999999999</c:v>
                </c:pt>
                <c:pt idx="9099">
                  <c:v>13.524100000000001</c:v>
                </c:pt>
                <c:pt idx="9100">
                  <c:v>13.524100000000001</c:v>
                </c:pt>
                <c:pt idx="9101">
                  <c:v>13.524100000000001</c:v>
                </c:pt>
                <c:pt idx="9102">
                  <c:v>13.524100000000001</c:v>
                </c:pt>
                <c:pt idx="9103">
                  <c:v>13.524100000000001</c:v>
                </c:pt>
                <c:pt idx="9104">
                  <c:v>13.524100000000001</c:v>
                </c:pt>
                <c:pt idx="9105">
                  <c:v>13.524100000000001</c:v>
                </c:pt>
                <c:pt idx="9106">
                  <c:v>13.524100000000001</c:v>
                </c:pt>
                <c:pt idx="9107">
                  <c:v>13.524100000000001</c:v>
                </c:pt>
                <c:pt idx="9108">
                  <c:v>13.524100000000001</c:v>
                </c:pt>
                <c:pt idx="9109">
                  <c:v>13.524100000000001</c:v>
                </c:pt>
                <c:pt idx="9110">
                  <c:v>13.524100000000001</c:v>
                </c:pt>
                <c:pt idx="9111">
                  <c:v>13.524100000000001</c:v>
                </c:pt>
                <c:pt idx="9112">
                  <c:v>13.524100000000001</c:v>
                </c:pt>
                <c:pt idx="9113">
                  <c:v>13.524100000000001</c:v>
                </c:pt>
                <c:pt idx="9114">
                  <c:v>13.524100000000001</c:v>
                </c:pt>
                <c:pt idx="9115">
                  <c:v>13.524100000000001</c:v>
                </c:pt>
                <c:pt idx="9116">
                  <c:v>13.524100000000001</c:v>
                </c:pt>
                <c:pt idx="9117">
                  <c:v>13.524100000000001</c:v>
                </c:pt>
                <c:pt idx="9118">
                  <c:v>13.524100000000001</c:v>
                </c:pt>
                <c:pt idx="9119">
                  <c:v>13.524100000000001</c:v>
                </c:pt>
                <c:pt idx="9120">
                  <c:v>13.524100000000001</c:v>
                </c:pt>
                <c:pt idx="9121">
                  <c:v>13.524100000000001</c:v>
                </c:pt>
                <c:pt idx="9122">
                  <c:v>13.524100000000001</c:v>
                </c:pt>
                <c:pt idx="9123">
                  <c:v>13.524100000000001</c:v>
                </c:pt>
                <c:pt idx="9124">
                  <c:v>13.524100000000001</c:v>
                </c:pt>
                <c:pt idx="9125">
                  <c:v>13.524100000000001</c:v>
                </c:pt>
                <c:pt idx="9126">
                  <c:v>13.524100000000001</c:v>
                </c:pt>
                <c:pt idx="9127">
                  <c:v>13.524100000000001</c:v>
                </c:pt>
                <c:pt idx="9128">
                  <c:v>13.524100000000001</c:v>
                </c:pt>
                <c:pt idx="9129">
                  <c:v>13.524100000000001</c:v>
                </c:pt>
                <c:pt idx="9130">
                  <c:v>13.524100000000001</c:v>
                </c:pt>
                <c:pt idx="9131">
                  <c:v>13.524100000000001</c:v>
                </c:pt>
                <c:pt idx="9132">
                  <c:v>13.524100000000001</c:v>
                </c:pt>
                <c:pt idx="9133">
                  <c:v>13.524100000000001</c:v>
                </c:pt>
                <c:pt idx="9134">
                  <c:v>13.524100000000001</c:v>
                </c:pt>
                <c:pt idx="9135">
                  <c:v>13.524100000000001</c:v>
                </c:pt>
                <c:pt idx="9136">
                  <c:v>13.524100000000001</c:v>
                </c:pt>
                <c:pt idx="9137">
                  <c:v>13.524100000000001</c:v>
                </c:pt>
                <c:pt idx="9138">
                  <c:v>13.524100000000001</c:v>
                </c:pt>
                <c:pt idx="9139">
                  <c:v>13.524100000000001</c:v>
                </c:pt>
                <c:pt idx="9140">
                  <c:v>13.524100000000001</c:v>
                </c:pt>
                <c:pt idx="9141">
                  <c:v>13.524100000000001</c:v>
                </c:pt>
                <c:pt idx="9142">
                  <c:v>13.524100000000001</c:v>
                </c:pt>
                <c:pt idx="9143">
                  <c:v>13.524100000000001</c:v>
                </c:pt>
                <c:pt idx="9144">
                  <c:v>13.524100000000001</c:v>
                </c:pt>
                <c:pt idx="9145">
                  <c:v>13.524100000000001</c:v>
                </c:pt>
                <c:pt idx="9146">
                  <c:v>13.524100000000001</c:v>
                </c:pt>
                <c:pt idx="9147">
                  <c:v>13.524100000000001</c:v>
                </c:pt>
                <c:pt idx="9148">
                  <c:v>13.524100000000001</c:v>
                </c:pt>
                <c:pt idx="9149">
                  <c:v>13.524100000000001</c:v>
                </c:pt>
                <c:pt idx="9150">
                  <c:v>13.524100000000001</c:v>
                </c:pt>
                <c:pt idx="9151">
                  <c:v>13.524100000000001</c:v>
                </c:pt>
                <c:pt idx="9152">
                  <c:v>13.524100000000001</c:v>
                </c:pt>
                <c:pt idx="9153">
                  <c:v>13.524100000000001</c:v>
                </c:pt>
                <c:pt idx="9154">
                  <c:v>13.524100000000001</c:v>
                </c:pt>
                <c:pt idx="9155">
                  <c:v>13.524100000000001</c:v>
                </c:pt>
                <c:pt idx="9156">
                  <c:v>13.524100000000001</c:v>
                </c:pt>
                <c:pt idx="9157">
                  <c:v>13.524100000000001</c:v>
                </c:pt>
                <c:pt idx="9158">
                  <c:v>13.524100000000001</c:v>
                </c:pt>
                <c:pt idx="9159">
                  <c:v>13.524100000000001</c:v>
                </c:pt>
                <c:pt idx="9160">
                  <c:v>13.524100000000001</c:v>
                </c:pt>
                <c:pt idx="9161">
                  <c:v>13.524100000000001</c:v>
                </c:pt>
                <c:pt idx="9162">
                  <c:v>13.524100000000001</c:v>
                </c:pt>
                <c:pt idx="9163">
                  <c:v>13.524100000000001</c:v>
                </c:pt>
                <c:pt idx="9164">
                  <c:v>13.524100000000001</c:v>
                </c:pt>
                <c:pt idx="9165">
                  <c:v>13.524100000000001</c:v>
                </c:pt>
                <c:pt idx="9166">
                  <c:v>13.524100000000001</c:v>
                </c:pt>
                <c:pt idx="9167">
                  <c:v>13.524100000000001</c:v>
                </c:pt>
                <c:pt idx="9168">
                  <c:v>13.524100000000001</c:v>
                </c:pt>
                <c:pt idx="9169">
                  <c:v>13.524100000000001</c:v>
                </c:pt>
                <c:pt idx="9170">
                  <c:v>13.524100000000001</c:v>
                </c:pt>
                <c:pt idx="9171">
                  <c:v>13.524100000000001</c:v>
                </c:pt>
                <c:pt idx="9172">
                  <c:v>13.524100000000001</c:v>
                </c:pt>
                <c:pt idx="9173">
                  <c:v>13.524100000000001</c:v>
                </c:pt>
                <c:pt idx="9174">
                  <c:v>13.524100000000001</c:v>
                </c:pt>
                <c:pt idx="9175">
                  <c:v>13.524100000000001</c:v>
                </c:pt>
                <c:pt idx="9176">
                  <c:v>13.524100000000001</c:v>
                </c:pt>
                <c:pt idx="9177">
                  <c:v>13.524100000000001</c:v>
                </c:pt>
                <c:pt idx="9178">
                  <c:v>13.524100000000001</c:v>
                </c:pt>
                <c:pt idx="9179">
                  <c:v>13.524100000000001</c:v>
                </c:pt>
                <c:pt idx="9180">
                  <c:v>13.524100000000001</c:v>
                </c:pt>
                <c:pt idx="9181">
                  <c:v>13.524100000000001</c:v>
                </c:pt>
                <c:pt idx="9182">
                  <c:v>13.524100000000001</c:v>
                </c:pt>
                <c:pt idx="9183">
                  <c:v>13.524100000000001</c:v>
                </c:pt>
                <c:pt idx="9184">
                  <c:v>13.524100000000001</c:v>
                </c:pt>
                <c:pt idx="9185">
                  <c:v>13.524100000000001</c:v>
                </c:pt>
                <c:pt idx="9186">
                  <c:v>13.524100000000001</c:v>
                </c:pt>
                <c:pt idx="9187">
                  <c:v>13.524100000000001</c:v>
                </c:pt>
                <c:pt idx="9188">
                  <c:v>13.524100000000001</c:v>
                </c:pt>
                <c:pt idx="9189">
                  <c:v>13.524100000000001</c:v>
                </c:pt>
                <c:pt idx="9190">
                  <c:v>13.524100000000001</c:v>
                </c:pt>
                <c:pt idx="9191">
                  <c:v>13.524100000000001</c:v>
                </c:pt>
                <c:pt idx="9192">
                  <c:v>13.524100000000001</c:v>
                </c:pt>
                <c:pt idx="9193">
                  <c:v>13.524100000000001</c:v>
                </c:pt>
                <c:pt idx="9194">
                  <c:v>13.524100000000001</c:v>
                </c:pt>
                <c:pt idx="9195">
                  <c:v>13.524100000000001</c:v>
                </c:pt>
                <c:pt idx="9196">
                  <c:v>13.524100000000001</c:v>
                </c:pt>
                <c:pt idx="9197">
                  <c:v>13.524100000000001</c:v>
                </c:pt>
                <c:pt idx="9198">
                  <c:v>13.524100000000001</c:v>
                </c:pt>
                <c:pt idx="9199">
                  <c:v>13.524100000000001</c:v>
                </c:pt>
                <c:pt idx="9200">
                  <c:v>13.524100000000001</c:v>
                </c:pt>
                <c:pt idx="9201">
                  <c:v>13.524100000000001</c:v>
                </c:pt>
                <c:pt idx="9202">
                  <c:v>13.524100000000001</c:v>
                </c:pt>
                <c:pt idx="9203">
                  <c:v>13.524100000000001</c:v>
                </c:pt>
                <c:pt idx="9204">
                  <c:v>13.524100000000001</c:v>
                </c:pt>
                <c:pt idx="9205">
                  <c:v>13.524100000000001</c:v>
                </c:pt>
                <c:pt idx="9206">
                  <c:v>13.524100000000001</c:v>
                </c:pt>
                <c:pt idx="9207">
                  <c:v>13.524100000000001</c:v>
                </c:pt>
                <c:pt idx="9208">
                  <c:v>13.524100000000001</c:v>
                </c:pt>
                <c:pt idx="9209">
                  <c:v>13.524100000000001</c:v>
                </c:pt>
                <c:pt idx="9210">
                  <c:v>13.524100000000001</c:v>
                </c:pt>
                <c:pt idx="9211">
                  <c:v>13.524100000000001</c:v>
                </c:pt>
                <c:pt idx="9212">
                  <c:v>13.524100000000001</c:v>
                </c:pt>
                <c:pt idx="9213">
                  <c:v>13.524100000000001</c:v>
                </c:pt>
                <c:pt idx="9214">
                  <c:v>13.524100000000001</c:v>
                </c:pt>
                <c:pt idx="9215">
                  <c:v>13.524100000000001</c:v>
                </c:pt>
                <c:pt idx="9216">
                  <c:v>13.524100000000001</c:v>
                </c:pt>
                <c:pt idx="9217">
                  <c:v>13.524100000000001</c:v>
                </c:pt>
                <c:pt idx="9218">
                  <c:v>13.524100000000001</c:v>
                </c:pt>
                <c:pt idx="9219">
                  <c:v>13.524100000000001</c:v>
                </c:pt>
                <c:pt idx="9220">
                  <c:v>13.524100000000001</c:v>
                </c:pt>
                <c:pt idx="9221">
                  <c:v>13.524100000000001</c:v>
                </c:pt>
                <c:pt idx="9222">
                  <c:v>13.524100000000001</c:v>
                </c:pt>
                <c:pt idx="9223">
                  <c:v>13.524100000000001</c:v>
                </c:pt>
                <c:pt idx="9224">
                  <c:v>13.524100000000001</c:v>
                </c:pt>
                <c:pt idx="9225">
                  <c:v>13.524100000000001</c:v>
                </c:pt>
                <c:pt idx="9226">
                  <c:v>13.524100000000001</c:v>
                </c:pt>
                <c:pt idx="9227">
                  <c:v>13.524100000000001</c:v>
                </c:pt>
                <c:pt idx="9228">
                  <c:v>13.524100000000001</c:v>
                </c:pt>
                <c:pt idx="9229">
                  <c:v>13.524100000000001</c:v>
                </c:pt>
                <c:pt idx="9230">
                  <c:v>13.524100000000001</c:v>
                </c:pt>
                <c:pt idx="9231">
                  <c:v>13.524100000000001</c:v>
                </c:pt>
                <c:pt idx="9232">
                  <c:v>13.524100000000001</c:v>
                </c:pt>
                <c:pt idx="9233">
                  <c:v>13.524100000000001</c:v>
                </c:pt>
                <c:pt idx="9234">
                  <c:v>13.524100000000001</c:v>
                </c:pt>
                <c:pt idx="9235">
                  <c:v>13.524100000000001</c:v>
                </c:pt>
                <c:pt idx="9236">
                  <c:v>13.524100000000001</c:v>
                </c:pt>
                <c:pt idx="9237">
                  <c:v>13.524100000000001</c:v>
                </c:pt>
                <c:pt idx="9238">
                  <c:v>13.524100000000001</c:v>
                </c:pt>
                <c:pt idx="9239">
                  <c:v>13.524100000000001</c:v>
                </c:pt>
                <c:pt idx="9240">
                  <c:v>13.524100000000001</c:v>
                </c:pt>
                <c:pt idx="9241">
                  <c:v>13.524100000000001</c:v>
                </c:pt>
                <c:pt idx="9242">
                  <c:v>13.524100000000001</c:v>
                </c:pt>
                <c:pt idx="9243">
                  <c:v>13.524100000000001</c:v>
                </c:pt>
                <c:pt idx="9244">
                  <c:v>13.524100000000001</c:v>
                </c:pt>
                <c:pt idx="9245">
                  <c:v>13.524100000000001</c:v>
                </c:pt>
                <c:pt idx="9246">
                  <c:v>13.524100000000001</c:v>
                </c:pt>
                <c:pt idx="9247">
                  <c:v>13.524100000000001</c:v>
                </c:pt>
                <c:pt idx="9248">
                  <c:v>13.524100000000001</c:v>
                </c:pt>
                <c:pt idx="9249">
                  <c:v>13.524100000000001</c:v>
                </c:pt>
                <c:pt idx="9250">
                  <c:v>13.524100000000001</c:v>
                </c:pt>
                <c:pt idx="9251">
                  <c:v>13.524100000000001</c:v>
                </c:pt>
                <c:pt idx="9252">
                  <c:v>13.524100000000001</c:v>
                </c:pt>
                <c:pt idx="9253">
                  <c:v>13.524100000000001</c:v>
                </c:pt>
                <c:pt idx="9254">
                  <c:v>13.524100000000001</c:v>
                </c:pt>
                <c:pt idx="9255">
                  <c:v>13.524100000000001</c:v>
                </c:pt>
                <c:pt idx="9256">
                  <c:v>13.524100000000001</c:v>
                </c:pt>
                <c:pt idx="9257">
                  <c:v>13.524100000000001</c:v>
                </c:pt>
                <c:pt idx="9258">
                  <c:v>13.524100000000001</c:v>
                </c:pt>
                <c:pt idx="9259">
                  <c:v>13.524100000000001</c:v>
                </c:pt>
                <c:pt idx="9260">
                  <c:v>13.524100000000001</c:v>
                </c:pt>
                <c:pt idx="9261">
                  <c:v>13.524100000000001</c:v>
                </c:pt>
                <c:pt idx="9262">
                  <c:v>13.524100000000001</c:v>
                </c:pt>
                <c:pt idx="9263">
                  <c:v>13.524100000000001</c:v>
                </c:pt>
                <c:pt idx="9264">
                  <c:v>13.524100000000001</c:v>
                </c:pt>
                <c:pt idx="9265">
                  <c:v>13.524100000000001</c:v>
                </c:pt>
                <c:pt idx="9266">
                  <c:v>13.524100000000001</c:v>
                </c:pt>
                <c:pt idx="9267">
                  <c:v>13.524100000000001</c:v>
                </c:pt>
                <c:pt idx="9268">
                  <c:v>13.524100000000001</c:v>
                </c:pt>
                <c:pt idx="9269">
                  <c:v>13.524100000000001</c:v>
                </c:pt>
                <c:pt idx="9270">
                  <c:v>13.524100000000001</c:v>
                </c:pt>
                <c:pt idx="9271">
                  <c:v>13.524100000000001</c:v>
                </c:pt>
                <c:pt idx="9272">
                  <c:v>13.524100000000001</c:v>
                </c:pt>
                <c:pt idx="9273">
                  <c:v>13.524100000000001</c:v>
                </c:pt>
                <c:pt idx="9274">
                  <c:v>13.524100000000001</c:v>
                </c:pt>
                <c:pt idx="9275">
                  <c:v>13.524100000000001</c:v>
                </c:pt>
                <c:pt idx="9276">
                  <c:v>13.524100000000001</c:v>
                </c:pt>
                <c:pt idx="9277">
                  <c:v>13.524100000000001</c:v>
                </c:pt>
                <c:pt idx="9278">
                  <c:v>13.524100000000001</c:v>
                </c:pt>
                <c:pt idx="9279">
                  <c:v>13.524100000000001</c:v>
                </c:pt>
                <c:pt idx="9280">
                  <c:v>13.524100000000001</c:v>
                </c:pt>
                <c:pt idx="9281">
                  <c:v>13.524100000000001</c:v>
                </c:pt>
                <c:pt idx="9282">
                  <c:v>13.524100000000001</c:v>
                </c:pt>
                <c:pt idx="9283">
                  <c:v>13.524100000000001</c:v>
                </c:pt>
                <c:pt idx="9284">
                  <c:v>13.524100000000001</c:v>
                </c:pt>
                <c:pt idx="9285">
                  <c:v>13.524100000000001</c:v>
                </c:pt>
                <c:pt idx="9286">
                  <c:v>13.524100000000001</c:v>
                </c:pt>
                <c:pt idx="9287">
                  <c:v>13.524100000000001</c:v>
                </c:pt>
                <c:pt idx="9288">
                  <c:v>13.524100000000001</c:v>
                </c:pt>
                <c:pt idx="9289">
                  <c:v>13.524100000000001</c:v>
                </c:pt>
                <c:pt idx="9290">
                  <c:v>13.524100000000001</c:v>
                </c:pt>
                <c:pt idx="9291">
                  <c:v>13.524100000000001</c:v>
                </c:pt>
                <c:pt idx="9292">
                  <c:v>13.524100000000001</c:v>
                </c:pt>
                <c:pt idx="9293">
                  <c:v>13.524100000000001</c:v>
                </c:pt>
                <c:pt idx="9294">
                  <c:v>13.524100000000001</c:v>
                </c:pt>
                <c:pt idx="9295">
                  <c:v>13.524100000000001</c:v>
                </c:pt>
                <c:pt idx="9296">
                  <c:v>13.524100000000001</c:v>
                </c:pt>
                <c:pt idx="9297">
                  <c:v>13.524100000000001</c:v>
                </c:pt>
                <c:pt idx="9298">
                  <c:v>13.524100000000001</c:v>
                </c:pt>
                <c:pt idx="9299">
                  <c:v>13.524100000000001</c:v>
                </c:pt>
                <c:pt idx="9300">
                  <c:v>13.524100000000001</c:v>
                </c:pt>
                <c:pt idx="9301">
                  <c:v>13.524100000000001</c:v>
                </c:pt>
                <c:pt idx="9302">
                  <c:v>13.524100000000001</c:v>
                </c:pt>
                <c:pt idx="9303">
                  <c:v>13.524100000000001</c:v>
                </c:pt>
                <c:pt idx="9304">
                  <c:v>13.524100000000001</c:v>
                </c:pt>
                <c:pt idx="9305">
                  <c:v>13.524100000000001</c:v>
                </c:pt>
                <c:pt idx="9306">
                  <c:v>13.524100000000001</c:v>
                </c:pt>
                <c:pt idx="9307">
                  <c:v>13.524100000000001</c:v>
                </c:pt>
                <c:pt idx="9308">
                  <c:v>13.524100000000001</c:v>
                </c:pt>
                <c:pt idx="9309">
                  <c:v>13.524100000000001</c:v>
                </c:pt>
                <c:pt idx="9310">
                  <c:v>13.524100000000001</c:v>
                </c:pt>
                <c:pt idx="9311">
                  <c:v>13.524100000000001</c:v>
                </c:pt>
                <c:pt idx="9312">
                  <c:v>13.524100000000001</c:v>
                </c:pt>
                <c:pt idx="9313">
                  <c:v>13.524100000000001</c:v>
                </c:pt>
                <c:pt idx="9314">
                  <c:v>13.524100000000001</c:v>
                </c:pt>
                <c:pt idx="9315">
                  <c:v>13.524100000000001</c:v>
                </c:pt>
                <c:pt idx="9316">
                  <c:v>13.524100000000001</c:v>
                </c:pt>
                <c:pt idx="9317">
                  <c:v>13.524100000000001</c:v>
                </c:pt>
                <c:pt idx="9318">
                  <c:v>13.524100000000001</c:v>
                </c:pt>
                <c:pt idx="9319">
                  <c:v>13.524100000000001</c:v>
                </c:pt>
                <c:pt idx="9320">
                  <c:v>13.524100000000001</c:v>
                </c:pt>
                <c:pt idx="9321">
                  <c:v>13.524100000000001</c:v>
                </c:pt>
                <c:pt idx="9322">
                  <c:v>13.524100000000001</c:v>
                </c:pt>
                <c:pt idx="9323">
                  <c:v>13.524100000000001</c:v>
                </c:pt>
                <c:pt idx="9324">
                  <c:v>13.524100000000001</c:v>
                </c:pt>
                <c:pt idx="9325">
                  <c:v>13.524100000000001</c:v>
                </c:pt>
                <c:pt idx="9326">
                  <c:v>13.524100000000001</c:v>
                </c:pt>
                <c:pt idx="9327">
                  <c:v>13.524100000000001</c:v>
                </c:pt>
                <c:pt idx="9328">
                  <c:v>13.524100000000001</c:v>
                </c:pt>
                <c:pt idx="9329">
                  <c:v>13.524100000000001</c:v>
                </c:pt>
                <c:pt idx="9330">
                  <c:v>13.524100000000001</c:v>
                </c:pt>
                <c:pt idx="9331">
                  <c:v>13.524100000000001</c:v>
                </c:pt>
                <c:pt idx="9332">
                  <c:v>13.524100000000001</c:v>
                </c:pt>
                <c:pt idx="9333">
                  <c:v>13.524100000000001</c:v>
                </c:pt>
                <c:pt idx="9334">
                  <c:v>13.524100000000001</c:v>
                </c:pt>
                <c:pt idx="9335">
                  <c:v>13.524100000000001</c:v>
                </c:pt>
                <c:pt idx="9336">
                  <c:v>13.524100000000001</c:v>
                </c:pt>
                <c:pt idx="9337">
                  <c:v>13.524100000000001</c:v>
                </c:pt>
                <c:pt idx="9338">
                  <c:v>13.524100000000001</c:v>
                </c:pt>
                <c:pt idx="9339">
                  <c:v>13.524100000000001</c:v>
                </c:pt>
                <c:pt idx="9340">
                  <c:v>13.524100000000001</c:v>
                </c:pt>
                <c:pt idx="9341">
                  <c:v>13.524100000000001</c:v>
                </c:pt>
                <c:pt idx="9342">
                  <c:v>13.524100000000001</c:v>
                </c:pt>
                <c:pt idx="9343">
                  <c:v>13.524100000000001</c:v>
                </c:pt>
                <c:pt idx="9344">
                  <c:v>13.524100000000001</c:v>
                </c:pt>
                <c:pt idx="9345">
                  <c:v>13.524100000000001</c:v>
                </c:pt>
                <c:pt idx="9346">
                  <c:v>13.524100000000001</c:v>
                </c:pt>
                <c:pt idx="9347">
                  <c:v>13.524100000000001</c:v>
                </c:pt>
                <c:pt idx="9348">
                  <c:v>13.524100000000001</c:v>
                </c:pt>
                <c:pt idx="9349">
                  <c:v>13.524100000000001</c:v>
                </c:pt>
                <c:pt idx="9350">
                  <c:v>13.524100000000001</c:v>
                </c:pt>
                <c:pt idx="9351">
                  <c:v>13.524100000000001</c:v>
                </c:pt>
                <c:pt idx="9352">
                  <c:v>13.524100000000001</c:v>
                </c:pt>
                <c:pt idx="9353">
                  <c:v>13.524100000000001</c:v>
                </c:pt>
                <c:pt idx="9354">
                  <c:v>13.524100000000001</c:v>
                </c:pt>
                <c:pt idx="9355">
                  <c:v>13.524100000000001</c:v>
                </c:pt>
                <c:pt idx="9356">
                  <c:v>13.524100000000001</c:v>
                </c:pt>
                <c:pt idx="9357">
                  <c:v>13.524100000000001</c:v>
                </c:pt>
                <c:pt idx="9358">
                  <c:v>13.524100000000001</c:v>
                </c:pt>
                <c:pt idx="9359">
                  <c:v>13.524100000000001</c:v>
                </c:pt>
                <c:pt idx="9360">
                  <c:v>13.524100000000001</c:v>
                </c:pt>
                <c:pt idx="9361">
                  <c:v>13.524100000000001</c:v>
                </c:pt>
                <c:pt idx="9362">
                  <c:v>13.524100000000001</c:v>
                </c:pt>
                <c:pt idx="9363">
                  <c:v>13.524100000000001</c:v>
                </c:pt>
                <c:pt idx="9364">
                  <c:v>13.524100000000001</c:v>
                </c:pt>
                <c:pt idx="9365">
                  <c:v>13.524100000000001</c:v>
                </c:pt>
                <c:pt idx="9366">
                  <c:v>13.524100000000001</c:v>
                </c:pt>
                <c:pt idx="9367">
                  <c:v>13.524100000000001</c:v>
                </c:pt>
                <c:pt idx="9368">
                  <c:v>13.524100000000001</c:v>
                </c:pt>
                <c:pt idx="9369">
                  <c:v>13.524100000000001</c:v>
                </c:pt>
                <c:pt idx="9370">
                  <c:v>13.524100000000001</c:v>
                </c:pt>
                <c:pt idx="9371">
                  <c:v>13.524100000000001</c:v>
                </c:pt>
                <c:pt idx="9372">
                  <c:v>13.524100000000001</c:v>
                </c:pt>
                <c:pt idx="9373">
                  <c:v>13.524100000000001</c:v>
                </c:pt>
                <c:pt idx="9374">
                  <c:v>13.524100000000001</c:v>
                </c:pt>
                <c:pt idx="9375">
                  <c:v>13.524100000000001</c:v>
                </c:pt>
                <c:pt idx="9376">
                  <c:v>13.524100000000001</c:v>
                </c:pt>
                <c:pt idx="9377">
                  <c:v>13.524100000000001</c:v>
                </c:pt>
                <c:pt idx="9378">
                  <c:v>13.524100000000001</c:v>
                </c:pt>
                <c:pt idx="9379">
                  <c:v>13.524100000000001</c:v>
                </c:pt>
                <c:pt idx="9380">
                  <c:v>13.524100000000001</c:v>
                </c:pt>
                <c:pt idx="9381">
                  <c:v>13.524100000000001</c:v>
                </c:pt>
                <c:pt idx="9382">
                  <c:v>13.524100000000001</c:v>
                </c:pt>
                <c:pt idx="9383">
                  <c:v>13.524100000000001</c:v>
                </c:pt>
                <c:pt idx="9384">
                  <c:v>13.524100000000001</c:v>
                </c:pt>
                <c:pt idx="9385">
                  <c:v>13.524100000000001</c:v>
                </c:pt>
                <c:pt idx="9386">
                  <c:v>13.524100000000001</c:v>
                </c:pt>
                <c:pt idx="9387">
                  <c:v>13.524100000000001</c:v>
                </c:pt>
                <c:pt idx="9388">
                  <c:v>13.524100000000001</c:v>
                </c:pt>
                <c:pt idx="9389">
                  <c:v>13.524100000000001</c:v>
                </c:pt>
                <c:pt idx="9390">
                  <c:v>13.524100000000001</c:v>
                </c:pt>
                <c:pt idx="9391">
                  <c:v>13.524100000000001</c:v>
                </c:pt>
                <c:pt idx="9392">
                  <c:v>13.524100000000001</c:v>
                </c:pt>
                <c:pt idx="9393">
                  <c:v>13.524100000000001</c:v>
                </c:pt>
                <c:pt idx="9394">
                  <c:v>13.524100000000001</c:v>
                </c:pt>
                <c:pt idx="9395">
                  <c:v>13.524100000000001</c:v>
                </c:pt>
                <c:pt idx="9396">
                  <c:v>13.524100000000001</c:v>
                </c:pt>
                <c:pt idx="9397">
                  <c:v>13.524100000000001</c:v>
                </c:pt>
                <c:pt idx="9398">
                  <c:v>13.524100000000001</c:v>
                </c:pt>
                <c:pt idx="9399">
                  <c:v>13.524100000000001</c:v>
                </c:pt>
                <c:pt idx="9400">
                  <c:v>13.524100000000001</c:v>
                </c:pt>
                <c:pt idx="9401">
                  <c:v>13.524100000000001</c:v>
                </c:pt>
                <c:pt idx="9402">
                  <c:v>13.524100000000001</c:v>
                </c:pt>
                <c:pt idx="9403">
                  <c:v>13.524100000000001</c:v>
                </c:pt>
                <c:pt idx="9404">
                  <c:v>13.524100000000001</c:v>
                </c:pt>
                <c:pt idx="9405">
                  <c:v>13.524100000000001</c:v>
                </c:pt>
                <c:pt idx="9406">
                  <c:v>13.524100000000001</c:v>
                </c:pt>
                <c:pt idx="9407">
                  <c:v>13.524100000000001</c:v>
                </c:pt>
                <c:pt idx="9408">
                  <c:v>13.524100000000001</c:v>
                </c:pt>
                <c:pt idx="9409">
                  <c:v>13.524100000000001</c:v>
                </c:pt>
                <c:pt idx="9410">
                  <c:v>13.524100000000001</c:v>
                </c:pt>
                <c:pt idx="9411">
                  <c:v>13.524100000000001</c:v>
                </c:pt>
                <c:pt idx="9412">
                  <c:v>13.524100000000001</c:v>
                </c:pt>
                <c:pt idx="9413">
                  <c:v>13.524100000000001</c:v>
                </c:pt>
                <c:pt idx="9414">
                  <c:v>13.524100000000001</c:v>
                </c:pt>
                <c:pt idx="9415">
                  <c:v>13.524100000000001</c:v>
                </c:pt>
                <c:pt idx="9416">
                  <c:v>13.524100000000001</c:v>
                </c:pt>
                <c:pt idx="9417">
                  <c:v>13.524100000000001</c:v>
                </c:pt>
                <c:pt idx="9418">
                  <c:v>13.524100000000001</c:v>
                </c:pt>
                <c:pt idx="9419">
                  <c:v>13.524100000000001</c:v>
                </c:pt>
                <c:pt idx="9420">
                  <c:v>13.524100000000001</c:v>
                </c:pt>
                <c:pt idx="9421">
                  <c:v>13.524100000000001</c:v>
                </c:pt>
                <c:pt idx="9422">
                  <c:v>13.524100000000001</c:v>
                </c:pt>
                <c:pt idx="9423">
                  <c:v>13.524100000000001</c:v>
                </c:pt>
                <c:pt idx="9424">
                  <c:v>13.524100000000001</c:v>
                </c:pt>
                <c:pt idx="9425">
                  <c:v>13.524100000000001</c:v>
                </c:pt>
                <c:pt idx="9426">
                  <c:v>13.524100000000001</c:v>
                </c:pt>
                <c:pt idx="9427">
                  <c:v>13.524100000000001</c:v>
                </c:pt>
                <c:pt idx="9428">
                  <c:v>13.524100000000001</c:v>
                </c:pt>
                <c:pt idx="9429">
                  <c:v>13.524100000000001</c:v>
                </c:pt>
                <c:pt idx="9430">
                  <c:v>13.524100000000001</c:v>
                </c:pt>
                <c:pt idx="9431">
                  <c:v>13.524100000000001</c:v>
                </c:pt>
                <c:pt idx="9432">
                  <c:v>13.524100000000001</c:v>
                </c:pt>
                <c:pt idx="9433">
                  <c:v>13.524100000000001</c:v>
                </c:pt>
                <c:pt idx="9434">
                  <c:v>13.524100000000001</c:v>
                </c:pt>
                <c:pt idx="9435">
                  <c:v>13.524100000000001</c:v>
                </c:pt>
                <c:pt idx="9436">
                  <c:v>13.524100000000001</c:v>
                </c:pt>
                <c:pt idx="9437">
                  <c:v>13.524100000000001</c:v>
                </c:pt>
                <c:pt idx="9438">
                  <c:v>13.524100000000001</c:v>
                </c:pt>
                <c:pt idx="9439">
                  <c:v>13.524100000000001</c:v>
                </c:pt>
                <c:pt idx="9440">
                  <c:v>13.524100000000001</c:v>
                </c:pt>
                <c:pt idx="9441">
                  <c:v>13.524100000000001</c:v>
                </c:pt>
                <c:pt idx="9442">
                  <c:v>13.524100000000001</c:v>
                </c:pt>
                <c:pt idx="9443">
                  <c:v>13.524100000000001</c:v>
                </c:pt>
                <c:pt idx="9444">
                  <c:v>13.524100000000001</c:v>
                </c:pt>
                <c:pt idx="9445">
                  <c:v>13.524100000000001</c:v>
                </c:pt>
                <c:pt idx="9446">
                  <c:v>13.524100000000001</c:v>
                </c:pt>
                <c:pt idx="9447">
                  <c:v>13.524100000000001</c:v>
                </c:pt>
                <c:pt idx="9448">
                  <c:v>13.524100000000001</c:v>
                </c:pt>
                <c:pt idx="9449">
                  <c:v>13.524100000000001</c:v>
                </c:pt>
                <c:pt idx="9450">
                  <c:v>13.524100000000001</c:v>
                </c:pt>
                <c:pt idx="9451">
                  <c:v>13.524100000000001</c:v>
                </c:pt>
                <c:pt idx="9452">
                  <c:v>13.524100000000001</c:v>
                </c:pt>
                <c:pt idx="9453">
                  <c:v>13.524100000000001</c:v>
                </c:pt>
                <c:pt idx="9454">
                  <c:v>13.524100000000001</c:v>
                </c:pt>
                <c:pt idx="9455">
                  <c:v>13.524100000000001</c:v>
                </c:pt>
                <c:pt idx="9456">
                  <c:v>13.524100000000001</c:v>
                </c:pt>
                <c:pt idx="9457">
                  <c:v>13.524100000000001</c:v>
                </c:pt>
                <c:pt idx="9458">
                  <c:v>13.524100000000001</c:v>
                </c:pt>
                <c:pt idx="9459">
                  <c:v>13.524100000000001</c:v>
                </c:pt>
                <c:pt idx="9460">
                  <c:v>13.524100000000001</c:v>
                </c:pt>
                <c:pt idx="9461">
                  <c:v>13.524100000000001</c:v>
                </c:pt>
                <c:pt idx="9462">
                  <c:v>13.524100000000001</c:v>
                </c:pt>
                <c:pt idx="9463">
                  <c:v>13.524100000000001</c:v>
                </c:pt>
                <c:pt idx="9464">
                  <c:v>13.524100000000001</c:v>
                </c:pt>
                <c:pt idx="9465">
                  <c:v>13.524100000000001</c:v>
                </c:pt>
                <c:pt idx="9466">
                  <c:v>13.524100000000001</c:v>
                </c:pt>
                <c:pt idx="9467">
                  <c:v>13.524100000000001</c:v>
                </c:pt>
                <c:pt idx="9468">
                  <c:v>13.524100000000001</c:v>
                </c:pt>
                <c:pt idx="9469">
                  <c:v>13.524100000000001</c:v>
                </c:pt>
                <c:pt idx="9470">
                  <c:v>13.524100000000001</c:v>
                </c:pt>
                <c:pt idx="9471">
                  <c:v>13.524100000000001</c:v>
                </c:pt>
                <c:pt idx="9472">
                  <c:v>13.524100000000001</c:v>
                </c:pt>
                <c:pt idx="9473">
                  <c:v>13.524100000000001</c:v>
                </c:pt>
                <c:pt idx="9474">
                  <c:v>13.524100000000001</c:v>
                </c:pt>
                <c:pt idx="9475">
                  <c:v>13.524100000000001</c:v>
                </c:pt>
                <c:pt idx="9476">
                  <c:v>13.524100000000001</c:v>
                </c:pt>
                <c:pt idx="9477">
                  <c:v>13.524100000000001</c:v>
                </c:pt>
                <c:pt idx="9478">
                  <c:v>13.524100000000001</c:v>
                </c:pt>
                <c:pt idx="9479">
                  <c:v>13.524100000000001</c:v>
                </c:pt>
                <c:pt idx="9480">
                  <c:v>13.524100000000001</c:v>
                </c:pt>
                <c:pt idx="9481">
                  <c:v>13.524100000000001</c:v>
                </c:pt>
                <c:pt idx="9482">
                  <c:v>13.5242</c:v>
                </c:pt>
                <c:pt idx="9483">
                  <c:v>13.5242</c:v>
                </c:pt>
                <c:pt idx="9484">
                  <c:v>13.5242</c:v>
                </c:pt>
                <c:pt idx="9485">
                  <c:v>13.5242</c:v>
                </c:pt>
                <c:pt idx="9486">
                  <c:v>13.5242</c:v>
                </c:pt>
                <c:pt idx="9487">
                  <c:v>13.5242</c:v>
                </c:pt>
                <c:pt idx="9488">
                  <c:v>13.5242</c:v>
                </c:pt>
                <c:pt idx="9489">
                  <c:v>13.5242</c:v>
                </c:pt>
                <c:pt idx="9490">
                  <c:v>13.5242</c:v>
                </c:pt>
                <c:pt idx="9491">
                  <c:v>13.5242</c:v>
                </c:pt>
                <c:pt idx="9492">
                  <c:v>13.5242</c:v>
                </c:pt>
                <c:pt idx="9493">
                  <c:v>13.5242</c:v>
                </c:pt>
                <c:pt idx="9494">
                  <c:v>13.5242</c:v>
                </c:pt>
                <c:pt idx="9495">
                  <c:v>13.5242</c:v>
                </c:pt>
                <c:pt idx="9496">
                  <c:v>13.5242</c:v>
                </c:pt>
                <c:pt idx="9497">
                  <c:v>13.5242</c:v>
                </c:pt>
                <c:pt idx="9498">
                  <c:v>13.5242</c:v>
                </c:pt>
                <c:pt idx="9499">
                  <c:v>13.5242</c:v>
                </c:pt>
                <c:pt idx="9500">
                  <c:v>13.5242</c:v>
                </c:pt>
                <c:pt idx="9501">
                  <c:v>13.5242</c:v>
                </c:pt>
                <c:pt idx="9502">
                  <c:v>13.5242</c:v>
                </c:pt>
                <c:pt idx="9503">
                  <c:v>13.5242</c:v>
                </c:pt>
                <c:pt idx="9504">
                  <c:v>13.5242</c:v>
                </c:pt>
                <c:pt idx="9505">
                  <c:v>13.5242</c:v>
                </c:pt>
                <c:pt idx="9506">
                  <c:v>13.5242</c:v>
                </c:pt>
                <c:pt idx="9507">
                  <c:v>13.5242</c:v>
                </c:pt>
                <c:pt idx="9508">
                  <c:v>13.5242</c:v>
                </c:pt>
                <c:pt idx="9509">
                  <c:v>13.5242</c:v>
                </c:pt>
                <c:pt idx="9510">
                  <c:v>13.5242</c:v>
                </c:pt>
                <c:pt idx="9511">
                  <c:v>13.5242</c:v>
                </c:pt>
                <c:pt idx="9512">
                  <c:v>13.5242</c:v>
                </c:pt>
                <c:pt idx="9513">
                  <c:v>13.5242</c:v>
                </c:pt>
                <c:pt idx="9514">
                  <c:v>13.5242</c:v>
                </c:pt>
                <c:pt idx="9515">
                  <c:v>13.5242</c:v>
                </c:pt>
                <c:pt idx="9516">
                  <c:v>13.5242</c:v>
                </c:pt>
                <c:pt idx="9517">
                  <c:v>13.5242</c:v>
                </c:pt>
                <c:pt idx="9518">
                  <c:v>13.5242</c:v>
                </c:pt>
                <c:pt idx="9519">
                  <c:v>13.5242</c:v>
                </c:pt>
                <c:pt idx="9520">
                  <c:v>13.5242</c:v>
                </c:pt>
                <c:pt idx="9521">
                  <c:v>13.5242</c:v>
                </c:pt>
                <c:pt idx="9522">
                  <c:v>13.5242</c:v>
                </c:pt>
                <c:pt idx="9523">
                  <c:v>13.5242</c:v>
                </c:pt>
                <c:pt idx="9524">
                  <c:v>13.5242</c:v>
                </c:pt>
                <c:pt idx="9525">
                  <c:v>13.5242</c:v>
                </c:pt>
                <c:pt idx="9526">
                  <c:v>13.5242</c:v>
                </c:pt>
                <c:pt idx="9527">
                  <c:v>13.5242</c:v>
                </c:pt>
                <c:pt idx="9528">
                  <c:v>13.5242</c:v>
                </c:pt>
                <c:pt idx="9529">
                  <c:v>13.5242</c:v>
                </c:pt>
                <c:pt idx="9530">
                  <c:v>13.5242</c:v>
                </c:pt>
                <c:pt idx="9531">
                  <c:v>13.5242</c:v>
                </c:pt>
                <c:pt idx="9532">
                  <c:v>13.5242</c:v>
                </c:pt>
                <c:pt idx="9533">
                  <c:v>13.5242</c:v>
                </c:pt>
                <c:pt idx="9534">
                  <c:v>13.5242</c:v>
                </c:pt>
                <c:pt idx="9535">
                  <c:v>13.5242</c:v>
                </c:pt>
                <c:pt idx="9536">
                  <c:v>13.5242</c:v>
                </c:pt>
                <c:pt idx="9537">
                  <c:v>13.5242</c:v>
                </c:pt>
                <c:pt idx="9538">
                  <c:v>13.5242</c:v>
                </c:pt>
                <c:pt idx="9539">
                  <c:v>13.5242</c:v>
                </c:pt>
                <c:pt idx="9540">
                  <c:v>13.5242</c:v>
                </c:pt>
                <c:pt idx="9541">
                  <c:v>13.5242</c:v>
                </c:pt>
                <c:pt idx="9542">
                  <c:v>13.5242</c:v>
                </c:pt>
                <c:pt idx="9543">
                  <c:v>13.5242</c:v>
                </c:pt>
                <c:pt idx="9544">
                  <c:v>13.5242</c:v>
                </c:pt>
                <c:pt idx="9545">
                  <c:v>13.5242</c:v>
                </c:pt>
                <c:pt idx="9546">
                  <c:v>13.5242</c:v>
                </c:pt>
                <c:pt idx="9547">
                  <c:v>13.5242</c:v>
                </c:pt>
                <c:pt idx="9548">
                  <c:v>13.5242</c:v>
                </c:pt>
                <c:pt idx="9549">
                  <c:v>13.5242</c:v>
                </c:pt>
                <c:pt idx="9550">
                  <c:v>13.5242</c:v>
                </c:pt>
                <c:pt idx="9551">
                  <c:v>13.5242</c:v>
                </c:pt>
                <c:pt idx="9552">
                  <c:v>13.5242</c:v>
                </c:pt>
                <c:pt idx="9553">
                  <c:v>13.5242</c:v>
                </c:pt>
                <c:pt idx="9554">
                  <c:v>13.5242</c:v>
                </c:pt>
                <c:pt idx="9555">
                  <c:v>13.5242</c:v>
                </c:pt>
                <c:pt idx="9556">
                  <c:v>13.5242</c:v>
                </c:pt>
                <c:pt idx="9557">
                  <c:v>13.5242</c:v>
                </c:pt>
                <c:pt idx="9558">
                  <c:v>13.5242</c:v>
                </c:pt>
                <c:pt idx="9559">
                  <c:v>13.5242</c:v>
                </c:pt>
                <c:pt idx="9560">
                  <c:v>13.5242</c:v>
                </c:pt>
                <c:pt idx="9561">
                  <c:v>13.5242</c:v>
                </c:pt>
                <c:pt idx="9562">
                  <c:v>13.5242</c:v>
                </c:pt>
                <c:pt idx="9563">
                  <c:v>13.5242</c:v>
                </c:pt>
                <c:pt idx="9564">
                  <c:v>13.5242</c:v>
                </c:pt>
                <c:pt idx="9565">
                  <c:v>13.5242</c:v>
                </c:pt>
                <c:pt idx="9566">
                  <c:v>13.5242</c:v>
                </c:pt>
                <c:pt idx="9567">
                  <c:v>13.5242</c:v>
                </c:pt>
                <c:pt idx="9568">
                  <c:v>13.5242</c:v>
                </c:pt>
                <c:pt idx="9569">
                  <c:v>13.5242</c:v>
                </c:pt>
                <c:pt idx="9570">
                  <c:v>13.5242</c:v>
                </c:pt>
                <c:pt idx="9571">
                  <c:v>13.5242</c:v>
                </c:pt>
                <c:pt idx="9572">
                  <c:v>13.5242</c:v>
                </c:pt>
                <c:pt idx="9573">
                  <c:v>13.5242</c:v>
                </c:pt>
                <c:pt idx="9574">
                  <c:v>13.5242</c:v>
                </c:pt>
                <c:pt idx="9575">
                  <c:v>13.5242</c:v>
                </c:pt>
                <c:pt idx="9576">
                  <c:v>13.5242</c:v>
                </c:pt>
                <c:pt idx="9577">
                  <c:v>13.5242</c:v>
                </c:pt>
                <c:pt idx="9578">
                  <c:v>13.5242</c:v>
                </c:pt>
                <c:pt idx="9579">
                  <c:v>13.5242</c:v>
                </c:pt>
                <c:pt idx="9580">
                  <c:v>13.5242</c:v>
                </c:pt>
                <c:pt idx="9581">
                  <c:v>13.5242</c:v>
                </c:pt>
                <c:pt idx="9582">
                  <c:v>13.5242</c:v>
                </c:pt>
                <c:pt idx="9583">
                  <c:v>13.5242</c:v>
                </c:pt>
                <c:pt idx="9584">
                  <c:v>13.5242</c:v>
                </c:pt>
                <c:pt idx="9585">
                  <c:v>13.5242</c:v>
                </c:pt>
                <c:pt idx="9586">
                  <c:v>13.5242</c:v>
                </c:pt>
                <c:pt idx="9587">
                  <c:v>13.5242</c:v>
                </c:pt>
                <c:pt idx="9588">
                  <c:v>13.5242</c:v>
                </c:pt>
                <c:pt idx="9589">
                  <c:v>13.5242</c:v>
                </c:pt>
                <c:pt idx="9590">
                  <c:v>13.5242</c:v>
                </c:pt>
                <c:pt idx="9591">
                  <c:v>13.5242</c:v>
                </c:pt>
                <c:pt idx="9592">
                  <c:v>13.5242</c:v>
                </c:pt>
                <c:pt idx="9593">
                  <c:v>13.5242</c:v>
                </c:pt>
                <c:pt idx="9594">
                  <c:v>13.5242</c:v>
                </c:pt>
                <c:pt idx="9595">
                  <c:v>13.5242</c:v>
                </c:pt>
                <c:pt idx="9596">
                  <c:v>13.5242</c:v>
                </c:pt>
                <c:pt idx="9597">
                  <c:v>13.5242</c:v>
                </c:pt>
                <c:pt idx="9598">
                  <c:v>13.5242</c:v>
                </c:pt>
                <c:pt idx="9599">
                  <c:v>13.5242</c:v>
                </c:pt>
                <c:pt idx="9600">
                  <c:v>13.5242</c:v>
                </c:pt>
                <c:pt idx="9601">
                  <c:v>13.5242</c:v>
                </c:pt>
                <c:pt idx="9602">
                  <c:v>13.5242</c:v>
                </c:pt>
                <c:pt idx="9603">
                  <c:v>13.5242</c:v>
                </c:pt>
                <c:pt idx="9604">
                  <c:v>13.5242</c:v>
                </c:pt>
                <c:pt idx="9605">
                  <c:v>13.5242</c:v>
                </c:pt>
                <c:pt idx="9606">
                  <c:v>13.5242</c:v>
                </c:pt>
                <c:pt idx="9607">
                  <c:v>13.5242</c:v>
                </c:pt>
                <c:pt idx="9608">
                  <c:v>13.5242</c:v>
                </c:pt>
                <c:pt idx="9609">
                  <c:v>13.5242</c:v>
                </c:pt>
                <c:pt idx="9610">
                  <c:v>13.5242</c:v>
                </c:pt>
                <c:pt idx="9611">
                  <c:v>13.5242</c:v>
                </c:pt>
                <c:pt idx="9612">
                  <c:v>13.5242</c:v>
                </c:pt>
                <c:pt idx="9613">
                  <c:v>13.5242</c:v>
                </c:pt>
                <c:pt idx="9614">
                  <c:v>13.5242</c:v>
                </c:pt>
                <c:pt idx="9615">
                  <c:v>13.5242</c:v>
                </c:pt>
                <c:pt idx="9616">
                  <c:v>13.5242</c:v>
                </c:pt>
                <c:pt idx="9617">
                  <c:v>13.5242</c:v>
                </c:pt>
                <c:pt idx="9618">
                  <c:v>13.5242</c:v>
                </c:pt>
                <c:pt idx="9619">
                  <c:v>13.5242</c:v>
                </c:pt>
                <c:pt idx="9620">
                  <c:v>13.5242</c:v>
                </c:pt>
                <c:pt idx="9621">
                  <c:v>13.5242</c:v>
                </c:pt>
                <c:pt idx="9622">
                  <c:v>13.5242</c:v>
                </c:pt>
                <c:pt idx="9623">
                  <c:v>13.5242</c:v>
                </c:pt>
                <c:pt idx="9624">
                  <c:v>13.5242</c:v>
                </c:pt>
                <c:pt idx="9625">
                  <c:v>13.5242</c:v>
                </c:pt>
                <c:pt idx="9626">
                  <c:v>13.5242</c:v>
                </c:pt>
                <c:pt idx="9627">
                  <c:v>13.5242</c:v>
                </c:pt>
                <c:pt idx="9628">
                  <c:v>13.5242</c:v>
                </c:pt>
                <c:pt idx="9629">
                  <c:v>13.5242</c:v>
                </c:pt>
                <c:pt idx="9630">
                  <c:v>13.5242</c:v>
                </c:pt>
                <c:pt idx="9631">
                  <c:v>13.5242</c:v>
                </c:pt>
                <c:pt idx="9632">
                  <c:v>13.5242</c:v>
                </c:pt>
                <c:pt idx="9633">
                  <c:v>13.5242</c:v>
                </c:pt>
                <c:pt idx="9634">
                  <c:v>13.5242</c:v>
                </c:pt>
                <c:pt idx="9635">
                  <c:v>13.5242</c:v>
                </c:pt>
                <c:pt idx="9636">
                  <c:v>13.5242</c:v>
                </c:pt>
                <c:pt idx="9637">
                  <c:v>13.5242</c:v>
                </c:pt>
                <c:pt idx="9638">
                  <c:v>13.5242</c:v>
                </c:pt>
                <c:pt idx="9639">
                  <c:v>13.5242</c:v>
                </c:pt>
                <c:pt idx="9640">
                  <c:v>13.5242</c:v>
                </c:pt>
                <c:pt idx="9641">
                  <c:v>13.5242</c:v>
                </c:pt>
                <c:pt idx="9642">
                  <c:v>13.5242</c:v>
                </c:pt>
                <c:pt idx="9643">
                  <c:v>13.5242</c:v>
                </c:pt>
                <c:pt idx="9644">
                  <c:v>13.5242</c:v>
                </c:pt>
                <c:pt idx="9645">
                  <c:v>13.5242</c:v>
                </c:pt>
                <c:pt idx="9646">
                  <c:v>13.5242</c:v>
                </c:pt>
                <c:pt idx="9647">
                  <c:v>13.5242</c:v>
                </c:pt>
                <c:pt idx="9648">
                  <c:v>13.5242</c:v>
                </c:pt>
                <c:pt idx="9649">
                  <c:v>13.5242</c:v>
                </c:pt>
                <c:pt idx="9650">
                  <c:v>13.5242</c:v>
                </c:pt>
                <c:pt idx="9651">
                  <c:v>13.5242</c:v>
                </c:pt>
                <c:pt idx="9652">
                  <c:v>13.5242</c:v>
                </c:pt>
                <c:pt idx="9653">
                  <c:v>13.5242</c:v>
                </c:pt>
                <c:pt idx="9654">
                  <c:v>13.5242</c:v>
                </c:pt>
                <c:pt idx="9655">
                  <c:v>13.5242</c:v>
                </c:pt>
                <c:pt idx="9656">
                  <c:v>13.5242</c:v>
                </c:pt>
                <c:pt idx="9657">
                  <c:v>13.5242</c:v>
                </c:pt>
                <c:pt idx="9658">
                  <c:v>13.5242</c:v>
                </c:pt>
                <c:pt idx="9659">
                  <c:v>13.5242</c:v>
                </c:pt>
                <c:pt idx="9660">
                  <c:v>13.5242</c:v>
                </c:pt>
                <c:pt idx="9661">
                  <c:v>13.5242</c:v>
                </c:pt>
                <c:pt idx="9662">
                  <c:v>13.5242</c:v>
                </c:pt>
                <c:pt idx="9663">
                  <c:v>13.5242</c:v>
                </c:pt>
                <c:pt idx="9664">
                  <c:v>13.5242</c:v>
                </c:pt>
                <c:pt idx="9665">
                  <c:v>13.5242</c:v>
                </c:pt>
                <c:pt idx="9666">
                  <c:v>13.5242</c:v>
                </c:pt>
                <c:pt idx="9667">
                  <c:v>13.5242</c:v>
                </c:pt>
                <c:pt idx="9668">
                  <c:v>13.5242</c:v>
                </c:pt>
                <c:pt idx="9669">
                  <c:v>13.5242</c:v>
                </c:pt>
                <c:pt idx="9670">
                  <c:v>13.5242</c:v>
                </c:pt>
                <c:pt idx="9671">
                  <c:v>13.5242</c:v>
                </c:pt>
                <c:pt idx="9672">
                  <c:v>13.5242</c:v>
                </c:pt>
                <c:pt idx="9673">
                  <c:v>13.5242</c:v>
                </c:pt>
                <c:pt idx="9674">
                  <c:v>13.5242</c:v>
                </c:pt>
                <c:pt idx="9675">
                  <c:v>13.5242</c:v>
                </c:pt>
                <c:pt idx="9676">
                  <c:v>13.5242</c:v>
                </c:pt>
                <c:pt idx="9677">
                  <c:v>13.5242</c:v>
                </c:pt>
                <c:pt idx="9678">
                  <c:v>13.5242</c:v>
                </c:pt>
                <c:pt idx="9679">
                  <c:v>13.5242</c:v>
                </c:pt>
                <c:pt idx="9680">
                  <c:v>13.5242</c:v>
                </c:pt>
                <c:pt idx="9681">
                  <c:v>13.5242</c:v>
                </c:pt>
                <c:pt idx="9682">
                  <c:v>13.5242</c:v>
                </c:pt>
                <c:pt idx="9683">
                  <c:v>13.5242</c:v>
                </c:pt>
                <c:pt idx="9684">
                  <c:v>13.5242</c:v>
                </c:pt>
                <c:pt idx="9685">
                  <c:v>13.5242</c:v>
                </c:pt>
                <c:pt idx="9686">
                  <c:v>13.5242</c:v>
                </c:pt>
                <c:pt idx="9687">
                  <c:v>13.5242</c:v>
                </c:pt>
                <c:pt idx="9688">
                  <c:v>13.5242</c:v>
                </c:pt>
                <c:pt idx="9689">
                  <c:v>13.5242</c:v>
                </c:pt>
                <c:pt idx="9690">
                  <c:v>13.5242</c:v>
                </c:pt>
                <c:pt idx="9691">
                  <c:v>13.5242</c:v>
                </c:pt>
                <c:pt idx="9692">
                  <c:v>13.5242</c:v>
                </c:pt>
                <c:pt idx="9693">
                  <c:v>13.5242</c:v>
                </c:pt>
                <c:pt idx="9694">
                  <c:v>13.5242</c:v>
                </c:pt>
                <c:pt idx="9695">
                  <c:v>13.5242</c:v>
                </c:pt>
                <c:pt idx="9696">
                  <c:v>13.5242</c:v>
                </c:pt>
                <c:pt idx="9697">
                  <c:v>13.5242</c:v>
                </c:pt>
                <c:pt idx="9698">
                  <c:v>13.5242</c:v>
                </c:pt>
                <c:pt idx="9699">
                  <c:v>13.5242</c:v>
                </c:pt>
                <c:pt idx="9700">
                  <c:v>13.5242</c:v>
                </c:pt>
                <c:pt idx="9701">
                  <c:v>13.5242</c:v>
                </c:pt>
                <c:pt idx="9702">
                  <c:v>13.5242</c:v>
                </c:pt>
                <c:pt idx="9703">
                  <c:v>13.5242</c:v>
                </c:pt>
                <c:pt idx="9704">
                  <c:v>13.5242</c:v>
                </c:pt>
                <c:pt idx="9705">
                  <c:v>13.5242</c:v>
                </c:pt>
                <c:pt idx="9706">
                  <c:v>13.5242</c:v>
                </c:pt>
                <c:pt idx="9707">
                  <c:v>13.5242</c:v>
                </c:pt>
                <c:pt idx="9708">
                  <c:v>13.5242</c:v>
                </c:pt>
                <c:pt idx="9709">
                  <c:v>13.5242</c:v>
                </c:pt>
                <c:pt idx="9710">
                  <c:v>13.5242</c:v>
                </c:pt>
                <c:pt idx="9711">
                  <c:v>13.5242</c:v>
                </c:pt>
                <c:pt idx="9712">
                  <c:v>13.5242</c:v>
                </c:pt>
                <c:pt idx="9713">
                  <c:v>13.5242</c:v>
                </c:pt>
                <c:pt idx="9714">
                  <c:v>13.5242</c:v>
                </c:pt>
                <c:pt idx="9715">
                  <c:v>13.5242</c:v>
                </c:pt>
                <c:pt idx="9716">
                  <c:v>13.5242</c:v>
                </c:pt>
                <c:pt idx="9717">
                  <c:v>13.5242</c:v>
                </c:pt>
                <c:pt idx="9718">
                  <c:v>13.5242</c:v>
                </c:pt>
                <c:pt idx="9719">
                  <c:v>13.5242</c:v>
                </c:pt>
                <c:pt idx="9720">
                  <c:v>13.5242</c:v>
                </c:pt>
                <c:pt idx="9721">
                  <c:v>13.5242</c:v>
                </c:pt>
                <c:pt idx="9722">
                  <c:v>13.5242</c:v>
                </c:pt>
                <c:pt idx="9723">
                  <c:v>13.5242</c:v>
                </c:pt>
                <c:pt idx="9724">
                  <c:v>13.5242</c:v>
                </c:pt>
                <c:pt idx="9725">
                  <c:v>13.5242</c:v>
                </c:pt>
                <c:pt idx="9726">
                  <c:v>13.5242</c:v>
                </c:pt>
                <c:pt idx="9727">
                  <c:v>13.5242</c:v>
                </c:pt>
                <c:pt idx="9728">
                  <c:v>13.5242</c:v>
                </c:pt>
                <c:pt idx="9729">
                  <c:v>13.5242</c:v>
                </c:pt>
                <c:pt idx="9730">
                  <c:v>13.5242</c:v>
                </c:pt>
                <c:pt idx="9731">
                  <c:v>13.5242</c:v>
                </c:pt>
                <c:pt idx="9732">
                  <c:v>13.5242</c:v>
                </c:pt>
                <c:pt idx="9733">
                  <c:v>13.5242</c:v>
                </c:pt>
                <c:pt idx="9734">
                  <c:v>13.5242</c:v>
                </c:pt>
                <c:pt idx="9735">
                  <c:v>13.5242</c:v>
                </c:pt>
                <c:pt idx="9736">
                  <c:v>13.5242</c:v>
                </c:pt>
                <c:pt idx="9737">
                  <c:v>13.5242</c:v>
                </c:pt>
                <c:pt idx="9738">
                  <c:v>13.5242</c:v>
                </c:pt>
                <c:pt idx="9739">
                  <c:v>13.5242</c:v>
                </c:pt>
                <c:pt idx="9740">
                  <c:v>13.5242</c:v>
                </c:pt>
                <c:pt idx="9741">
                  <c:v>13.5242</c:v>
                </c:pt>
                <c:pt idx="9742">
                  <c:v>13.5242</c:v>
                </c:pt>
                <c:pt idx="9743">
                  <c:v>13.5242</c:v>
                </c:pt>
                <c:pt idx="9744">
                  <c:v>13.5242</c:v>
                </c:pt>
                <c:pt idx="9745">
                  <c:v>13.5242</c:v>
                </c:pt>
                <c:pt idx="9746">
                  <c:v>13.5242</c:v>
                </c:pt>
                <c:pt idx="9747">
                  <c:v>13.5242</c:v>
                </c:pt>
                <c:pt idx="9748">
                  <c:v>13.5242</c:v>
                </c:pt>
                <c:pt idx="9749">
                  <c:v>13.5242</c:v>
                </c:pt>
                <c:pt idx="9750">
                  <c:v>13.5242</c:v>
                </c:pt>
                <c:pt idx="9751">
                  <c:v>13.5242</c:v>
                </c:pt>
                <c:pt idx="9752">
                  <c:v>13.5242</c:v>
                </c:pt>
                <c:pt idx="9753">
                  <c:v>13.5242</c:v>
                </c:pt>
                <c:pt idx="9754">
                  <c:v>13.5242</c:v>
                </c:pt>
                <c:pt idx="9755">
                  <c:v>13.5242</c:v>
                </c:pt>
                <c:pt idx="9756">
                  <c:v>13.5242</c:v>
                </c:pt>
                <c:pt idx="9757">
                  <c:v>13.5242</c:v>
                </c:pt>
                <c:pt idx="9758">
                  <c:v>13.5242</c:v>
                </c:pt>
                <c:pt idx="9759">
                  <c:v>13.5242</c:v>
                </c:pt>
                <c:pt idx="9760">
                  <c:v>13.5242</c:v>
                </c:pt>
                <c:pt idx="9761">
                  <c:v>13.5242</c:v>
                </c:pt>
                <c:pt idx="9762">
                  <c:v>13.5242</c:v>
                </c:pt>
                <c:pt idx="9763">
                  <c:v>13.5242</c:v>
                </c:pt>
                <c:pt idx="9764">
                  <c:v>13.5242</c:v>
                </c:pt>
                <c:pt idx="9765">
                  <c:v>13.5242</c:v>
                </c:pt>
                <c:pt idx="9766">
                  <c:v>13.5242</c:v>
                </c:pt>
                <c:pt idx="9767">
                  <c:v>13.5242</c:v>
                </c:pt>
                <c:pt idx="9768">
                  <c:v>13.5242</c:v>
                </c:pt>
                <c:pt idx="9769">
                  <c:v>13.5242</c:v>
                </c:pt>
                <c:pt idx="9770">
                  <c:v>13.5242</c:v>
                </c:pt>
                <c:pt idx="9771">
                  <c:v>13.5242</c:v>
                </c:pt>
                <c:pt idx="9772">
                  <c:v>13.5242</c:v>
                </c:pt>
                <c:pt idx="9773">
                  <c:v>13.5242</c:v>
                </c:pt>
                <c:pt idx="9774">
                  <c:v>13.5242</c:v>
                </c:pt>
                <c:pt idx="9775">
                  <c:v>13.5242</c:v>
                </c:pt>
                <c:pt idx="9776">
                  <c:v>13.5242</c:v>
                </c:pt>
                <c:pt idx="9777">
                  <c:v>13.5242</c:v>
                </c:pt>
                <c:pt idx="9778">
                  <c:v>13.5242</c:v>
                </c:pt>
                <c:pt idx="9779">
                  <c:v>13.5242</c:v>
                </c:pt>
                <c:pt idx="9780">
                  <c:v>13.5242</c:v>
                </c:pt>
                <c:pt idx="9781">
                  <c:v>13.5242</c:v>
                </c:pt>
                <c:pt idx="9782">
                  <c:v>13.5242</c:v>
                </c:pt>
                <c:pt idx="9783">
                  <c:v>13.5242</c:v>
                </c:pt>
                <c:pt idx="9784">
                  <c:v>13.5242</c:v>
                </c:pt>
                <c:pt idx="9785">
                  <c:v>13.5242</c:v>
                </c:pt>
                <c:pt idx="9786">
                  <c:v>13.5242</c:v>
                </c:pt>
                <c:pt idx="9787">
                  <c:v>13.5242</c:v>
                </c:pt>
                <c:pt idx="9788">
                  <c:v>13.5242</c:v>
                </c:pt>
                <c:pt idx="9789">
                  <c:v>13.5242</c:v>
                </c:pt>
                <c:pt idx="9790">
                  <c:v>13.5242</c:v>
                </c:pt>
                <c:pt idx="9791">
                  <c:v>13.5242</c:v>
                </c:pt>
                <c:pt idx="9792">
                  <c:v>13.5242</c:v>
                </c:pt>
                <c:pt idx="9793">
                  <c:v>13.5242</c:v>
                </c:pt>
                <c:pt idx="9794">
                  <c:v>13.5242</c:v>
                </c:pt>
                <c:pt idx="9795">
                  <c:v>13.5242</c:v>
                </c:pt>
                <c:pt idx="9796">
                  <c:v>13.5242</c:v>
                </c:pt>
                <c:pt idx="9797">
                  <c:v>13.5242</c:v>
                </c:pt>
                <c:pt idx="9798">
                  <c:v>13.5242</c:v>
                </c:pt>
                <c:pt idx="9799">
                  <c:v>13.5242</c:v>
                </c:pt>
                <c:pt idx="9800">
                  <c:v>13.5242</c:v>
                </c:pt>
                <c:pt idx="9801">
                  <c:v>13.5242</c:v>
                </c:pt>
                <c:pt idx="9802">
                  <c:v>13.5242</c:v>
                </c:pt>
                <c:pt idx="9803">
                  <c:v>13.5242</c:v>
                </c:pt>
                <c:pt idx="9804">
                  <c:v>13.5242</c:v>
                </c:pt>
                <c:pt idx="9805">
                  <c:v>13.5242</c:v>
                </c:pt>
                <c:pt idx="9806">
                  <c:v>13.5242</c:v>
                </c:pt>
                <c:pt idx="9807">
                  <c:v>13.5242</c:v>
                </c:pt>
                <c:pt idx="9808">
                  <c:v>13.5242</c:v>
                </c:pt>
                <c:pt idx="9809">
                  <c:v>13.5242</c:v>
                </c:pt>
                <c:pt idx="9810">
                  <c:v>13.5242</c:v>
                </c:pt>
                <c:pt idx="9811">
                  <c:v>13.5242</c:v>
                </c:pt>
                <c:pt idx="9812">
                  <c:v>13.5242</c:v>
                </c:pt>
                <c:pt idx="9813">
                  <c:v>13.5242</c:v>
                </c:pt>
                <c:pt idx="9814">
                  <c:v>13.5242</c:v>
                </c:pt>
                <c:pt idx="9815">
                  <c:v>13.5242</c:v>
                </c:pt>
                <c:pt idx="9816">
                  <c:v>13.5242</c:v>
                </c:pt>
                <c:pt idx="9817">
                  <c:v>13.5242</c:v>
                </c:pt>
                <c:pt idx="9818">
                  <c:v>13.5242</c:v>
                </c:pt>
                <c:pt idx="9819">
                  <c:v>13.5242</c:v>
                </c:pt>
                <c:pt idx="9820">
                  <c:v>13.5242</c:v>
                </c:pt>
                <c:pt idx="9821">
                  <c:v>13.5242</c:v>
                </c:pt>
                <c:pt idx="9822">
                  <c:v>13.5242</c:v>
                </c:pt>
                <c:pt idx="9823">
                  <c:v>13.5242</c:v>
                </c:pt>
                <c:pt idx="9824">
                  <c:v>13.5242</c:v>
                </c:pt>
                <c:pt idx="9825">
                  <c:v>13.5242</c:v>
                </c:pt>
                <c:pt idx="9826">
                  <c:v>13.5242</c:v>
                </c:pt>
                <c:pt idx="9827">
                  <c:v>13.5242</c:v>
                </c:pt>
                <c:pt idx="9828">
                  <c:v>13.5242</c:v>
                </c:pt>
                <c:pt idx="9829">
                  <c:v>13.5242</c:v>
                </c:pt>
                <c:pt idx="9830">
                  <c:v>13.5242</c:v>
                </c:pt>
                <c:pt idx="9831">
                  <c:v>13.5242</c:v>
                </c:pt>
                <c:pt idx="9832">
                  <c:v>13.5242</c:v>
                </c:pt>
                <c:pt idx="9833">
                  <c:v>13.5242</c:v>
                </c:pt>
                <c:pt idx="9834">
                  <c:v>13.5242</c:v>
                </c:pt>
                <c:pt idx="9835">
                  <c:v>13.5242</c:v>
                </c:pt>
                <c:pt idx="9836">
                  <c:v>13.5242</c:v>
                </c:pt>
                <c:pt idx="9837">
                  <c:v>13.5242</c:v>
                </c:pt>
                <c:pt idx="9838">
                  <c:v>13.5242</c:v>
                </c:pt>
                <c:pt idx="9839">
                  <c:v>13.5242</c:v>
                </c:pt>
                <c:pt idx="9840">
                  <c:v>13.5242</c:v>
                </c:pt>
                <c:pt idx="9841">
                  <c:v>13.5242</c:v>
                </c:pt>
                <c:pt idx="9842">
                  <c:v>13.5242</c:v>
                </c:pt>
                <c:pt idx="9843">
                  <c:v>13.5242</c:v>
                </c:pt>
                <c:pt idx="9844">
                  <c:v>13.5242</c:v>
                </c:pt>
                <c:pt idx="9845">
                  <c:v>13.5242</c:v>
                </c:pt>
                <c:pt idx="9846">
                  <c:v>13.5242</c:v>
                </c:pt>
                <c:pt idx="9847">
                  <c:v>13.5242</c:v>
                </c:pt>
                <c:pt idx="9848">
                  <c:v>13.5242</c:v>
                </c:pt>
                <c:pt idx="9849">
                  <c:v>13.5242</c:v>
                </c:pt>
                <c:pt idx="9850">
                  <c:v>13.5242</c:v>
                </c:pt>
                <c:pt idx="9851">
                  <c:v>13.5242</c:v>
                </c:pt>
                <c:pt idx="9852">
                  <c:v>13.5242</c:v>
                </c:pt>
                <c:pt idx="9853">
                  <c:v>13.5242</c:v>
                </c:pt>
                <c:pt idx="9854">
                  <c:v>13.5242</c:v>
                </c:pt>
                <c:pt idx="9855">
                  <c:v>13.5242</c:v>
                </c:pt>
                <c:pt idx="9856">
                  <c:v>13.5242</c:v>
                </c:pt>
                <c:pt idx="9857">
                  <c:v>13.5242</c:v>
                </c:pt>
                <c:pt idx="9858">
                  <c:v>13.5242</c:v>
                </c:pt>
                <c:pt idx="9859">
                  <c:v>13.5242</c:v>
                </c:pt>
                <c:pt idx="9860">
                  <c:v>13.5242</c:v>
                </c:pt>
                <c:pt idx="9861">
                  <c:v>13.5242</c:v>
                </c:pt>
                <c:pt idx="9862">
                  <c:v>13.5242</c:v>
                </c:pt>
                <c:pt idx="9863">
                  <c:v>13.5242</c:v>
                </c:pt>
                <c:pt idx="9864">
                  <c:v>13.5242</c:v>
                </c:pt>
                <c:pt idx="9865">
                  <c:v>13.5242</c:v>
                </c:pt>
                <c:pt idx="9866">
                  <c:v>13.5242</c:v>
                </c:pt>
                <c:pt idx="9867">
                  <c:v>13.5242</c:v>
                </c:pt>
                <c:pt idx="9868">
                  <c:v>13.5242</c:v>
                </c:pt>
                <c:pt idx="9869">
                  <c:v>13.5242</c:v>
                </c:pt>
                <c:pt idx="9870">
                  <c:v>13.5242</c:v>
                </c:pt>
                <c:pt idx="9871">
                  <c:v>13.5242</c:v>
                </c:pt>
                <c:pt idx="9872">
                  <c:v>13.5242</c:v>
                </c:pt>
                <c:pt idx="9873">
                  <c:v>13.5242</c:v>
                </c:pt>
                <c:pt idx="9874">
                  <c:v>13.5242</c:v>
                </c:pt>
                <c:pt idx="9875">
                  <c:v>13.5242</c:v>
                </c:pt>
                <c:pt idx="9876">
                  <c:v>13.5242</c:v>
                </c:pt>
                <c:pt idx="9877">
                  <c:v>13.5242</c:v>
                </c:pt>
                <c:pt idx="9878">
                  <c:v>13.5242</c:v>
                </c:pt>
                <c:pt idx="9879">
                  <c:v>13.5242</c:v>
                </c:pt>
                <c:pt idx="9880">
                  <c:v>13.5242</c:v>
                </c:pt>
                <c:pt idx="9881">
                  <c:v>13.5242</c:v>
                </c:pt>
                <c:pt idx="9882">
                  <c:v>13.5242</c:v>
                </c:pt>
                <c:pt idx="9883">
                  <c:v>13.5242</c:v>
                </c:pt>
                <c:pt idx="9884">
                  <c:v>13.5242</c:v>
                </c:pt>
                <c:pt idx="9885">
                  <c:v>13.5242</c:v>
                </c:pt>
                <c:pt idx="9886">
                  <c:v>13.5242</c:v>
                </c:pt>
                <c:pt idx="9887">
                  <c:v>13.5242</c:v>
                </c:pt>
                <c:pt idx="9888">
                  <c:v>13.5242</c:v>
                </c:pt>
                <c:pt idx="9889">
                  <c:v>13.5242</c:v>
                </c:pt>
                <c:pt idx="9890">
                  <c:v>13.5242</c:v>
                </c:pt>
                <c:pt idx="9891">
                  <c:v>13.5242</c:v>
                </c:pt>
                <c:pt idx="9892">
                  <c:v>13.5242</c:v>
                </c:pt>
                <c:pt idx="9893">
                  <c:v>13.5242</c:v>
                </c:pt>
                <c:pt idx="9894">
                  <c:v>13.5242</c:v>
                </c:pt>
                <c:pt idx="9895">
                  <c:v>13.5242</c:v>
                </c:pt>
                <c:pt idx="9896">
                  <c:v>13.5242</c:v>
                </c:pt>
                <c:pt idx="9897">
                  <c:v>13.5242</c:v>
                </c:pt>
                <c:pt idx="9898">
                  <c:v>13.5242</c:v>
                </c:pt>
                <c:pt idx="9899">
                  <c:v>13.5242</c:v>
                </c:pt>
                <c:pt idx="9900">
                  <c:v>13.5242</c:v>
                </c:pt>
                <c:pt idx="9901">
                  <c:v>13.5242</c:v>
                </c:pt>
                <c:pt idx="9902">
                  <c:v>13.5242</c:v>
                </c:pt>
                <c:pt idx="9903">
                  <c:v>13.5242</c:v>
                </c:pt>
                <c:pt idx="9904">
                  <c:v>13.5242</c:v>
                </c:pt>
                <c:pt idx="9905">
                  <c:v>13.5242</c:v>
                </c:pt>
                <c:pt idx="9906">
                  <c:v>13.5242</c:v>
                </c:pt>
                <c:pt idx="9907">
                  <c:v>13.5242</c:v>
                </c:pt>
                <c:pt idx="9908">
                  <c:v>13.5242</c:v>
                </c:pt>
                <c:pt idx="9909">
                  <c:v>13.5242</c:v>
                </c:pt>
                <c:pt idx="9910">
                  <c:v>13.5242</c:v>
                </c:pt>
                <c:pt idx="9911">
                  <c:v>13.5242</c:v>
                </c:pt>
                <c:pt idx="9912">
                  <c:v>13.5242</c:v>
                </c:pt>
                <c:pt idx="9913">
                  <c:v>13.5242</c:v>
                </c:pt>
                <c:pt idx="9914">
                  <c:v>13.5242</c:v>
                </c:pt>
                <c:pt idx="9915">
                  <c:v>13.5242</c:v>
                </c:pt>
                <c:pt idx="9916">
                  <c:v>13.5242</c:v>
                </c:pt>
                <c:pt idx="9917">
                  <c:v>13.5242</c:v>
                </c:pt>
                <c:pt idx="9918">
                  <c:v>13.5242</c:v>
                </c:pt>
                <c:pt idx="9919">
                  <c:v>13.5242</c:v>
                </c:pt>
                <c:pt idx="9920">
                  <c:v>13.5242</c:v>
                </c:pt>
                <c:pt idx="9921">
                  <c:v>13.5242</c:v>
                </c:pt>
                <c:pt idx="9922">
                  <c:v>13.5242</c:v>
                </c:pt>
                <c:pt idx="9923">
                  <c:v>13.5242</c:v>
                </c:pt>
                <c:pt idx="9924">
                  <c:v>13.5242</c:v>
                </c:pt>
                <c:pt idx="9925">
                  <c:v>13.5242</c:v>
                </c:pt>
                <c:pt idx="9926">
                  <c:v>13.5242</c:v>
                </c:pt>
                <c:pt idx="9927">
                  <c:v>13.5242</c:v>
                </c:pt>
                <c:pt idx="9928">
                  <c:v>13.5242</c:v>
                </c:pt>
                <c:pt idx="9929">
                  <c:v>13.5242</c:v>
                </c:pt>
                <c:pt idx="9930">
                  <c:v>13.5242</c:v>
                </c:pt>
                <c:pt idx="9931">
                  <c:v>13.5242</c:v>
                </c:pt>
                <c:pt idx="9932">
                  <c:v>13.5242</c:v>
                </c:pt>
                <c:pt idx="9933">
                  <c:v>13.5242</c:v>
                </c:pt>
                <c:pt idx="9934">
                  <c:v>13.5242</c:v>
                </c:pt>
                <c:pt idx="9935">
                  <c:v>13.5242</c:v>
                </c:pt>
                <c:pt idx="9936">
                  <c:v>13.5242</c:v>
                </c:pt>
                <c:pt idx="9937">
                  <c:v>13.5242</c:v>
                </c:pt>
                <c:pt idx="9938">
                  <c:v>13.5242</c:v>
                </c:pt>
                <c:pt idx="9939">
                  <c:v>13.5242</c:v>
                </c:pt>
                <c:pt idx="9940">
                  <c:v>13.5242</c:v>
                </c:pt>
                <c:pt idx="9941">
                  <c:v>13.5242</c:v>
                </c:pt>
                <c:pt idx="9942">
                  <c:v>13.5242</c:v>
                </c:pt>
                <c:pt idx="9943">
                  <c:v>13.5242</c:v>
                </c:pt>
                <c:pt idx="9944">
                  <c:v>13.5242</c:v>
                </c:pt>
                <c:pt idx="9945">
                  <c:v>13.5242</c:v>
                </c:pt>
                <c:pt idx="9946">
                  <c:v>13.5242</c:v>
                </c:pt>
                <c:pt idx="9947">
                  <c:v>13.5242</c:v>
                </c:pt>
                <c:pt idx="9948">
                  <c:v>13.5242</c:v>
                </c:pt>
                <c:pt idx="9949">
                  <c:v>13.5242</c:v>
                </c:pt>
                <c:pt idx="9950">
                  <c:v>13.5242</c:v>
                </c:pt>
                <c:pt idx="9951">
                  <c:v>13.5242</c:v>
                </c:pt>
                <c:pt idx="9952">
                  <c:v>13.5242</c:v>
                </c:pt>
                <c:pt idx="9953">
                  <c:v>13.5242</c:v>
                </c:pt>
                <c:pt idx="9954">
                  <c:v>13.5242</c:v>
                </c:pt>
                <c:pt idx="9955">
                  <c:v>13.5242</c:v>
                </c:pt>
                <c:pt idx="9956">
                  <c:v>13.5242</c:v>
                </c:pt>
                <c:pt idx="9957">
                  <c:v>13.5242</c:v>
                </c:pt>
                <c:pt idx="9958">
                  <c:v>13.5242</c:v>
                </c:pt>
                <c:pt idx="9959">
                  <c:v>13.5242</c:v>
                </c:pt>
                <c:pt idx="9960">
                  <c:v>13.5242</c:v>
                </c:pt>
                <c:pt idx="9961">
                  <c:v>13.5242</c:v>
                </c:pt>
                <c:pt idx="9962">
                  <c:v>13.5242</c:v>
                </c:pt>
                <c:pt idx="9963">
                  <c:v>13.5242</c:v>
                </c:pt>
                <c:pt idx="9964">
                  <c:v>13.5242</c:v>
                </c:pt>
                <c:pt idx="9965">
                  <c:v>13.5242</c:v>
                </c:pt>
                <c:pt idx="9966">
                  <c:v>13.5242</c:v>
                </c:pt>
                <c:pt idx="9967">
                  <c:v>13.5242</c:v>
                </c:pt>
                <c:pt idx="9968">
                  <c:v>13.5242</c:v>
                </c:pt>
                <c:pt idx="9969">
                  <c:v>13.5242</c:v>
                </c:pt>
                <c:pt idx="9970">
                  <c:v>13.5242</c:v>
                </c:pt>
                <c:pt idx="9971">
                  <c:v>13.5242</c:v>
                </c:pt>
                <c:pt idx="9972">
                  <c:v>13.5242</c:v>
                </c:pt>
                <c:pt idx="9973">
                  <c:v>13.5242</c:v>
                </c:pt>
                <c:pt idx="9974">
                  <c:v>13.5242</c:v>
                </c:pt>
                <c:pt idx="9975">
                  <c:v>13.5242</c:v>
                </c:pt>
                <c:pt idx="9976">
                  <c:v>13.5242</c:v>
                </c:pt>
                <c:pt idx="9977">
                  <c:v>13.5242</c:v>
                </c:pt>
                <c:pt idx="9978">
                  <c:v>13.5242</c:v>
                </c:pt>
                <c:pt idx="9979">
                  <c:v>13.5242</c:v>
                </c:pt>
                <c:pt idx="9980">
                  <c:v>13.5242</c:v>
                </c:pt>
                <c:pt idx="9981">
                  <c:v>13.5242</c:v>
                </c:pt>
                <c:pt idx="9982">
                  <c:v>13.5242</c:v>
                </c:pt>
                <c:pt idx="9983">
                  <c:v>13.5242</c:v>
                </c:pt>
                <c:pt idx="9984">
                  <c:v>13.5242</c:v>
                </c:pt>
                <c:pt idx="9985">
                  <c:v>13.5242</c:v>
                </c:pt>
                <c:pt idx="9986">
                  <c:v>13.5242</c:v>
                </c:pt>
                <c:pt idx="9987">
                  <c:v>13.5242</c:v>
                </c:pt>
                <c:pt idx="9988">
                  <c:v>13.5242</c:v>
                </c:pt>
                <c:pt idx="9989">
                  <c:v>13.5242</c:v>
                </c:pt>
                <c:pt idx="9990">
                  <c:v>13.5242</c:v>
                </c:pt>
                <c:pt idx="9991">
                  <c:v>13.5242</c:v>
                </c:pt>
                <c:pt idx="9992">
                  <c:v>13.5242</c:v>
                </c:pt>
                <c:pt idx="9993">
                  <c:v>13.5242</c:v>
                </c:pt>
                <c:pt idx="9994">
                  <c:v>13.5242</c:v>
                </c:pt>
                <c:pt idx="9995">
                  <c:v>13.5242</c:v>
                </c:pt>
                <c:pt idx="9996">
                  <c:v>13.5242</c:v>
                </c:pt>
                <c:pt idx="9997">
                  <c:v>13.5242</c:v>
                </c:pt>
                <c:pt idx="9998">
                  <c:v>13.5242</c:v>
                </c:pt>
                <c:pt idx="9999">
                  <c:v>13.5242</c:v>
                </c:pt>
                <c:pt idx="10000">
                  <c:v>13.5242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726896"/>
        <c:axId val="-2063732880"/>
      </c:scatterChart>
      <c:valAx>
        <c:axId val="-206372689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732880"/>
        <c:crosses val="autoZero"/>
        <c:crossBetween val="midCat"/>
      </c:valAx>
      <c:valAx>
        <c:axId val="-2063732880"/>
        <c:scaling>
          <c:orientation val="minMax"/>
          <c:max val="14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726896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08403714599111"/>
          <c:y val="0.1671311596391932"/>
          <c:w val="0.86224914840441236"/>
          <c:h val="0.72549317548913195"/>
        </c:manualLayout>
      </c:layout>
      <c:scatterChart>
        <c:scatterStyle val="lineMarker"/>
        <c:varyColors val="0"/>
        <c:ser>
          <c:idx val="0"/>
          <c:order val="0"/>
          <c:tx>
            <c:strRef>
              <c:f>'Problem 2.2'!$G$1</c:f>
              <c:strCache>
                <c:ptCount val="1"/>
                <c:pt idx="0">
                  <c:v>Changing 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'Problem 2.2'!$A$2:$A$10009</c:f>
              <c:numCache>
                <c:formatCode>General</c:formatCode>
                <c:ptCount val="100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</c:numCache>
            </c:numRef>
          </c:xVal>
          <c:yVal>
            <c:numRef>
              <c:f>'Problem 2.2'!$G$2:$G$10009</c:f>
              <c:numCache>
                <c:formatCode>General</c:formatCode>
                <c:ptCount val="10008"/>
                <c:pt idx="0">
                  <c:v>10</c:v>
                </c:pt>
                <c:pt idx="1">
                  <c:v>10.0038</c:v>
                </c:pt>
                <c:pt idx="2">
                  <c:v>10.0076</c:v>
                </c:pt>
                <c:pt idx="3">
                  <c:v>10.0114</c:v>
                </c:pt>
                <c:pt idx="4">
                  <c:v>10.0152</c:v>
                </c:pt>
                <c:pt idx="5">
                  <c:v>10.0189</c:v>
                </c:pt>
                <c:pt idx="6">
                  <c:v>10.0227</c:v>
                </c:pt>
                <c:pt idx="7">
                  <c:v>10.0265</c:v>
                </c:pt>
                <c:pt idx="8">
                  <c:v>10.0303</c:v>
                </c:pt>
                <c:pt idx="9">
                  <c:v>10.034000000000001</c:v>
                </c:pt>
                <c:pt idx="10">
                  <c:v>10.037800000000001</c:v>
                </c:pt>
                <c:pt idx="11">
                  <c:v>10.041499999999999</c:v>
                </c:pt>
                <c:pt idx="12">
                  <c:v>10.045299999999999</c:v>
                </c:pt>
                <c:pt idx="13">
                  <c:v>10.049099999999999</c:v>
                </c:pt>
                <c:pt idx="14">
                  <c:v>10.0528</c:v>
                </c:pt>
                <c:pt idx="15">
                  <c:v>10.0565</c:v>
                </c:pt>
                <c:pt idx="16">
                  <c:v>10.0603</c:v>
                </c:pt>
                <c:pt idx="17">
                  <c:v>10.064</c:v>
                </c:pt>
                <c:pt idx="18">
                  <c:v>10.0678</c:v>
                </c:pt>
                <c:pt idx="19">
                  <c:v>10.0715</c:v>
                </c:pt>
                <c:pt idx="20">
                  <c:v>10.075200000000001</c:v>
                </c:pt>
                <c:pt idx="21">
                  <c:v>10.079000000000001</c:v>
                </c:pt>
                <c:pt idx="22">
                  <c:v>10.082700000000001</c:v>
                </c:pt>
                <c:pt idx="23">
                  <c:v>10.086399999999999</c:v>
                </c:pt>
                <c:pt idx="24">
                  <c:v>10.0901</c:v>
                </c:pt>
                <c:pt idx="25">
                  <c:v>10.0938</c:v>
                </c:pt>
                <c:pt idx="26">
                  <c:v>10.0975</c:v>
                </c:pt>
                <c:pt idx="27">
                  <c:v>10.1012</c:v>
                </c:pt>
                <c:pt idx="28">
                  <c:v>10.104900000000001</c:v>
                </c:pt>
                <c:pt idx="29">
                  <c:v>10.108599999999999</c:v>
                </c:pt>
                <c:pt idx="30">
                  <c:v>10.112299999999999</c:v>
                </c:pt>
                <c:pt idx="31">
                  <c:v>10.116</c:v>
                </c:pt>
                <c:pt idx="32">
                  <c:v>10.1197</c:v>
                </c:pt>
                <c:pt idx="33">
                  <c:v>10.1234</c:v>
                </c:pt>
                <c:pt idx="34">
                  <c:v>10.1271</c:v>
                </c:pt>
                <c:pt idx="35">
                  <c:v>10.130800000000001</c:v>
                </c:pt>
                <c:pt idx="36">
                  <c:v>10.134399999999999</c:v>
                </c:pt>
                <c:pt idx="37">
                  <c:v>10.1381</c:v>
                </c:pt>
                <c:pt idx="38">
                  <c:v>10.1418</c:v>
                </c:pt>
                <c:pt idx="39">
                  <c:v>10.1454</c:v>
                </c:pt>
                <c:pt idx="40">
                  <c:v>10.149100000000001</c:v>
                </c:pt>
                <c:pt idx="41">
                  <c:v>10.152799999999999</c:v>
                </c:pt>
                <c:pt idx="42">
                  <c:v>10.1564</c:v>
                </c:pt>
                <c:pt idx="43">
                  <c:v>10.1601</c:v>
                </c:pt>
                <c:pt idx="44">
                  <c:v>10.1637</c:v>
                </c:pt>
                <c:pt idx="45">
                  <c:v>10.167400000000001</c:v>
                </c:pt>
                <c:pt idx="46">
                  <c:v>10.170999999999999</c:v>
                </c:pt>
                <c:pt idx="47">
                  <c:v>10.1746</c:v>
                </c:pt>
                <c:pt idx="48">
                  <c:v>10.1783</c:v>
                </c:pt>
                <c:pt idx="49">
                  <c:v>10.181900000000001</c:v>
                </c:pt>
                <c:pt idx="50">
                  <c:v>10.185499999999999</c:v>
                </c:pt>
                <c:pt idx="51">
                  <c:v>10.1892</c:v>
                </c:pt>
                <c:pt idx="52">
                  <c:v>10.1928</c:v>
                </c:pt>
                <c:pt idx="53">
                  <c:v>10.196400000000001</c:v>
                </c:pt>
                <c:pt idx="54">
                  <c:v>10.199999999999999</c:v>
                </c:pt>
                <c:pt idx="55">
                  <c:v>10.2036</c:v>
                </c:pt>
                <c:pt idx="56">
                  <c:v>10.2073</c:v>
                </c:pt>
                <c:pt idx="57">
                  <c:v>10.210900000000001</c:v>
                </c:pt>
                <c:pt idx="58">
                  <c:v>10.214499999999999</c:v>
                </c:pt>
                <c:pt idx="59">
                  <c:v>10.2181</c:v>
                </c:pt>
                <c:pt idx="60">
                  <c:v>10.2217</c:v>
                </c:pt>
                <c:pt idx="61">
                  <c:v>10.225300000000001</c:v>
                </c:pt>
                <c:pt idx="62">
                  <c:v>10.228899999999999</c:v>
                </c:pt>
                <c:pt idx="63">
                  <c:v>10.2324</c:v>
                </c:pt>
                <c:pt idx="64">
                  <c:v>10.236000000000001</c:v>
                </c:pt>
                <c:pt idx="65">
                  <c:v>10.239599999999999</c:v>
                </c:pt>
                <c:pt idx="66">
                  <c:v>10.2432</c:v>
                </c:pt>
                <c:pt idx="67">
                  <c:v>10.2468</c:v>
                </c:pt>
                <c:pt idx="68">
                  <c:v>10.250299999999999</c:v>
                </c:pt>
                <c:pt idx="69">
                  <c:v>10.2539</c:v>
                </c:pt>
                <c:pt idx="70">
                  <c:v>10.2575</c:v>
                </c:pt>
                <c:pt idx="71">
                  <c:v>10.260999999999999</c:v>
                </c:pt>
                <c:pt idx="72">
                  <c:v>10.2646</c:v>
                </c:pt>
                <c:pt idx="73">
                  <c:v>10.2681</c:v>
                </c:pt>
                <c:pt idx="74">
                  <c:v>10.271699999999999</c:v>
                </c:pt>
                <c:pt idx="75">
                  <c:v>10.2752</c:v>
                </c:pt>
                <c:pt idx="76">
                  <c:v>10.2788</c:v>
                </c:pt>
                <c:pt idx="77">
                  <c:v>10.282299999999999</c:v>
                </c:pt>
                <c:pt idx="78">
                  <c:v>10.2859</c:v>
                </c:pt>
                <c:pt idx="79">
                  <c:v>10.289400000000001</c:v>
                </c:pt>
                <c:pt idx="80">
                  <c:v>10.292899999999999</c:v>
                </c:pt>
                <c:pt idx="81">
                  <c:v>10.2965</c:v>
                </c:pt>
                <c:pt idx="82">
                  <c:v>10.3</c:v>
                </c:pt>
                <c:pt idx="83">
                  <c:v>10.3035</c:v>
                </c:pt>
                <c:pt idx="84">
                  <c:v>10.307</c:v>
                </c:pt>
                <c:pt idx="85">
                  <c:v>10.310600000000001</c:v>
                </c:pt>
                <c:pt idx="86">
                  <c:v>10.3141</c:v>
                </c:pt>
                <c:pt idx="87">
                  <c:v>10.317600000000001</c:v>
                </c:pt>
                <c:pt idx="88">
                  <c:v>10.321099999999999</c:v>
                </c:pt>
                <c:pt idx="89">
                  <c:v>10.3246</c:v>
                </c:pt>
                <c:pt idx="90">
                  <c:v>10.328099999999999</c:v>
                </c:pt>
                <c:pt idx="91">
                  <c:v>10.3316</c:v>
                </c:pt>
                <c:pt idx="92">
                  <c:v>10.335100000000001</c:v>
                </c:pt>
                <c:pt idx="93">
                  <c:v>10.3386</c:v>
                </c:pt>
                <c:pt idx="94">
                  <c:v>10.3421</c:v>
                </c:pt>
                <c:pt idx="95">
                  <c:v>10.345599999999999</c:v>
                </c:pt>
                <c:pt idx="96">
                  <c:v>10.3491</c:v>
                </c:pt>
                <c:pt idx="97">
                  <c:v>10.352499999999999</c:v>
                </c:pt>
                <c:pt idx="98">
                  <c:v>10.356</c:v>
                </c:pt>
                <c:pt idx="99">
                  <c:v>10.359500000000001</c:v>
                </c:pt>
                <c:pt idx="100">
                  <c:v>10.363</c:v>
                </c:pt>
                <c:pt idx="101">
                  <c:v>10.366400000000001</c:v>
                </c:pt>
                <c:pt idx="102">
                  <c:v>10.369899999999999</c:v>
                </c:pt>
                <c:pt idx="103">
                  <c:v>10.3734</c:v>
                </c:pt>
                <c:pt idx="104">
                  <c:v>10.376799999999999</c:v>
                </c:pt>
                <c:pt idx="105">
                  <c:v>10.3803</c:v>
                </c:pt>
                <c:pt idx="106">
                  <c:v>10.383699999999999</c:v>
                </c:pt>
                <c:pt idx="107">
                  <c:v>10.3872</c:v>
                </c:pt>
                <c:pt idx="108">
                  <c:v>10.390599999999999</c:v>
                </c:pt>
                <c:pt idx="109">
                  <c:v>10.3941</c:v>
                </c:pt>
                <c:pt idx="110">
                  <c:v>10.397500000000001</c:v>
                </c:pt>
                <c:pt idx="111">
                  <c:v>10.4009</c:v>
                </c:pt>
                <c:pt idx="112">
                  <c:v>10.404400000000001</c:v>
                </c:pt>
                <c:pt idx="113">
                  <c:v>10.4078</c:v>
                </c:pt>
                <c:pt idx="114">
                  <c:v>10.411199999999999</c:v>
                </c:pt>
                <c:pt idx="115">
                  <c:v>10.4147</c:v>
                </c:pt>
                <c:pt idx="116">
                  <c:v>10.418100000000001</c:v>
                </c:pt>
                <c:pt idx="117">
                  <c:v>10.4215</c:v>
                </c:pt>
                <c:pt idx="118">
                  <c:v>10.424899999999999</c:v>
                </c:pt>
                <c:pt idx="119">
                  <c:v>10.4283</c:v>
                </c:pt>
                <c:pt idx="120">
                  <c:v>10.431699999999999</c:v>
                </c:pt>
                <c:pt idx="121">
                  <c:v>10.4352</c:v>
                </c:pt>
                <c:pt idx="122">
                  <c:v>10.438599999999999</c:v>
                </c:pt>
                <c:pt idx="123">
                  <c:v>10.442</c:v>
                </c:pt>
                <c:pt idx="124">
                  <c:v>10.445399999999999</c:v>
                </c:pt>
                <c:pt idx="125">
                  <c:v>10.4488</c:v>
                </c:pt>
                <c:pt idx="126">
                  <c:v>10.4521</c:v>
                </c:pt>
                <c:pt idx="127">
                  <c:v>10.455500000000001</c:v>
                </c:pt>
                <c:pt idx="128">
                  <c:v>10.4589</c:v>
                </c:pt>
                <c:pt idx="129">
                  <c:v>10.462300000000001</c:v>
                </c:pt>
                <c:pt idx="130">
                  <c:v>10.4657</c:v>
                </c:pt>
                <c:pt idx="131">
                  <c:v>10.469099999999999</c:v>
                </c:pt>
                <c:pt idx="132">
                  <c:v>10.4724</c:v>
                </c:pt>
                <c:pt idx="133">
                  <c:v>10.4758</c:v>
                </c:pt>
                <c:pt idx="134">
                  <c:v>10.479200000000001</c:v>
                </c:pt>
                <c:pt idx="135">
                  <c:v>10.4825</c:v>
                </c:pt>
                <c:pt idx="136">
                  <c:v>10.485900000000001</c:v>
                </c:pt>
                <c:pt idx="137">
                  <c:v>10.4893</c:v>
                </c:pt>
                <c:pt idx="138">
                  <c:v>10.492599999999999</c:v>
                </c:pt>
                <c:pt idx="139">
                  <c:v>10.496</c:v>
                </c:pt>
                <c:pt idx="140">
                  <c:v>10.4993</c:v>
                </c:pt>
                <c:pt idx="141">
                  <c:v>10.502700000000001</c:v>
                </c:pt>
                <c:pt idx="142">
                  <c:v>10.506</c:v>
                </c:pt>
                <c:pt idx="143">
                  <c:v>10.509399999999999</c:v>
                </c:pt>
                <c:pt idx="144">
                  <c:v>10.512700000000001</c:v>
                </c:pt>
                <c:pt idx="145">
                  <c:v>10.516</c:v>
                </c:pt>
                <c:pt idx="146">
                  <c:v>10.519399999999999</c:v>
                </c:pt>
                <c:pt idx="147">
                  <c:v>10.5227</c:v>
                </c:pt>
                <c:pt idx="148">
                  <c:v>10.526</c:v>
                </c:pt>
                <c:pt idx="149">
                  <c:v>10.529400000000001</c:v>
                </c:pt>
                <c:pt idx="150">
                  <c:v>10.5327</c:v>
                </c:pt>
                <c:pt idx="151">
                  <c:v>10.536</c:v>
                </c:pt>
                <c:pt idx="152">
                  <c:v>10.539300000000001</c:v>
                </c:pt>
                <c:pt idx="153">
                  <c:v>10.5426</c:v>
                </c:pt>
                <c:pt idx="154">
                  <c:v>10.5459</c:v>
                </c:pt>
                <c:pt idx="155">
                  <c:v>10.549300000000001</c:v>
                </c:pt>
                <c:pt idx="156">
                  <c:v>10.5526</c:v>
                </c:pt>
                <c:pt idx="157">
                  <c:v>10.555899999999999</c:v>
                </c:pt>
                <c:pt idx="158">
                  <c:v>10.559200000000001</c:v>
                </c:pt>
                <c:pt idx="159">
                  <c:v>10.5625</c:v>
                </c:pt>
                <c:pt idx="160">
                  <c:v>10.5657</c:v>
                </c:pt>
                <c:pt idx="161">
                  <c:v>10.569000000000001</c:v>
                </c:pt>
                <c:pt idx="162">
                  <c:v>10.5723</c:v>
                </c:pt>
                <c:pt idx="163">
                  <c:v>10.5756</c:v>
                </c:pt>
                <c:pt idx="164">
                  <c:v>10.578900000000001</c:v>
                </c:pt>
                <c:pt idx="165">
                  <c:v>10.5822</c:v>
                </c:pt>
                <c:pt idx="166">
                  <c:v>10.5854</c:v>
                </c:pt>
                <c:pt idx="167">
                  <c:v>10.588699999999999</c:v>
                </c:pt>
                <c:pt idx="168">
                  <c:v>10.592000000000001</c:v>
                </c:pt>
                <c:pt idx="169">
                  <c:v>10.5953</c:v>
                </c:pt>
                <c:pt idx="170">
                  <c:v>10.5985</c:v>
                </c:pt>
                <c:pt idx="171">
                  <c:v>10.601800000000001</c:v>
                </c:pt>
                <c:pt idx="172">
                  <c:v>10.605</c:v>
                </c:pt>
                <c:pt idx="173">
                  <c:v>10.6083</c:v>
                </c:pt>
                <c:pt idx="174">
                  <c:v>10.611499999999999</c:v>
                </c:pt>
                <c:pt idx="175">
                  <c:v>10.614800000000001</c:v>
                </c:pt>
                <c:pt idx="176">
                  <c:v>10.618</c:v>
                </c:pt>
                <c:pt idx="177">
                  <c:v>10.6213</c:v>
                </c:pt>
                <c:pt idx="178">
                  <c:v>10.624499999999999</c:v>
                </c:pt>
                <c:pt idx="179">
                  <c:v>10.627800000000001</c:v>
                </c:pt>
                <c:pt idx="180">
                  <c:v>10.631</c:v>
                </c:pt>
                <c:pt idx="181">
                  <c:v>10.6342</c:v>
                </c:pt>
                <c:pt idx="182">
                  <c:v>10.637499999999999</c:v>
                </c:pt>
                <c:pt idx="183">
                  <c:v>10.640700000000001</c:v>
                </c:pt>
                <c:pt idx="184">
                  <c:v>10.6439</c:v>
                </c:pt>
                <c:pt idx="185">
                  <c:v>10.6471</c:v>
                </c:pt>
                <c:pt idx="186">
                  <c:v>10.650399999999999</c:v>
                </c:pt>
                <c:pt idx="187">
                  <c:v>10.653600000000001</c:v>
                </c:pt>
                <c:pt idx="188">
                  <c:v>10.6568</c:v>
                </c:pt>
                <c:pt idx="189">
                  <c:v>10.66</c:v>
                </c:pt>
                <c:pt idx="190">
                  <c:v>10.6632</c:v>
                </c:pt>
                <c:pt idx="191">
                  <c:v>10.666399999999999</c:v>
                </c:pt>
                <c:pt idx="192">
                  <c:v>10.669600000000001</c:v>
                </c:pt>
                <c:pt idx="193">
                  <c:v>10.672800000000001</c:v>
                </c:pt>
                <c:pt idx="194">
                  <c:v>10.676</c:v>
                </c:pt>
                <c:pt idx="195">
                  <c:v>10.6792</c:v>
                </c:pt>
                <c:pt idx="196">
                  <c:v>10.682399999999999</c:v>
                </c:pt>
                <c:pt idx="197">
                  <c:v>10.685600000000001</c:v>
                </c:pt>
                <c:pt idx="198">
                  <c:v>10.688800000000001</c:v>
                </c:pt>
                <c:pt idx="199">
                  <c:v>10.692</c:v>
                </c:pt>
                <c:pt idx="200">
                  <c:v>10.6951</c:v>
                </c:pt>
                <c:pt idx="201">
                  <c:v>10.6983</c:v>
                </c:pt>
                <c:pt idx="202">
                  <c:v>10.701499999999999</c:v>
                </c:pt>
                <c:pt idx="203">
                  <c:v>10.704700000000001</c:v>
                </c:pt>
                <c:pt idx="204">
                  <c:v>10.707800000000001</c:v>
                </c:pt>
                <c:pt idx="205">
                  <c:v>10.711</c:v>
                </c:pt>
                <c:pt idx="206">
                  <c:v>10.7142</c:v>
                </c:pt>
                <c:pt idx="207">
                  <c:v>10.7173</c:v>
                </c:pt>
                <c:pt idx="208">
                  <c:v>10.720499999999999</c:v>
                </c:pt>
                <c:pt idx="209">
                  <c:v>10.723699999999999</c:v>
                </c:pt>
                <c:pt idx="210">
                  <c:v>10.726800000000001</c:v>
                </c:pt>
                <c:pt idx="211">
                  <c:v>10.73</c:v>
                </c:pt>
                <c:pt idx="212">
                  <c:v>10.7331</c:v>
                </c:pt>
                <c:pt idx="213">
                  <c:v>10.7362</c:v>
                </c:pt>
                <c:pt idx="214">
                  <c:v>10.7394</c:v>
                </c:pt>
                <c:pt idx="215">
                  <c:v>10.7425</c:v>
                </c:pt>
                <c:pt idx="216">
                  <c:v>10.745699999999999</c:v>
                </c:pt>
                <c:pt idx="217">
                  <c:v>10.748799999999999</c:v>
                </c:pt>
                <c:pt idx="218">
                  <c:v>10.751899999999999</c:v>
                </c:pt>
                <c:pt idx="219">
                  <c:v>10.755100000000001</c:v>
                </c:pt>
                <c:pt idx="220">
                  <c:v>10.7582</c:v>
                </c:pt>
                <c:pt idx="221">
                  <c:v>10.7613</c:v>
                </c:pt>
                <c:pt idx="222">
                  <c:v>10.7644</c:v>
                </c:pt>
                <c:pt idx="223">
                  <c:v>10.7676</c:v>
                </c:pt>
                <c:pt idx="224">
                  <c:v>10.7707</c:v>
                </c:pt>
                <c:pt idx="225">
                  <c:v>10.7738</c:v>
                </c:pt>
                <c:pt idx="226">
                  <c:v>10.776899999999999</c:v>
                </c:pt>
                <c:pt idx="227">
                  <c:v>10.78</c:v>
                </c:pt>
                <c:pt idx="228">
                  <c:v>10.783099999999999</c:v>
                </c:pt>
                <c:pt idx="229">
                  <c:v>10.786199999999999</c:v>
                </c:pt>
                <c:pt idx="230">
                  <c:v>10.789300000000001</c:v>
                </c:pt>
                <c:pt idx="231">
                  <c:v>10.792400000000001</c:v>
                </c:pt>
                <c:pt idx="232">
                  <c:v>10.795500000000001</c:v>
                </c:pt>
                <c:pt idx="233">
                  <c:v>10.7986</c:v>
                </c:pt>
                <c:pt idx="234">
                  <c:v>10.8017</c:v>
                </c:pt>
                <c:pt idx="235">
                  <c:v>10.8048</c:v>
                </c:pt>
                <c:pt idx="236">
                  <c:v>10.8078</c:v>
                </c:pt>
                <c:pt idx="237">
                  <c:v>10.8109</c:v>
                </c:pt>
                <c:pt idx="238">
                  <c:v>10.814</c:v>
                </c:pt>
                <c:pt idx="239">
                  <c:v>10.8171</c:v>
                </c:pt>
                <c:pt idx="240">
                  <c:v>10.8202</c:v>
                </c:pt>
                <c:pt idx="241">
                  <c:v>10.8232</c:v>
                </c:pt>
                <c:pt idx="242">
                  <c:v>10.8263</c:v>
                </c:pt>
                <c:pt idx="243">
                  <c:v>10.8294</c:v>
                </c:pt>
                <c:pt idx="244">
                  <c:v>10.8324</c:v>
                </c:pt>
                <c:pt idx="245">
                  <c:v>10.8355</c:v>
                </c:pt>
                <c:pt idx="246">
                  <c:v>10.8385</c:v>
                </c:pt>
                <c:pt idx="247">
                  <c:v>10.8416</c:v>
                </c:pt>
                <c:pt idx="248">
                  <c:v>10.8446</c:v>
                </c:pt>
                <c:pt idx="249">
                  <c:v>10.8477</c:v>
                </c:pt>
                <c:pt idx="250">
                  <c:v>10.8507</c:v>
                </c:pt>
                <c:pt idx="251">
                  <c:v>10.8538</c:v>
                </c:pt>
                <c:pt idx="252">
                  <c:v>10.8568</c:v>
                </c:pt>
                <c:pt idx="253">
                  <c:v>10.8599</c:v>
                </c:pt>
                <c:pt idx="254">
                  <c:v>10.8629</c:v>
                </c:pt>
                <c:pt idx="255">
                  <c:v>10.8659</c:v>
                </c:pt>
                <c:pt idx="256">
                  <c:v>10.869</c:v>
                </c:pt>
                <c:pt idx="257">
                  <c:v>10.872</c:v>
                </c:pt>
                <c:pt idx="258">
                  <c:v>10.875</c:v>
                </c:pt>
                <c:pt idx="259">
                  <c:v>10.878</c:v>
                </c:pt>
                <c:pt idx="260">
                  <c:v>10.8811</c:v>
                </c:pt>
                <c:pt idx="261">
                  <c:v>10.8841</c:v>
                </c:pt>
                <c:pt idx="262">
                  <c:v>10.8871</c:v>
                </c:pt>
                <c:pt idx="263">
                  <c:v>10.8901</c:v>
                </c:pt>
                <c:pt idx="264">
                  <c:v>10.8931</c:v>
                </c:pt>
                <c:pt idx="265">
                  <c:v>10.896100000000001</c:v>
                </c:pt>
                <c:pt idx="266">
                  <c:v>10.899100000000001</c:v>
                </c:pt>
                <c:pt idx="267">
                  <c:v>10.902100000000001</c:v>
                </c:pt>
                <c:pt idx="268">
                  <c:v>10.905099999999999</c:v>
                </c:pt>
                <c:pt idx="269">
                  <c:v>10.908099999999999</c:v>
                </c:pt>
                <c:pt idx="270">
                  <c:v>10.911099999999999</c:v>
                </c:pt>
                <c:pt idx="271">
                  <c:v>10.914099999999999</c:v>
                </c:pt>
                <c:pt idx="272">
                  <c:v>10.9171</c:v>
                </c:pt>
                <c:pt idx="273">
                  <c:v>10.9201</c:v>
                </c:pt>
                <c:pt idx="274">
                  <c:v>10.9231</c:v>
                </c:pt>
                <c:pt idx="275">
                  <c:v>10.9261</c:v>
                </c:pt>
                <c:pt idx="276">
                  <c:v>10.929</c:v>
                </c:pt>
                <c:pt idx="277">
                  <c:v>10.932</c:v>
                </c:pt>
                <c:pt idx="278">
                  <c:v>10.935</c:v>
                </c:pt>
                <c:pt idx="279">
                  <c:v>10.938000000000001</c:v>
                </c:pt>
                <c:pt idx="280">
                  <c:v>10.940899999999999</c:v>
                </c:pt>
                <c:pt idx="281">
                  <c:v>10.943899999999999</c:v>
                </c:pt>
                <c:pt idx="282">
                  <c:v>10.946899999999999</c:v>
                </c:pt>
                <c:pt idx="283">
                  <c:v>10.9498</c:v>
                </c:pt>
                <c:pt idx="284">
                  <c:v>10.9528</c:v>
                </c:pt>
                <c:pt idx="285">
                  <c:v>10.9557</c:v>
                </c:pt>
                <c:pt idx="286">
                  <c:v>10.9587</c:v>
                </c:pt>
                <c:pt idx="287">
                  <c:v>10.9617</c:v>
                </c:pt>
                <c:pt idx="288">
                  <c:v>10.964600000000001</c:v>
                </c:pt>
                <c:pt idx="289">
                  <c:v>10.967499999999999</c:v>
                </c:pt>
                <c:pt idx="290">
                  <c:v>10.970499999999999</c:v>
                </c:pt>
                <c:pt idx="291">
                  <c:v>10.9734</c:v>
                </c:pt>
                <c:pt idx="292">
                  <c:v>10.9764</c:v>
                </c:pt>
                <c:pt idx="293">
                  <c:v>10.9793</c:v>
                </c:pt>
                <c:pt idx="294">
                  <c:v>10.982200000000001</c:v>
                </c:pt>
                <c:pt idx="295">
                  <c:v>10.985200000000001</c:v>
                </c:pt>
                <c:pt idx="296">
                  <c:v>10.988099999999999</c:v>
                </c:pt>
                <c:pt idx="297">
                  <c:v>10.991</c:v>
                </c:pt>
                <c:pt idx="298">
                  <c:v>10.994</c:v>
                </c:pt>
                <c:pt idx="299">
                  <c:v>10.9969</c:v>
                </c:pt>
                <c:pt idx="300">
                  <c:v>10.9998</c:v>
                </c:pt>
                <c:pt idx="301">
                  <c:v>11.002700000000001</c:v>
                </c:pt>
                <c:pt idx="302">
                  <c:v>11.005599999999999</c:v>
                </c:pt>
                <c:pt idx="303">
                  <c:v>11.0085</c:v>
                </c:pt>
                <c:pt idx="304">
                  <c:v>11.0115</c:v>
                </c:pt>
                <c:pt idx="305">
                  <c:v>11.0144</c:v>
                </c:pt>
                <c:pt idx="306">
                  <c:v>11.017300000000001</c:v>
                </c:pt>
                <c:pt idx="307">
                  <c:v>11.020200000000001</c:v>
                </c:pt>
                <c:pt idx="308">
                  <c:v>11.023099999999999</c:v>
                </c:pt>
                <c:pt idx="309">
                  <c:v>11.026</c:v>
                </c:pt>
                <c:pt idx="310">
                  <c:v>11.0289</c:v>
                </c:pt>
                <c:pt idx="311">
                  <c:v>11.0318</c:v>
                </c:pt>
                <c:pt idx="312">
                  <c:v>11.034599999999999</c:v>
                </c:pt>
                <c:pt idx="313">
                  <c:v>11.0375</c:v>
                </c:pt>
                <c:pt idx="314">
                  <c:v>11.0404</c:v>
                </c:pt>
                <c:pt idx="315">
                  <c:v>11.0433</c:v>
                </c:pt>
                <c:pt idx="316">
                  <c:v>11.046200000000001</c:v>
                </c:pt>
                <c:pt idx="317">
                  <c:v>11.049099999999999</c:v>
                </c:pt>
                <c:pt idx="318">
                  <c:v>11.0519</c:v>
                </c:pt>
                <c:pt idx="319">
                  <c:v>11.0548</c:v>
                </c:pt>
                <c:pt idx="320">
                  <c:v>11.057700000000001</c:v>
                </c:pt>
                <c:pt idx="321">
                  <c:v>11.060499999999999</c:v>
                </c:pt>
                <c:pt idx="322">
                  <c:v>11.0634</c:v>
                </c:pt>
                <c:pt idx="323">
                  <c:v>11.0663</c:v>
                </c:pt>
                <c:pt idx="324">
                  <c:v>11.069100000000001</c:v>
                </c:pt>
                <c:pt idx="325">
                  <c:v>11.071999999999999</c:v>
                </c:pt>
                <c:pt idx="326">
                  <c:v>11.0748</c:v>
                </c:pt>
                <c:pt idx="327">
                  <c:v>11.0777</c:v>
                </c:pt>
                <c:pt idx="328">
                  <c:v>11.080500000000001</c:v>
                </c:pt>
                <c:pt idx="329">
                  <c:v>11.083399999999999</c:v>
                </c:pt>
                <c:pt idx="330">
                  <c:v>11.0862</c:v>
                </c:pt>
                <c:pt idx="331">
                  <c:v>11.0891</c:v>
                </c:pt>
                <c:pt idx="332">
                  <c:v>11.091900000000001</c:v>
                </c:pt>
                <c:pt idx="333">
                  <c:v>11.094799999999999</c:v>
                </c:pt>
                <c:pt idx="334">
                  <c:v>11.0976</c:v>
                </c:pt>
                <c:pt idx="335">
                  <c:v>11.1004</c:v>
                </c:pt>
                <c:pt idx="336">
                  <c:v>11.103300000000001</c:v>
                </c:pt>
                <c:pt idx="337">
                  <c:v>11.1061</c:v>
                </c:pt>
                <c:pt idx="338">
                  <c:v>11.1089</c:v>
                </c:pt>
                <c:pt idx="339">
                  <c:v>11.111800000000001</c:v>
                </c:pt>
                <c:pt idx="340">
                  <c:v>11.114599999999999</c:v>
                </c:pt>
                <c:pt idx="341">
                  <c:v>11.1174</c:v>
                </c:pt>
                <c:pt idx="342">
                  <c:v>11.120200000000001</c:v>
                </c:pt>
                <c:pt idx="343">
                  <c:v>11.122999999999999</c:v>
                </c:pt>
                <c:pt idx="344">
                  <c:v>11.1258</c:v>
                </c:pt>
                <c:pt idx="345">
                  <c:v>11.1286</c:v>
                </c:pt>
                <c:pt idx="346">
                  <c:v>11.131500000000001</c:v>
                </c:pt>
                <c:pt idx="347">
                  <c:v>11.1343</c:v>
                </c:pt>
                <c:pt idx="348">
                  <c:v>11.1371</c:v>
                </c:pt>
                <c:pt idx="349">
                  <c:v>11.139900000000001</c:v>
                </c:pt>
                <c:pt idx="350">
                  <c:v>11.1427</c:v>
                </c:pt>
                <c:pt idx="351">
                  <c:v>11.1455</c:v>
                </c:pt>
                <c:pt idx="352">
                  <c:v>11.148300000000001</c:v>
                </c:pt>
                <c:pt idx="353">
                  <c:v>11.151</c:v>
                </c:pt>
                <c:pt idx="354">
                  <c:v>11.1538</c:v>
                </c:pt>
                <c:pt idx="355">
                  <c:v>11.156599999999999</c:v>
                </c:pt>
                <c:pt idx="356">
                  <c:v>11.1594</c:v>
                </c:pt>
                <c:pt idx="357">
                  <c:v>11.1622</c:v>
                </c:pt>
                <c:pt idx="358">
                  <c:v>11.164999999999999</c:v>
                </c:pt>
                <c:pt idx="359">
                  <c:v>11.1677</c:v>
                </c:pt>
                <c:pt idx="360">
                  <c:v>11.170500000000001</c:v>
                </c:pt>
                <c:pt idx="361">
                  <c:v>11.173299999999999</c:v>
                </c:pt>
                <c:pt idx="362">
                  <c:v>11.1761</c:v>
                </c:pt>
                <c:pt idx="363">
                  <c:v>11.178800000000001</c:v>
                </c:pt>
                <c:pt idx="364">
                  <c:v>11.1816</c:v>
                </c:pt>
                <c:pt idx="365">
                  <c:v>11.1844</c:v>
                </c:pt>
                <c:pt idx="366">
                  <c:v>11.187099999999999</c:v>
                </c:pt>
                <c:pt idx="367">
                  <c:v>11.1899</c:v>
                </c:pt>
                <c:pt idx="368">
                  <c:v>11.192600000000001</c:v>
                </c:pt>
                <c:pt idx="369">
                  <c:v>11.195399999999999</c:v>
                </c:pt>
                <c:pt idx="370">
                  <c:v>11.1981</c:v>
                </c:pt>
                <c:pt idx="371">
                  <c:v>11.200900000000001</c:v>
                </c:pt>
                <c:pt idx="372">
                  <c:v>11.2036</c:v>
                </c:pt>
                <c:pt idx="373">
                  <c:v>11.2064</c:v>
                </c:pt>
                <c:pt idx="374">
                  <c:v>11.209099999999999</c:v>
                </c:pt>
                <c:pt idx="375">
                  <c:v>11.2119</c:v>
                </c:pt>
                <c:pt idx="376">
                  <c:v>11.214600000000001</c:v>
                </c:pt>
                <c:pt idx="377">
                  <c:v>11.2173</c:v>
                </c:pt>
                <c:pt idx="378">
                  <c:v>11.2201</c:v>
                </c:pt>
                <c:pt idx="379">
                  <c:v>11.222799999999999</c:v>
                </c:pt>
                <c:pt idx="380">
                  <c:v>11.2255</c:v>
                </c:pt>
                <c:pt idx="381">
                  <c:v>11.228300000000001</c:v>
                </c:pt>
                <c:pt idx="382">
                  <c:v>11.231</c:v>
                </c:pt>
                <c:pt idx="383">
                  <c:v>11.233700000000001</c:v>
                </c:pt>
                <c:pt idx="384">
                  <c:v>11.2364</c:v>
                </c:pt>
                <c:pt idx="385">
                  <c:v>11.239100000000001</c:v>
                </c:pt>
                <c:pt idx="386">
                  <c:v>11.241899999999999</c:v>
                </c:pt>
                <c:pt idx="387">
                  <c:v>11.2446</c:v>
                </c:pt>
                <c:pt idx="388">
                  <c:v>11.247299999999999</c:v>
                </c:pt>
                <c:pt idx="389">
                  <c:v>11.25</c:v>
                </c:pt>
                <c:pt idx="390">
                  <c:v>11.252700000000001</c:v>
                </c:pt>
                <c:pt idx="391">
                  <c:v>11.2554</c:v>
                </c:pt>
                <c:pt idx="392">
                  <c:v>11.258100000000001</c:v>
                </c:pt>
                <c:pt idx="393">
                  <c:v>11.2608</c:v>
                </c:pt>
                <c:pt idx="394">
                  <c:v>11.263500000000001</c:v>
                </c:pt>
                <c:pt idx="395">
                  <c:v>11.2662</c:v>
                </c:pt>
                <c:pt idx="396">
                  <c:v>11.2689</c:v>
                </c:pt>
                <c:pt idx="397">
                  <c:v>11.271599999999999</c:v>
                </c:pt>
                <c:pt idx="398">
                  <c:v>11.2743</c:v>
                </c:pt>
                <c:pt idx="399">
                  <c:v>11.276999999999999</c:v>
                </c:pt>
                <c:pt idx="400">
                  <c:v>11.2796</c:v>
                </c:pt>
                <c:pt idx="401">
                  <c:v>11.282299999999999</c:v>
                </c:pt>
                <c:pt idx="402">
                  <c:v>11.285</c:v>
                </c:pt>
                <c:pt idx="403">
                  <c:v>11.287699999999999</c:v>
                </c:pt>
                <c:pt idx="404">
                  <c:v>11.2903</c:v>
                </c:pt>
                <c:pt idx="405">
                  <c:v>11.292999999999999</c:v>
                </c:pt>
                <c:pt idx="406">
                  <c:v>11.2957</c:v>
                </c:pt>
                <c:pt idx="407">
                  <c:v>11.298400000000001</c:v>
                </c:pt>
                <c:pt idx="408">
                  <c:v>11.301</c:v>
                </c:pt>
                <c:pt idx="409">
                  <c:v>11.303699999999999</c:v>
                </c:pt>
                <c:pt idx="410">
                  <c:v>11.3063</c:v>
                </c:pt>
                <c:pt idx="411">
                  <c:v>11.308999999999999</c:v>
                </c:pt>
                <c:pt idx="412">
                  <c:v>11.3117</c:v>
                </c:pt>
                <c:pt idx="413">
                  <c:v>11.314299999999999</c:v>
                </c:pt>
                <c:pt idx="414">
                  <c:v>11.317</c:v>
                </c:pt>
                <c:pt idx="415">
                  <c:v>11.319599999999999</c:v>
                </c:pt>
                <c:pt idx="416">
                  <c:v>11.3223</c:v>
                </c:pt>
                <c:pt idx="417">
                  <c:v>11.3249</c:v>
                </c:pt>
                <c:pt idx="418">
                  <c:v>11.3276</c:v>
                </c:pt>
                <c:pt idx="419">
                  <c:v>11.3302</c:v>
                </c:pt>
                <c:pt idx="420">
                  <c:v>11.332800000000001</c:v>
                </c:pt>
                <c:pt idx="421">
                  <c:v>11.3355</c:v>
                </c:pt>
                <c:pt idx="422">
                  <c:v>11.338100000000001</c:v>
                </c:pt>
                <c:pt idx="423">
                  <c:v>11.3407</c:v>
                </c:pt>
                <c:pt idx="424">
                  <c:v>11.343400000000001</c:v>
                </c:pt>
                <c:pt idx="425">
                  <c:v>11.346</c:v>
                </c:pt>
                <c:pt idx="426">
                  <c:v>11.348599999999999</c:v>
                </c:pt>
                <c:pt idx="427">
                  <c:v>11.3512</c:v>
                </c:pt>
                <c:pt idx="428">
                  <c:v>11.353899999999999</c:v>
                </c:pt>
                <c:pt idx="429">
                  <c:v>11.3565</c:v>
                </c:pt>
                <c:pt idx="430">
                  <c:v>11.3591</c:v>
                </c:pt>
                <c:pt idx="431">
                  <c:v>11.361700000000001</c:v>
                </c:pt>
                <c:pt idx="432">
                  <c:v>11.3643</c:v>
                </c:pt>
                <c:pt idx="433">
                  <c:v>11.366899999999999</c:v>
                </c:pt>
                <c:pt idx="434">
                  <c:v>11.3696</c:v>
                </c:pt>
                <c:pt idx="435">
                  <c:v>11.372199999999999</c:v>
                </c:pt>
                <c:pt idx="436">
                  <c:v>11.3748</c:v>
                </c:pt>
                <c:pt idx="437">
                  <c:v>11.3774</c:v>
                </c:pt>
                <c:pt idx="438">
                  <c:v>11.38</c:v>
                </c:pt>
                <c:pt idx="439">
                  <c:v>11.3826</c:v>
                </c:pt>
                <c:pt idx="440">
                  <c:v>11.385199999999999</c:v>
                </c:pt>
                <c:pt idx="441">
                  <c:v>11.3878</c:v>
                </c:pt>
                <c:pt idx="442">
                  <c:v>11.3903</c:v>
                </c:pt>
                <c:pt idx="443">
                  <c:v>11.392899999999999</c:v>
                </c:pt>
                <c:pt idx="444">
                  <c:v>11.3955</c:v>
                </c:pt>
                <c:pt idx="445">
                  <c:v>11.398099999999999</c:v>
                </c:pt>
                <c:pt idx="446">
                  <c:v>11.400700000000001</c:v>
                </c:pt>
                <c:pt idx="447">
                  <c:v>11.4033</c:v>
                </c:pt>
                <c:pt idx="448">
                  <c:v>11.405799999999999</c:v>
                </c:pt>
                <c:pt idx="449">
                  <c:v>11.4084</c:v>
                </c:pt>
                <c:pt idx="450">
                  <c:v>11.411</c:v>
                </c:pt>
                <c:pt idx="451">
                  <c:v>11.413600000000001</c:v>
                </c:pt>
                <c:pt idx="452">
                  <c:v>11.4161</c:v>
                </c:pt>
                <c:pt idx="453">
                  <c:v>11.418699999999999</c:v>
                </c:pt>
                <c:pt idx="454">
                  <c:v>11.4213</c:v>
                </c:pt>
                <c:pt idx="455">
                  <c:v>11.4238</c:v>
                </c:pt>
                <c:pt idx="456">
                  <c:v>11.426399999999999</c:v>
                </c:pt>
                <c:pt idx="457">
                  <c:v>11.429</c:v>
                </c:pt>
                <c:pt idx="458">
                  <c:v>11.4315</c:v>
                </c:pt>
                <c:pt idx="459">
                  <c:v>11.434100000000001</c:v>
                </c:pt>
                <c:pt idx="460">
                  <c:v>11.4366</c:v>
                </c:pt>
                <c:pt idx="461">
                  <c:v>11.4392</c:v>
                </c:pt>
                <c:pt idx="462">
                  <c:v>11.441700000000001</c:v>
                </c:pt>
                <c:pt idx="463">
                  <c:v>11.4443</c:v>
                </c:pt>
                <c:pt idx="464">
                  <c:v>11.4468</c:v>
                </c:pt>
                <c:pt idx="465">
                  <c:v>11.449299999999999</c:v>
                </c:pt>
                <c:pt idx="466">
                  <c:v>11.4519</c:v>
                </c:pt>
                <c:pt idx="467">
                  <c:v>11.4544</c:v>
                </c:pt>
                <c:pt idx="468">
                  <c:v>11.457000000000001</c:v>
                </c:pt>
                <c:pt idx="469">
                  <c:v>11.4595</c:v>
                </c:pt>
                <c:pt idx="470">
                  <c:v>11.462</c:v>
                </c:pt>
                <c:pt idx="471">
                  <c:v>11.464600000000001</c:v>
                </c:pt>
                <c:pt idx="472">
                  <c:v>11.4671</c:v>
                </c:pt>
                <c:pt idx="473">
                  <c:v>11.4696</c:v>
                </c:pt>
                <c:pt idx="474">
                  <c:v>11.472099999999999</c:v>
                </c:pt>
                <c:pt idx="475">
                  <c:v>11.4747</c:v>
                </c:pt>
                <c:pt idx="476">
                  <c:v>11.4772</c:v>
                </c:pt>
                <c:pt idx="477">
                  <c:v>11.479699999999999</c:v>
                </c:pt>
                <c:pt idx="478">
                  <c:v>11.482200000000001</c:v>
                </c:pt>
                <c:pt idx="479">
                  <c:v>11.4847</c:v>
                </c:pt>
                <c:pt idx="480">
                  <c:v>11.4872</c:v>
                </c:pt>
                <c:pt idx="481">
                  <c:v>11.489699999999999</c:v>
                </c:pt>
                <c:pt idx="482">
                  <c:v>11.4922</c:v>
                </c:pt>
                <c:pt idx="483">
                  <c:v>11.4947</c:v>
                </c:pt>
                <c:pt idx="484">
                  <c:v>11.497199999999999</c:v>
                </c:pt>
                <c:pt idx="485">
                  <c:v>11.499700000000001</c:v>
                </c:pt>
                <c:pt idx="486">
                  <c:v>11.5022</c:v>
                </c:pt>
                <c:pt idx="487">
                  <c:v>11.5047</c:v>
                </c:pt>
                <c:pt idx="488">
                  <c:v>11.507199999999999</c:v>
                </c:pt>
                <c:pt idx="489">
                  <c:v>11.5097</c:v>
                </c:pt>
                <c:pt idx="490">
                  <c:v>11.5122</c:v>
                </c:pt>
                <c:pt idx="491">
                  <c:v>11.514699999999999</c:v>
                </c:pt>
                <c:pt idx="492">
                  <c:v>11.517200000000001</c:v>
                </c:pt>
                <c:pt idx="493">
                  <c:v>11.5197</c:v>
                </c:pt>
                <c:pt idx="494">
                  <c:v>11.5222</c:v>
                </c:pt>
                <c:pt idx="495">
                  <c:v>11.5246</c:v>
                </c:pt>
                <c:pt idx="496">
                  <c:v>11.527100000000001</c:v>
                </c:pt>
                <c:pt idx="497">
                  <c:v>11.5296</c:v>
                </c:pt>
                <c:pt idx="498">
                  <c:v>11.5321</c:v>
                </c:pt>
                <c:pt idx="499">
                  <c:v>11.5345</c:v>
                </c:pt>
                <c:pt idx="500">
                  <c:v>11.537000000000001</c:v>
                </c:pt>
                <c:pt idx="501">
                  <c:v>11.5395</c:v>
                </c:pt>
                <c:pt idx="502">
                  <c:v>11.5419</c:v>
                </c:pt>
                <c:pt idx="503">
                  <c:v>11.5444</c:v>
                </c:pt>
                <c:pt idx="504">
                  <c:v>11.546900000000001</c:v>
                </c:pt>
                <c:pt idx="505">
                  <c:v>11.549300000000001</c:v>
                </c:pt>
                <c:pt idx="506">
                  <c:v>11.5518</c:v>
                </c:pt>
                <c:pt idx="507">
                  <c:v>11.5542</c:v>
                </c:pt>
                <c:pt idx="508">
                  <c:v>11.556699999999999</c:v>
                </c:pt>
                <c:pt idx="509">
                  <c:v>11.559100000000001</c:v>
                </c:pt>
                <c:pt idx="510">
                  <c:v>11.5616</c:v>
                </c:pt>
                <c:pt idx="511">
                  <c:v>11.564</c:v>
                </c:pt>
                <c:pt idx="512">
                  <c:v>11.5665</c:v>
                </c:pt>
                <c:pt idx="513">
                  <c:v>11.568899999999999</c:v>
                </c:pt>
                <c:pt idx="514">
                  <c:v>11.571400000000001</c:v>
                </c:pt>
                <c:pt idx="515">
                  <c:v>11.5738</c:v>
                </c:pt>
                <c:pt idx="516">
                  <c:v>11.5762</c:v>
                </c:pt>
                <c:pt idx="517">
                  <c:v>11.5787</c:v>
                </c:pt>
                <c:pt idx="518">
                  <c:v>11.581099999999999</c:v>
                </c:pt>
                <c:pt idx="519">
                  <c:v>11.583500000000001</c:v>
                </c:pt>
                <c:pt idx="520">
                  <c:v>11.586</c:v>
                </c:pt>
                <c:pt idx="521">
                  <c:v>11.5884</c:v>
                </c:pt>
                <c:pt idx="522">
                  <c:v>11.5908</c:v>
                </c:pt>
                <c:pt idx="523">
                  <c:v>11.5932</c:v>
                </c:pt>
                <c:pt idx="524">
                  <c:v>11.595700000000001</c:v>
                </c:pt>
                <c:pt idx="525">
                  <c:v>11.598100000000001</c:v>
                </c:pt>
                <c:pt idx="526">
                  <c:v>11.6005</c:v>
                </c:pt>
                <c:pt idx="527">
                  <c:v>11.6029</c:v>
                </c:pt>
                <c:pt idx="528">
                  <c:v>11.6053</c:v>
                </c:pt>
                <c:pt idx="529">
                  <c:v>11.607699999999999</c:v>
                </c:pt>
                <c:pt idx="530">
                  <c:v>11.610099999999999</c:v>
                </c:pt>
                <c:pt idx="531">
                  <c:v>11.6126</c:v>
                </c:pt>
                <c:pt idx="532">
                  <c:v>11.615</c:v>
                </c:pt>
                <c:pt idx="533">
                  <c:v>11.6174</c:v>
                </c:pt>
                <c:pt idx="534">
                  <c:v>11.6198</c:v>
                </c:pt>
                <c:pt idx="535">
                  <c:v>11.622199999999999</c:v>
                </c:pt>
                <c:pt idx="536">
                  <c:v>11.624599999999999</c:v>
                </c:pt>
                <c:pt idx="537">
                  <c:v>11.627000000000001</c:v>
                </c:pt>
                <c:pt idx="538">
                  <c:v>11.6294</c:v>
                </c:pt>
                <c:pt idx="539">
                  <c:v>11.6317</c:v>
                </c:pt>
                <c:pt idx="540">
                  <c:v>11.6341</c:v>
                </c:pt>
                <c:pt idx="541">
                  <c:v>11.6365</c:v>
                </c:pt>
                <c:pt idx="542">
                  <c:v>11.6389</c:v>
                </c:pt>
                <c:pt idx="543">
                  <c:v>11.641299999999999</c:v>
                </c:pt>
                <c:pt idx="544">
                  <c:v>11.643700000000001</c:v>
                </c:pt>
                <c:pt idx="545">
                  <c:v>11.646000000000001</c:v>
                </c:pt>
                <c:pt idx="546">
                  <c:v>11.648400000000001</c:v>
                </c:pt>
                <c:pt idx="547">
                  <c:v>11.6508</c:v>
                </c:pt>
                <c:pt idx="548">
                  <c:v>11.6532</c:v>
                </c:pt>
                <c:pt idx="549">
                  <c:v>11.6555</c:v>
                </c:pt>
                <c:pt idx="550">
                  <c:v>11.6579</c:v>
                </c:pt>
                <c:pt idx="551">
                  <c:v>11.660299999999999</c:v>
                </c:pt>
                <c:pt idx="552">
                  <c:v>11.662599999999999</c:v>
                </c:pt>
                <c:pt idx="553">
                  <c:v>11.664999999999999</c:v>
                </c:pt>
                <c:pt idx="554">
                  <c:v>11.667400000000001</c:v>
                </c:pt>
                <c:pt idx="555">
                  <c:v>11.669700000000001</c:v>
                </c:pt>
                <c:pt idx="556">
                  <c:v>11.6721</c:v>
                </c:pt>
                <c:pt idx="557">
                  <c:v>11.6744</c:v>
                </c:pt>
                <c:pt idx="558">
                  <c:v>11.6768</c:v>
                </c:pt>
                <c:pt idx="559">
                  <c:v>11.6792</c:v>
                </c:pt>
                <c:pt idx="560">
                  <c:v>11.6815</c:v>
                </c:pt>
                <c:pt idx="561">
                  <c:v>11.6839</c:v>
                </c:pt>
                <c:pt idx="562">
                  <c:v>11.686199999999999</c:v>
                </c:pt>
                <c:pt idx="563">
                  <c:v>11.688499999999999</c:v>
                </c:pt>
                <c:pt idx="564">
                  <c:v>11.690899999999999</c:v>
                </c:pt>
                <c:pt idx="565">
                  <c:v>11.693199999999999</c:v>
                </c:pt>
                <c:pt idx="566">
                  <c:v>11.695600000000001</c:v>
                </c:pt>
                <c:pt idx="567">
                  <c:v>11.697900000000001</c:v>
                </c:pt>
                <c:pt idx="568">
                  <c:v>11.700200000000001</c:v>
                </c:pt>
                <c:pt idx="569">
                  <c:v>11.7026</c:v>
                </c:pt>
                <c:pt idx="570">
                  <c:v>11.7049</c:v>
                </c:pt>
                <c:pt idx="571">
                  <c:v>11.7072</c:v>
                </c:pt>
                <c:pt idx="572">
                  <c:v>11.7096</c:v>
                </c:pt>
                <c:pt idx="573">
                  <c:v>11.7119</c:v>
                </c:pt>
                <c:pt idx="574">
                  <c:v>11.7142</c:v>
                </c:pt>
                <c:pt idx="575">
                  <c:v>11.7165</c:v>
                </c:pt>
                <c:pt idx="576">
                  <c:v>11.7189</c:v>
                </c:pt>
                <c:pt idx="577">
                  <c:v>11.7212</c:v>
                </c:pt>
                <c:pt idx="578">
                  <c:v>11.7235</c:v>
                </c:pt>
                <c:pt idx="579">
                  <c:v>11.7258</c:v>
                </c:pt>
                <c:pt idx="580">
                  <c:v>11.7281</c:v>
                </c:pt>
                <c:pt idx="581">
                  <c:v>11.730399999999999</c:v>
                </c:pt>
                <c:pt idx="582">
                  <c:v>11.732699999999999</c:v>
                </c:pt>
                <c:pt idx="583">
                  <c:v>11.734999999999999</c:v>
                </c:pt>
                <c:pt idx="584">
                  <c:v>11.737299999999999</c:v>
                </c:pt>
                <c:pt idx="585">
                  <c:v>11.739599999999999</c:v>
                </c:pt>
                <c:pt idx="586">
                  <c:v>11.741899999999999</c:v>
                </c:pt>
                <c:pt idx="587">
                  <c:v>11.744199999999999</c:v>
                </c:pt>
                <c:pt idx="588">
                  <c:v>11.746499999999999</c:v>
                </c:pt>
                <c:pt idx="589">
                  <c:v>11.748799999999999</c:v>
                </c:pt>
                <c:pt idx="590">
                  <c:v>11.751099999999999</c:v>
                </c:pt>
                <c:pt idx="591">
                  <c:v>11.753399999999999</c:v>
                </c:pt>
                <c:pt idx="592">
                  <c:v>11.755699999999999</c:v>
                </c:pt>
                <c:pt idx="593">
                  <c:v>11.757999999999999</c:v>
                </c:pt>
                <c:pt idx="594">
                  <c:v>11.760300000000001</c:v>
                </c:pt>
                <c:pt idx="595">
                  <c:v>11.762600000000001</c:v>
                </c:pt>
                <c:pt idx="596">
                  <c:v>11.764799999999999</c:v>
                </c:pt>
                <c:pt idx="597">
                  <c:v>11.767099999999999</c:v>
                </c:pt>
                <c:pt idx="598">
                  <c:v>11.769399999999999</c:v>
                </c:pt>
                <c:pt idx="599">
                  <c:v>11.771699999999999</c:v>
                </c:pt>
                <c:pt idx="600">
                  <c:v>11.773999999999999</c:v>
                </c:pt>
                <c:pt idx="601">
                  <c:v>11.776199999999999</c:v>
                </c:pt>
                <c:pt idx="602">
                  <c:v>11.778499999999999</c:v>
                </c:pt>
                <c:pt idx="603">
                  <c:v>11.780799999999999</c:v>
                </c:pt>
                <c:pt idx="604">
                  <c:v>11.782999999999999</c:v>
                </c:pt>
                <c:pt idx="605">
                  <c:v>11.785299999999999</c:v>
                </c:pt>
                <c:pt idx="606">
                  <c:v>11.787599999999999</c:v>
                </c:pt>
                <c:pt idx="607">
                  <c:v>11.7898</c:v>
                </c:pt>
                <c:pt idx="608">
                  <c:v>11.7921</c:v>
                </c:pt>
                <c:pt idx="609">
                  <c:v>11.7943</c:v>
                </c:pt>
                <c:pt idx="610">
                  <c:v>11.7966</c:v>
                </c:pt>
                <c:pt idx="611">
                  <c:v>11.7989</c:v>
                </c:pt>
                <c:pt idx="612">
                  <c:v>11.8011</c:v>
                </c:pt>
                <c:pt idx="613">
                  <c:v>11.8034</c:v>
                </c:pt>
                <c:pt idx="614">
                  <c:v>11.8056</c:v>
                </c:pt>
                <c:pt idx="615">
                  <c:v>11.8079</c:v>
                </c:pt>
                <c:pt idx="616">
                  <c:v>11.8101</c:v>
                </c:pt>
                <c:pt idx="617">
                  <c:v>11.8123</c:v>
                </c:pt>
                <c:pt idx="618">
                  <c:v>11.8146</c:v>
                </c:pt>
                <c:pt idx="619">
                  <c:v>11.816800000000001</c:v>
                </c:pt>
                <c:pt idx="620">
                  <c:v>11.819100000000001</c:v>
                </c:pt>
                <c:pt idx="621">
                  <c:v>11.821300000000001</c:v>
                </c:pt>
                <c:pt idx="622">
                  <c:v>11.823499999999999</c:v>
                </c:pt>
                <c:pt idx="623">
                  <c:v>11.825799999999999</c:v>
                </c:pt>
                <c:pt idx="624">
                  <c:v>11.827999999999999</c:v>
                </c:pt>
                <c:pt idx="625">
                  <c:v>11.8302</c:v>
                </c:pt>
                <c:pt idx="626">
                  <c:v>11.8324</c:v>
                </c:pt>
                <c:pt idx="627">
                  <c:v>11.8347</c:v>
                </c:pt>
                <c:pt idx="628">
                  <c:v>11.8369</c:v>
                </c:pt>
                <c:pt idx="629">
                  <c:v>11.8391</c:v>
                </c:pt>
                <c:pt idx="630">
                  <c:v>11.8413</c:v>
                </c:pt>
                <c:pt idx="631">
                  <c:v>11.8436</c:v>
                </c:pt>
                <c:pt idx="632">
                  <c:v>11.845800000000001</c:v>
                </c:pt>
                <c:pt idx="633">
                  <c:v>11.848000000000001</c:v>
                </c:pt>
                <c:pt idx="634">
                  <c:v>11.850199999999999</c:v>
                </c:pt>
                <c:pt idx="635">
                  <c:v>11.852399999999999</c:v>
                </c:pt>
                <c:pt idx="636">
                  <c:v>11.8546</c:v>
                </c:pt>
                <c:pt idx="637">
                  <c:v>11.8568</c:v>
                </c:pt>
                <c:pt idx="638">
                  <c:v>11.859</c:v>
                </c:pt>
                <c:pt idx="639">
                  <c:v>11.8612</c:v>
                </c:pt>
                <c:pt idx="640">
                  <c:v>11.8634</c:v>
                </c:pt>
                <c:pt idx="641">
                  <c:v>11.865600000000001</c:v>
                </c:pt>
                <c:pt idx="642">
                  <c:v>11.867800000000001</c:v>
                </c:pt>
                <c:pt idx="643">
                  <c:v>11.87</c:v>
                </c:pt>
                <c:pt idx="644">
                  <c:v>11.872199999999999</c:v>
                </c:pt>
                <c:pt idx="645">
                  <c:v>11.8744</c:v>
                </c:pt>
                <c:pt idx="646">
                  <c:v>11.8766</c:v>
                </c:pt>
                <c:pt idx="647">
                  <c:v>11.8788</c:v>
                </c:pt>
                <c:pt idx="648">
                  <c:v>11.881</c:v>
                </c:pt>
                <c:pt idx="649">
                  <c:v>11.8832</c:v>
                </c:pt>
                <c:pt idx="650">
                  <c:v>11.885300000000001</c:v>
                </c:pt>
                <c:pt idx="651">
                  <c:v>11.887499999999999</c:v>
                </c:pt>
                <c:pt idx="652">
                  <c:v>11.889699999999999</c:v>
                </c:pt>
                <c:pt idx="653">
                  <c:v>11.8919</c:v>
                </c:pt>
                <c:pt idx="654">
                  <c:v>11.8941</c:v>
                </c:pt>
                <c:pt idx="655">
                  <c:v>11.8962</c:v>
                </c:pt>
                <c:pt idx="656">
                  <c:v>11.898400000000001</c:v>
                </c:pt>
                <c:pt idx="657">
                  <c:v>11.900600000000001</c:v>
                </c:pt>
                <c:pt idx="658">
                  <c:v>11.902799999999999</c:v>
                </c:pt>
                <c:pt idx="659">
                  <c:v>11.9049</c:v>
                </c:pt>
                <c:pt idx="660">
                  <c:v>11.9071</c:v>
                </c:pt>
                <c:pt idx="661">
                  <c:v>11.9092</c:v>
                </c:pt>
                <c:pt idx="662">
                  <c:v>11.9114</c:v>
                </c:pt>
                <c:pt idx="663">
                  <c:v>11.913600000000001</c:v>
                </c:pt>
                <c:pt idx="664">
                  <c:v>11.915699999999999</c:v>
                </c:pt>
                <c:pt idx="665">
                  <c:v>11.917899999999999</c:v>
                </c:pt>
                <c:pt idx="666">
                  <c:v>11.92</c:v>
                </c:pt>
                <c:pt idx="667">
                  <c:v>11.9222</c:v>
                </c:pt>
                <c:pt idx="668">
                  <c:v>11.924300000000001</c:v>
                </c:pt>
                <c:pt idx="669">
                  <c:v>11.926500000000001</c:v>
                </c:pt>
                <c:pt idx="670">
                  <c:v>11.928599999999999</c:v>
                </c:pt>
                <c:pt idx="671">
                  <c:v>11.9308</c:v>
                </c:pt>
                <c:pt idx="672">
                  <c:v>11.9329</c:v>
                </c:pt>
                <c:pt idx="673">
                  <c:v>11.9351</c:v>
                </c:pt>
                <c:pt idx="674">
                  <c:v>11.937200000000001</c:v>
                </c:pt>
                <c:pt idx="675">
                  <c:v>11.939399999999999</c:v>
                </c:pt>
                <c:pt idx="676">
                  <c:v>11.9415</c:v>
                </c:pt>
                <c:pt idx="677">
                  <c:v>11.9436</c:v>
                </c:pt>
                <c:pt idx="678">
                  <c:v>11.9458</c:v>
                </c:pt>
                <c:pt idx="679">
                  <c:v>11.947900000000001</c:v>
                </c:pt>
                <c:pt idx="680">
                  <c:v>11.95</c:v>
                </c:pt>
                <c:pt idx="681">
                  <c:v>11.952199999999999</c:v>
                </c:pt>
                <c:pt idx="682">
                  <c:v>11.9543</c:v>
                </c:pt>
                <c:pt idx="683">
                  <c:v>11.9564</c:v>
                </c:pt>
                <c:pt idx="684">
                  <c:v>11.958500000000001</c:v>
                </c:pt>
                <c:pt idx="685">
                  <c:v>11.960699999999999</c:v>
                </c:pt>
                <c:pt idx="686">
                  <c:v>11.9628</c:v>
                </c:pt>
                <c:pt idx="687">
                  <c:v>11.9649</c:v>
                </c:pt>
                <c:pt idx="688">
                  <c:v>11.967000000000001</c:v>
                </c:pt>
                <c:pt idx="689">
                  <c:v>11.969099999999999</c:v>
                </c:pt>
                <c:pt idx="690">
                  <c:v>11.9712</c:v>
                </c:pt>
                <c:pt idx="691">
                  <c:v>11.9734</c:v>
                </c:pt>
                <c:pt idx="692">
                  <c:v>11.9755</c:v>
                </c:pt>
                <c:pt idx="693">
                  <c:v>11.977600000000001</c:v>
                </c:pt>
                <c:pt idx="694">
                  <c:v>11.979699999999999</c:v>
                </c:pt>
                <c:pt idx="695">
                  <c:v>11.9818</c:v>
                </c:pt>
                <c:pt idx="696">
                  <c:v>11.9839</c:v>
                </c:pt>
                <c:pt idx="697">
                  <c:v>11.986000000000001</c:v>
                </c:pt>
                <c:pt idx="698">
                  <c:v>11.988099999999999</c:v>
                </c:pt>
                <c:pt idx="699">
                  <c:v>11.9902</c:v>
                </c:pt>
                <c:pt idx="700">
                  <c:v>11.9923</c:v>
                </c:pt>
                <c:pt idx="701">
                  <c:v>11.994400000000001</c:v>
                </c:pt>
                <c:pt idx="702">
                  <c:v>11.996499999999999</c:v>
                </c:pt>
                <c:pt idx="703">
                  <c:v>11.9986</c:v>
                </c:pt>
                <c:pt idx="704">
                  <c:v>12.0007</c:v>
                </c:pt>
                <c:pt idx="705">
                  <c:v>12.002700000000001</c:v>
                </c:pt>
                <c:pt idx="706">
                  <c:v>12.004799999999999</c:v>
                </c:pt>
                <c:pt idx="707">
                  <c:v>12.0069</c:v>
                </c:pt>
                <c:pt idx="708">
                  <c:v>12.009</c:v>
                </c:pt>
                <c:pt idx="709">
                  <c:v>12.011100000000001</c:v>
                </c:pt>
                <c:pt idx="710">
                  <c:v>12.013199999999999</c:v>
                </c:pt>
                <c:pt idx="711">
                  <c:v>12.0152</c:v>
                </c:pt>
                <c:pt idx="712">
                  <c:v>12.017300000000001</c:v>
                </c:pt>
                <c:pt idx="713">
                  <c:v>12.019399999999999</c:v>
                </c:pt>
                <c:pt idx="714">
                  <c:v>12.0215</c:v>
                </c:pt>
                <c:pt idx="715">
                  <c:v>12.0235</c:v>
                </c:pt>
                <c:pt idx="716">
                  <c:v>12.025600000000001</c:v>
                </c:pt>
                <c:pt idx="717">
                  <c:v>12.027699999999999</c:v>
                </c:pt>
                <c:pt idx="718">
                  <c:v>12.0297</c:v>
                </c:pt>
                <c:pt idx="719">
                  <c:v>12.0318</c:v>
                </c:pt>
                <c:pt idx="720">
                  <c:v>12.033899999999999</c:v>
                </c:pt>
                <c:pt idx="721">
                  <c:v>12.0359</c:v>
                </c:pt>
                <c:pt idx="722">
                  <c:v>12.038</c:v>
                </c:pt>
                <c:pt idx="723">
                  <c:v>12.04</c:v>
                </c:pt>
                <c:pt idx="724">
                  <c:v>12.0421</c:v>
                </c:pt>
                <c:pt idx="725">
                  <c:v>12.0442</c:v>
                </c:pt>
                <c:pt idx="726">
                  <c:v>12.046200000000001</c:v>
                </c:pt>
                <c:pt idx="727">
                  <c:v>12.048299999999999</c:v>
                </c:pt>
                <c:pt idx="728">
                  <c:v>12.0503</c:v>
                </c:pt>
                <c:pt idx="729">
                  <c:v>12.0524</c:v>
                </c:pt>
                <c:pt idx="730">
                  <c:v>12.054399999999999</c:v>
                </c:pt>
                <c:pt idx="731">
                  <c:v>12.0565</c:v>
                </c:pt>
                <c:pt idx="732">
                  <c:v>12.0585</c:v>
                </c:pt>
                <c:pt idx="733">
                  <c:v>12.060499999999999</c:v>
                </c:pt>
                <c:pt idx="734">
                  <c:v>12.0626</c:v>
                </c:pt>
                <c:pt idx="735">
                  <c:v>12.0646</c:v>
                </c:pt>
                <c:pt idx="736">
                  <c:v>12.066599999999999</c:v>
                </c:pt>
                <c:pt idx="737">
                  <c:v>12.0687</c:v>
                </c:pt>
                <c:pt idx="738">
                  <c:v>12.0707</c:v>
                </c:pt>
                <c:pt idx="739">
                  <c:v>12.072699999999999</c:v>
                </c:pt>
                <c:pt idx="740">
                  <c:v>12.0748</c:v>
                </c:pt>
                <c:pt idx="741">
                  <c:v>12.0768</c:v>
                </c:pt>
                <c:pt idx="742">
                  <c:v>12.078799999999999</c:v>
                </c:pt>
                <c:pt idx="743">
                  <c:v>12.0809</c:v>
                </c:pt>
                <c:pt idx="744">
                  <c:v>12.0829</c:v>
                </c:pt>
                <c:pt idx="745">
                  <c:v>12.084899999999999</c:v>
                </c:pt>
                <c:pt idx="746">
                  <c:v>12.0869</c:v>
                </c:pt>
                <c:pt idx="747">
                  <c:v>12.088900000000001</c:v>
                </c:pt>
                <c:pt idx="748">
                  <c:v>12.090999999999999</c:v>
                </c:pt>
                <c:pt idx="749">
                  <c:v>12.093</c:v>
                </c:pt>
                <c:pt idx="750">
                  <c:v>12.095000000000001</c:v>
                </c:pt>
                <c:pt idx="751">
                  <c:v>12.097</c:v>
                </c:pt>
                <c:pt idx="752">
                  <c:v>12.099</c:v>
                </c:pt>
                <c:pt idx="753">
                  <c:v>12.101000000000001</c:v>
                </c:pt>
                <c:pt idx="754">
                  <c:v>12.103</c:v>
                </c:pt>
                <c:pt idx="755">
                  <c:v>12.105</c:v>
                </c:pt>
                <c:pt idx="756">
                  <c:v>12.106999999999999</c:v>
                </c:pt>
                <c:pt idx="757">
                  <c:v>12.109</c:v>
                </c:pt>
                <c:pt idx="758">
                  <c:v>12.111000000000001</c:v>
                </c:pt>
                <c:pt idx="759">
                  <c:v>12.113</c:v>
                </c:pt>
                <c:pt idx="760">
                  <c:v>12.115</c:v>
                </c:pt>
                <c:pt idx="761">
                  <c:v>12.117000000000001</c:v>
                </c:pt>
                <c:pt idx="762">
                  <c:v>12.119</c:v>
                </c:pt>
                <c:pt idx="763">
                  <c:v>12.121</c:v>
                </c:pt>
                <c:pt idx="764">
                  <c:v>12.122999999999999</c:v>
                </c:pt>
                <c:pt idx="765">
                  <c:v>12.125</c:v>
                </c:pt>
                <c:pt idx="766">
                  <c:v>12.127000000000001</c:v>
                </c:pt>
                <c:pt idx="767">
                  <c:v>12.129</c:v>
                </c:pt>
                <c:pt idx="768">
                  <c:v>12.1309</c:v>
                </c:pt>
                <c:pt idx="769">
                  <c:v>12.132899999999999</c:v>
                </c:pt>
                <c:pt idx="770">
                  <c:v>12.1349</c:v>
                </c:pt>
                <c:pt idx="771">
                  <c:v>12.136900000000001</c:v>
                </c:pt>
                <c:pt idx="772">
                  <c:v>12.1389</c:v>
                </c:pt>
                <c:pt idx="773">
                  <c:v>12.1408</c:v>
                </c:pt>
                <c:pt idx="774">
                  <c:v>12.142799999999999</c:v>
                </c:pt>
                <c:pt idx="775">
                  <c:v>12.1448</c:v>
                </c:pt>
                <c:pt idx="776">
                  <c:v>12.146800000000001</c:v>
                </c:pt>
                <c:pt idx="777">
                  <c:v>12.1487</c:v>
                </c:pt>
                <c:pt idx="778">
                  <c:v>12.150700000000001</c:v>
                </c:pt>
                <c:pt idx="779">
                  <c:v>12.152699999999999</c:v>
                </c:pt>
                <c:pt idx="780">
                  <c:v>12.1546</c:v>
                </c:pt>
                <c:pt idx="781">
                  <c:v>12.156599999999999</c:v>
                </c:pt>
                <c:pt idx="782">
                  <c:v>12.1586</c:v>
                </c:pt>
                <c:pt idx="783">
                  <c:v>12.160500000000001</c:v>
                </c:pt>
                <c:pt idx="784">
                  <c:v>12.1625</c:v>
                </c:pt>
                <c:pt idx="785">
                  <c:v>12.164400000000001</c:v>
                </c:pt>
                <c:pt idx="786">
                  <c:v>12.166399999999999</c:v>
                </c:pt>
                <c:pt idx="787">
                  <c:v>12.1683</c:v>
                </c:pt>
                <c:pt idx="788">
                  <c:v>12.170299999999999</c:v>
                </c:pt>
                <c:pt idx="789">
                  <c:v>12.1723</c:v>
                </c:pt>
                <c:pt idx="790">
                  <c:v>12.174200000000001</c:v>
                </c:pt>
                <c:pt idx="791">
                  <c:v>12.1761</c:v>
                </c:pt>
                <c:pt idx="792">
                  <c:v>12.178100000000001</c:v>
                </c:pt>
                <c:pt idx="793">
                  <c:v>12.18</c:v>
                </c:pt>
                <c:pt idx="794">
                  <c:v>12.182</c:v>
                </c:pt>
                <c:pt idx="795">
                  <c:v>12.1839</c:v>
                </c:pt>
                <c:pt idx="796">
                  <c:v>12.1859</c:v>
                </c:pt>
                <c:pt idx="797">
                  <c:v>12.187799999999999</c:v>
                </c:pt>
                <c:pt idx="798">
                  <c:v>12.1897</c:v>
                </c:pt>
                <c:pt idx="799">
                  <c:v>12.191700000000001</c:v>
                </c:pt>
                <c:pt idx="800">
                  <c:v>12.1936</c:v>
                </c:pt>
                <c:pt idx="801">
                  <c:v>12.195499999999999</c:v>
                </c:pt>
                <c:pt idx="802">
                  <c:v>12.1975</c:v>
                </c:pt>
                <c:pt idx="803">
                  <c:v>12.199400000000001</c:v>
                </c:pt>
                <c:pt idx="804">
                  <c:v>12.2013</c:v>
                </c:pt>
                <c:pt idx="805">
                  <c:v>12.2033</c:v>
                </c:pt>
                <c:pt idx="806">
                  <c:v>12.2052</c:v>
                </c:pt>
                <c:pt idx="807">
                  <c:v>12.207100000000001</c:v>
                </c:pt>
                <c:pt idx="808">
                  <c:v>12.209</c:v>
                </c:pt>
                <c:pt idx="809">
                  <c:v>12.210900000000001</c:v>
                </c:pt>
                <c:pt idx="810">
                  <c:v>12.212899999999999</c:v>
                </c:pt>
                <c:pt idx="811">
                  <c:v>12.2148</c:v>
                </c:pt>
                <c:pt idx="812">
                  <c:v>12.216699999999999</c:v>
                </c:pt>
                <c:pt idx="813">
                  <c:v>12.2186</c:v>
                </c:pt>
                <c:pt idx="814">
                  <c:v>12.220499999999999</c:v>
                </c:pt>
                <c:pt idx="815">
                  <c:v>12.2224</c:v>
                </c:pt>
                <c:pt idx="816">
                  <c:v>12.224299999999999</c:v>
                </c:pt>
                <c:pt idx="817">
                  <c:v>12.2262</c:v>
                </c:pt>
                <c:pt idx="818">
                  <c:v>12.228199999999999</c:v>
                </c:pt>
                <c:pt idx="819">
                  <c:v>12.2301</c:v>
                </c:pt>
                <c:pt idx="820">
                  <c:v>12.231999999999999</c:v>
                </c:pt>
                <c:pt idx="821">
                  <c:v>12.2339</c:v>
                </c:pt>
                <c:pt idx="822">
                  <c:v>12.235799999999999</c:v>
                </c:pt>
                <c:pt idx="823">
                  <c:v>12.2377</c:v>
                </c:pt>
                <c:pt idx="824">
                  <c:v>12.239599999999999</c:v>
                </c:pt>
                <c:pt idx="825">
                  <c:v>12.241400000000001</c:v>
                </c:pt>
                <c:pt idx="826">
                  <c:v>12.2433</c:v>
                </c:pt>
                <c:pt idx="827">
                  <c:v>12.245200000000001</c:v>
                </c:pt>
                <c:pt idx="828">
                  <c:v>12.2471</c:v>
                </c:pt>
                <c:pt idx="829">
                  <c:v>12.249000000000001</c:v>
                </c:pt>
                <c:pt idx="830">
                  <c:v>12.2509</c:v>
                </c:pt>
                <c:pt idx="831">
                  <c:v>12.252800000000001</c:v>
                </c:pt>
                <c:pt idx="832">
                  <c:v>12.2547</c:v>
                </c:pt>
                <c:pt idx="833">
                  <c:v>12.256600000000001</c:v>
                </c:pt>
                <c:pt idx="834">
                  <c:v>12.2584</c:v>
                </c:pt>
                <c:pt idx="835">
                  <c:v>12.260300000000001</c:v>
                </c:pt>
                <c:pt idx="836">
                  <c:v>12.2622</c:v>
                </c:pt>
                <c:pt idx="837">
                  <c:v>12.264099999999999</c:v>
                </c:pt>
                <c:pt idx="838">
                  <c:v>12.2659</c:v>
                </c:pt>
                <c:pt idx="839">
                  <c:v>12.267799999999999</c:v>
                </c:pt>
                <c:pt idx="840">
                  <c:v>12.2697</c:v>
                </c:pt>
                <c:pt idx="841">
                  <c:v>12.271599999999999</c:v>
                </c:pt>
                <c:pt idx="842">
                  <c:v>12.273400000000001</c:v>
                </c:pt>
                <c:pt idx="843">
                  <c:v>12.2753</c:v>
                </c:pt>
                <c:pt idx="844">
                  <c:v>12.277200000000001</c:v>
                </c:pt>
                <c:pt idx="845">
                  <c:v>12.279</c:v>
                </c:pt>
                <c:pt idx="846">
                  <c:v>12.280900000000001</c:v>
                </c:pt>
                <c:pt idx="847">
                  <c:v>12.2828</c:v>
                </c:pt>
                <c:pt idx="848">
                  <c:v>12.284599999999999</c:v>
                </c:pt>
                <c:pt idx="849">
                  <c:v>12.2865</c:v>
                </c:pt>
                <c:pt idx="850">
                  <c:v>12.2883</c:v>
                </c:pt>
                <c:pt idx="851">
                  <c:v>12.2902</c:v>
                </c:pt>
                <c:pt idx="852">
                  <c:v>12.292</c:v>
                </c:pt>
                <c:pt idx="853">
                  <c:v>12.293900000000001</c:v>
                </c:pt>
                <c:pt idx="854">
                  <c:v>12.2958</c:v>
                </c:pt>
                <c:pt idx="855">
                  <c:v>12.297599999999999</c:v>
                </c:pt>
                <c:pt idx="856">
                  <c:v>12.2995</c:v>
                </c:pt>
                <c:pt idx="857">
                  <c:v>12.301299999999999</c:v>
                </c:pt>
                <c:pt idx="858">
                  <c:v>12.303100000000001</c:v>
                </c:pt>
                <c:pt idx="859">
                  <c:v>12.305</c:v>
                </c:pt>
                <c:pt idx="860">
                  <c:v>12.306800000000001</c:v>
                </c:pt>
                <c:pt idx="861">
                  <c:v>12.3087</c:v>
                </c:pt>
                <c:pt idx="862">
                  <c:v>12.310499999999999</c:v>
                </c:pt>
                <c:pt idx="863">
                  <c:v>12.3124</c:v>
                </c:pt>
                <c:pt idx="864">
                  <c:v>12.3142</c:v>
                </c:pt>
                <c:pt idx="865">
                  <c:v>12.316000000000001</c:v>
                </c:pt>
                <c:pt idx="866">
                  <c:v>12.3179</c:v>
                </c:pt>
                <c:pt idx="867">
                  <c:v>12.319699999999999</c:v>
                </c:pt>
                <c:pt idx="868">
                  <c:v>12.3215</c:v>
                </c:pt>
                <c:pt idx="869">
                  <c:v>12.3233</c:v>
                </c:pt>
                <c:pt idx="870">
                  <c:v>12.325200000000001</c:v>
                </c:pt>
                <c:pt idx="871">
                  <c:v>12.327</c:v>
                </c:pt>
                <c:pt idx="872">
                  <c:v>12.328799999999999</c:v>
                </c:pt>
                <c:pt idx="873">
                  <c:v>12.3307</c:v>
                </c:pt>
                <c:pt idx="874">
                  <c:v>12.3325</c:v>
                </c:pt>
                <c:pt idx="875">
                  <c:v>12.334300000000001</c:v>
                </c:pt>
                <c:pt idx="876">
                  <c:v>12.3361</c:v>
                </c:pt>
                <c:pt idx="877">
                  <c:v>12.337899999999999</c:v>
                </c:pt>
                <c:pt idx="878">
                  <c:v>12.339700000000001</c:v>
                </c:pt>
                <c:pt idx="879">
                  <c:v>12.3416</c:v>
                </c:pt>
                <c:pt idx="880">
                  <c:v>12.343400000000001</c:v>
                </c:pt>
                <c:pt idx="881">
                  <c:v>12.3452</c:v>
                </c:pt>
                <c:pt idx="882">
                  <c:v>12.347</c:v>
                </c:pt>
                <c:pt idx="883">
                  <c:v>12.348800000000001</c:v>
                </c:pt>
                <c:pt idx="884">
                  <c:v>12.3506</c:v>
                </c:pt>
                <c:pt idx="885">
                  <c:v>12.352399999999999</c:v>
                </c:pt>
                <c:pt idx="886">
                  <c:v>12.354200000000001</c:v>
                </c:pt>
                <c:pt idx="887">
                  <c:v>12.356</c:v>
                </c:pt>
                <c:pt idx="888">
                  <c:v>12.357799999999999</c:v>
                </c:pt>
                <c:pt idx="889">
                  <c:v>12.3596</c:v>
                </c:pt>
                <c:pt idx="890">
                  <c:v>12.3614</c:v>
                </c:pt>
                <c:pt idx="891">
                  <c:v>12.363200000000001</c:v>
                </c:pt>
                <c:pt idx="892">
                  <c:v>12.365</c:v>
                </c:pt>
                <c:pt idx="893">
                  <c:v>12.3668</c:v>
                </c:pt>
                <c:pt idx="894">
                  <c:v>12.368600000000001</c:v>
                </c:pt>
                <c:pt idx="895">
                  <c:v>12.3704</c:v>
                </c:pt>
                <c:pt idx="896">
                  <c:v>12.372199999999999</c:v>
                </c:pt>
                <c:pt idx="897">
                  <c:v>12.374000000000001</c:v>
                </c:pt>
                <c:pt idx="898">
                  <c:v>12.3758</c:v>
                </c:pt>
                <c:pt idx="899">
                  <c:v>12.377599999999999</c:v>
                </c:pt>
                <c:pt idx="900">
                  <c:v>12.379300000000001</c:v>
                </c:pt>
                <c:pt idx="901">
                  <c:v>12.3811</c:v>
                </c:pt>
                <c:pt idx="902">
                  <c:v>12.382899999999999</c:v>
                </c:pt>
                <c:pt idx="903">
                  <c:v>12.3847</c:v>
                </c:pt>
                <c:pt idx="904">
                  <c:v>12.3865</c:v>
                </c:pt>
                <c:pt idx="905">
                  <c:v>12.388199999999999</c:v>
                </c:pt>
                <c:pt idx="906">
                  <c:v>12.39</c:v>
                </c:pt>
                <c:pt idx="907">
                  <c:v>12.3918</c:v>
                </c:pt>
                <c:pt idx="908">
                  <c:v>12.393599999999999</c:v>
                </c:pt>
                <c:pt idx="909">
                  <c:v>12.395300000000001</c:v>
                </c:pt>
                <c:pt idx="910">
                  <c:v>12.3971</c:v>
                </c:pt>
                <c:pt idx="911">
                  <c:v>12.398899999999999</c:v>
                </c:pt>
                <c:pt idx="912">
                  <c:v>12.400600000000001</c:v>
                </c:pt>
                <c:pt idx="913">
                  <c:v>12.4024</c:v>
                </c:pt>
                <c:pt idx="914">
                  <c:v>12.404199999999999</c:v>
                </c:pt>
                <c:pt idx="915">
                  <c:v>12.405900000000001</c:v>
                </c:pt>
                <c:pt idx="916">
                  <c:v>12.4077</c:v>
                </c:pt>
                <c:pt idx="917">
                  <c:v>12.4095</c:v>
                </c:pt>
                <c:pt idx="918">
                  <c:v>12.411199999999999</c:v>
                </c:pt>
                <c:pt idx="919">
                  <c:v>12.413</c:v>
                </c:pt>
                <c:pt idx="920">
                  <c:v>12.4147</c:v>
                </c:pt>
                <c:pt idx="921">
                  <c:v>12.416499999999999</c:v>
                </c:pt>
                <c:pt idx="922">
                  <c:v>12.418200000000001</c:v>
                </c:pt>
                <c:pt idx="923">
                  <c:v>12.42</c:v>
                </c:pt>
                <c:pt idx="924">
                  <c:v>12.4217</c:v>
                </c:pt>
                <c:pt idx="925">
                  <c:v>12.423500000000001</c:v>
                </c:pt>
                <c:pt idx="926">
                  <c:v>12.4252</c:v>
                </c:pt>
                <c:pt idx="927">
                  <c:v>12.427</c:v>
                </c:pt>
                <c:pt idx="928">
                  <c:v>12.428699999999999</c:v>
                </c:pt>
                <c:pt idx="929">
                  <c:v>12.4305</c:v>
                </c:pt>
                <c:pt idx="930">
                  <c:v>12.4322</c:v>
                </c:pt>
                <c:pt idx="931">
                  <c:v>12.433999999999999</c:v>
                </c:pt>
                <c:pt idx="932">
                  <c:v>12.435700000000001</c:v>
                </c:pt>
                <c:pt idx="933">
                  <c:v>12.4374</c:v>
                </c:pt>
                <c:pt idx="934">
                  <c:v>12.4392</c:v>
                </c:pt>
                <c:pt idx="935">
                  <c:v>12.440899999999999</c:v>
                </c:pt>
                <c:pt idx="936">
                  <c:v>12.442600000000001</c:v>
                </c:pt>
                <c:pt idx="937">
                  <c:v>12.4444</c:v>
                </c:pt>
                <c:pt idx="938">
                  <c:v>12.446099999999999</c:v>
                </c:pt>
                <c:pt idx="939">
                  <c:v>12.447800000000001</c:v>
                </c:pt>
                <c:pt idx="940">
                  <c:v>12.4496</c:v>
                </c:pt>
                <c:pt idx="941">
                  <c:v>12.4513</c:v>
                </c:pt>
                <c:pt idx="942">
                  <c:v>12.452999999999999</c:v>
                </c:pt>
                <c:pt idx="943">
                  <c:v>12.454700000000001</c:v>
                </c:pt>
                <c:pt idx="944">
                  <c:v>12.4565</c:v>
                </c:pt>
                <c:pt idx="945">
                  <c:v>12.4582</c:v>
                </c:pt>
                <c:pt idx="946">
                  <c:v>12.459899999999999</c:v>
                </c:pt>
                <c:pt idx="947">
                  <c:v>12.461600000000001</c:v>
                </c:pt>
                <c:pt idx="948">
                  <c:v>12.4633</c:v>
                </c:pt>
                <c:pt idx="949">
                  <c:v>12.4651</c:v>
                </c:pt>
                <c:pt idx="950">
                  <c:v>12.466799999999999</c:v>
                </c:pt>
                <c:pt idx="951">
                  <c:v>12.468500000000001</c:v>
                </c:pt>
                <c:pt idx="952">
                  <c:v>12.4702</c:v>
                </c:pt>
                <c:pt idx="953">
                  <c:v>12.4719</c:v>
                </c:pt>
                <c:pt idx="954">
                  <c:v>12.473599999999999</c:v>
                </c:pt>
                <c:pt idx="955">
                  <c:v>12.475300000000001</c:v>
                </c:pt>
                <c:pt idx="956">
                  <c:v>12.477</c:v>
                </c:pt>
                <c:pt idx="957">
                  <c:v>12.4787</c:v>
                </c:pt>
                <c:pt idx="958">
                  <c:v>12.480399999999999</c:v>
                </c:pt>
                <c:pt idx="959">
                  <c:v>12.482100000000001</c:v>
                </c:pt>
                <c:pt idx="960">
                  <c:v>12.4838</c:v>
                </c:pt>
                <c:pt idx="961">
                  <c:v>12.4855</c:v>
                </c:pt>
                <c:pt idx="962">
                  <c:v>12.4872</c:v>
                </c:pt>
                <c:pt idx="963">
                  <c:v>12.488899999999999</c:v>
                </c:pt>
                <c:pt idx="964">
                  <c:v>12.490600000000001</c:v>
                </c:pt>
                <c:pt idx="965">
                  <c:v>12.4923</c:v>
                </c:pt>
                <c:pt idx="966">
                  <c:v>12.494</c:v>
                </c:pt>
                <c:pt idx="967">
                  <c:v>12.495699999999999</c:v>
                </c:pt>
                <c:pt idx="968">
                  <c:v>12.497400000000001</c:v>
                </c:pt>
                <c:pt idx="969">
                  <c:v>12.4991</c:v>
                </c:pt>
                <c:pt idx="970">
                  <c:v>12.5008</c:v>
                </c:pt>
                <c:pt idx="971">
                  <c:v>12.5025</c:v>
                </c:pt>
                <c:pt idx="972">
                  <c:v>12.504099999999999</c:v>
                </c:pt>
                <c:pt idx="973">
                  <c:v>12.505800000000001</c:v>
                </c:pt>
                <c:pt idx="974">
                  <c:v>12.5075</c:v>
                </c:pt>
                <c:pt idx="975">
                  <c:v>12.5092</c:v>
                </c:pt>
                <c:pt idx="976">
                  <c:v>12.510899999999999</c:v>
                </c:pt>
                <c:pt idx="977">
                  <c:v>12.512499999999999</c:v>
                </c:pt>
                <c:pt idx="978">
                  <c:v>12.514200000000001</c:v>
                </c:pt>
                <c:pt idx="979">
                  <c:v>12.5159</c:v>
                </c:pt>
                <c:pt idx="980">
                  <c:v>12.5176</c:v>
                </c:pt>
                <c:pt idx="981">
                  <c:v>12.5192</c:v>
                </c:pt>
                <c:pt idx="982">
                  <c:v>12.520899999999999</c:v>
                </c:pt>
                <c:pt idx="983">
                  <c:v>12.522600000000001</c:v>
                </c:pt>
                <c:pt idx="984">
                  <c:v>12.5242</c:v>
                </c:pt>
                <c:pt idx="985">
                  <c:v>12.5259</c:v>
                </c:pt>
                <c:pt idx="986">
                  <c:v>12.5276</c:v>
                </c:pt>
                <c:pt idx="987">
                  <c:v>12.529199999999999</c:v>
                </c:pt>
                <c:pt idx="988">
                  <c:v>12.530900000000001</c:v>
                </c:pt>
                <c:pt idx="989">
                  <c:v>12.5326</c:v>
                </c:pt>
                <c:pt idx="990">
                  <c:v>12.5342</c:v>
                </c:pt>
                <c:pt idx="991">
                  <c:v>12.5359</c:v>
                </c:pt>
                <c:pt idx="992">
                  <c:v>12.537599999999999</c:v>
                </c:pt>
                <c:pt idx="993">
                  <c:v>12.539199999999999</c:v>
                </c:pt>
                <c:pt idx="994">
                  <c:v>12.540900000000001</c:v>
                </c:pt>
                <c:pt idx="995">
                  <c:v>12.5425</c:v>
                </c:pt>
                <c:pt idx="996">
                  <c:v>12.5442</c:v>
                </c:pt>
                <c:pt idx="997">
                  <c:v>12.5458</c:v>
                </c:pt>
                <c:pt idx="998">
                  <c:v>12.547499999999999</c:v>
                </c:pt>
                <c:pt idx="999">
                  <c:v>12.549099999999999</c:v>
                </c:pt>
                <c:pt idx="1000">
                  <c:v>12.550800000000001</c:v>
                </c:pt>
                <c:pt idx="1001">
                  <c:v>12.5524</c:v>
                </c:pt>
                <c:pt idx="1002">
                  <c:v>12.5541</c:v>
                </c:pt>
                <c:pt idx="1003">
                  <c:v>12.5557</c:v>
                </c:pt>
                <c:pt idx="1004">
                  <c:v>12.5573</c:v>
                </c:pt>
                <c:pt idx="1005">
                  <c:v>12.558999999999999</c:v>
                </c:pt>
                <c:pt idx="1006">
                  <c:v>12.560600000000001</c:v>
                </c:pt>
                <c:pt idx="1007">
                  <c:v>12.5623</c:v>
                </c:pt>
                <c:pt idx="1008">
                  <c:v>12.5639</c:v>
                </c:pt>
                <c:pt idx="1009">
                  <c:v>12.5655</c:v>
                </c:pt>
                <c:pt idx="1010">
                  <c:v>12.5672</c:v>
                </c:pt>
                <c:pt idx="1011">
                  <c:v>12.5688</c:v>
                </c:pt>
                <c:pt idx="1012">
                  <c:v>12.570399999999999</c:v>
                </c:pt>
                <c:pt idx="1013">
                  <c:v>12.572100000000001</c:v>
                </c:pt>
                <c:pt idx="1014">
                  <c:v>12.573700000000001</c:v>
                </c:pt>
                <c:pt idx="1015">
                  <c:v>12.5753</c:v>
                </c:pt>
                <c:pt idx="1016">
                  <c:v>12.5769</c:v>
                </c:pt>
                <c:pt idx="1017">
                  <c:v>12.5786</c:v>
                </c:pt>
                <c:pt idx="1018">
                  <c:v>12.5802</c:v>
                </c:pt>
                <c:pt idx="1019">
                  <c:v>12.581799999999999</c:v>
                </c:pt>
                <c:pt idx="1020">
                  <c:v>12.583399999999999</c:v>
                </c:pt>
                <c:pt idx="1021">
                  <c:v>12.585100000000001</c:v>
                </c:pt>
                <c:pt idx="1022">
                  <c:v>12.5867</c:v>
                </c:pt>
                <c:pt idx="1023">
                  <c:v>12.5883</c:v>
                </c:pt>
                <c:pt idx="1024">
                  <c:v>12.5899</c:v>
                </c:pt>
                <c:pt idx="1025">
                  <c:v>12.5915</c:v>
                </c:pt>
                <c:pt idx="1026">
                  <c:v>12.5931</c:v>
                </c:pt>
                <c:pt idx="1027">
                  <c:v>12.594799999999999</c:v>
                </c:pt>
                <c:pt idx="1028">
                  <c:v>12.596399999999999</c:v>
                </c:pt>
                <c:pt idx="1029">
                  <c:v>12.598000000000001</c:v>
                </c:pt>
                <c:pt idx="1030">
                  <c:v>12.599600000000001</c:v>
                </c:pt>
                <c:pt idx="1031">
                  <c:v>12.6012</c:v>
                </c:pt>
                <c:pt idx="1032">
                  <c:v>12.6028</c:v>
                </c:pt>
                <c:pt idx="1033">
                  <c:v>12.6044</c:v>
                </c:pt>
                <c:pt idx="1034">
                  <c:v>12.606</c:v>
                </c:pt>
                <c:pt idx="1035">
                  <c:v>12.6076</c:v>
                </c:pt>
                <c:pt idx="1036">
                  <c:v>12.6092</c:v>
                </c:pt>
                <c:pt idx="1037">
                  <c:v>12.610799999999999</c:v>
                </c:pt>
                <c:pt idx="1038">
                  <c:v>12.612399999999999</c:v>
                </c:pt>
                <c:pt idx="1039">
                  <c:v>12.614000000000001</c:v>
                </c:pt>
                <c:pt idx="1040">
                  <c:v>12.615600000000001</c:v>
                </c:pt>
                <c:pt idx="1041">
                  <c:v>12.6172</c:v>
                </c:pt>
                <c:pt idx="1042">
                  <c:v>12.6188</c:v>
                </c:pt>
                <c:pt idx="1043">
                  <c:v>12.6204</c:v>
                </c:pt>
                <c:pt idx="1044">
                  <c:v>12.622</c:v>
                </c:pt>
                <c:pt idx="1045">
                  <c:v>12.6236</c:v>
                </c:pt>
                <c:pt idx="1046">
                  <c:v>12.6251</c:v>
                </c:pt>
                <c:pt idx="1047">
                  <c:v>12.6267</c:v>
                </c:pt>
                <c:pt idx="1048">
                  <c:v>12.628299999999999</c:v>
                </c:pt>
                <c:pt idx="1049">
                  <c:v>12.629899999999999</c:v>
                </c:pt>
                <c:pt idx="1050">
                  <c:v>12.631500000000001</c:v>
                </c:pt>
                <c:pt idx="1051">
                  <c:v>12.633100000000001</c:v>
                </c:pt>
                <c:pt idx="1052">
                  <c:v>12.634600000000001</c:v>
                </c:pt>
                <c:pt idx="1053">
                  <c:v>12.636200000000001</c:v>
                </c:pt>
                <c:pt idx="1054">
                  <c:v>12.6378</c:v>
                </c:pt>
                <c:pt idx="1055">
                  <c:v>12.6394</c:v>
                </c:pt>
                <c:pt idx="1056">
                  <c:v>12.641</c:v>
                </c:pt>
                <c:pt idx="1057">
                  <c:v>12.6425</c:v>
                </c:pt>
                <c:pt idx="1058">
                  <c:v>12.6441</c:v>
                </c:pt>
                <c:pt idx="1059">
                  <c:v>12.6457</c:v>
                </c:pt>
                <c:pt idx="1060">
                  <c:v>12.6472</c:v>
                </c:pt>
                <c:pt idx="1061">
                  <c:v>12.6488</c:v>
                </c:pt>
                <c:pt idx="1062">
                  <c:v>12.650399999999999</c:v>
                </c:pt>
                <c:pt idx="1063">
                  <c:v>12.651999999999999</c:v>
                </c:pt>
                <c:pt idx="1064">
                  <c:v>12.653499999999999</c:v>
                </c:pt>
                <c:pt idx="1065">
                  <c:v>12.655099999999999</c:v>
                </c:pt>
                <c:pt idx="1066">
                  <c:v>12.656599999999999</c:v>
                </c:pt>
                <c:pt idx="1067">
                  <c:v>12.658200000000001</c:v>
                </c:pt>
                <c:pt idx="1068">
                  <c:v>12.659800000000001</c:v>
                </c:pt>
                <c:pt idx="1069">
                  <c:v>12.661300000000001</c:v>
                </c:pt>
                <c:pt idx="1070">
                  <c:v>12.6629</c:v>
                </c:pt>
                <c:pt idx="1071">
                  <c:v>12.664400000000001</c:v>
                </c:pt>
                <c:pt idx="1072">
                  <c:v>12.666</c:v>
                </c:pt>
                <c:pt idx="1073">
                  <c:v>12.6675</c:v>
                </c:pt>
                <c:pt idx="1074">
                  <c:v>12.6691</c:v>
                </c:pt>
                <c:pt idx="1075">
                  <c:v>12.6707</c:v>
                </c:pt>
                <c:pt idx="1076">
                  <c:v>12.6722</c:v>
                </c:pt>
                <c:pt idx="1077">
                  <c:v>12.6738</c:v>
                </c:pt>
                <c:pt idx="1078">
                  <c:v>12.6753</c:v>
                </c:pt>
                <c:pt idx="1079">
                  <c:v>12.6768</c:v>
                </c:pt>
                <c:pt idx="1080">
                  <c:v>12.6784</c:v>
                </c:pt>
                <c:pt idx="1081">
                  <c:v>12.6799</c:v>
                </c:pt>
                <c:pt idx="1082">
                  <c:v>12.6815</c:v>
                </c:pt>
                <c:pt idx="1083">
                  <c:v>12.683</c:v>
                </c:pt>
                <c:pt idx="1084">
                  <c:v>12.6846</c:v>
                </c:pt>
                <c:pt idx="1085">
                  <c:v>12.6861</c:v>
                </c:pt>
                <c:pt idx="1086">
                  <c:v>12.6876</c:v>
                </c:pt>
                <c:pt idx="1087">
                  <c:v>12.6892</c:v>
                </c:pt>
                <c:pt idx="1088">
                  <c:v>12.6907</c:v>
                </c:pt>
                <c:pt idx="1089">
                  <c:v>12.692299999999999</c:v>
                </c:pt>
                <c:pt idx="1090">
                  <c:v>12.6938</c:v>
                </c:pt>
                <c:pt idx="1091">
                  <c:v>12.6953</c:v>
                </c:pt>
                <c:pt idx="1092">
                  <c:v>12.6968</c:v>
                </c:pt>
                <c:pt idx="1093">
                  <c:v>12.698399999999999</c:v>
                </c:pt>
                <c:pt idx="1094">
                  <c:v>12.6999</c:v>
                </c:pt>
                <c:pt idx="1095">
                  <c:v>12.7014</c:v>
                </c:pt>
                <c:pt idx="1096">
                  <c:v>12.702999999999999</c:v>
                </c:pt>
                <c:pt idx="1097">
                  <c:v>12.704499999999999</c:v>
                </c:pt>
                <c:pt idx="1098">
                  <c:v>12.706</c:v>
                </c:pt>
                <c:pt idx="1099">
                  <c:v>12.7075</c:v>
                </c:pt>
                <c:pt idx="1100">
                  <c:v>12.709099999999999</c:v>
                </c:pt>
                <c:pt idx="1101">
                  <c:v>12.710599999999999</c:v>
                </c:pt>
                <c:pt idx="1102">
                  <c:v>12.7121</c:v>
                </c:pt>
                <c:pt idx="1103">
                  <c:v>12.7136</c:v>
                </c:pt>
                <c:pt idx="1104">
                  <c:v>12.7151</c:v>
                </c:pt>
                <c:pt idx="1105">
                  <c:v>12.7166</c:v>
                </c:pt>
                <c:pt idx="1106">
                  <c:v>12.7182</c:v>
                </c:pt>
                <c:pt idx="1107">
                  <c:v>12.7197</c:v>
                </c:pt>
                <c:pt idx="1108">
                  <c:v>12.7212</c:v>
                </c:pt>
                <c:pt idx="1109">
                  <c:v>12.7227</c:v>
                </c:pt>
                <c:pt idx="1110">
                  <c:v>12.7242</c:v>
                </c:pt>
                <c:pt idx="1111">
                  <c:v>12.7257</c:v>
                </c:pt>
                <c:pt idx="1112">
                  <c:v>12.7272</c:v>
                </c:pt>
                <c:pt idx="1113">
                  <c:v>12.7287</c:v>
                </c:pt>
                <c:pt idx="1114">
                  <c:v>12.7302</c:v>
                </c:pt>
                <c:pt idx="1115">
                  <c:v>12.7317</c:v>
                </c:pt>
                <c:pt idx="1116">
                  <c:v>12.7332</c:v>
                </c:pt>
                <c:pt idx="1117">
                  <c:v>12.7347</c:v>
                </c:pt>
                <c:pt idx="1118">
                  <c:v>12.7362</c:v>
                </c:pt>
                <c:pt idx="1119">
                  <c:v>12.7377</c:v>
                </c:pt>
                <c:pt idx="1120">
                  <c:v>12.7392</c:v>
                </c:pt>
                <c:pt idx="1121">
                  <c:v>12.7407</c:v>
                </c:pt>
                <c:pt idx="1122">
                  <c:v>12.7422</c:v>
                </c:pt>
                <c:pt idx="1123">
                  <c:v>12.7437</c:v>
                </c:pt>
                <c:pt idx="1124">
                  <c:v>12.745200000000001</c:v>
                </c:pt>
                <c:pt idx="1125">
                  <c:v>12.746700000000001</c:v>
                </c:pt>
                <c:pt idx="1126">
                  <c:v>12.748200000000001</c:v>
                </c:pt>
                <c:pt idx="1127">
                  <c:v>12.749700000000001</c:v>
                </c:pt>
                <c:pt idx="1128">
                  <c:v>12.751200000000001</c:v>
                </c:pt>
                <c:pt idx="1129">
                  <c:v>12.752700000000001</c:v>
                </c:pt>
                <c:pt idx="1130">
                  <c:v>12.754099999999999</c:v>
                </c:pt>
                <c:pt idx="1131">
                  <c:v>12.755599999999999</c:v>
                </c:pt>
                <c:pt idx="1132">
                  <c:v>12.757099999999999</c:v>
                </c:pt>
                <c:pt idx="1133">
                  <c:v>12.758599999999999</c:v>
                </c:pt>
                <c:pt idx="1134">
                  <c:v>12.7601</c:v>
                </c:pt>
                <c:pt idx="1135">
                  <c:v>12.7615</c:v>
                </c:pt>
                <c:pt idx="1136">
                  <c:v>12.763</c:v>
                </c:pt>
                <c:pt idx="1137">
                  <c:v>12.7645</c:v>
                </c:pt>
                <c:pt idx="1138">
                  <c:v>12.766</c:v>
                </c:pt>
                <c:pt idx="1139">
                  <c:v>12.7675</c:v>
                </c:pt>
                <c:pt idx="1140">
                  <c:v>12.7689</c:v>
                </c:pt>
                <c:pt idx="1141">
                  <c:v>12.7704</c:v>
                </c:pt>
                <c:pt idx="1142">
                  <c:v>12.7719</c:v>
                </c:pt>
                <c:pt idx="1143">
                  <c:v>12.773300000000001</c:v>
                </c:pt>
                <c:pt idx="1144">
                  <c:v>12.774800000000001</c:v>
                </c:pt>
                <c:pt idx="1145">
                  <c:v>12.776300000000001</c:v>
                </c:pt>
                <c:pt idx="1146">
                  <c:v>12.777699999999999</c:v>
                </c:pt>
                <c:pt idx="1147">
                  <c:v>12.779199999999999</c:v>
                </c:pt>
                <c:pt idx="1148">
                  <c:v>12.7807</c:v>
                </c:pt>
                <c:pt idx="1149">
                  <c:v>12.7821</c:v>
                </c:pt>
                <c:pt idx="1150">
                  <c:v>12.7836</c:v>
                </c:pt>
                <c:pt idx="1151">
                  <c:v>12.7851</c:v>
                </c:pt>
                <c:pt idx="1152">
                  <c:v>12.7865</c:v>
                </c:pt>
                <c:pt idx="1153">
                  <c:v>12.788</c:v>
                </c:pt>
                <c:pt idx="1154">
                  <c:v>12.789400000000001</c:v>
                </c:pt>
                <c:pt idx="1155">
                  <c:v>12.790900000000001</c:v>
                </c:pt>
                <c:pt idx="1156">
                  <c:v>12.792400000000001</c:v>
                </c:pt>
                <c:pt idx="1157">
                  <c:v>12.793799999999999</c:v>
                </c:pt>
                <c:pt idx="1158">
                  <c:v>12.795299999999999</c:v>
                </c:pt>
                <c:pt idx="1159">
                  <c:v>12.7967</c:v>
                </c:pt>
                <c:pt idx="1160">
                  <c:v>12.7982</c:v>
                </c:pt>
                <c:pt idx="1161">
                  <c:v>12.7996</c:v>
                </c:pt>
                <c:pt idx="1162">
                  <c:v>12.8011</c:v>
                </c:pt>
                <c:pt idx="1163">
                  <c:v>12.8025</c:v>
                </c:pt>
                <c:pt idx="1164">
                  <c:v>12.804</c:v>
                </c:pt>
                <c:pt idx="1165">
                  <c:v>12.805400000000001</c:v>
                </c:pt>
                <c:pt idx="1166">
                  <c:v>12.806800000000001</c:v>
                </c:pt>
                <c:pt idx="1167">
                  <c:v>12.808299999999999</c:v>
                </c:pt>
                <c:pt idx="1168">
                  <c:v>12.809699999999999</c:v>
                </c:pt>
                <c:pt idx="1169">
                  <c:v>12.811199999999999</c:v>
                </c:pt>
                <c:pt idx="1170">
                  <c:v>12.8126</c:v>
                </c:pt>
                <c:pt idx="1171">
                  <c:v>12.814</c:v>
                </c:pt>
                <c:pt idx="1172">
                  <c:v>12.8155</c:v>
                </c:pt>
                <c:pt idx="1173">
                  <c:v>12.8169</c:v>
                </c:pt>
                <c:pt idx="1174">
                  <c:v>12.8184</c:v>
                </c:pt>
                <c:pt idx="1175">
                  <c:v>12.819800000000001</c:v>
                </c:pt>
                <c:pt idx="1176">
                  <c:v>12.821199999999999</c:v>
                </c:pt>
                <c:pt idx="1177">
                  <c:v>12.8226</c:v>
                </c:pt>
                <c:pt idx="1178">
                  <c:v>12.8241</c:v>
                </c:pt>
                <c:pt idx="1179">
                  <c:v>12.8255</c:v>
                </c:pt>
                <c:pt idx="1180">
                  <c:v>12.8269</c:v>
                </c:pt>
                <c:pt idx="1181">
                  <c:v>12.8284</c:v>
                </c:pt>
                <c:pt idx="1182">
                  <c:v>12.829800000000001</c:v>
                </c:pt>
                <c:pt idx="1183">
                  <c:v>12.831200000000001</c:v>
                </c:pt>
                <c:pt idx="1184">
                  <c:v>12.832599999999999</c:v>
                </c:pt>
                <c:pt idx="1185">
                  <c:v>12.834099999999999</c:v>
                </c:pt>
                <c:pt idx="1186">
                  <c:v>12.8355</c:v>
                </c:pt>
                <c:pt idx="1187">
                  <c:v>12.8369</c:v>
                </c:pt>
                <c:pt idx="1188">
                  <c:v>12.8383</c:v>
                </c:pt>
                <c:pt idx="1189">
                  <c:v>12.839700000000001</c:v>
                </c:pt>
                <c:pt idx="1190">
                  <c:v>12.841200000000001</c:v>
                </c:pt>
                <c:pt idx="1191">
                  <c:v>12.842599999999999</c:v>
                </c:pt>
                <c:pt idx="1192">
                  <c:v>12.843999999999999</c:v>
                </c:pt>
                <c:pt idx="1193">
                  <c:v>12.8454</c:v>
                </c:pt>
                <c:pt idx="1194">
                  <c:v>12.8468</c:v>
                </c:pt>
                <c:pt idx="1195">
                  <c:v>12.8482</c:v>
                </c:pt>
                <c:pt idx="1196">
                  <c:v>12.849600000000001</c:v>
                </c:pt>
                <c:pt idx="1197">
                  <c:v>12.851000000000001</c:v>
                </c:pt>
                <c:pt idx="1198">
                  <c:v>12.852399999999999</c:v>
                </c:pt>
                <c:pt idx="1199">
                  <c:v>12.8538</c:v>
                </c:pt>
                <c:pt idx="1200">
                  <c:v>12.8553</c:v>
                </c:pt>
                <c:pt idx="1201">
                  <c:v>12.8567</c:v>
                </c:pt>
                <c:pt idx="1202">
                  <c:v>12.8581</c:v>
                </c:pt>
                <c:pt idx="1203">
                  <c:v>12.859500000000001</c:v>
                </c:pt>
                <c:pt idx="1204">
                  <c:v>12.860900000000001</c:v>
                </c:pt>
                <c:pt idx="1205">
                  <c:v>12.862299999999999</c:v>
                </c:pt>
                <c:pt idx="1206">
                  <c:v>12.8637</c:v>
                </c:pt>
                <c:pt idx="1207">
                  <c:v>12.8651</c:v>
                </c:pt>
                <c:pt idx="1208">
                  <c:v>12.8665</c:v>
                </c:pt>
                <c:pt idx="1209">
                  <c:v>12.867900000000001</c:v>
                </c:pt>
                <c:pt idx="1210">
                  <c:v>12.869199999999999</c:v>
                </c:pt>
                <c:pt idx="1211">
                  <c:v>12.8706</c:v>
                </c:pt>
                <c:pt idx="1212">
                  <c:v>12.872</c:v>
                </c:pt>
                <c:pt idx="1213">
                  <c:v>12.8734</c:v>
                </c:pt>
                <c:pt idx="1214">
                  <c:v>12.8748</c:v>
                </c:pt>
                <c:pt idx="1215">
                  <c:v>12.876200000000001</c:v>
                </c:pt>
                <c:pt idx="1216">
                  <c:v>12.877599999999999</c:v>
                </c:pt>
                <c:pt idx="1217">
                  <c:v>12.879</c:v>
                </c:pt>
                <c:pt idx="1218">
                  <c:v>12.8804</c:v>
                </c:pt>
                <c:pt idx="1219">
                  <c:v>12.8817</c:v>
                </c:pt>
                <c:pt idx="1220">
                  <c:v>12.883100000000001</c:v>
                </c:pt>
                <c:pt idx="1221">
                  <c:v>12.884499999999999</c:v>
                </c:pt>
                <c:pt idx="1222">
                  <c:v>12.885899999999999</c:v>
                </c:pt>
                <c:pt idx="1223">
                  <c:v>12.8873</c:v>
                </c:pt>
                <c:pt idx="1224">
                  <c:v>12.8887</c:v>
                </c:pt>
                <c:pt idx="1225">
                  <c:v>12.89</c:v>
                </c:pt>
                <c:pt idx="1226">
                  <c:v>12.891400000000001</c:v>
                </c:pt>
                <c:pt idx="1227">
                  <c:v>12.892799999999999</c:v>
                </c:pt>
                <c:pt idx="1228">
                  <c:v>12.8942</c:v>
                </c:pt>
                <c:pt idx="1229">
                  <c:v>12.8955</c:v>
                </c:pt>
                <c:pt idx="1230">
                  <c:v>12.8969</c:v>
                </c:pt>
                <c:pt idx="1231">
                  <c:v>12.898300000000001</c:v>
                </c:pt>
                <c:pt idx="1232">
                  <c:v>12.8996</c:v>
                </c:pt>
                <c:pt idx="1233">
                  <c:v>12.901</c:v>
                </c:pt>
                <c:pt idx="1234">
                  <c:v>12.9024</c:v>
                </c:pt>
                <c:pt idx="1235">
                  <c:v>12.903700000000001</c:v>
                </c:pt>
                <c:pt idx="1236">
                  <c:v>12.905099999999999</c:v>
                </c:pt>
                <c:pt idx="1237">
                  <c:v>12.906499999999999</c:v>
                </c:pt>
                <c:pt idx="1238">
                  <c:v>12.9078</c:v>
                </c:pt>
                <c:pt idx="1239">
                  <c:v>12.9092</c:v>
                </c:pt>
                <c:pt idx="1240">
                  <c:v>12.910600000000001</c:v>
                </c:pt>
                <c:pt idx="1241">
                  <c:v>12.911899999999999</c:v>
                </c:pt>
                <c:pt idx="1242">
                  <c:v>12.9133</c:v>
                </c:pt>
                <c:pt idx="1243">
                  <c:v>12.9146</c:v>
                </c:pt>
                <c:pt idx="1244">
                  <c:v>12.916</c:v>
                </c:pt>
                <c:pt idx="1245">
                  <c:v>12.917400000000001</c:v>
                </c:pt>
                <c:pt idx="1246">
                  <c:v>12.918699999999999</c:v>
                </c:pt>
                <c:pt idx="1247">
                  <c:v>12.9201</c:v>
                </c:pt>
                <c:pt idx="1248">
                  <c:v>12.9214</c:v>
                </c:pt>
                <c:pt idx="1249">
                  <c:v>12.922800000000001</c:v>
                </c:pt>
                <c:pt idx="1250">
                  <c:v>12.924099999999999</c:v>
                </c:pt>
                <c:pt idx="1251">
                  <c:v>12.9255</c:v>
                </c:pt>
                <c:pt idx="1252">
                  <c:v>12.9268</c:v>
                </c:pt>
                <c:pt idx="1253">
                  <c:v>12.9282</c:v>
                </c:pt>
                <c:pt idx="1254">
                  <c:v>12.929500000000001</c:v>
                </c:pt>
                <c:pt idx="1255">
                  <c:v>12.930899999999999</c:v>
                </c:pt>
                <c:pt idx="1256">
                  <c:v>12.9322</c:v>
                </c:pt>
                <c:pt idx="1257">
                  <c:v>12.9336</c:v>
                </c:pt>
                <c:pt idx="1258">
                  <c:v>12.934900000000001</c:v>
                </c:pt>
                <c:pt idx="1259">
                  <c:v>12.936199999999999</c:v>
                </c:pt>
                <c:pt idx="1260">
                  <c:v>12.9376</c:v>
                </c:pt>
                <c:pt idx="1261">
                  <c:v>12.9389</c:v>
                </c:pt>
                <c:pt idx="1262">
                  <c:v>12.940300000000001</c:v>
                </c:pt>
                <c:pt idx="1263">
                  <c:v>12.941599999999999</c:v>
                </c:pt>
                <c:pt idx="1264">
                  <c:v>12.9429</c:v>
                </c:pt>
                <c:pt idx="1265">
                  <c:v>12.9443</c:v>
                </c:pt>
                <c:pt idx="1266">
                  <c:v>12.945600000000001</c:v>
                </c:pt>
                <c:pt idx="1267">
                  <c:v>12.946899999999999</c:v>
                </c:pt>
                <c:pt idx="1268">
                  <c:v>12.9483</c:v>
                </c:pt>
                <c:pt idx="1269">
                  <c:v>12.9496</c:v>
                </c:pt>
                <c:pt idx="1270">
                  <c:v>12.950900000000001</c:v>
                </c:pt>
                <c:pt idx="1271">
                  <c:v>12.952199999999999</c:v>
                </c:pt>
                <c:pt idx="1272">
                  <c:v>12.9536</c:v>
                </c:pt>
                <c:pt idx="1273">
                  <c:v>12.9549</c:v>
                </c:pt>
                <c:pt idx="1274">
                  <c:v>12.956200000000001</c:v>
                </c:pt>
                <c:pt idx="1275">
                  <c:v>12.957599999999999</c:v>
                </c:pt>
                <c:pt idx="1276">
                  <c:v>12.9589</c:v>
                </c:pt>
                <c:pt idx="1277">
                  <c:v>12.9602</c:v>
                </c:pt>
                <c:pt idx="1278">
                  <c:v>12.961499999999999</c:v>
                </c:pt>
                <c:pt idx="1279">
                  <c:v>12.9628</c:v>
                </c:pt>
                <c:pt idx="1280">
                  <c:v>12.9642</c:v>
                </c:pt>
                <c:pt idx="1281">
                  <c:v>12.9655</c:v>
                </c:pt>
                <c:pt idx="1282">
                  <c:v>12.966799999999999</c:v>
                </c:pt>
                <c:pt idx="1283">
                  <c:v>12.9681</c:v>
                </c:pt>
                <c:pt idx="1284">
                  <c:v>12.9694</c:v>
                </c:pt>
                <c:pt idx="1285">
                  <c:v>12.970700000000001</c:v>
                </c:pt>
                <c:pt idx="1286">
                  <c:v>12.972099999999999</c:v>
                </c:pt>
                <c:pt idx="1287">
                  <c:v>12.9734</c:v>
                </c:pt>
                <c:pt idx="1288">
                  <c:v>12.9747</c:v>
                </c:pt>
                <c:pt idx="1289">
                  <c:v>12.976000000000001</c:v>
                </c:pt>
                <c:pt idx="1290">
                  <c:v>12.9773</c:v>
                </c:pt>
                <c:pt idx="1291">
                  <c:v>12.9786</c:v>
                </c:pt>
                <c:pt idx="1292">
                  <c:v>12.979900000000001</c:v>
                </c:pt>
                <c:pt idx="1293">
                  <c:v>12.981199999999999</c:v>
                </c:pt>
                <c:pt idx="1294">
                  <c:v>12.9825</c:v>
                </c:pt>
                <c:pt idx="1295">
                  <c:v>12.9838</c:v>
                </c:pt>
                <c:pt idx="1296">
                  <c:v>12.985099999999999</c:v>
                </c:pt>
                <c:pt idx="1297">
                  <c:v>12.9864</c:v>
                </c:pt>
                <c:pt idx="1298">
                  <c:v>12.9877</c:v>
                </c:pt>
                <c:pt idx="1299">
                  <c:v>12.989000000000001</c:v>
                </c:pt>
                <c:pt idx="1300">
                  <c:v>12.9903</c:v>
                </c:pt>
                <c:pt idx="1301">
                  <c:v>12.9916</c:v>
                </c:pt>
                <c:pt idx="1302">
                  <c:v>12.992900000000001</c:v>
                </c:pt>
                <c:pt idx="1303">
                  <c:v>12.994199999999999</c:v>
                </c:pt>
                <c:pt idx="1304">
                  <c:v>12.9955</c:v>
                </c:pt>
                <c:pt idx="1305">
                  <c:v>12.9968</c:v>
                </c:pt>
                <c:pt idx="1306">
                  <c:v>12.998100000000001</c:v>
                </c:pt>
                <c:pt idx="1307">
                  <c:v>12.9994</c:v>
                </c:pt>
                <c:pt idx="1308">
                  <c:v>13.0007</c:v>
                </c:pt>
                <c:pt idx="1309">
                  <c:v>13.002000000000001</c:v>
                </c:pt>
                <c:pt idx="1310">
                  <c:v>13.003299999999999</c:v>
                </c:pt>
                <c:pt idx="1311">
                  <c:v>13.0045</c:v>
                </c:pt>
                <c:pt idx="1312">
                  <c:v>13.005800000000001</c:v>
                </c:pt>
                <c:pt idx="1313">
                  <c:v>13.007099999999999</c:v>
                </c:pt>
                <c:pt idx="1314">
                  <c:v>13.0084</c:v>
                </c:pt>
                <c:pt idx="1315">
                  <c:v>13.0097</c:v>
                </c:pt>
                <c:pt idx="1316">
                  <c:v>13.010999999999999</c:v>
                </c:pt>
                <c:pt idx="1317">
                  <c:v>13.0122</c:v>
                </c:pt>
                <c:pt idx="1318">
                  <c:v>13.013500000000001</c:v>
                </c:pt>
                <c:pt idx="1319">
                  <c:v>13.014799999999999</c:v>
                </c:pt>
                <c:pt idx="1320">
                  <c:v>13.0161</c:v>
                </c:pt>
                <c:pt idx="1321">
                  <c:v>13.0174</c:v>
                </c:pt>
                <c:pt idx="1322">
                  <c:v>13.018599999999999</c:v>
                </c:pt>
                <c:pt idx="1323">
                  <c:v>13.0199</c:v>
                </c:pt>
                <c:pt idx="1324">
                  <c:v>13.0212</c:v>
                </c:pt>
                <c:pt idx="1325">
                  <c:v>13.022500000000001</c:v>
                </c:pt>
                <c:pt idx="1326">
                  <c:v>13.0237</c:v>
                </c:pt>
                <c:pt idx="1327">
                  <c:v>13.025</c:v>
                </c:pt>
                <c:pt idx="1328">
                  <c:v>13.026300000000001</c:v>
                </c:pt>
                <c:pt idx="1329">
                  <c:v>13.0275</c:v>
                </c:pt>
                <c:pt idx="1330">
                  <c:v>13.0288</c:v>
                </c:pt>
                <c:pt idx="1331">
                  <c:v>13.030099999999999</c:v>
                </c:pt>
                <c:pt idx="1332">
                  <c:v>13.0313</c:v>
                </c:pt>
                <c:pt idx="1333">
                  <c:v>13.0326</c:v>
                </c:pt>
                <c:pt idx="1334">
                  <c:v>13.033899999999999</c:v>
                </c:pt>
                <c:pt idx="1335">
                  <c:v>13.0351</c:v>
                </c:pt>
                <c:pt idx="1336">
                  <c:v>13.0364</c:v>
                </c:pt>
                <c:pt idx="1337">
                  <c:v>13.037699999999999</c:v>
                </c:pt>
                <c:pt idx="1338">
                  <c:v>13.0389</c:v>
                </c:pt>
                <c:pt idx="1339">
                  <c:v>13.0402</c:v>
                </c:pt>
                <c:pt idx="1340">
                  <c:v>13.041399999999999</c:v>
                </c:pt>
                <c:pt idx="1341">
                  <c:v>13.0427</c:v>
                </c:pt>
                <c:pt idx="1342">
                  <c:v>13.044</c:v>
                </c:pt>
                <c:pt idx="1343">
                  <c:v>13.045199999999999</c:v>
                </c:pt>
                <c:pt idx="1344">
                  <c:v>13.0465</c:v>
                </c:pt>
                <c:pt idx="1345">
                  <c:v>13.047700000000001</c:v>
                </c:pt>
                <c:pt idx="1346">
                  <c:v>13.048999999999999</c:v>
                </c:pt>
                <c:pt idx="1347">
                  <c:v>13.0502</c:v>
                </c:pt>
                <c:pt idx="1348">
                  <c:v>13.051500000000001</c:v>
                </c:pt>
                <c:pt idx="1349">
                  <c:v>13.0527</c:v>
                </c:pt>
                <c:pt idx="1350">
                  <c:v>13.054</c:v>
                </c:pt>
                <c:pt idx="1351">
                  <c:v>13.055199999999999</c:v>
                </c:pt>
                <c:pt idx="1352">
                  <c:v>13.0565</c:v>
                </c:pt>
                <c:pt idx="1353">
                  <c:v>13.057700000000001</c:v>
                </c:pt>
                <c:pt idx="1354">
                  <c:v>13.058999999999999</c:v>
                </c:pt>
                <c:pt idx="1355">
                  <c:v>13.0602</c:v>
                </c:pt>
                <c:pt idx="1356">
                  <c:v>13.061400000000001</c:v>
                </c:pt>
                <c:pt idx="1357">
                  <c:v>13.0627</c:v>
                </c:pt>
                <c:pt idx="1358">
                  <c:v>13.0639</c:v>
                </c:pt>
                <c:pt idx="1359">
                  <c:v>13.065200000000001</c:v>
                </c:pt>
                <c:pt idx="1360">
                  <c:v>13.0664</c:v>
                </c:pt>
                <c:pt idx="1361">
                  <c:v>13.067600000000001</c:v>
                </c:pt>
                <c:pt idx="1362">
                  <c:v>13.068899999999999</c:v>
                </c:pt>
                <c:pt idx="1363">
                  <c:v>13.0701</c:v>
                </c:pt>
                <c:pt idx="1364">
                  <c:v>13.071300000000001</c:v>
                </c:pt>
                <c:pt idx="1365">
                  <c:v>13.0726</c:v>
                </c:pt>
                <c:pt idx="1366">
                  <c:v>13.0738</c:v>
                </c:pt>
                <c:pt idx="1367">
                  <c:v>13.074999999999999</c:v>
                </c:pt>
                <c:pt idx="1368">
                  <c:v>13.0763</c:v>
                </c:pt>
                <c:pt idx="1369">
                  <c:v>13.077500000000001</c:v>
                </c:pt>
                <c:pt idx="1370">
                  <c:v>13.0787</c:v>
                </c:pt>
                <c:pt idx="1371">
                  <c:v>13.08</c:v>
                </c:pt>
                <c:pt idx="1372">
                  <c:v>13.081200000000001</c:v>
                </c:pt>
                <c:pt idx="1373">
                  <c:v>13.0824</c:v>
                </c:pt>
                <c:pt idx="1374">
                  <c:v>13.083600000000001</c:v>
                </c:pt>
                <c:pt idx="1375">
                  <c:v>13.084899999999999</c:v>
                </c:pt>
                <c:pt idx="1376">
                  <c:v>13.0861</c:v>
                </c:pt>
                <c:pt idx="1377">
                  <c:v>13.087300000000001</c:v>
                </c:pt>
                <c:pt idx="1378">
                  <c:v>13.0885</c:v>
                </c:pt>
                <c:pt idx="1379">
                  <c:v>13.089700000000001</c:v>
                </c:pt>
                <c:pt idx="1380">
                  <c:v>13.090999999999999</c:v>
                </c:pt>
                <c:pt idx="1381">
                  <c:v>13.0922</c:v>
                </c:pt>
                <c:pt idx="1382">
                  <c:v>13.093400000000001</c:v>
                </c:pt>
                <c:pt idx="1383">
                  <c:v>13.0946</c:v>
                </c:pt>
                <c:pt idx="1384">
                  <c:v>13.095800000000001</c:v>
                </c:pt>
                <c:pt idx="1385">
                  <c:v>13.097</c:v>
                </c:pt>
                <c:pt idx="1386">
                  <c:v>13.0983</c:v>
                </c:pt>
                <c:pt idx="1387">
                  <c:v>13.099500000000001</c:v>
                </c:pt>
                <c:pt idx="1388">
                  <c:v>13.1007</c:v>
                </c:pt>
                <c:pt idx="1389">
                  <c:v>13.101900000000001</c:v>
                </c:pt>
                <c:pt idx="1390">
                  <c:v>13.1031</c:v>
                </c:pt>
                <c:pt idx="1391">
                  <c:v>13.1043</c:v>
                </c:pt>
                <c:pt idx="1392">
                  <c:v>13.105499999999999</c:v>
                </c:pt>
                <c:pt idx="1393">
                  <c:v>13.1067</c:v>
                </c:pt>
                <c:pt idx="1394">
                  <c:v>13.107900000000001</c:v>
                </c:pt>
                <c:pt idx="1395">
                  <c:v>13.1091</c:v>
                </c:pt>
                <c:pt idx="1396">
                  <c:v>13.110300000000001</c:v>
                </c:pt>
                <c:pt idx="1397">
                  <c:v>13.111499999999999</c:v>
                </c:pt>
                <c:pt idx="1398">
                  <c:v>13.1127</c:v>
                </c:pt>
                <c:pt idx="1399">
                  <c:v>13.113899999999999</c:v>
                </c:pt>
                <c:pt idx="1400">
                  <c:v>13.1151</c:v>
                </c:pt>
                <c:pt idx="1401">
                  <c:v>13.116300000000001</c:v>
                </c:pt>
                <c:pt idx="1402">
                  <c:v>13.1175</c:v>
                </c:pt>
                <c:pt idx="1403">
                  <c:v>13.1187</c:v>
                </c:pt>
                <c:pt idx="1404">
                  <c:v>13.119899999999999</c:v>
                </c:pt>
                <c:pt idx="1405">
                  <c:v>13.1211</c:v>
                </c:pt>
                <c:pt idx="1406">
                  <c:v>13.122299999999999</c:v>
                </c:pt>
                <c:pt idx="1407">
                  <c:v>13.1235</c:v>
                </c:pt>
                <c:pt idx="1408">
                  <c:v>13.124700000000001</c:v>
                </c:pt>
                <c:pt idx="1409">
                  <c:v>13.1259</c:v>
                </c:pt>
                <c:pt idx="1410">
                  <c:v>13.1271</c:v>
                </c:pt>
                <c:pt idx="1411">
                  <c:v>13.128299999999999</c:v>
                </c:pt>
                <c:pt idx="1412">
                  <c:v>13.1295</c:v>
                </c:pt>
                <c:pt idx="1413">
                  <c:v>13.130699999999999</c:v>
                </c:pt>
                <c:pt idx="1414">
                  <c:v>13.1318</c:v>
                </c:pt>
                <c:pt idx="1415">
                  <c:v>13.132999999999999</c:v>
                </c:pt>
                <c:pt idx="1416">
                  <c:v>13.1342</c:v>
                </c:pt>
                <c:pt idx="1417">
                  <c:v>13.135400000000001</c:v>
                </c:pt>
                <c:pt idx="1418">
                  <c:v>13.1366</c:v>
                </c:pt>
                <c:pt idx="1419">
                  <c:v>13.1378</c:v>
                </c:pt>
                <c:pt idx="1420">
                  <c:v>13.138999999999999</c:v>
                </c:pt>
                <c:pt idx="1421">
                  <c:v>13.1401</c:v>
                </c:pt>
                <c:pt idx="1422">
                  <c:v>13.141299999999999</c:v>
                </c:pt>
                <c:pt idx="1423">
                  <c:v>13.1425</c:v>
                </c:pt>
                <c:pt idx="1424">
                  <c:v>13.143700000000001</c:v>
                </c:pt>
                <c:pt idx="1425">
                  <c:v>13.1448</c:v>
                </c:pt>
                <c:pt idx="1426">
                  <c:v>13.146000000000001</c:v>
                </c:pt>
                <c:pt idx="1427">
                  <c:v>13.1472</c:v>
                </c:pt>
                <c:pt idx="1428">
                  <c:v>13.148400000000001</c:v>
                </c:pt>
                <c:pt idx="1429">
                  <c:v>13.1495</c:v>
                </c:pt>
                <c:pt idx="1430">
                  <c:v>13.150700000000001</c:v>
                </c:pt>
                <c:pt idx="1431">
                  <c:v>13.151899999999999</c:v>
                </c:pt>
                <c:pt idx="1432">
                  <c:v>13.1531</c:v>
                </c:pt>
                <c:pt idx="1433">
                  <c:v>13.154199999999999</c:v>
                </c:pt>
                <c:pt idx="1434">
                  <c:v>13.1554</c:v>
                </c:pt>
                <c:pt idx="1435">
                  <c:v>13.156599999999999</c:v>
                </c:pt>
                <c:pt idx="1436">
                  <c:v>13.1577</c:v>
                </c:pt>
                <c:pt idx="1437">
                  <c:v>13.158899999999999</c:v>
                </c:pt>
                <c:pt idx="1438">
                  <c:v>13.1601</c:v>
                </c:pt>
                <c:pt idx="1439">
                  <c:v>13.161199999999999</c:v>
                </c:pt>
                <c:pt idx="1440">
                  <c:v>13.1624</c:v>
                </c:pt>
                <c:pt idx="1441">
                  <c:v>13.163500000000001</c:v>
                </c:pt>
                <c:pt idx="1442">
                  <c:v>13.1647</c:v>
                </c:pt>
                <c:pt idx="1443">
                  <c:v>13.165900000000001</c:v>
                </c:pt>
                <c:pt idx="1444">
                  <c:v>13.167</c:v>
                </c:pt>
                <c:pt idx="1445">
                  <c:v>13.168200000000001</c:v>
                </c:pt>
                <c:pt idx="1446">
                  <c:v>13.1693</c:v>
                </c:pt>
                <c:pt idx="1447">
                  <c:v>13.170500000000001</c:v>
                </c:pt>
                <c:pt idx="1448">
                  <c:v>13.1717</c:v>
                </c:pt>
                <c:pt idx="1449">
                  <c:v>13.172800000000001</c:v>
                </c:pt>
                <c:pt idx="1450">
                  <c:v>13.173999999999999</c:v>
                </c:pt>
                <c:pt idx="1451">
                  <c:v>13.1751</c:v>
                </c:pt>
                <c:pt idx="1452">
                  <c:v>13.176299999999999</c:v>
                </c:pt>
                <c:pt idx="1453">
                  <c:v>13.1774</c:v>
                </c:pt>
                <c:pt idx="1454">
                  <c:v>13.178599999999999</c:v>
                </c:pt>
                <c:pt idx="1455">
                  <c:v>13.1797</c:v>
                </c:pt>
                <c:pt idx="1456">
                  <c:v>13.180899999999999</c:v>
                </c:pt>
                <c:pt idx="1457">
                  <c:v>13.182</c:v>
                </c:pt>
                <c:pt idx="1458">
                  <c:v>13.183199999999999</c:v>
                </c:pt>
                <c:pt idx="1459">
                  <c:v>13.1843</c:v>
                </c:pt>
                <c:pt idx="1460">
                  <c:v>13.185499999999999</c:v>
                </c:pt>
                <c:pt idx="1461">
                  <c:v>13.1866</c:v>
                </c:pt>
                <c:pt idx="1462">
                  <c:v>13.1877</c:v>
                </c:pt>
                <c:pt idx="1463">
                  <c:v>13.1889</c:v>
                </c:pt>
                <c:pt idx="1464">
                  <c:v>13.19</c:v>
                </c:pt>
                <c:pt idx="1465">
                  <c:v>13.1912</c:v>
                </c:pt>
                <c:pt idx="1466">
                  <c:v>13.192299999999999</c:v>
                </c:pt>
                <c:pt idx="1467">
                  <c:v>13.1934</c:v>
                </c:pt>
                <c:pt idx="1468">
                  <c:v>13.194599999999999</c:v>
                </c:pt>
                <c:pt idx="1469">
                  <c:v>13.1957</c:v>
                </c:pt>
                <c:pt idx="1470">
                  <c:v>13.196899999999999</c:v>
                </c:pt>
                <c:pt idx="1471">
                  <c:v>13.198</c:v>
                </c:pt>
                <c:pt idx="1472">
                  <c:v>13.1991</c:v>
                </c:pt>
                <c:pt idx="1473">
                  <c:v>13.2003</c:v>
                </c:pt>
                <c:pt idx="1474">
                  <c:v>13.2014</c:v>
                </c:pt>
                <c:pt idx="1475">
                  <c:v>13.202500000000001</c:v>
                </c:pt>
                <c:pt idx="1476">
                  <c:v>13.2036</c:v>
                </c:pt>
                <c:pt idx="1477">
                  <c:v>13.204800000000001</c:v>
                </c:pt>
                <c:pt idx="1478">
                  <c:v>13.2059</c:v>
                </c:pt>
                <c:pt idx="1479">
                  <c:v>13.207000000000001</c:v>
                </c:pt>
                <c:pt idx="1480">
                  <c:v>13.2082</c:v>
                </c:pt>
                <c:pt idx="1481">
                  <c:v>13.209300000000001</c:v>
                </c:pt>
                <c:pt idx="1482">
                  <c:v>13.2104</c:v>
                </c:pt>
                <c:pt idx="1483">
                  <c:v>13.211499999999999</c:v>
                </c:pt>
                <c:pt idx="1484">
                  <c:v>13.2127</c:v>
                </c:pt>
                <c:pt idx="1485">
                  <c:v>13.213800000000001</c:v>
                </c:pt>
                <c:pt idx="1486">
                  <c:v>13.2149</c:v>
                </c:pt>
                <c:pt idx="1487">
                  <c:v>13.215999999999999</c:v>
                </c:pt>
                <c:pt idx="1488">
                  <c:v>13.2171</c:v>
                </c:pt>
                <c:pt idx="1489">
                  <c:v>13.218299999999999</c:v>
                </c:pt>
                <c:pt idx="1490">
                  <c:v>13.2194</c:v>
                </c:pt>
                <c:pt idx="1491">
                  <c:v>13.220499999999999</c:v>
                </c:pt>
                <c:pt idx="1492">
                  <c:v>13.2216</c:v>
                </c:pt>
                <c:pt idx="1493">
                  <c:v>13.2227</c:v>
                </c:pt>
                <c:pt idx="1494">
                  <c:v>13.223800000000001</c:v>
                </c:pt>
                <c:pt idx="1495">
                  <c:v>13.225</c:v>
                </c:pt>
                <c:pt idx="1496">
                  <c:v>13.226100000000001</c:v>
                </c:pt>
                <c:pt idx="1497">
                  <c:v>13.2272</c:v>
                </c:pt>
                <c:pt idx="1498">
                  <c:v>13.228300000000001</c:v>
                </c:pt>
                <c:pt idx="1499">
                  <c:v>13.2294</c:v>
                </c:pt>
                <c:pt idx="1500">
                  <c:v>13.230499999999999</c:v>
                </c:pt>
                <c:pt idx="1501">
                  <c:v>13.2316</c:v>
                </c:pt>
                <c:pt idx="1502">
                  <c:v>13.232699999999999</c:v>
                </c:pt>
                <c:pt idx="1503">
                  <c:v>13.2338</c:v>
                </c:pt>
                <c:pt idx="1504">
                  <c:v>13.2349</c:v>
                </c:pt>
                <c:pt idx="1505">
                  <c:v>13.236000000000001</c:v>
                </c:pt>
                <c:pt idx="1506">
                  <c:v>13.2371</c:v>
                </c:pt>
                <c:pt idx="1507">
                  <c:v>13.238300000000001</c:v>
                </c:pt>
                <c:pt idx="1508">
                  <c:v>13.2394</c:v>
                </c:pt>
                <c:pt idx="1509">
                  <c:v>13.240500000000001</c:v>
                </c:pt>
                <c:pt idx="1510">
                  <c:v>13.2416</c:v>
                </c:pt>
                <c:pt idx="1511">
                  <c:v>13.242699999999999</c:v>
                </c:pt>
                <c:pt idx="1512">
                  <c:v>13.2438</c:v>
                </c:pt>
                <c:pt idx="1513">
                  <c:v>13.244899999999999</c:v>
                </c:pt>
                <c:pt idx="1514">
                  <c:v>13.246</c:v>
                </c:pt>
                <c:pt idx="1515">
                  <c:v>13.247</c:v>
                </c:pt>
                <c:pt idx="1516">
                  <c:v>13.248100000000001</c:v>
                </c:pt>
                <c:pt idx="1517">
                  <c:v>13.2492</c:v>
                </c:pt>
                <c:pt idx="1518">
                  <c:v>13.250299999999999</c:v>
                </c:pt>
                <c:pt idx="1519">
                  <c:v>13.2514</c:v>
                </c:pt>
                <c:pt idx="1520">
                  <c:v>13.2525</c:v>
                </c:pt>
                <c:pt idx="1521">
                  <c:v>13.2536</c:v>
                </c:pt>
                <c:pt idx="1522">
                  <c:v>13.2547</c:v>
                </c:pt>
                <c:pt idx="1523">
                  <c:v>13.255800000000001</c:v>
                </c:pt>
                <c:pt idx="1524">
                  <c:v>13.2569</c:v>
                </c:pt>
                <c:pt idx="1525">
                  <c:v>13.257999999999999</c:v>
                </c:pt>
                <c:pt idx="1526">
                  <c:v>13.259</c:v>
                </c:pt>
                <c:pt idx="1527">
                  <c:v>13.2601</c:v>
                </c:pt>
                <c:pt idx="1528">
                  <c:v>13.261200000000001</c:v>
                </c:pt>
                <c:pt idx="1529">
                  <c:v>13.2623</c:v>
                </c:pt>
                <c:pt idx="1530">
                  <c:v>13.263400000000001</c:v>
                </c:pt>
                <c:pt idx="1531">
                  <c:v>13.2645</c:v>
                </c:pt>
                <c:pt idx="1532">
                  <c:v>13.265599999999999</c:v>
                </c:pt>
                <c:pt idx="1533">
                  <c:v>13.2666</c:v>
                </c:pt>
                <c:pt idx="1534">
                  <c:v>13.2677</c:v>
                </c:pt>
                <c:pt idx="1535">
                  <c:v>13.268800000000001</c:v>
                </c:pt>
                <c:pt idx="1536">
                  <c:v>13.2699</c:v>
                </c:pt>
                <c:pt idx="1537">
                  <c:v>13.270899999999999</c:v>
                </c:pt>
                <c:pt idx="1538">
                  <c:v>13.272</c:v>
                </c:pt>
                <c:pt idx="1539">
                  <c:v>13.273099999999999</c:v>
                </c:pt>
                <c:pt idx="1540">
                  <c:v>13.2742</c:v>
                </c:pt>
                <c:pt idx="1541">
                  <c:v>13.2753</c:v>
                </c:pt>
                <c:pt idx="1542">
                  <c:v>13.276300000000001</c:v>
                </c:pt>
                <c:pt idx="1543">
                  <c:v>13.2774</c:v>
                </c:pt>
                <c:pt idx="1544">
                  <c:v>13.278499999999999</c:v>
                </c:pt>
                <c:pt idx="1545">
                  <c:v>13.279500000000001</c:v>
                </c:pt>
                <c:pt idx="1546">
                  <c:v>13.2806</c:v>
                </c:pt>
                <c:pt idx="1547">
                  <c:v>13.281700000000001</c:v>
                </c:pt>
                <c:pt idx="1548">
                  <c:v>13.2827</c:v>
                </c:pt>
                <c:pt idx="1549">
                  <c:v>13.283799999999999</c:v>
                </c:pt>
                <c:pt idx="1550">
                  <c:v>13.2849</c:v>
                </c:pt>
                <c:pt idx="1551">
                  <c:v>13.2859</c:v>
                </c:pt>
                <c:pt idx="1552">
                  <c:v>13.287000000000001</c:v>
                </c:pt>
                <c:pt idx="1553">
                  <c:v>13.2881</c:v>
                </c:pt>
                <c:pt idx="1554">
                  <c:v>13.289099999999999</c:v>
                </c:pt>
                <c:pt idx="1555">
                  <c:v>13.2902</c:v>
                </c:pt>
                <c:pt idx="1556">
                  <c:v>13.2913</c:v>
                </c:pt>
                <c:pt idx="1557">
                  <c:v>13.292299999999999</c:v>
                </c:pt>
                <c:pt idx="1558">
                  <c:v>13.2934</c:v>
                </c:pt>
                <c:pt idx="1559">
                  <c:v>13.2944</c:v>
                </c:pt>
                <c:pt idx="1560">
                  <c:v>13.295500000000001</c:v>
                </c:pt>
                <c:pt idx="1561">
                  <c:v>13.2966</c:v>
                </c:pt>
                <c:pt idx="1562">
                  <c:v>13.297599999999999</c:v>
                </c:pt>
                <c:pt idx="1563">
                  <c:v>13.2987</c:v>
                </c:pt>
                <c:pt idx="1564">
                  <c:v>13.2997</c:v>
                </c:pt>
                <c:pt idx="1565">
                  <c:v>13.300800000000001</c:v>
                </c:pt>
                <c:pt idx="1566">
                  <c:v>13.3018</c:v>
                </c:pt>
                <c:pt idx="1567">
                  <c:v>13.302899999999999</c:v>
                </c:pt>
                <c:pt idx="1568">
                  <c:v>13.303900000000001</c:v>
                </c:pt>
                <c:pt idx="1569">
                  <c:v>13.305</c:v>
                </c:pt>
                <c:pt idx="1570">
                  <c:v>13.305999999999999</c:v>
                </c:pt>
                <c:pt idx="1571">
                  <c:v>13.3071</c:v>
                </c:pt>
                <c:pt idx="1572">
                  <c:v>13.3081</c:v>
                </c:pt>
                <c:pt idx="1573">
                  <c:v>13.309200000000001</c:v>
                </c:pt>
                <c:pt idx="1574">
                  <c:v>13.3102</c:v>
                </c:pt>
                <c:pt idx="1575">
                  <c:v>13.311299999999999</c:v>
                </c:pt>
                <c:pt idx="1576">
                  <c:v>13.3123</c:v>
                </c:pt>
                <c:pt idx="1577">
                  <c:v>13.3134</c:v>
                </c:pt>
                <c:pt idx="1578">
                  <c:v>13.314399999999999</c:v>
                </c:pt>
                <c:pt idx="1579">
                  <c:v>13.3154</c:v>
                </c:pt>
                <c:pt idx="1580">
                  <c:v>13.3165</c:v>
                </c:pt>
                <c:pt idx="1581">
                  <c:v>13.317500000000001</c:v>
                </c:pt>
                <c:pt idx="1582">
                  <c:v>13.3186</c:v>
                </c:pt>
                <c:pt idx="1583">
                  <c:v>13.319599999999999</c:v>
                </c:pt>
                <c:pt idx="1584">
                  <c:v>13.320600000000001</c:v>
                </c:pt>
                <c:pt idx="1585">
                  <c:v>13.3217</c:v>
                </c:pt>
                <c:pt idx="1586">
                  <c:v>13.322699999999999</c:v>
                </c:pt>
                <c:pt idx="1587">
                  <c:v>13.3238</c:v>
                </c:pt>
                <c:pt idx="1588">
                  <c:v>13.3248</c:v>
                </c:pt>
                <c:pt idx="1589">
                  <c:v>13.325799999999999</c:v>
                </c:pt>
                <c:pt idx="1590">
                  <c:v>13.3269</c:v>
                </c:pt>
                <c:pt idx="1591">
                  <c:v>13.3279</c:v>
                </c:pt>
                <c:pt idx="1592">
                  <c:v>13.328900000000001</c:v>
                </c:pt>
                <c:pt idx="1593">
                  <c:v>13.33</c:v>
                </c:pt>
                <c:pt idx="1594">
                  <c:v>13.331</c:v>
                </c:pt>
                <c:pt idx="1595">
                  <c:v>13.332000000000001</c:v>
                </c:pt>
                <c:pt idx="1596">
                  <c:v>13.333</c:v>
                </c:pt>
                <c:pt idx="1597">
                  <c:v>13.334099999999999</c:v>
                </c:pt>
                <c:pt idx="1598">
                  <c:v>13.335100000000001</c:v>
                </c:pt>
                <c:pt idx="1599">
                  <c:v>13.3361</c:v>
                </c:pt>
                <c:pt idx="1600">
                  <c:v>13.337199999999999</c:v>
                </c:pt>
                <c:pt idx="1601">
                  <c:v>13.338200000000001</c:v>
                </c:pt>
                <c:pt idx="1602">
                  <c:v>13.3392</c:v>
                </c:pt>
                <c:pt idx="1603">
                  <c:v>13.340199999999999</c:v>
                </c:pt>
                <c:pt idx="1604">
                  <c:v>13.341200000000001</c:v>
                </c:pt>
                <c:pt idx="1605">
                  <c:v>13.3423</c:v>
                </c:pt>
                <c:pt idx="1606">
                  <c:v>13.343299999999999</c:v>
                </c:pt>
                <c:pt idx="1607">
                  <c:v>13.3443</c:v>
                </c:pt>
                <c:pt idx="1608">
                  <c:v>13.3453</c:v>
                </c:pt>
                <c:pt idx="1609">
                  <c:v>13.346299999999999</c:v>
                </c:pt>
                <c:pt idx="1610">
                  <c:v>13.3474</c:v>
                </c:pt>
                <c:pt idx="1611">
                  <c:v>13.3484</c:v>
                </c:pt>
                <c:pt idx="1612">
                  <c:v>13.349399999999999</c:v>
                </c:pt>
                <c:pt idx="1613">
                  <c:v>13.3504</c:v>
                </c:pt>
                <c:pt idx="1614">
                  <c:v>13.3514</c:v>
                </c:pt>
                <c:pt idx="1615">
                  <c:v>13.352399999999999</c:v>
                </c:pt>
                <c:pt idx="1616">
                  <c:v>13.3535</c:v>
                </c:pt>
                <c:pt idx="1617">
                  <c:v>13.3545</c:v>
                </c:pt>
                <c:pt idx="1618">
                  <c:v>13.355499999999999</c:v>
                </c:pt>
                <c:pt idx="1619">
                  <c:v>13.3565</c:v>
                </c:pt>
                <c:pt idx="1620">
                  <c:v>13.3575</c:v>
                </c:pt>
                <c:pt idx="1621">
                  <c:v>13.358499999999999</c:v>
                </c:pt>
                <c:pt idx="1622">
                  <c:v>13.359500000000001</c:v>
                </c:pt>
                <c:pt idx="1623">
                  <c:v>13.3605</c:v>
                </c:pt>
                <c:pt idx="1624">
                  <c:v>13.361499999999999</c:v>
                </c:pt>
                <c:pt idx="1625">
                  <c:v>13.362500000000001</c:v>
                </c:pt>
                <c:pt idx="1626">
                  <c:v>13.3635</c:v>
                </c:pt>
                <c:pt idx="1627">
                  <c:v>13.3645</c:v>
                </c:pt>
                <c:pt idx="1628">
                  <c:v>13.365500000000001</c:v>
                </c:pt>
                <c:pt idx="1629">
                  <c:v>13.3665</c:v>
                </c:pt>
                <c:pt idx="1630">
                  <c:v>13.3675</c:v>
                </c:pt>
                <c:pt idx="1631">
                  <c:v>13.368600000000001</c:v>
                </c:pt>
                <c:pt idx="1632">
                  <c:v>13.3696</c:v>
                </c:pt>
                <c:pt idx="1633">
                  <c:v>13.3705</c:v>
                </c:pt>
                <c:pt idx="1634">
                  <c:v>13.371499999999999</c:v>
                </c:pt>
                <c:pt idx="1635">
                  <c:v>13.3725</c:v>
                </c:pt>
                <c:pt idx="1636">
                  <c:v>13.3735</c:v>
                </c:pt>
                <c:pt idx="1637">
                  <c:v>13.374499999999999</c:v>
                </c:pt>
                <c:pt idx="1638">
                  <c:v>13.375500000000001</c:v>
                </c:pt>
                <c:pt idx="1639">
                  <c:v>13.3765</c:v>
                </c:pt>
                <c:pt idx="1640">
                  <c:v>13.3775</c:v>
                </c:pt>
                <c:pt idx="1641">
                  <c:v>13.378500000000001</c:v>
                </c:pt>
                <c:pt idx="1642">
                  <c:v>13.3795</c:v>
                </c:pt>
                <c:pt idx="1643">
                  <c:v>13.3805</c:v>
                </c:pt>
                <c:pt idx="1644">
                  <c:v>13.381500000000001</c:v>
                </c:pt>
                <c:pt idx="1645">
                  <c:v>13.3825</c:v>
                </c:pt>
                <c:pt idx="1646">
                  <c:v>13.3835</c:v>
                </c:pt>
                <c:pt idx="1647">
                  <c:v>13.384499999999999</c:v>
                </c:pt>
                <c:pt idx="1648">
                  <c:v>13.385400000000001</c:v>
                </c:pt>
                <c:pt idx="1649">
                  <c:v>13.3864</c:v>
                </c:pt>
                <c:pt idx="1650">
                  <c:v>13.3874</c:v>
                </c:pt>
                <c:pt idx="1651">
                  <c:v>13.388400000000001</c:v>
                </c:pt>
                <c:pt idx="1652">
                  <c:v>13.3894</c:v>
                </c:pt>
                <c:pt idx="1653">
                  <c:v>13.3904</c:v>
                </c:pt>
                <c:pt idx="1654">
                  <c:v>13.391400000000001</c:v>
                </c:pt>
                <c:pt idx="1655">
                  <c:v>13.392300000000001</c:v>
                </c:pt>
                <c:pt idx="1656">
                  <c:v>13.3933</c:v>
                </c:pt>
                <c:pt idx="1657">
                  <c:v>13.394299999999999</c:v>
                </c:pt>
                <c:pt idx="1658">
                  <c:v>13.395300000000001</c:v>
                </c:pt>
                <c:pt idx="1659">
                  <c:v>13.3963</c:v>
                </c:pt>
                <c:pt idx="1660">
                  <c:v>13.3972</c:v>
                </c:pt>
                <c:pt idx="1661">
                  <c:v>13.398199999999999</c:v>
                </c:pt>
                <c:pt idx="1662">
                  <c:v>13.3992</c:v>
                </c:pt>
                <c:pt idx="1663">
                  <c:v>13.4002</c:v>
                </c:pt>
                <c:pt idx="1664">
                  <c:v>13.4011</c:v>
                </c:pt>
                <c:pt idx="1665">
                  <c:v>13.402100000000001</c:v>
                </c:pt>
                <c:pt idx="1666">
                  <c:v>13.4031</c:v>
                </c:pt>
                <c:pt idx="1667">
                  <c:v>13.4041</c:v>
                </c:pt>
                <c:pt idx="1668">
                  <c:v>13.404999999999999</c:v>
                </c:pt>
                <c:pt idx="1669">
                  <c:v>13.406000000000001</c:v>
                </c:pt>
                <c:pt idx="1670">
                  <c:v>13.407</c:v>
                </c:pt>
                <c:pt idx="1671">
                  <c:v>13.4079</c:v>
                </c:pt>
                <c:pt idx="1672">
                  <c:v>13.408899999999999</c:v>
                </c:pt>
                <c:pt idx="1673">
                  <c:v>13.4099</c:v>
                </c:pt>
                <c:pt idx="1674">
                  <c:v>13.4109</c:v>
                </c:pt>
                <c:pt idx="1675">
                  <c:v>13.411799999999999</c:v>
                </c:pt>
                <c:pt idx="1676">
                  <c:v>13.412800000000001</c:v>
                </c:pt>
                <c:pt idx="1677">
                  <c:v>13.4138</c:v>
                </c:pt>
                <c:pt idx="1678">
                  <c:v>13.4147</c:v>
                </c:pt>
                <c:pt idx="1679">
                  <c:v>13.415699999999999</c:v>
                </c:pt>
                <c:pt idx="1680">
                  <c:v>13.416600000000001</c:v>
                </c:pt>
                <c:pt idx="1681">
                  <c:v>13.4176</c:v>
                </c:pt>
                <c:pt idx="1682">
                  <c:v>13.4186</c:v>
                </c:pt>
                <c:pt idx="1683">
                  <c:v>13.419499999999999</c:v>
                </c:pt>
                <c:pt idx="1684">
                  <c:v>13.420500000000001</c:v>
                </c:pt>
                <c:pt idx="1685">
                  <c:v>13.4214</c:v>
                </c:pt>
                <c:pt idx="1686">
                  <c:v>13.4224</c:v>
                </c:pt>
                <c:pt idx="1687">
                  <c:v>13.423400000000001</c:v>
                </c:pt>
                <c:pt idx="1688">
                  <c:v>13.424300000000001</c:v>
                </c:pt>
                <c:pt idx="1689">
                  <c:v>13.4253</c:v>
                </c:pt>
                <c:pt idx="1690">
                  <c:v>13.4262</c:v>
                </c:pt>
                <c:pt idx="1691">
                  <c:v>13.427199999999999</c:v>
                </c:pt>
                <c:pt idx="1692">
                  <c:v>13.428100000000001</c:v>
                </c:pt>
                <c:pt idx="1693">
                  <c:v>13.4291</c:v>
                </c:pt>
                <c:pt idx="1694">
                  <c:v>13.43</c:v>
                </c:pt>
                <c:pt idx="1695">
                  <c:v>13.430999999999999</c:v>
                </c:pt>
                <c:pt idx="1696">
                  <c:v>13.432</c:v>
                </c:pt>
                <c:pt idx="1697">
                  <c:v>13.4329</c:v>
                </c:pt>
                <c:pt idx="1698">
                  <c:v>13.4339</c:v>
                </c:pt>
                <c:pt idx="1699">
                  <c:v>13.434799999999999</c:v>
                </c:pt>
                <c:pt idx="1700">
                  <c:v>13.435700000000001</c:v>
                </c:pt>
                <c:pt idx="1701">
                  <c:v>13.4367</c:v>
                </c:pt>
                <c:pt idx="1702">
                  <c:v>13.4376</c:v>
                </c:pt>
                <c:pt idx="1703">
                  <c:v>13.438599999999999</c:v>
                </c:pt>
                <c:pt idx="1704">
                  <c:v>13.439500000000001</c:v>
                </c:pt>
                <c:pt idx="1705">
                  <c:v>13.4405</c:v>
                </c:pt>
                <c:pt idx="1706">
                  <c:v>13.4414</c:v>
                </c:pt>
                <c:pt idx="1707">
                  <c:v>13.442399999999999</c:v>
                </c:pt>
                <c:pt idx="1708">
                  <c:v>13.443300000000001</c:v>
                </c:pt>
                <c:pt idx="1709">
                  <c:v>13.4442</c:v>
                </c:pt>
                <c:pt idx="1710">
                  <c:v>13.4452</c:v>
                </c:pt>
                <c:pt idx="1711">
                  <c:v>13.446099999999999</c:v>
                </c:pt>
                <c:pt idx="1712">
                  <c:v>13.447100000000001</c:v>
                </c:pt>
                <c:pt idx="1713">
                  <c:v>13.448</c:v>
                </c:pt>
                <c:pt idx="1714">
                  <c:v>13.4489</c:v>
                </c:pt>
                <c:pt idx="1715">
                  <c:v>13.4499</c:v>
                </c:pt>
                <c:pt idx="1716">
                  <c:v>13.450799999999999</c:v>
                </c:pt>
                <c:pt idx="1717">
                  <c:v>13.4518</c:v>
                </c:pt>
                <c:pt idx="1718">
                  <c:v>13.4527</c:v>
                </c:pt>
                <c:pt idx="1719">
                  <c:v>13.4536</c:v>
                </c:pt>
                <c:pt idx="1720">
                  <c:v>13.454599999999999</c:v>
                </c:pt>
                <c:pt idx="1721">
                  <c:v>13.455500000000001</c:v>
                </c:pt>
                <c:pt idx="1722">
                  <c:v>13.4564</c:v>
                </c:pt>
                <c:pt idx="1723">
                  <c:v>13.4574</c:v>
                </c:pt>
                <c:pt idx="1724">
                  <c:v>13.458299999999999</c:v>
                </c:pt>
                <c:pt idx="1725">
                  <c:v>13.459199999999999</c:v>
                </c:pt>
                <c:pt idx="1726">
                  <c:v>13.460100000000001</c:v>
                </c:pt>
                <c:pt idx="1727">
                  <c:v>13.4611</c:v>
                </c:pt>
                <c:pt idx="1728">
                  <c:v>13.462</c:v>
                </c:pt>
                <c:pt idx="1729">
                  <c:v>13.462899999999999</c:v>
                </c:pt>
                <c:pt idx="1730">
                  <c:v>13.463900000000001</c:v>
                </c:pt>
                <c:pt idx="1731">
                  <c:v>13.4648</c:v>
                </c:pt>
                <c:pt idx="1732">
                  <c:v>13.4657</c:v>
                </c:pt>
                <c:pt idx="1733">
                  <c:v>13.4666</c:v>
                </c:pt>
                <c:pt idx="1734">
                  <c:v>13.467499999999999</c:v>
                </c:pt>
                <c:pt idx="1735">
                  <c:v>13.468500000000001</c:v>
                </c:pt>
                <c:pt idx="1736">
                  <c:v>13.4694</c:v>
                </c:pt>
                <c:pt idx="1737">
                  <c:v>13.4703</c:v>
                </c:pt>
                <c:pt idx="1738">
                  <c:v>13.4712</c:v>
                </c:pt>
                <c:pt idx="1739">
                  <c:v>13.472200000000001</c:v>
                </c:pt>
                <c:pt idx="1740">
                  <c:v>13.473100000000001</c:v>
                </c:pt>
                <c:pt idx="1741">
                  <c:v>13.474</c:v>
                </c:pt>
                <c:pt idx="1742">
                  <c:v>13.4749</c:v>
                </c:pt>
                <c:pt idx="1743">
                  <c:v>13.4758</c:v>
                </c:pt>
                <c:pt idx="1744">
                  <c:v>13.476699999999999</c:v>
                </c:pt>
                <c:pt idx="1745">
                  <c:v>13.4777</c:v>
                </c:pt>
                <c:pt idx="1746">
                  <c:v>13.4786</c:v>
                </c:pt>
                <c:pt idx="1747">
                  <c:v>13.4795</c:v>
                </c:pt>
                <c:pt idx="1748">
                  <c:v>13.480399999999999</c:v>
                </c:pt>
                <c:pt idx="1749">
                  <c:v>13.481299999999999</c:v>
                </c:pt>
                <c:pt idx="1750">
                  <c:v>13.482200000000001</c:v>
                </c:pt>
                <c:pt idx="1751">
                  <c:v>13.4831</c:v>
                </c:pt>
                <c:pt idx="1752">
                  <c:v>13.484</c:v>
                </c:pt>
                <c:pt idx="1753">
                  <c:v>13.484999999999999</c:v>
                </c:pt>
                <c:pt idx="1754">
                  <c:v>13.485900000000001</c:v>
                </c:pt>
                <c:pt idx="1755">
                  <c:v>13.486800000000001</c:v>
                </c:pt>
                <c:pt idx="1756">
                  <c:v>13.4877</c:v>
                </c:pt>
                <c:pt idx="1757">
                  <c:v>13.4886</c:v>
                </c:pt>
                <c:pt idx="1758">
                  <c:v>13.4895</c:v>
                </c:pt>
                <c:pt idx="1759">
                  <c:v>13.490399999999999</c:v>
                </c:pt>
                <c:pt idx="1760">
                  <c:v>13.491300000000001</c:v>
                </c:pt>
                <c:pt idx="1761">
                  <c:v>13.4922</c:v>
                </c:pt>
                <c:pt idx="1762">
                  <c:v>13.4931</c:v>
                </c:pt>
                <c:pt idx="1763">
                  <c:v>13.494</c:v>
                </c:pt>
                <c:pt idx="1764">
                  <c:v>13.494899999999999</c:v>
                </c:pt>
                <c:pt idx="1765">
                  <c:v>13.495799999999999</c:v>
                </c:pt>
                <c:pt idx="1766">
                  <c:v>13.496700000000001</c:v>
                </c:pt>
                <c:pt idx="1767">
                  <c:v>13.4976</c:v>
                </c:pt>
                <c:pt idx="1768">
                  <c:v>13.4985</c:v>
                </c:pt>
                <c:pt idx="1769">
                  <c:v>13.4994</c:v>
                </c:pt>
                <c:pt idx="1770">
                  <c:v>13.500299999999999</c:v>
                </c:pt>
                <c:pt idx="1771">
                  <c:v>13.501200000000001</c:v>
                </c:pt>
                <c:pt idx="1772">
                  <c:v>13.5021</c:v>
                </c:pt>
                <c:pt idx="1773">
                  <c:v>13.503</c:v>
                </c:pt>
                <c:pt idx="1774">
                  <c:v>13.5039</c:v>
                </c:pt>
                <c:pt idx="1775">
                  <c:v>13.504799999999999</c:v>
                </c:pt>
                <c:pt idx="1776">
                  <c:v>13.505699999999999</c:v>
                </c:pt>
                <c:pt idx="1777">
                  <c:v>13.506600000000001</c:v>
                </c:pt>
                <c:pt idx="1778">
                  <c:v>13.5075</c:v>
                </c:pt>
                <c:pt idx="1779">
                  <c:v>13.5084</c:v>
                </c:pt>
                <c:pt idx="1780">
                  <c:v>13.5092</c:v>
                </c:pt>
                <c:pt idx="1781">
                  <c:v>13.5101</c:v>
                </c:pt>
                <c:pt idx="1782">
                  <c:v>13.510999999999999</c:v>
                </c:pt>
                <c:pt idx="1783">
                  <c:v>13.511900000000001</c:v>
                </c:pt>
                <c:pt idx="1784">
                  <c:v>13.5128</c:v>
                </c:pt>
                <c:pt idx="1785">
                  <c:v>13.5137</c:v>
                </c:pt>
                <c:pt idx="1786">
                  <c:v>13.5146</c:v>
                </c:pt>
                <c:pt idx="1787">
                  <c:v>13.515499999999999</c:v>
                </c:pt>
                <c:pt idx="1788">
                  <c:v>13.516299999999999</c:v>
                </c:pt>
                <c:pt idx="1789">
                  <c:v>13.517200000000001</c:v>
                </c:pt>
                <c:pt idx="1790">
                  <c:v>13.5181</c:v>
                </c:pt>
                <c:pt idx="1791">
                  <c:v>13.519</c:v>
                </c:pt>
                <c:pt idx="1792">
                  <c:v>13.5199</c:v>
                </c:pt>
                <c:pt idx="1793">
                  <c:v>13.520799999999999</c:v>
                </c:pt>
                <c:pt idx="1794">
                  <c:v>13.521599999999999</c:v>
                </c:pt>
                <c:pt idx="1795">
                  <c:v>13.522500000000001</c:v>
                </c:pt>
                <c:pt idx="1796">
                  <c:v>13.523400000000001</c:v>
                </c:pt>
                <c:pt idx="1797">
                  <c:v>13.5243</c:v>
                </c:pt>
                <c:pt idx="1798">
                  <c:v>13.5252</c:v>
                </c:pt>
                <c:pt idx="1799">
                  <c:v>13.526</c:v>
                </c:pt>
                <c:pt idx="1800">
                  <c:v>13.526899999999999</c:v>
                </c:pt>
                <c:pt idx="1801">
                  <c:v>13.527799999999999</c:v>
                </c:pt>
                <c:pt idx="1802">
                  <c:v>13.528700000000001</c:v>
                </c:pt>
                <c:pt idx="1803">
                  <c:v>13.529500000000001</c:v>
                </c:pt>
                <c:pt idx="1804">
                  <c:v>13.5304</c:v>
                </c:pt>
                <c:pt idx="1805">
                  <c:v>13.5313</c:v>
                </c:pt>
                <c:pt idx="1806">
                  <c:v>13.5322</c:v>
                </c:pt>
                <c:pt idx="1807">
                  <c:v>13.532999999999999</c:v>
                </c:pt>
                <c:pt idx="1808">
                  <c:v>13.533899999999999</c:v>
                </c:pt>
                <c:pt idx="1809">
                  <c:v>13.534800000000001</c:v>
                </c:pt>
                <c:pt idx="1810">
                  <c:v>13.535600000000001</c:v>
                </c:pt>
                <c:pt idx="1811">
                  <c:v>13.5365</c:v>
                </c:pt>
                <c:pt idx="1812">
                  <c:v>13.5374</c:v>
                </c:pt>
                <c:pt idx="1813">
                  <c:v>13.5382</c:v>
                </c:pt>
                <c:pt idx="1814">
                  <c:v>13.539099999999999</c:v>
                </c:pt>
                <c:pt idx="1815">
                  <c:v>13.54</c:v>
                </c:pt>
                <c:pt idx="1816">
                  <c:v>13.540800000000001</c:v>
                </c:pt>
                <c:pt idx="1817">
                  <c:v>13.541700000000001</c:v>
                </c:pt>
                <c:pt idx="1818">
                  <c:v>13.5426</c:v>
                </c:pt>
                <c:pt idx="1819">
                  <c:v>13.5434</c:v>
                </c:pt>
                <c:pt idx="1820">
                  <c:v>13.5443</c:v>
                </c:pt>
                <c:pt idx="1821">
                  <c:v>13.545199999999999</c:v>
                </c:pt>
                <c:pt idx="1822">
                  <c:v>13.545999999999999</c:v>
                </c:pt>
                <c:pt idx="1823">
                  <c:v>13.546900000000001</c:v>
                </c:pt>
                <c:pt idx="1824">
                  <c:v>13.547700000000001</c:v>
                </c:pt>
                <c:pt idx="1825">
                  <c:v>13.5486</c:v>
                </c:pt>
                <c:pt idx="1826">
                  <c:v>13.5495</c:v>
                </c:pt>
                <c:pt idx="1827">
                  <c:v>13.5503</c:v>
                </c:pt>
                <c:pt idx="1828">
                  <c:v>13.5512</c:v>
                </c:pt>
                <c:pt idx="1829">
                  <c:v>13.552</c:v>
                </c:pt>
                <c:pt idx="1830">
                  <c:v>13.552899999999999</c:v>
                </c:pt>
                <c:pt idx="1831">
                  <c:v>13.553800000000001</c:v>
                </c:pt>
                <c:pt idx="1832">
                  <c:v>13.554600000000001</c:v>
                </c:pt>
                <c:pt idx="1833">
                  <c:v>13.5555</c:v>
                </c:pt>
                <c:pt idx="1834">
                  <c:v>13.5563</c:v>
                </c:pt>
                <c:pt idx="1835">
                  <c:v>13.5572</c:v>
                </c:pt>
                <c:pt idx="1836">
                  <c:v>13.558</c:v>
                </c:pt>
                <c:pt idx="1837">
                  <c:v>13.5589</c:v>
                </c:pt>
                <c:pt idx="1838">
                  <c:v>13.559699999999999</c:v>
                </c:pt>
                <c:pt idx="1839">
                  <c:v>13.560600000000001</c:v>
                </c:pt>
                <c:pt idx="1840">
                  <c:v>13.561400000000001</c:v>
                </c:pt>
                <c:pt idx="1841">
                  <c:v>13.5623</c:v>
                </c:pt>
                <c:pt idx="1842">
                  <c:v>13.5631</c:v>
                </c:pt>
                <c:pt idx="1843">
                  <c:v>13.564</c:v>
                </c:pt>
                <c:pt idx="1844">
                  <c:v>13.5648</c:v>
                </c:pt>
                <c:pt idx="1845">
                  <c:v>13.5657</c:v>
                </c:pt>
                <c:pt idx="1846">
                  <c:v>13.5665</c:v>
                </c:pt>
                <c:pt idx="1847">
                  <c:v>13.567399999999999</c:v>
                </c:pt>
                <c:pt idx="1848">
                  <c:v>13.568199999999999</c:v>
                </c:pt>
                <c:pt idx="1849">
                  <c:v>13.569000000000001</c:v>
                </c:pt>
                <c:pt idx="1850">
                  <c:v>13.569900000000001</c:v>
                </c:pt>
                <c:pt idx="1851">
                  <c:v>13.5707</c:v>
                </c:pt>
                <c:pt idx="1852">
                  <c:v>13.5716</c:v>
                </c:pt>
                <c:pt idx="1853">
                  <c:v>13.5724</c:v>
                </c:pt>
                <c:pt idx="1854">
                  <c:v>13.5732</c:v>
                </c:pt>
                <c:pt idx="1855">
                  <c:v>13.5741</c:v>
                </c:pt>
                <c:pt idx="1856">
                  <c:v>13.5749</c:v>
                </c:pt>
                <c:pt idx="1857">
                  <c:v>13.575799999999999</c:v>
                </c:pt>
                <c:pt idx="1858">
                  <c:v>13.576599999999999</c:v>
                </c:pt>
                <c:pt idx="1859">
                  <c:v>13.577400000000001</c:v>
                </c:pt>
                <c:pt idx="1860">
                  <c:v>13.5783</c:v>
                </c:pt>
                <c:pt idx="1861">
                  <c:v>13.5791</c:v>
                </c:pt>
                <c:pt idx="1862">
                  <c:v>13.5799</c:v>
                </c:pt>
                <c:pt idx="1863">
                  <c:v>13.5808</c:v>
                </c:pt>
                <c:pt idx="1864">
                  <c:v>13.5816</c:v>
                </c:pt>
                <c:pt idx="1865">
                  <c:v>13.5825</c:v>
                </c:pt>
                <c:pt idx="1866">
                  <c:v>13.583299999999999</c:v>
                </c:pt>
                <c:pt idx="1867">
                  <c:v>13.584099999999999</c:v>
                </c:pt>
                <c:pt idx="1868">
                  <c:v>13.584899999999999</c:v>
                </c:pt>
                <c:pt idx="1869">
                  <c:v>13.585800000000001</c:v>
                </c:pt>
                <c:pt idx="1870">
                  <c:v>13.586600000000001</c:v>
                </c:pt>
                <c:pt idx="1871">
                  <c:v>13.587400000000001</c:v>
                </c:pt>
                <c:pt idx="1872">
                  <c:v>13.5883</c:v>
                </c:pt>
                <c:pt idx="1873">
                  <c:v>13.5891</c:v>
                </c:pt>
                <c:pt idx="1874">
                  <c:v>13.5899</c:v>
                </c:pt>
                <c:pt idx="1875">
                  <c:v>13.5907</c:v>
                </c:pt>
                <c:pt idx="1876">
                  <c:v>13.5916</c:v>
                </c:pt>
                <c:pt idx="1877">
                  <c:v>13.5924</c:v>
                </c:pt>
                <c:pt idx="1878">
                  <c:v>13.5932</c:v>
                </c:pt>
                <c:pt idx="1879">
                  <c:v>13.593999999999999</c:v>
                </c:pt>
                <c:pt idx="1880">
                  <c:v>13.594900000000001</c:v>
                </c:pt>
                <c:pt idx="1881">
                  <c:v>13.595700000000001</c:v>
                </c:pt>
                <c:pt idx="1882">
                  <c:v>13.596500000000001</c:v>
                </c:pt>
                <c:pt idx="1883">
                  <c:v>13.597300000000001</c:v>
                </c:pt>
                <c:pt idx="1884">
                  <c:v>13.5982</c:v>
                </c:pt>
                <c:pt idx="1885">
                  <c:v>13.599</c:v>
                </c:pt>
                <c:pt idx="1886">
                  <c:v>13.5998</c:v>
                </c:pt>
                <c:pt idx="1887">
                  <c:v>13.6006</c:v>
                </c:pt>
                <c:pt idx="1888">
                  <c:v>13.6014</c:v>
                </c:pt>
                <c:pt idx="1889">
                  <c:v>13.6023</c:v>
                </c:pt>
                <c:pt idx="1890">
                  <c:v>13.6031</c:v>
                </c:pt>
                <c:pt idx="1891">
                  <c:v>13.603899999999999</c:v>
                </c:pt>
                <c:pt idx="1892">
                  <c:v>13.604699999999999</c:v>
                </c:pt>
                <c:pt idx="1893">
                  <c:v>13.605499999999999</c:v>
                </c:pt>
                <c:pt idx="1894">
                  <c:v>13.606299999999999</c:v>
                </c:pt>
                <c:pt idx="1895">
                  <c:v>13.607100000000001</c:v>
                </c:pt>
                <c:pt idx="1896">
                  <c:v>13.608000000000001</c:v>
                </c:pt>
                <c:pt idx="1897">
                  <c:v>13.6088</c:v>
                </c:pt>
                <c:pt idx="1898">
                  <c:v>13.6096</c:v>
                </c:pt>
                <c:pt idx="1899">
                  <c:v>13.6104</c:v>
                </c:pt>
                <c:pt idx="1900">
                  <c:v>13.6112</c:v>
                </c:pt>
                <c:pt idx="1901">
                  <c:v>13.612</c:v>
                </c:pt>
                <c:pt idx="1902">
                  <c:v>13.6128</c:v>
                </c:pt>
                <c:pt idx="1903">
                  <c:v>13.6136</c:v>
                </c:pt>
                <c:pt idx="1904">
                  <c:v>13.6144</c:v>
                </c:pt>
                <c:pt idx="1905">
                  <c:v>13.6153</c:v>
                </c:pt>
                <c:pt idx="1906">
                  <c:v>13.616099999999999</c:v>
                </c:pt>
                <c:pt idx="1907">
                  <c:v>13.616899999999999</c:v>
                </c:pt>
                <c:pt idx="1908">
                  <c:v>13.617699999999999</c:v>
                </c:pt>
                <c:pt idx="1909">
                  <c:v>13.618499999999999</c:v>
                </c:pt>
                <c:pt idx="1910">
                  <c:v>13.619300000000001</c:v>
                </c:pt>
                <c:pt idx="1911">
                  <c:v>13.620100000000001</c:v>
                </c:pt>
                <c:pt idx="1912">
                  <c:v>13.620900000000001</c:v>
                </c:pt>
                <c:pt idx="1913">
                  <c:v>13.621700000000001</c:v>
                </c:pt>
                <c:pt idx="1914">
                  <c:v>13.6225</c:v>
                </c:pt>
                <c:pt idx="1915">
                  <c:v>13.6233</c:v>
                </c:pt>
                <c:pt idx="1916">
                  <c:v>13.6241</c:v>
                </c:pt>
                <c:pt idx="1917">
                  <c:v>13.6249</c:v>
                </c:pt>
                <c:pt idx="1918">
                  <c:v>13.6257</c:v>
                </c:pt>
                <c:pt idx="1919">
                  <c:v>13.6265</c:v>
                </c:pt>
                <c:pt idx="1920">
                  <c:v>13.6273</c:v>
                </c:pt>
                <c:pt idx="1921">
                  <c:v>13.6281</c:v>
                </c:pt>
                <c:pt idx="1922">
                  <c:v>13.6289</c:v>
                </c:pt>
                <c:pt idx="1923">
                  <c:v>13.6297</c:v>
                </c:pt>
                <c:pt idx="1924">
                  <c:v>13.6305</c:v>
                </c:pt>
                <c:pt idx="1925">
                  <c:v>13.6313</c:v>
                </c:pt>
                <c:pt idx="1926">
                  <c:v>13.632099999999999</c:v>
                </c:pt>
                <c:pt idx="1927">
                  <c:v>13.632899999999999</c:v>
                </c:pt>
                <c:pt idx="1928">
                  <c:v>13.633699999999999</c:v>
                </c:pt>
                <c:pt idx="1929">
                  <c:v>13.634399999999999</c:v>
                </c:pt>
                <c:pt idx="1930">
                  <c:v>13.635199999999999</c:v>
                </c:pt>
                <c:pt idx="1931">
                  <c:v>13.635999999999999</c:v>
                </c:pt>
                <c:pt idx="1932">
                  <c:v>13.636799999999999</c:v>
                </c:pt>
                <c:pt idx="1933">
                  <c:v>13.637600000000001</c:v>
                </c:pt>
                <c:pt idx="1934">
                  <c:v>13.638400000000001</c:v>
                </c:pt>
                <c:pt idx="1935">
                  <c:v>13.639200000000001</c:v>
                </c:pt>
                <c:pt idx="1936">
                  <c:v>13.64</c:v>
                </c:pt>
                <c:pt idx="1937">
                  <c:v>13.6408</c:v>
                </c:pt>
                <c:pt idx="1938">
                  <c:v>13.6416</c:v>
                </c:pt>
                <c:pt idx="1939">
                  <c:v>13.642300000000001</c:v>
                </c:pt>
                <c:pt idx="1940">
                  <c:v>13.6431</c:v>
                </c:pt>
                <c:pt idx="1941">
                  <c:v>13.6439</c:v>
                </c:pt>
                <c:pt idx="1942">
                  <c:v>13.6447</c:v>
                </c:pt>
                <c:pt idx="1943">
                  <c:v>13.6455</c:v>
                </c:pt>
                <c:pt idx="1944">
                  <c:v>13.6463</c:v>
                </c:pt>
                <c:pt idx="1945">
                  <c:v>13.647</c:v>
                </c:pt>
                <c:pt idx="1946">
                  <c:v>13.6478</c:v>
                </c:pt>
                <c:pt idx="1947">
                  <c:v>13.6486</c:v>
                </c:pt>
                <c:pt idx="1948">
                  <c:v>13.6494</c:v>
                </c:pt>
                <c:pt idx="1949">
                  <c:v>13.6502</c:v>
                </c:pt>
                <c:pt idx="1950">
                  <c:v>13.6509</c:v>
                </c:pt>
                <c:pt idx="1951">
                  <c:v>13.6517</c:v>
                </c:pt>
                <c:pt idx="1952">
                  <c:v>13.6525</c:v>
                </c:pt>
                <c:pt idx="1953">
                  <c:v>13.6533</c:v>
                </c:pt>
                <c:pt idx="1954">
                  <c:v>13.6541</c:v>
                </c:pt>
                <c:pt idx="1955">
                  <c:v>13.6548</c:v>
                </c:pt>
                <c:pt idx="1956">
                  <c:v>13.6556</c:v>
                </c:pt>
                <c:pt idx="1957">
                  <c:v>13.6564</c:v>
                </c:pt>
                <c:pt idx="1958">
                  <c:v>13.6572</c:v>
                </c:pt>
                <c:pt idx="1959">
                  <c:v>13.6579</c:v>
                </c:pt>
                <c:pt idx="1960">
                  <c:v>13.6587</c:v>
                </c:pt>
                <c:pt idx="1961">
                  <c:v>13.6595</c:v>
                </c:pt>
                <c:pt idx="1962">
                  <c:v>13.660299999999999</c:v>
                </c:pt>
                <c:pt idx="1963">
                  <c:v>13.661</c:v>
                </c:pt>
                <c:pt idx="1964">
                  <c:v>13.661799999999999</c:v>
                </c:pt>
                <c:pt idx="1965">
                  <c:v>13.662599999999999</c:v>
                </c:pt>
                <c:pt idx="1966">
                  <c:v>13.6633</c:v>
                </c:pt>
                <c:pt idx="1967">
                  <c:v>13.664099999999999</c:v>
                </c:pt>
                <c:pt idx="1968">
                  <c:v>13.664899999999999</c:v>
                </c:pt>
                <c:pt idx="1969">
                  <c:v>13.6656</c:v>
                </c:pt>
                <c:pt idx="1970">
                  <c:v>13.666399999999999</c:v>
                </c:pt>
                <c:pt idx="1971">
                  <c:v>13.667199999999999</c:v>
                </c:pt>
                <c:pt idx="1972">
                  <c:v>13.667899999999999</c:v>
                </c:pt>
                <c:pt idx="1973">
                  <c:v>13.668699999999999</c:v>
                </c:pt>
                <c:pt idx="1974">
                  <c:v>13.669499999999999</c:v>
                </c:pt>
                <c:pt idx="1975">
                  <c:v>13.670199999999999</c:v>
                </c:pt>
                <c:pt idx="1976">
                  <c:v>13.670999999999999</c:v>
                </c:pt>
                <c:pt idx="1977">
                  <c:v>13.671799999999999</c:v>
                </c:pt>
                <c:pt idx="1978">
                  <c:v>13.672499999999999</c:v>
                </c:pt>
                <c:pt idx="1979">
                  <c:v>13.673299999999999</c:v>
                </c:pt>
                <c:pt idx="1980">
                  <c:v>13.674099999999999</c:v>
                </c:pt>
                <c:pt idx="1981">
                  <c:v>13.674799999999999</c:v>
                </c:pt>
                <c:pt idx="1982">
                  <c:v>13.675599999999999</c:v>
                </c:pt>
                <c:pt idx="1983">
                  <c:v>13.676299999999999</c:v>
                </c:pt>
                <c:pt idx="1984">
                  <c:v>13.677099999999999</c:v>
                </c:pt>
                <c:pt idx="1985">
                  <c:v>13.677899999999999</c:v>
                </c:pt>
                <c:pt idx="1986">
                  <c:v>13.678599999999999</c:v>
                </c:pt>
                <c:pt idx="1987">
                  <c:v>13.679399999999999</c:v>
                </c:pt>
                <c:pt idx="1988">
                  <c:v>13.680099999999999</c:v>
                </c:pt>
                <c:pt idx="1989">
                  <c:v>13.680899999999999</c:v>
                </c:pt>
                <c:pt idx="1990">
                  <c:v>13.6816</c:v>
                </c:pt>
                <c:pt idx="1991">
                  <c:v>13.682399999999999</c:v>
                </c:pt>
                <c:pt idx="1992">
                  <c:v>13.683199999999999</c:v>
                </c:pt>
                <c:pt idx="1993">
                  <c:v>13.6839</c:v>
                </c:pt>
                <c:pt idx="1994">
                  <c:v>13.684699999999999</c:v>
                </c:pt>
                <c:pt idx="1995">
                  <c:v>13.6854</c:v>
                </c:pt>
                <c:pt idx="1996">
                  <c:v>13.686199999999999</c:v>
                </c:pt>
                <c:pt idx="1997">
                  <c:v>13.6869</c:v>
                </c:pt>
                <c:pt idx="1998">
                  <c:v>13.6877</c:v>
                </c:pt>
                <c:pt idx="1999">
                  <c:v>13.6884</c:v>
                </c:pt>
                <c:pt idx="2000">
                  <c:v>13.6892</c:v>
                </c:pt>
                <c:pt idx="2001">
                  <c:v>13.6899</c:v>
                </c:pt>
                <c:pt idx="2002">
                  <c:v>13.6907</c:v>
                </c:pt>
                <c:pt idx="2003">
                  <c:v>13.6914</c:v>
                </c:pt>
                <c:pt idx="2004">
                  <c:v>13.6922</c:v>
                </c:pt>
                <c:pt idx="2005">
                  <c:v>13.6929</c:v>
                </c:pt>
                <c:pt idx="2006">
                  <c:v>13.6937</c:v>
                </c:pt>
                <c:pt idx="2007">
                  <c:v>13.6944</c:v>
                </c:pt>
                <c:pt idx="2008">
                  <c:v>13.6951</c:v>
                </c:pt>
                <c:pt idx="2009">
                  <c:v>13.6959</c:v>
                </c:pt>
                <c:pt idx="2010">
                  <c:v>13.6966</c:v>
                </c:pt>
                <c:pt idx="2011">
                  <c:v>13.6974</c:v>
                </c:pt>
                <c:pt idx="2012">
                  <c:v>13.6981</c:v>
                </c:pt>
                <c:pt idx="2013">
                  <c:v>13.6989</c:v>
                </c:pt>
                <c:pt idx="2014">
                  <c:v>13.6996</c:v>
                </c:pt>
                <c:pt idx="2015">
                  <c:v>13.7003</c:v>
                </c:pt>
                <c:pt idx="2016">
                  <c:v>13.7011</c:v>
                </c:pt>
                <c:pt idx="2017">
                  <c:v>13.7018</c:v>
                </c:pt>
                <c:pt idx="2018">
                  <c:v>13.7026</c:v>
                </c:pt>
                <c:pt idx="2019">
                  <c:v>13.7033</c:v>
                </c:pt>
                <c:pt idx="2020">
                  <c:v>13.704000000000001</c:v>
                </c:pt>
                <c:pt idx="2021">
                  <c:v>13.704800000000001</c:v>
                </c:pt>
                <c:pt idx="2022">
                  <c:v>13.705500000000001</c:v>
                </c:pt>
                <c:pt idx="2023">
                  <c:v>13.706200000000001</c:v>
                </c:pt>
                <c:pt idx="2024">
                  <c:v>13.707000000000001</c:v>
                </c:pt>
                <c:pt idx="2025">
                  <c:v>13.707700000000001</c:v>
                </c:pt>
                <c:pt idx="2026">
                  <c:v>13.708500000000001</c:v>
                </c:pt>
                <c:pt idx="2027">
                  <c:v>13.709199999999999</c:v>
                </c:pt>
                <c:pt idx="2028">
                  <c:v>13.709899999999999</c:v>
                </c:pt>
                <c:pt idx="2029">
                  <c:v>13.710699999999999</c:v>
                </c:pt>
                <c:pt idx="2030">
                  <c:v>13.711399999999999</c:v>
                </c:pt>
                <c:pt idx="2031">
                  <c:v>13.7121</c:v>
                </c:pt>
                <c:pt idx="2032">
                  <c:v>13.712899999999999</c:v>
                </c:pt>
                <c:pt idx="2033">
                  <c:v>13.7136</c:v>
                </c:pt>
                <c:pt idx="2034">
                  <c:v>13.7143</c:v>
                </c:pt>
                <c:pt idx="2035">
                  <c:v>13.715</c:v>
                </c:pt>
                <c:pt idx="2036">
                  <c:v>13.7158</c:v>
                </c:pt>
                <c:pt idx="2037">
                  <c:v>13.7165</c:v>
                </c:pt>
                <c:pt idx="2038">
                  <c:v>13.7172</c:v>
                </c:pt>
                <c:pt idx="2039">
                  <c:v>13.718</c:v>
                </c:pt>
                <c:pt idx="2040">
                  <c:v>13.7187</c:v>
                </c:pt>
                <c:pt idx="2041">
                  <c:v>13.7194</c:v>
                </c:pt>
                <c:pt idx="2042">
                  <c:v>13.7201</c:v>
                </c:pt>
                <c:pt idx="2043">
                  <c:v>13.7209</c:v>
                </c:pt>
                <c:pt idx="2044">
                  <c:v>13.7216</c:v>
                </c:pt>
                <c:pt idx="2045">
                  <c:v>13.722300000000001</c:v>
                </c:pt>
                <c:pt idx="2046">
                  <c:v>13.723000000000001</c:v>
                </c:pt>
                <c:pt idx="2047">
                  <c:v>13.723800000000001</c:v>
                </c:pt>
                <c:pt idx="2048">
                  <c:v>13.724500000000001</c:v>
                </c:pt>
                <c:pt idx="2049">
                  <c:v>13.725199999999999</c:v>
                </c:pt>
                <c:pt idx="2050">
                  <c:v>13.725899999999999</c:v>
                </c:pt>
                <c:pt idx="2051">
                  <c:v>13.726599999999999</c:v>
                </c:pt>
                <c:pt idx="2052">
                  <c:v>13.727399999999999</c:v>
                </c:pt>
                <c:pt idx="2053">
                  <c:v>13.7281</c:v>
                </c:pt>
                <c:pt idx="2054">
                  <c:v>13.7288</c:v>
                </c:pt>
                <c:pt idx="2055">
                  <c:v>13.7295</c:v>
                </c:pt>
                <c:pt idx="2056">
                  <c:v>13.7302</c:v>
                </c:pt>
                <c:pt idx="2057">
                  <c:v>13.7309</c:v>
                </c:pt>
                <c:pt idx="2058">
                  <c:v>13.7317</c:v>
                </c:pt>
                <c:pt idx="2059">
                  <c:v>13.7324</c:v>
                </c:pt>
                <c:pt idx="2060">
                  <c:v>13.7331</c:v>
                </c:pt>
                <c:pt idx="2061">
                  <c:v>13.7338</c:v>
                </c:pt>
                <c:pt idx="2062">
                  <c:v>13.734500000000001</c:v>
                </c:pt>
                <c:pt idx="2063">
                  <c:v>13.735200000000001</c:v>
                </c:pt>
                <c:pt idx="2064">
                  <c:v>13.736000000000001</c:v>
                </c:pt>
                <c:pt idx="2065">
                  <c:v>13.736700000000001</c:v>
                </c:pt>
                <c:pt idx="2066">
                  <c:v>13.737399999999999</c:v>
                </c:pt>
                <c:pt idx="2067">
                  <c:v>13.738099999999999</c:v>
                </c:pt>
                <c:pt idx="2068">
                  <c:v>13.738799999999999</c:v>
                </c:pt>
                <c:pt idx="2069">
                  <c:v>13.7395</c:v>
                </c:pt>
                <c:pt idx="2070">
                  <c:v>13.7402</c:v>
                </c:pt>
                <c:pt idx="2071">
                  <c:v>13.7409</c:v>
                </c:pt>
                <c:pt idx="2072">
                  <c:v>13.7416</c:v>
                </c:pt>
                <c:pt idx="2073">
                  <c:v>13.7423</c:v>
                </c:pt>
                <c:pt idx="2074">
                  <c:v>13.7431</c:v>
                </c:pt>
                <c:pt idx="2075">
                  <c:v>13.7438</c:v>
                </c:pt>
                <c:pt idx="2076">
                  <c:v>13.7445</c:v>
                </c:pt>
                <c:pt idx="2077">
                  <c:v>13.745200000000001</c:v>
                </c:pt>
                <c:pt idx="2078">
                  <c:v>13.745900000000001</c:v>
                </c:pt>
                <c:pt idx="2079">
                  <c:v>13.746600000000001</c:v>
                </c:pt>
                <c:pt idx="2080">
                  <c:v>13.747299999999999</c:v>
                </c:pt>
                <c:pt idx="2081">
                  <c:v>13.747999999999999</c:v>
                </c:pt>
                <c:pt idx="2082">
                  <c:v>13.748699999999999</c:v>
                </c:pt>
                <c:pt idx="2083">
                  <c:v>13.7494</c:v>
                </c:pt>
                <c:pt idx="2084">
                  <c:v>13.7501</c:v>
                </c:pt>
                <c:pt idx="2085">
                  <c:v>13.7508</c:v>
                </c:pt>
                <c:pt idx="2086">
                  <c:v>13.7515</c:v>
                </c:pt>
                <c:pt idx="2087">
                  <c:v>13.7522</c:v>
                </c:pt>
                <c:pt idx="2088">
                  <c:v>13.7529</c:v>
                </c:pt>
                <c:pt idx="2089">
                  <c:v>13.7536</c:v>
                </c:pt>
                <c:pt idx="2090">
                  <c:v>13.754300000000001</c:v>
                </c:pt>
                <c:pt idx="2091">
                  <c:v>13.755000000000001</c:v>
                </c:pt>
                <c:pt idx="2092">
                  <c:v>13.755699999999999</c:v>
                </c:pt>
                <c:pt idx="2093">
                  <c:v>13.756399999999999</c:v>
                </c:pt>
                <c:pt idx="2094">
                  <c:v>13.757099999999999</c:v>
                </c:pt>
                <c:pt idx="2095">
                  <c:v>13.7578</c:v>
                </c:pt>
                <c:pt idx="2096">
                  <c:v>13.7585</c:v>
                </c:pt>
                <c:pt idx="2097">
                  <c:v>13.7592</c:v>
                </c:pt>
                <c:pt idx="2098">
                  <c:v>13.7599</c:v>
                </c:pt>
                <c:pt idx="2099">
                  <c:v>13.7606</c:v>
                </c:pt>
                <c:pt idx="2100">
                  <c:v>13.7613</c:v>
                </c:pt>
                <c:pt idx="2101">
                  <c:v>13.762</c:v>
                </c:pt>
                <c:pt idx="2102">
                  <c:v>13.762600000000001</c:v>
                </c:pt>
                <c:pt idx="2103">
                  <c:v>13.763299999999999</c:v>
                </c:pt>
                <c:pt idx="2104">
                  <c:v>13.763999999999999</c:v>
                </c:pt>
                <c:pt idx="2105">
                  <c:v>13.764699999999999</c:v>
                </c:pt>
                <c:pt idx="2106">
                  <c:v>13.7654</c:v>
                </c:pt>
                <c:pt idx="2107">
                  <c:v>13.7661</c:v>
                </c:pt>
                <c:pt idx="2108">
                  <c:v>13.7668</c:v>
                </c:pt>
                <c:pt idx="2109">
                  <c:v>13.7675</c:v>
                </c:pt>
                <c:pt idx="2110">
                  <c:v>13.7682</c:v>
                </c:pt>
                <c:pt idx="2111">
                  <c:v>13.7689</c:v>
                </c:pt>
                <c:pt idx="2112">
                  <c:v>13.769500000000001</c:v>
                </c:pt>
                <c:pt idx="2113">
                  <c:v>13.770200000000001</c:v>
                </c:pt>
                <c:pt idx="2114">
                  <c:v>13.770899999999999</c:v>
                </c:pt>
                <c:pt idx="2115">
                  <c:v>13.771599999999999</c:v>
                </c:pt>
                <c:pt idx="2116">
                  <c:v>13.7723</c:v>
                </c:pt>
                <c:pt idx="2117">
                  <c:v>13.773</c:v>
                </c:pt>
                <c:pt idx="2118">
                  <c:v>13.7737</c:v>
                </c:pt>
                <c:pt idx="2119">
                  <c:v>13.7743</c:v>
                </c:pt>
                <c:pt idx="2120">
                  <c:v>13.775</c:v>
                </c:pt>
                <c:pt idx="2121">
                  <c:v>13.775700000000001</c:v>
                </c:pt>
                <c:pt idx="2122">
                  <c:v>13.776400000000001</c:v>
                </c:pt>
                <c:pt idx="2123">
                  <c:v>13.777100000000001</c:v>
                </c:pt>
                <c:pt idx="2124">
                  <c:v>13.777699999999999</c:v>
                </c:pt>
                <c:pt idx="2125">
                  <c:v>13.7784</c:v>
                </c:pt>
                <c:pt idx="2126">
                  <c:v>13.7791</c:v>
                </c:pt>
                <c:pt idx="2127">
                  <c:v>13.7798</c:v>
                </c:pt>
                <c:pt idx="2128">
                  <c:v>13.7805</c:v>
                </c:pt>
                <c:pt idx="2129">
                  <c:v>13.7811</c:v>
                </c:pt>
                <c:pt idx="2130">
                  <c:v>13.7818</c:v>
                </c:pt>
                <c:pt idx="2131">
                  <c:v>13.782500000000001</c:v>
                </c:pt>
                <c:pt idx="2132">
                  <c:v>13.783200000000001</c:v>
                </c:pt>
                <c:pt idx="2133">
                  <c:v>13.783799999999999</c:v>
                </c:pt>
                <c:pt idx="2134">
                  <c:v>13.7845</c:v>
                </c:pt>
                <c:pt idx="2135">
                  <c:v>13.7852</c:v>
                </c:pt>
                <c:pt idx="2136">
                  <c:v>13.7859</c:v>
                </c:pt>
                <c:pt idx="2137">
                  <c:v>13.7865</c:v>
                </c:pt>
                <c:pt idx="2138">
                  <c:v>13.7872</c:v>
                </c:pt>
                <c:pt idx="2139">
                  <c:v>13.7879</c:v>
                </c:pt>
                <c:pt idx="2140">
                  <c:v>13.788600000000001</c:v>
                </c:pt>
                <c:pt idx="2141">
                  <c:v>13.789199999999999</c:v>
                </c:pt>
                <c:pt idx="2142">
                  <c:v>13.789899999999999</c:v>
                </c:pt>
                <c:pt idx="2143">
                  <c:v>13.7906</c:v>
                </c:pt>
                <c:pt idx="2144">
                  <c:v>13.7912</c:v>
                </c:pt>
                <c:pt idx="2145">
                  <c:v>13.7919</c:v>
                </c:pt>
                <c:pt idx="2146">
                  <c:v>13.7926</c:v>
                </c:pt>
                <c:pt idx="2147">
                  <c:v>13.7933</c:v>
                </c:pt>
                <c:pt idx="2148">
                  <c:v>13.793900000000001</c:v>
                </c:pt>
                <c:pt idx="2149">
                  <c:v>13.794600000000001</c:v>
                </c:pt>
                <c:pt idx="2150">
                  <c:v>13.795299999999999</c:v>
                </c:pt>
                <c:pt idx="2151">
                  <c:v>13.7959</c:v>
                </c:pt>
                <c:pt idx="2152">
                  <c:v>13.7966</c:v>
                </c:pt>
                <c:pt idx="2153">
                  <c:v>13.7973</c:v>
                </c:pt>
                <c:pt idx="2154">
                  <c:v>13.7979</c:v>
                </c:pt>
                <c:pt idx="2155">
                  <c:v>13.7986</c:v>
                </c:pt>
                <c:pt idx="2156">
                  <c:v>13.799200000000001</c:v>
                </c:pt>
                <c:pt idx="2157">
                  <c:v>13.799899999999999</c:v>
                </c:pt>
                <c:pt idx="2158">
                  <c:v>13.800599999999999</c:v>
                </c:pt>
                <c:pt idx="2159">
                  <c:v>13.8012</c:v>
                </c:pt>
                <c:pt idx="2160">
                  <c:v>13.8019</c:v>
                </c:pt>
                <c:pt idx="2161">
                  <c:v>13.8026</c:v>
                </c:pt>
                <c:pt idx="2162">
                  <c:v>13.8032</c:v>
                </c:pt>
                <c:pt idx="2163">
                  <c:v>13.803900000000001</c:v>
                </c:pt>
                <c:pt idx="2164">
                  <c:v>13.804500000000001</c:v>
                </c:pt>
                <c:pt idx="2165">
                  <c:v>13.805199999999999</c:v>
                </c:pt>
                <c:pt idx="2166">
                  <c:v>13.805899999999999</c:v>
                </c:pt>
                <c:pt idx="2167">
                  <c:v>13.8065</c:v>
                </c:pt>
                <c:pt idx="2168">
                  <c:v>13.8072</c:v>
                </c:pt>
                <c:pt idx="2169">
                  <c:v>13.8078</c:v>
                </c:pt>
                <c:pt idx="2170">
                  <c:v>13.8085</c:v>
                </c:pt>
                <c:pt idx="2171">
                  <c:v>13.809100000000001</c:v>
                </c:pt>
                <c:pt idx="2172">
                  <c:v>13.809799999999999</c:v>
                </c:pt>
                <c:pt idx="2173">
                  <c:v>13.810499999999999</c:v>
                </c:pt>
                <c:pt idx="2174">
                  <c:v>13.8111</c:v>
                </c:pt>
                <c:pt idx="2175">
                  <c:v>13.8118</c:v>
                </c:pt>
                <c:pt idx="2176">
                  <c:v>13.8124</c:v>
                </c:pt>
                <c:pt idx="2177">
                  <c:v>13.8131</c:v>
                </c:pt>
                <c:pt idx="2178">
                  <c:v>13.813700000000001</c:v>
                </c:pt>
                <c:pt idx="2179">
                  <c:v>13.814399999999999</c:v>
                </c:pt>
                <c:pt idx="2180">
                  <c:v>13.815</c:v>
                </c:pt>
                <c:pt idx="2181">
                  <c:v>13.8157</c:v>
                </c:pt>
                <c:pt idx="2182">
                  <c:v>13.8163</c:v>
                </c:pt>
                <c:pt idx="2183">
                  <c:v>13.817</c:v>
                </c:pt>
                <c:pt idx="2184">
                  <c:v>13.817600000000001</c:v>
                </c:pt>
                <c:pt idx="2185">
                  <c:v>13.818300000000001</c:v>
                </c:pt>
                <c:pt idx="2186">
                  <c:v>13.818899999999999</c:v>
                </c:pt>
                <c:pt idx="2187">
                  <c:v>13.819599999999999</c:v>
                </c:pt>
                <c:pt idx="2188">
                  <c:v>13.8202</c:v>
                </c:pt>
                <c:pt idx="2189">
                  <c:v>13.8209</c:v>
                </c:pt>
                <c:pt idx="2190">
                  <c:v>13.8215</c:v>
                </c:pt>
                <c:pt idx="2191">
                  <c:v>13.8222</c:v>
                </c:pt>
                <c:pt idx="2192">
                  <c:v>13.822800000000001</c:v>
                </c:pt>
                <c:pt idx="2193">
                  <c:v>13.823399999999999</c:v>
                </c:pt>
                <c:pt idx="2194">
                  <c:v>13.8241</c:v>
                </c:pt>
                <c:pt idx="2195">
                  <c:v>13.8247</c:v>
                </c:pt>
                <c:pt idx="2196">
                  <c:v>13.8254</c:v>
                </c:pt>
                <c:pt idx="2197">
                  <c:v>13.826000000000001</c:v>
                </c:pt>
                <c:pt idx="2198">
                  <c:v>13.826700000000001</c:v>
                </c:pt>
                <c:pt idx="2199">
                  <c:v>13.827299999999999</c:v>
                </c:pt>
                <c:pt idx="2200">
                  <c:v>13.8279</c:v>
                </c:pt>
                <c:pt idx="2201">
                  <c:v>13.8286</c:v>
                </c:pt>
                <c:pt idx="2202">
                  <c:v>13.8292</c:v>
                </c:pt>
                <c:pt idx="2203">
                  <c:v>13.8299</c:v>
                </c:pt>
                <c:pt idx="2204">
                  <c:v>13.830500000000001</c:v>
                </c:pt>
                <c:pt idx="2205">
                  <c:v>13.831099999999999</c:v>
                </c:pt>
                <c:pt idx="2206">
                  <c:v>13.831799999999999</c:v>
                </c:pt>
                <c:pt idx="2207">
                  <c:v>13.8324</c:v>
                </c:pt>
                <c:pt idx="2208">
                  <c:v>13.8331</c:v>
                </c:pt>
                <c:pt idx="2209">
                  <c:v>13.8337</c:v>
                </c:pt>
                <c:pt idx="2210">
                  <c:v>13.834300000000001</c:v>
                </c:pt>
                <c:pt idx="2211">
                  <c:v>13.835000000000001</c:v>
                </c:pt>
                <c:pt idx="2212">
                  <c:v>13.835599999999999</c:v>
                </c:pt>
                <c:pt idx="2213">
                  <c:v>13.8362</c:v>
                </c:pt>
                <c:pt idx="2214">
                  <c:v>13.8369</c:v>
                </c:pt>
                <c:pt idx="2215">
                  <c:v>13.8375</c:v>
                </c:pt>
                <c:pt idx="2216">
                  <c:v>13.838100000000001</c:v>
                </c:pt>
                <c:pt idx="2217">
                  <c:v>13.838800000000001</c:v>
                </c:pt>
                <c:pt idx="2218">
                  <c:v>13.839399999999999</c:v>
                </c:pt>
                <c:pt idx="2219">
                  <c:v>13.84</c:v>
                </c:pt>
                <c:pt idx="2220">
                  <c:v>13.8407</c:v>
                </c:pt>
                <c:pt idx="2221">
                  <c:v>13.8413</c:v>
                </c:pt>
                <c:pt idx="2222">
                  <c:v>13.841900000000001</c:v>
                </c:pt>
                <c:pt idx="2223">
                  <c:v>13.842599999999999</c:v>
                </c:pt>
                <c:pt idx="2224">
                  <c:v>13.8432</c:v>
                </c:pt>
                <c:pt idx="2225">
                  <c:v>13.8438</c:v>
                </c:pt>
                <c:pt idx="2226">
                  <c:v>13.8444</c:v>
                </c:pt>
                <c:pt idx="2227">
                  <c:v>13.8451</c:v>
                </c:pt>
                <c:pt idx="2228">
                  <c:v>13.845700000000001</c:v>
                </c:pt>
                <c:pt idx="2229">
                  <c:v>13.846299999999999</c:v>
                </c:pt>
                <c:pt idx="2230">
                  <c:v>13.847</c:v>
                </c:pt>
                <c:pt idx="2231">
                  <c:v>13.8476</c:v>
                </c:pt>
                <c:pt idx="2232">
                  <c:v>13.8482</c:v>
                </c:pt>
                <c:pt idx="2233">
                  <c:v>13.848800000000001</c:v>
                </c:pt>
                <c:pt idx="2234">
                  <c:v>13.849500000000001</c:v>
                </c:pt>
                <c:pt idx="2235">
                  <c:v>13.850099999999999</c:v>
                </c:pt>
                <c:pt idx="2236">
                  <c:v>13.8507</c:v>
                </c:pt>
                <c:pt idx="2237">
                  <c:v>13.8513</c:v>
                </c:pt>
                <c:pt idx="2238">
                  <c:v>13.852</c:v>
                </c:pt>
                <c:pt idx="2239">
                  <c:v>13.852600000000001</c:v>
                </c:pt>
                <c:pt idx="2240">
                  <c:v>13.853199999999999</c:v>
                </c:pt>
                <c:pt idx="2241">
                  <c:v>13.8538</c:v>
                </c:pt>
                <c:pt idx="2242">
                  <c:v>13.8544</c:v>
                </c:pt>
                <c:pt idx="2243">
                  <c:v>13.8551</c:v>
                </c:pt>
                <c:pt idx="2244">
                  <c:v>13.855700000000001</c:v>
                </c:pt>
                <c:pt idx="2245">
                  <c:v>13.856299999999999</c:v>
                </c:pt>
                <c:pt idx="2246">
                  <c:v>13.8569</c:v>
                </c:pt>
                <c:pt idx="2247">
                  <c:v>13.8575</c:v>
                </c:pt>
                <c:pt idx="2248">
                  <c:v>13.8582</c:v>
                </c:pt>
                <c:pt idx="2249">
                  <c:v>13.8588</c:v>
                </c:pt>
                <c:pt idx="2250">
                  <c:v>13.859400000000001</c:v>
                </c:pt>
                <c:pt idx="2251">
                  <c:v>13.86</c:v>
                </c:pt>
                <c:pt idx="2252">
                  <c:v>13.8606</c:v>
                </c:pt>
                <c:pt idx="2253">
                  <c:v>13.8612</c:v>
                </c:pt>
                <c:pt idx="2254">
                  <c:v>13.861800000000001</c:v>
                </c:pt>
                <c:pt idx="2255">
                  <c:v>13.862500000000001</c:v>
                </c:pt>
                <c:pt idx="2256">
                  <c:v>13.863099999999999</c:v>
                </c:pt>
                <c:pt idx="2257">
                  <c:v>13.8637</c:v>
                </c:pt>
                <c:pt idx="2258">
                  <c:v>13.8643</c:v>
                </c:pt>
                <c:pt idx="2259">
                  <c:v>13.8649</c:v>
                </c:pt>
                <c:pt idx="2260">
                  <c:v>13.865500000000001</c:v>
                </c:pt>
                <c:pt idx="2261">
                  <c:v>13.866099999999999</c:v>
                </c:pt>
                <c:pt idx="2262">
                  <c:v>13.8667</c:v>
                </c:pt>
                <c:pt idx="2263">
                  <c:v>13.8674</c:v>
                </c:pt>
                <c:pt idx="2264">
                  <c:v>13.868</c:v>
                </c:pt>
                <c:pt idx="2265">
                  <c:v>13.868600000000001</c:v>
                </c:pt>
                <c:pt idx="2266">
                  <c:v>13.869199999999999</c:v>
                </c:pt>
                <c:pt idx="2267">
                  <c:v>13.8698</c:v>
                </c:pt>
                <c:pt idx="2268">
                  <c:v>13.8704</c:v>
                </c:pt>
                <c:pt idx="2269">
                  <c:v>13.871</c:v>
                </c:pt>
                <c:pt idx="2270">
                  <c:v>13.871600000000001</c:v>
                </c:pt>
                <c:pt idx="2271">
                  <c:v>13.872199999999999</c:v>
                </c:pt>
                <c:pt idx="2272">
                  <c:v>13.8728</c:v>
                </c:pt>
                <c:pt idx="2273">
                  <c:v>13.8734</c:v>
                </c:pt>
                <c:pt idx="2274">
                  <c:v>13.874000000000001</c:v>
                </c:pt>
                <c:pt idx="2275">
                  <c:v>13.874700000000001</c:v>
                </c:pt>
                <c:pt idx="2276">
                  <c:v>13.875299999999999</c:v>
                </c:pt>
                <c:pt idx="2277">
                  <c:v>13.8759</c:v>
                </c:pt>
                <c:pt idx="2278">
                  <c:v>13.8765</c:v>
                </c:pt>
                <c:pt idx="2279">
                  <c:v>13.8771</c:v>
                </c:pt>
                <c:pt idx="2280">
                  <c:v>13.877700000000001</c:v>
                </c:pt>
                <c:pt idx="2281">
                  <c:v>13.878299999999999</c:v>
                </c:pt>
                <c:pt idx="2282">
                  <c:v>13.8789</c:v>
                </c:pt>
                <c:pt idx="2283">
                  <c:v>13.8795</c:v>
                </c:pt>
                <c:pt idx="2284">
                  <c:v>13.880100000000001</c:v>
                </c:pt>
                <c:pt idx="2285">
                  <c:v>13.880699999999999</c:v>
                </c:pt>
                <c:pt idx="2286">
                  <c:v>13.8813</c:v>
                </c:pt>
                <c:pt idx="2287">
                  <c:v>13.8819</c:v>
                </c:pt>
                <c:pt idx="2288">
                  <c:v>13.8825</c:v>
                </c:pt>
                <c:pt idx="2289">
                  <c:v>13.883100000000001</c:v>
                </c:pt>
                <c:pt idx="2290">
                  <c:v>13.883699999999999</c:v>
                </c:pt>
                <c:pt idx="2291">
                  <c:v>13.8843</c:v>
                </c:pt>
                <c:pt idx="2292">
                  <c:v>13.8849</c:v>
                </c:pt>
                <c:pt idx="2293">
                  <c:v>13.8855</c:v>
                </c:pt>
                <c:pt idx="2294">
                  <c:v>13.886100000000001</c:v>
                </c:pt>
                <c:pt idx="2295">
                  <c:v>13.886699999999999</c:v>
                </c:pt>
                <c:pt idx="2296">
                  <c:v>13.8872</c:v>
                </c:pt>
                <c:pt idx="2297">
                  <c:v>13.8878</c:v>
                </c:pt>
                <c:pt idx="2298">
                  <c:v>13.888400000000001</c:v>
                </c:pt>
                <c:pt idx="2299">
                  <c:v>13.888999999999999</c:v>
                </c:pt>
                <c:pt idx="2300">
                  <c:v>13.8896</c:v>
                </c:pt>
                <c:pt idx="2301">
                  <c:v>13.8902</c:v>
                </c:pt>
                <c:pt idx="2302">
                  <c:v>13.8908</c:v>
                </c:pt>
                <c:pt idx="2303">
                  <c:v>13.891400000000001</c:v>
                </c:pt>
                <c:pt idx="2304">
                  <c:v>13.891999999999999</c:v>
                </c:pt>
                <c:pt idx="2305">
                  <c:v>13.8926</c:v>
                </c:pt>
                <c:pt idx="2306">
                  <c:v>13.8932</c:v>
                </c:pt>
                <c:pt idx="2307">
                  <c:v>13.893800000000001</c:v>
                </c:pt>
                <c:pt idx="2308">
                  <c:v>13.894399999999999</c:v>
                </c:pt>
                <c:pt idx="2309">
                  <c:v>13.8949</c:v>
                </c:pt>
                <c:pt idx="2310">
                  <c:v>13.8955</c:v>
                </c:pt>
                <c:pt idx="2311">
                  <c:v>13.896100000000001</c:v>
                </c:pt>
                <c:pt idx="2312">
                  <c:v>13.896699999999999</c:v>
                </c:pt>
                <c:pt idx="2313">
                  <c:v>13.8973</c:v>
                </c:pt>
                <c:pt idx="2314">
                  <c:v>13.8979</c:v>
                </c:pt>
                <c:pt idx="2315">
                  <c:v>13.8985</c:v>
                </c:pt>
                <c:pt idx="2316">
                  <c:v>13.899100000000001</c:v>
                </c:pt>
                <c:pt idx="2317">
                  <c:v>13.8996</c:v>
                </c:pt>
                <c:pt idx="2318">
                  <c:v>13.9002</c:v>
                </c:pt>
                <c:pt idx="2319">
                  <c:v>13.9008</c:v>
                </c:pt>
                <c:pt idx="2320">
                  <c:v>13.901400000000001</c:v>
                </c:pt>
                <c:pt idx="2321">
                  <c:v>13.901999999999999</c:v>
                </c:pt>
                <c:pt idx="2322">
                  <c:v>13.9026</c:v>
                </c:pt>
                <c:pt idx="2323">
                  <c:v>13.9031</c:v>
                </c:pt>
                <c:pt idx="2324">
                  <c:v>13.903700000000001</c:v>
                </c:pt>
                <c:pt idx="2325">
                  <c:v>13.904299999999999</c:v>
                </c:pt>
                <c:pt idx="2326">
                  <c:v>13.9049</c:v>
                </c:pt>
                <c:pt idx="2327">
                  <c:v>13.9055</c:v>
                </c:pt>
                <c:pt idx="2328">
                  <c:v>13.906000000000001</c:v>
                </c:pt>
                <c:pt idx="2329">
                  <c:v>13.906599999999999</c:v>
                </c:pt>
                <c:pt idx="2330">
                  <c:v>13.9072</c:v>
                </c:pt>
                <c:pt idx="2331">
                  <c:v>13.9078</c:v>
                </c:pt>
                <c:pt idx="2332">
                  <c:v>13.9084</c:v>
                </c:pt>
                <c:pt idx="2333">
                  <c:v>13.908899999999999</c:v>
                </c:pt>
                <c:pt idx="2334">
                  <c:v>13.9095</c:v>
                </c:pt>
                <c:pt idx="2335">
                  <c:v>13.9101</c:v>
                </c:pt>
                <c:pt idx="2336">
                  <c:v>13.9107</c:v>
                </c:pt>
                <c:pt idx="2337">
                  <c:v>13.911199999999999</c:v>
                </c:pt>
                <c:pt idx="2338">
                  <c:v>13.911799999999999</c:v>
                </c:pt>
                <c:pt idx="2339">
                  <c:v>13.9124</c:v>
                </c:pt>
                <c:pt idx="2340">
                  <c:v>13.913</c:v>
                </c:pt>
                <c:pt idx="2341">
                  <c:v>13.913600000000001</c:v>
                </c:pt>
                <c:pt idx="2342">
                  <c:v>13.914099999999999</c:v>
                </c:pt>
                <c:pt idx="2343">
                  <c:v>13.9147</c:v>
                </c:pt>
                <c:pt idx="2344">
                  <c:v>13.9153</c:v>
                </c:pt>
                <c:pt idx="2345">
                  <c:v>13.915800000000001</c:v>
                </c:pt>
                <c:pt idx="2346">
                  <c:v>13.916399999999999</c:v>
                </c:pt>
                <c:pt idx="2347">
                  <c:v>13.917</c:v>
                </c:pt>
                <c:pt idx="2348">
                  <c:v>13.9176</c:v>
                </c:pt>
                <c:pt idx="2349">
                  <c:v>13.918100000000001</c:v>
                </c:pt>
                <c:pt idx="2350">
                  <c:v>13.918699999999999</c:v>
                </c:pt>
                <c:pt idx="2351">
                  <c:v>13.9193</c:v>
                </c:pt>
                <c:pt idx="2352">
                  <c:v>13.9198</c:v>
                </c:pt>
                <c:pt idx="2353">
                  <c:v>13.920400000000001</c:v>
                </c:pt>
                <c:pt idx="2354">
                  <c:v>13.920999999999999</c:v>
                </c:pt>
                <c:pt idx="2355">
                  <c:v>13.9215</c:v>
                </c:pt>
                <c:pt idx="2356">
                  <c:v>13.9221</c:v>
                </c:pt>
                <c:pt idx="2357">
                  <c:v>13.922700000000001</c:v>
                </c:pt>
                <c:pt idx="2358">
                  <c:v>13.923299999999999</c:v>
                </c:pt>
                <c:pt idx="2359">
                  <c:v>13.9238</c:v>
                </c:pt>
                <c:pt idx="2360">
                  <c:v>13.9244</c:v>
                </c:pt>
                <c:pt idx="2361">
                  <c:v>13.924899999999999</c:v>
                </c:pt>
                <c:pt idx="2362">
                  <c:v>13.9255</c:v>
                </c:pt>
                <c:pt idx="2363">
                  <c:v>13.9261</c:v>
                </c:pt>
                <c:pt idx="2364">
                  <c:v>13.926600000000001</c:v>
                </c:pt>
                <c:pt idx="2365">
                  <c:v>13.927199999999999</c:v>
                </c:pt>
                <c:pt idx="2366">
                  <c:v>13.9278</c:v>
                </c:pt>
                <c:pt idx="2367">
                  <c:v>13.9283</c:v>
                </c:pt>
                <c:pt idx="2368">
                  <c:v>13.928900000000001</c:v>
                </c:pt>
                <c:pt idx="2369">
                  <c:v>13.929500000000001</c:v>
                </c:pt>
                <c:pt idx="2370">
                  <c:v>13.93</c:v>
                </c:pt>
                <c:pt idx="2371">
                  <c:v>13.9306</c:v>
                </c:pt>
                <c:pt idx="2372">
                  <c:v>13.931100000000001</c:v>
                </c:pt>
                <c:pt idx="2373">
                  <c:v>13.931699999999999</c:v>
                </c:pt>
                <c:pt idx="2374">
                  <c:v>13.9323</c:v>
                </c:pt>
                <c:pt idx="2375">
                  <c:v>13.9328</c:v>
                </c:pt>
                <c:pt idx="2376">
                  <c:v>13.933400000000001</c:v>
                </c:pt>
                <c:pt idx="2377">
                  <c:v>13.9339</c:v>
                </c:pt>
                <c:pt idx="2378">
                  <c:v>13.9345</c:v>
                </c:pt>
                <c:pt idx="2379">
                  <c:v>13.9351</c:v>
                </c:pt>
                <c:pt idx="2380">
                  <c:v>13.935600000000001</c:v>
                </c:pt>
                <c:pt idx="2381">
                  <c:v>13.936199999999999</c:v>
                </c:pt>
                <c:pt idx="2382">
                  <c:v>13.9367</c:v>
                </c:pt>
                <c:pt idx="2383">
                  <c:v>13.9373</c:v>
                </c:pt>
                <c:pt idx="2384">
                  <c:v>13.937799999999999</c:v>
                </c:pt>
                <c:pt idx="2385">
                  <c:v>13.9384</c:v>
                </c:pt>
                <c:pt idx="2386">
                  <c:v>13.9389</c:v>
                </c:pt>
                <c:pt idx="2387">
                  <c:v>13.939500000000001</c:v>
                </c:pt>
                <c:pt idx="2388">
                  <c:v>13.940099999999999</c:v>
                </c:pt>
                <c:pt idx="2389">
                  <c:v>13.9406</c:v>
                </c:pt>
                <c:pt idx="2390">
                  <c:v>13.9412</c:v>
                </c:pt>
                <c:pt idx="2391">
                  <c:v>13.941700000000001</c:v>
                </c:pt>
                <c:pt idx="2392">
                  <c:v>13.942299999999999</c:v>
                </c:pt>
                <c:pt idx="2393">
                  <c:v>13.9428</c:v>
                </c:pt>
                <c:pt idx="2394">
                  <c:v>13.9434</c:v>
                </c:pt>
                <c:pt idx="2395">
                  <c:v>13.943899999999999</c:v>
                </c:pt>
                <c:pt idx="2396">
                  <c:v>13.9445</c:v>
                </c:pt>
                <c:pt idx="2397">
                  <c:v>13.945</c:v>
                </c:pt>
                <c:pt idx="2398">
                  <c:v>13.945600000000001</c:v>
                </c:pt>
                <c:pt idx="2399">
                  <c:v>13.946099999999999</c:v>
                </c:pt>
                <c:pt idx="2400">
                  <c:v>13.9467</c:v>
                </c:pt>
                <c:pt idx="2401">
                  <c:v>13.9472</c:v>
                </c:pt>
                <c:pt idx="2402">
                  <c:v>13.947800000000001</c:v>
                </c:pt>
                <c:pt idx="2403">
                  <c:v>13.9483</c:v>
                </c:pt>
                <c:pt idx="2404">
                  <c:v>13.9489</c:v>
                </c:pt>
                <c:pt idx="2405">
                  <c:v>13.949400000000001</c:v>
                </c:pt>
                <c:pt idx="2406">
                  <c:v>13.95</c:v>
                </c:pt>
                <c:pt idx="2407">
                  <c:v>13.9505</c:v>
                </c:pt>
                <c:pt idx="2408">
                  <c:v>13.951000000000001</c:v>
                </c:pt>
                <c:pt idx="2409">
                  <c:v>13.951599999999999</c:v>
                </c:pt>
                <c:pt idx="2410">
                  <c:v>13.9521</c:v>
                </c:pt>
                <c:pt idx="2411">
                  <c:v>13.9527</c:v>
                </c:pt>
                <c:pt idx="2412">
                  <c:v>13.953200000000001</c:v>
                </c:pt>
                <c:pt idx="2413">
                  <c:v>13.953799999999999</c:v>
                </c:pt>
                <c:pt idx="2414">
                  <c:v>13.9543</c:v>
                </c:pt>
                <c:pt idx="2415">
                  <c:v>13.9549</c:v>
                </c:pt>
                <c:pt idx="2416">
                  <c:v>13.955399999999999</c:v>
                </c:pt>
                <c:pt idx="2417">
                  <c:v>13.9559</c:v>
                </c:pt>
                <c:pt idx="2418">
                  <c:v>13.9565</c:v>
                </c:pt>
                <c:pt idx="2419">
                  <c:v>13.957000000000001</c:v>
                </c:pt>
                <c:pt idx="2420">
                  <c:v>13.957599999999999</c:v>
                </c:pt>
                <c:pt idx="2421">
                  <c:v>13.9581</c:v>
                </c:pt>
                <c:pt idx="2422">
                  <c:v>13.958600000000001</c:v>
                </c:pt>
                <c:pt idx="2423">
                  <c:v>13.959199999999999</c:v>
                </c:pt>
                <c:pt idx="2424">
                  <c:v>13.9597</c:v>
                </c:pt>
                <c:pt idx="2425">
                  <c:v>13.9603</c:v>
                </c:pt>
                <c:pt idx="2426">
                  <c:v>13.960800000000001</c:v>
                </c:pt>
                <c:pt idx="2427">
                  <c:v>13.9613</c:v>
                </c:pt>
                <c:pt idx="2428">
                  <c:v>13.9619</c:v>
                </c:pt>
                <c:pt idx="2429">
                  <c:v>13.962400000000001</c:v>
                </c:pt>
                <c:pt idx="2430">
                  <c:v>13.962899999999999</c:v>
                </c:pt>
                <c:pt idx="2431">
                  <c:v>13.9635</c:v>
                </c:pt>
                <c:pt idx="2432">
                  <c:v>13.964</c:v>
                </c:pt>
                <c:pt idx="2433">
                  <c:v>13.964499999999999</c:v>
                </c:pt>
                <c:pt idx="2434">
                  <c:v>13.9651</c:v>
                </c:pt>
                <c:pt idx="2435">
                  <c:v>13.9656</c:v>
                </c:pt>
                <c:pt idx="2436">
                  <c:v>13.966100000000001</c:v>
                </c:pt>
                <c:pt idx="2437">
                  <c:v>13.966699999999999</c:v>
                </c:pt>
                <c:pt idx="2438">
                  <c:v>13.9672</c:v>
                </c:pt>
                <c:pt idx="2439">
                  <c:v>13.967700000000001</c:v>
                </c:pt>
                <c:pt idx="2440">
                  <c:v>13.968299999999999</c:v>
                </c:pt>
                <c:pt idx="2441">
                  <c:v>13.9688</c:v>
                </c:pt>
                <c:pt idx="2442">
                  <c:v>13.9693</c:v>
                </c:pt>
                <c:pt idx="2443">
                  <c:v>13.969900000000001</c:v>
                </c:pt>
                <c:pt idx="2444">
                  <c:v>13.9704</c:v>
                </c:pt>
                <c:pt idx="2445">
                  <c:v>13.9709</c:v>
                </c:pt>
                <c:pt idx="2446">
                  <c:v>13.971500000000001</c:v>
                </c:pt>
                <c:pt idx="2447">
                  <c:v>13.972</c:v>
                </c:pt>
                <c:pt idx="2448">
                  <c:v>13.9725</c:v>
                </c:pt>
                <c:pt idx="2449">
                  <c:v>13.973000000000001</c:v>
                </c:pt>
                <c:pt idx="2450">
                  <c:v>13.973599999999999</c:v>
                </c:pt>
                <c:pt idx="2451">
                  <c:v>13.9741</c:v>
                </c:pt>
                <c:pt idx="2452">
                  <c:v>13.974600000000001</c:v>
                </c:pt>
                <c:pt idx="2453">
                  <c:v>13.975099999999999</c:v>
                </c:pt>
                <c:pt idx="2454">
                  <c:v>13.9757</c:v>
                </c:pt>
                <c:pt idx="2455">
                  <c:v>13.9762</c:v>
                </c:pt>
                <c:pt idx="2456">
                  <c:v>13.976699999999999</c:v>
                </c:pt>
                <c:pt idx="2457">
                  <c:v>13.9773</c:v>
                </c:pt>
                <c:pt idx="2458">
                  <c:v>13.9778</c:v>
                </c:pt>
                <c:pt idx="2459">
                  <c:v>13.978300000000001</c:v>
                </c:pt>
                <c:pt idx="2460">
                  <c:v>13.9788</c:v>
                </c:pt>
                <c:pt idx="2461">
                  <c:v>13.9793</c:v>
                </c:pt>
                <c:pt idx="2462">
                  <c:v>13.979900000000001</c:v>
                </c:pt>
                <c:pt idx="2463">
                  <c:v>13.980399999999999</c:v>
                </c:pt>
                <c:pt idx="2464">
                  <c:v>13.9809</c:v>
                </c:pt>
                <c:pt idx="2465">
                  <c:v>13.981400000000001</c:v>
                </c:pt>
                <c:pt idx="2466">
                  <c:v>13.981999999999999</c:v>
                </c:pt>
                <c:pt idx="2467">
                  <c:v>13.9825</c:v>
                </c:pt>
                <c:pt idx="2468">
                  <c:v>13.983000000000001</c:v>
                </c:pt>
                <c:pt idx="2469">
                  <c:v>13.983499999999999</c:v>
                </c:pt>
                <c:pt idx="2470">
                  <c:v>13.984</c:v>
                </c:pt>
                <c:pt idx="2471">
                  <c:v>13.9846</c:v>
                </c:pt>
                <c:pt idx="2472">
                  <c:v>13.985099999999999</c:v>
                </c:pt>
                <c:pt idx="2473">
                  <c:v>13.9856</c:v>
                </c:pt>
                <c:pt idx="2474">
                  <c:v>13.9861</c:v>
                </c:pt>
                <c:pt idx="2475">
                  <c:v>13.986599999999999</c:v>
                </c:pt>
                <c:pt idx="2476">
                  <c:v>13.9871</c:v>
                </c:pt>
                <c:pt idx="2477">
                  <c:v>13.9877</c:v>
                </c:pt>
                <c:pt idx="2478">
                  <c:v>13.988200000000001</c:v>
                </c:pt>
                <c:pt idx="2479">
                  <c:v>13.9887</c:v>
                </c:pt>
                <c:pt idx="2480">
                  <c:v>13.9892</c:v>
                </c:pt>
                <c:pt idx="2481">
                  <c:v>13.989699999999999</c:v>
                </c:pt>
                <c:pt idx="2482">
                  <c:v>13.9902</c:v>
                </c:pt>
                <c:pt idx="2483">
                  <c:v>13.9908</c:v>
                </c:pt>
                <c:pt idx="2484">
                  <c:v>13.991300000000001</c:v>
                </c:pt>
                <c:pt idx="2485">
                  <c:v>13.9918</c:v>
                </c:pt>
                <c:pt idx="2486">
                  <c:v>13.9923</c:v>
                </c:pt>
                <c:pt idx="2487">
                  <c:v>13.992800000000001</c:v>
                </c:pt>
                <c:pt idx="2488">
                  <c:v>13.9933</c:v>
                </c:pt>
                <c:pt idx="2489">
                  <c:v>13.9938</c:v>
                </c:pt>
                <c:pt idx="2490">
                  <c:v>13.994300000000001</c:v>
                </c:pt>
                <c:pt idx="2491">
                  <c:v>13.994899999999999</c:v>
                </c:pt>
                <c:pt idx="2492">
                  <c:v>13.9954</c:v>
                </c:pt>
                <c:pt idx="2493">
                  <c:v>13.995900000000001</c:v>
                </c:pt>
                <c:pt idx="2494">
                  <c:v>13.9964</c:v>
                </c:pt>
                <c:pt idx="2495">
                  <c:v>13.9969</c:v>
                </c:pt>
                <c:pt idx="2496">
                  <c:v>13.997400000000001</c:v>
                </c:pt>
                <c:pt idx="2497">
                  <c:v>13.9979</c:v>
                </c:pt>
                <c:pt idx="2498">
                  <c:v>13.9984</c:v>
                </c:pt>
                <c:pt idx="2499">
                  <c:v>13.998900000000001</c:v>
                </c:pt>
                <c:pt idx="2500">
                  <c:v>13.9994</c:v>
                </c:pt>
                <c:pt idx="2501">
                  <c:v>13.9999</c:v>
                </c:pt>
                <c:pt idx="2502">
                  <c:v>14.000500000000001</c:v>
                </c:pt>
                <c:pt idx="2503">
                  <c:v>14.000999999999999</c:v>
                </c:pt>
                <c:pt idx="2504">
                  <c:v>14.0015</c:v>
                </c:pt>
                <c:pt idx="2505">
                  <c:v>14.002000000000001</c:v>
                </c:pt>
                <c:pt idx="2506">
                  <c:v>14.0025</c:v>
                </c:pt>
                <c:pt idx="2507">
                  <c:v>14.003</c:v>
                </c:pt>
                <c:pt idx="2508">
                  <c:v>14.003500000000001</c:v>
                </c:pt>
                <c:pt idx="2509">
                  <c:v>14.004</c:v>
                </c:pt>
                <c:pt idx="2510">
                  <c:v>14.0045</c:v>
                </c:pt>
                <c:pt idx="2511">
                  <c:v>14.005000000000001</c:v>
                </c:pt>
                <c:pt idx="2512">
                  <c:v>14.0055</c:v>
                </c:pt>
                <c:pt idx="2513">
                  <c:v>14.006</c:v>
                </c:pt>
                <c:pt idx="2514">
                  <c:v>14.006500000000001</c:v>
                </c:pt>
                <c:pt idx="2515">
                  <c:v>14.007</c:v>
                </c:pt>
                <c:pt idx="2516">
                  <c:v>14.0075</c:v>
                </c:pt>
                <c:pt idx="2517">
                  <c:v>14.007999999999999</c:v>
                </c:pt>
                <c:pt idx="2518">
                  <c:v>14.0085</c:v>
                </c:pt>
                <c:pt idx="2519">
                  <c:v>14.009</c:v>
                </c:pt>
                <c:pt idx="2520">
                  <c:v>14.009499999999999</c:v>
                </c:pt>
                <c:pt idx="2521">
                  <c:v>14.01</c:v>
                </c:pt>
                <c:pt idx="2522">
                  <c:v>14.0105</c:v>
                </c:pt>
                <c:pt idx="2523">
                  <c:v>14.010999999999999</c:v>
                </c:pt>
                <c:pt idx="2524">
                  <c:v>14.0115</c:v>
                </c:pt>
                <c:pt idx="2525">
                  <c:v>14.012</c:v>
                </c:pt>
                <c:pt idx="2526">
                  <c:v>14.012499999999999</c:v>
                </c:pt>
                <c:pt idx="2527">
                  <c:v>14.013</c:v>
                </c:pt>
                <c:pt idx="2528">
                  <c:v>14.013500000000001</c:v>
                </c:pt>
                <c:pt idx="2529">
                  <c:v>14.013999999999999</c:v>
                </c:pt>
                <c:pt idx="2530">
                  <c:v>14.0145</c:v>
                </c:pt>
                <c:pt idx="2531">
                  <c:v>14.015000000000001</c:v>
                </c:pt>
                <c:pt idx="2532">
                  <c:v>14.015499999999999</c:v>
                </c:pt>
                <c:pt idx="2533">
                  <c:v>14.016</c:v>
                </c:pt>
                <c:pt idx="2534">
                  <c:v>14.016500000000001</c:v>
                </c:pt>
                <c:pt idx="2535">
                  <c:v>14.016999999999999</c:v>
                </c:pt>
                <c:pt idx="2536">
                  <c:v>14.0175</c:v>
                </c:pt>
                <c:pt idx="2537">
                  <c:v>14.017899999999999</c:v>
                </c:pt>
                <c:pt idx="2538">
                  <c:v>14.0184</c:v>
                </c:pt>
                <c:pt idx="2539">
                  <c:v>14.0189</c:v>
                </c:pt>
                <c:pt idx="2540">
                  <c:v>14.019399999999999</c:v>
                </c:pt>
                <c:pt idx="2541">
                  <c:v>14.0199</c:v>
                </c:pt>
                <c:pt idx="2542">
                  <c:v>14.0204</c:v>
                </c:pt>
                <c:pt idx="2543">
                  <c:v>14.020899999999999</c:v>
                </c:pt>
                <c:pt idx="2544">
                  <c:v>14.0214</c:v>
                </c:pt>
                <c:pt idx="2545">
                  <c:v>14.0219</c:v>
                </c:pt>
                <c:pt idx="2546">
                  <c:v>14.022399999999999</c:v>
                </c:pt>
                <c:pt idx="2547">
                  <c:v>14.0229</c:v>
                </c:pt>
                <c:pt idx="2548">
                  <c:v>14.023300000000001</c:v>
                </c:pt>
                <c:pt idx="2549">
                  <c:v>14.0238</c:v>
                </c:pt>
                <c:pt idx="2550">
                  <c:v>14.0243</c:v>
                </c:pt>
                <c:pt idx="2551">
                  <c:v>14.024800000000001</c:v>
                </c:pt>
                <c:pt idx="2552">
                  <c:v>14.0253</c:v>
                </c:pt>
                <c:pt idx="2553">
                  <c:v>14.0258</c:v>
                </c:pt>
                <c:pt idx="2554">
                  <c:v>14.026300000000001</c:v>
                </c:pt>
                <c:pt idx="2555">
                  <c:v>14.0268</c:v>
                </c:pt>
                <c:pt idx="2556">
                  <c:v>14.027200000000001</c:v>
                </c:pt>
                <c:pt idx="2557">
                  <c:v>14.027699999999999</c:v>
                </c:pt>
                <c:pt idx="2558">
                  <c:v>14.0282</c:v>
                </c:pt>
                <c:pt idx="2559">
                  <c:v>14.028700000000001</c:v>
                </c:pt>
                <c:pt idx="2560">
                  <c:v>14.029199999999999</c:v>
                </c:pt>
                <c:pt idx="2561">
                  <c:v>14.0297</c:v>
                </c:pt>
                <c:pt idx="2562">
                  <c:v>14.030200000000001</c:v>
                </c:pt>
                <c:pt idx="2563">
                  <c:v>14.0306</c:v>
                </c:pt>
                <c:pt idx="2564">
                  <c:v>14.0311</c:v>
                </c:pt>
                <c:pt idx="2565">
                  <c:v>14.031599999999999</c:v>
                </c:pt>
                <c:pt idx="2566">
                  <c:v>14.0321</c:v>
                </c:pt>
                <c:pt idx="2567">
                  <c:v>14.0326</c:v>
                </c:pt>
                <c:pt idx="2568">
                  <c:v>14.032999999999999</c:v>
                </c:pt>
                <c:pt idx="2569">
                  <c:v>14.0335</c:v>
                </c:pt>
                <c:pt idx="2570">
                  <c:v>14.034000000000001</c:v>
                </c:pt>
                <c:pt idx="2571">
                  <c:v>14.0345</c:v>
                </c:pt>
                <c:pt idx="2572">
                  <c:v>14.035</c:v>
                </c:pt>
                <c:pt idx="2573">
                  <c:v>14.035399999999999</c:v>
                </c:pt>
                <c:pt idx="2574">
                  <c:v>14.0359</c:v>
                </c:pt>
                <c:pt idx="2575">
                  <c:v>14.0364</c:v>
                </c:pt>
                <c:pt idx="2576">
                  <c:v>14.036899999999999</c:v>
                </c:pt>
                <c:pt idx="2577">
                  <c:v>14.0374</c:v>
                </c:pt>
                <c:pt idx="2578">
                  <c:v>14.037800000000001</c:v>
                </c:pt>
                <c:pt idx="2579">
                  <c:v>14.0383</c:v>
                </c:pt>
                <c:pt idx="2580">
                  <c:v>14.0388</c:v>
                </c:pt>
                <c:pt idx="2581">
                  <c:v>14.039300000000001</c:v>
                </c:pt>
                <c:pt idx="2582">
                  <c:v>14.0397</c:v>
                </c:pt>
                <c:pt idx="2583">
                  <c:v>14.0402</c:v>
                </c:pt>
                <c:pt idx="2584">
                  <c:v>14.040699999999999</c:v>
                </c:pt>
                <c:pt idx="2585">
                  <c:v>14.0412</c:v>
                </c:pt>
                <c:pt idx="2586">
                  <c:v>14.041600000000001</c:v>
                </c:pt>
                <c:pt idx="2587">
                  <c:v>14.0421</c:v>
                </c:pt>
                <c:pt idx="2588">
                  <c:v>14.0426</c:v>
                </c:pt>
                <c:pt idx="2589">
                  <c:v>14.043100000000001</c:v>
                </c:pt>
                <c:pt idx="2590">
                  <c:v>14.0435</c:v>
                </c:pt>
                <c:pt idx="2591">
                  <c:v>14.044</c:v>
                </c:pt>
                <c:pt idx="2592">
                  <c:v>14.044499999999999</c:v>
                </c:pt>
                <c:pt idx="2593">
                  <c:v>14.045</c:v>
                </c:pt>
                <c:pt idx="2594">
                  <c:v>14.045400000000001</c:v>
                </c:pt>
                <c:pt idx="2595">
                  <c:v>14.0459</c:v>
                </c:pt>
                <c:pt idx="2596">
                  <c:v>14.0464</c:v>
                </c:pt>
                <c:pt idx="2597">
                  <c:v>14.046799999999999</c:v>
                </c:pt>
                <c:pt idx="2598">
                  <c:v>14.0473</c:v>
                </c:pt>
                <c:pt idx="2599">
                  <c:v>14.047800000000001</c:v>
                </c:pt>
                <c:pt idx="2600">
                  <c:v>14.048299999999999</c:v>
                </c:pt>
                <c:pt idx="2601">
                  <c:v>14.0487</c:v>
                </c:pt>
                <c:pt idx="2602">
                  <c:v>14.049200000000001</c:v>
                </c:pt>
                <c:pt idx="2603">
                  <c:v>14.0497</c:v>
                </c:pt>
                <c:pt idx="2604">
                  <c:v>14.0501</c:v>
                </c:pt>
                <c:pt idx="2605">
                  <c:v>14.050599999999999</c:v>
                </c:pt>
                <c:pt idx="2606">
                  <c:v>14.0511</c:v>
                </c:pt>
                <c:pt idx="2607">
                  <c:v>14.051500000000001</c:v>
                </c:pt>
                <c:pt idx="2608">
                  <c:v>14.052</c:v>
                </c:pt>
                <c:pt idx="2609">
                  <c:v>14.0525</c:v>
                </c:pt>
                <c:pt idx="2610">
                  <c:v>14.052899999999999</c:v>
                </c:pt>
                <c:pt idx="2611">
                  <c:v>14.0534</c:v>
                </c:pt>
                <c:pt idx="2612">
                  <c:v>14.053900000000001</c:v>
                </c:pt>
                <c:pt idx="2613">
                  <c:v>14.0543</c:v>
                </c:pt>
                <c:pt idx="2614">
                  <c:v>14.0548</c:v>
                </c:pt>
                <c:pt idx="2615">
                  <c:v>14.055300000000001</c:v>
                </c:pt>
                <c:pt idx="2616">
                  <c:v>14.0557</c:v>
                </c:pt>
                <c:pt idx="2617">
                  <c:v>14.0562</c:v>
                </c:pt>
                <c:pt idx="2618">
                  <c:v>14.0566</c:v>
                </c:pt>
                <c:pt idx="2619">
                  <c:v>14.0571</c:v>
                </c:pt>
                <c:pt idx="2620">
                  <c:v>14.057600000000001</c:v>
                </c:pt>
                <c:pt idx="2621">
                  <c:v>14.058</c:v>
                </c:pt>
                <c:pt idx="2622">
                  <c:v>14.0585</c:v>
                </c:pt>
                <c:pt idx="2623">
                  <c:v>14.058999999999999</c:v>
                </c:pt>
                <c:pt idx="2624">
                  <c:v>14.0594</c:v>
                </c:pt>
                <c:pt idx="2625">
                  <c:v>14.059900000000001</c:v>
                </c:pt>
                <c:pt idx="2626">
                  <c:v>14.0603</c:v>
                </c:pt>
                <c:pt idx="2627">
                  <c:v>14.0608</c:v>
                </c:pt>
                <c:pt idx="2628">
                  <c:v>14.061299999999999</c:v>
                </c:pt>
                <c:pt idx="2629">
                  <c:v>14.0617</c:v>
                </c:pt>
                <c:pt idx="2630">
                  <c:v>14.062200000000001</c:v>
                </c:pt>
                <c:pt idx="2631">
                  <c:v>14.0626</c:v>
                </c:pt>
                <c:pt idx="2632">
                  <c:v>14.0631</c:v>
                </c:pt>
                <c:pt idx="2633">
                  <c:v>14.063499999999999</c:v>
                </c:pt>
                <c:pt idx="2634">
                  <c:v>14.064</c:v>
                </c:pt>
                <c:pt idx="2635">
                  <c:v>14.064500000000001</c:v>
                </c:pt>
                <c:pt idx="2636">
                  <c:v>14.0649</c:v>
                </c:pt>
                <c:pt idx="2637">
                  <c:v>14.0654</c:v>
                </c:pt>
                <c:pt idx="2638">
                  <c:v>14.065799999999999</c:v>
                </c:pt>
                <c:pt idx="2639">
                  <c:v>14.0663</c:v>
                </c:pt>
                <c:pt idx="2640">
                  <c:v>14.066700000000001</c:v>
                </c:pt>
                <c:pt idx="2641">
                  <c:v>14.0672</c:v>
                </c:pt>
                <c:pt idx="2642">
                  <c:v>14.067600000000001</c:v>
                </c:pt>
                <c:pt idx="2643">
                  <c:v>14.068099999999999</c:v>
                </c:pt>
                <c:pt idx="2644">
                  <c:v>14.0686</c:v>
                </c:pt>
                <c:pt idx="2645">
                  <c:v>14.069000000000001</c:v>
                </c:pt>
                <c:pt idx="2646">
                  <c:v>14.0695</c:v>
                </c:pt>
                <c:pt idx="2647">
                  <c:v>14.069900000000001</c:v>
                </c:pt>
                <c:pt idx="2648">
                  <c:v>14.070399999999999</c:v>
                </c:pt>
                <c:pt idx="2649">
                  <c:v>14.0708</c:v>
                </c:pt>
                <c:pt idx="2650">
                  <c:v>14.071300000000001</c:v>
                </c:pt>
                <c:pt idx="2651">
                  <c:v>14.0717</c:v>
                </c:pt>
                <c:pt idx="2652">
                  <c:v>14.0722</c:v>
                </c:pt>
                <c:pt idx="2653">
                  <c:v>14.0726</c:v>
                </c:pt>
                <c:pt idx="2654">
                  <c:v>14.0731</c:v>
                </c:pt>
                <c:pt idx="2655">
                  <c:v>14.073499999999999</c:v>
                </c:pt>
                <c:pt idx="2656">
                  <c:v>14.074</c:v>
                </c:pt>
                <c:pt idx="2657">
                  <c:v>14.074400000000001</c:v>
                </c:pt>
                <c:pt idx="2658">
                  <c:v>14.0749</c:v>
                </c:pt>
                <c:pt idx="2659">
                  <c:v>14.0753</c:v>
                </c:pt>
                <c:pt idx="2660">
                  <c:v>14.075799999999999</c:v>
                </c:pt>
                <c:pt idx="2661">
                  <c:v>14.0762</c:v>
                </c:pt>
                <c:pt idx="2662">
                  <c:v>14.076700000000001</c:v>
                </c:pt>
                <c:pt idx="2663">
                  <c:v>14.0771</c:v>
                </c:pt>
                <c:pt idx="2664">
                  <c:v>14.0776</c:v>
                </c:pt>
                <c:pt idx="2665">
                  <c:v>14.077999999999999</c:v>
                </c:pt>
                <c:pt idx="2666">
                  <c:v>14.0784</c:v>
                </c:pt>
                <c:pt idx="2667">
                  <c:v>14.078900000000001</c:v>
                </c:pt>
                <c:pt idx="2668">
                  <c:v>14.0793</c:v>
                </c:pt>
                <c:pt idx="2669">
                  <c:v>14.079800000000001</c:v>
                </c:pt>
                <c:pt idx="2670">
                  <c:v>14.0802</c:v>
                </c:pt>
                <c:pt idx="2671">
                  <c:v>14.0807</c:v>
                </c:pt>
                <c:pt idx="2672">
                  <c:v>14.081099999999999</c:v>
                </c:pt>
                <c:pt idx="2673">
                  <c:v>14.0816</c:v>
                </c:pt>
                <c:pt idx="2674">
                  <c:v>14.082000000000001</c:v>
                </c:pt>
                <c:pt idx="2675">
                  <c:v>14.0824</c:v>
                </c:pt>
                <c:pt idx="2676">
                  <c:v>14.0829</c:v>
                </c:pt>
                <c:pt idx="2677">
                  <c:v>14.083299999999999</c:v>
                </c:pt>
                <c:pt idx="2678">
                  <c:v>14.0838</c:v>
                </c:pt>
                <c:pt idx="2679">
                  <c:v>14.084199999999999</c:v>
                </c:pt>
                <c:pt idx="2680">
                  <c:v>14.0847</c:v>
                </c:pt>
                <c:pt idx="2681">
                  <c:v>14.085100000000001</c:v>
                </c:pt>
                <c:pt idx="2682">
                  <c:v>14.0855</c:v>
                </c:pt>
                <c:pt idx="2683">
                  <c:v>14.086</c:v>
                </c:pt>
                <c:pt idx="2684">
                  <c:v>14.086399999999999</c:v>
                </c:pt>
                <c:pt idx="2685">
                  <c:v>14.0869</c:v>
                </c:pt>
                <c:pt idx="2686">
                  <c:v>14.087300000000001</c:v>
                </c:pt>
                <c:pt idx="2687">
                  <c:v>14.0877</c:v>
                </c:pt>
                <c:pt idx="2688">
                  <c:v>14.088200000000001</c:v>
                </c:pt>
                <c:pt idx="2689">
                  <c:v>14.0886</c:v>
                </c:pt>
                <c:pt idx="2690">
                  <c:v>14.0891</c:v>
                </c:pt>
                <c:pt idx="2691">
                  <c:v>14.089499999999999</c:v>
                </c:pt>
                <c:pt idx="2692">
                  <c:v>14.0899</c:v>
                </c:pt>
                <c:pt idx="2693">
                  <c:v>14.090400000000001</c:v>
                </c:pt>
                <c:pt idx="2694">
                  <c:v>14.0908</c:v>
                </c:pt>
                <c:pt idx="2695">
                  <c:v>14.091200000000001</c:v>
                </c:pt>
                <c:pt idx="2696">
                  <c:v>14.091699999999999</c:v>
                </c:pt>
                <c:pt idx="2697">
                  <c:v>14.0921</c:v>
                </c:pt>
                <c:pt idx="2698">
                  <c:v>14.092499999999999</c:v>
                </c:pt>
                <c:pt idx="2699">
                  <c:v>14.093</c:v>
                </c:pt>
                <c:pt idx="2700">
                  <c:v>14.093400000000001</c:v>
                </c:pt>
                <c:pt idx="2701">
                  <c:v>14.0938</c:v>
                </c:pt>
                <c:pt idx="2702">
                  <c:v>14.0943</c:v>
                </c:pt>
                <c:pt idx="2703">
                  <c:v>14.0947</c:v>
                </c:pt>
                <c:pt idx="2704">
                  <c:v>14.0951</c:v>
                </c:pt>
                <c:pt idx="2705">
                  <c:v>14.095599999999999</c:v>
                </c:pt>
                <c:pt idx="2706">
                  <c:v>14.096</c:v>
                </c:pt>
                <c:pt idx="2707">
                  <c:v>14.096399999999999</c:v>
                </c:pt>
                <c:pt idx="2708">
                  <c:v>14.0969</c:v>
                </c:pt>
                <c:pt idx="2709">
                  <c:v>14.097300000000001</c:v>
                </c:pt>
                <c:pt idx="2710">
                  <c:v>14.0977</c:v>
                </c:pt>
                <c:pt idx="2711">
                  <c:v>14.0982</c:v>
                </c:pt>
                <c:pt idx="2712">
                  <c:v>14.098599999999999</c:v>
                </c:pt>
                <c:pt idx="2713">
                  <c:v>14.099</c:v>
                </c:pt>
                <c:pt idx="2714">
                  <c:v>14.099500000000001</c:v>
                </c:pt>
                <c:pt idx="2715">
                  <c:v>14.0999</c:v>
                </c:pt>
                <c:pt idx="2716">
                  <c:v>14.100300000000001</c:v>
                </c:pt>
                <c:pt idx="2717">
                  <c:v>14.1007</c:v>
                </c:pt>
                <c:pt idx="2718">
                  <c:v>14.1012</c:v>
                </c:pt>
                <c:pt idx="2719">
                  <c:v>14.101599999999999</c:v>
                </c:pt>
                <c:pt idx="2720">
                  <c:v>14.102</c:v>
                </c:pt>
                <c:pt idx="2721">
                  <c:v>14.102499999999999</c:v>
                </c:pt>
                <c:pt idx="2722">
                  <c:v>14.1029</c:v>
                </c:pt>
                <c:pt idx="2723">
                  <c:v>14.103300000000001</c:v>
                </c:pt>
                <c:pt idx="2724">
                  <c:v>14.1037</c:v>
                </c:pt>
                <c:pt idx="2725">
                  <c:v>14.104200000000001</c:v>
                </c:pt>
                <c:pt idx="2726">
                  <c:v>14.1046</c:v>
                </c:pt>
                <c:pt idx="2727">
                  <c:v>14.105</c:v>
                </c:pt>
                <c:pt idx="2728">
                  <c:v>14.105399999999999</c:v>
                </c:pt>
                <c:pt idx="2729">
                  <c:v>14.1059</c:v>
                </c:pt>
                <c:pt idx="2730">
                  <c:v>14.106299999999999</c:v>
                </c:pt>
                <c:pt idx="2731">
                  <c:v>14.1067</c:v>
                </c:pt>
                <c:pt idx="2732">
                  <c:v>14.107100000000001</c:v>
                </c:pt>
                <c:pt idx="2733">
                  <c:v>14.1076</c:v>
                </c:pt>
                <c:pt idx="2734">
                  <c:v>14.108000000000001</c:v>
                </c:pt>
                <c:pt idx="2735">
                  <c:v>14.1084</c:v>
                </c:pt>
                <c:pt idx="2736">
                  <c:v>14.1088</c:v>
                </c:pt>
                <c:pt idx="2737">
                  <c:v>14.1092</c:v>
                </c:pt>
                <c:pt idx="2738">
                  <c:v>14.1097</c:v>
                </c:pt>
                <c:pt idx="2739">
                  <c:v>14.110099999999999</c:v>
                </c:pt>
                <c:pt idx="2740">
                  <c:v>14.1105</c:v>
                </c:pt>
                <c:pt idx="2741">
                  <c:v>14.110900000000001</c:v>
                </c:pt>
                <c:pt idx="2742">
                  <c:v>14.1114</c:v>
                </c:pt>
                <c:pt idx="2743">
                  <c:v>14.111800000000001</c:v>
                </c:pt>
                <c:pt idx="2744">
                  <c:v>14.1122</c:v>
                </c:pt>
                <c:pt idx="2745">
                  <c:v>14.1126</c:v>
                </c:pt>
                <c:pt idx="2746">
                  <c:v>14.113</c:v>
                </c:pt>
                <c:pt idx="2747">
                  <c:v>14.1134</c:v>
                </c:pt>
                <c:pt idx="2748">
                  <c:v>14.113899999999999</c:v>
                </c:pt>
                <c:pt idx="2749">
                  <c:v>14.1143</c:v>
                </c:pt>
                <c:pt idx="2750">
                  <c:v>14.114699999999999</c:v>
                </c:pt>
                <c:pt idx="2751">
                  <c:v>14.1151</c:v>
                </c:pt>
                <c:pt idx="2752">
                  <c:v>14.115500000000001</c:v>
                </c:pt>
                <c:pt idx="2753">
                  <c:v>14.116</c:v>
                </c:pt>
                <c:pt idx="2754">
                  <c:v>14.116400000000001</c:v>
                </c:pt>
                <c:pt idx="2755">
                  <c:v>14.1168</c:v>
                </c:pt>
                <c:pt idx="2756">
                  <c:v>14.1172</c:v>
                </c:pt>
                <c:pt idx="2757">
                  <c:v>14.117599999999999</c:v>
                </c:pt>
                <c:pt idx="2758">
                  <c:v>14.118</c:v>
                </c:pt>
                <c:pt idx="2759">
                  <c:v>14.118399999999999</c:v>
                </c:pt>
                <c:pt idx="2760">
                  <c:v>14.1189</c:v>
                </c:pt>
                <c:pt idx="2761">
                  <c:v>14.119300000000001</c:v>
                </c:pt>
                <c:pt idx="2762">
                  <c:v>14.1197</c:v>
                </c:pt>
                <c:pt idx="2763">
                  <c:v>14.120100000000001</c:v>
                </c:pt>
                <c:pt idx="2764">
                  <c:v>14.1205</c:v>
                </c:pt>
                <c:pt idx="2765">
                  <c:v>14.120900000000001</c:v>
                </c:pt>
                <c:pt idx="2766">
                  <c:v>14.1213</c:v>
                </c:pt>
                <c:pt idx="2767">
                  <c:v>14.1218</c:v>
                </c:pt>
                <c:pt idx="2768">
                  <c:v>14.122199999999999</c:v>
                </c:pt>
                <c:pt idx="2769">
                  <c:v>14.1226</c:v>
                </c:pt>
                <c:pt idx="2770">
                  <c:v>14.122999999999999</c:v>
                </c:pt>
                <c:pt idx="2771">
                  <c:v>14.1234</c:v>
                </c:pt>
                <c:pt idx="2772">
                  <c:v>14.123799999999999</c:v>
                </c:pt>
                <c:pt idx="2773">
                  <c:v>14.1242</c:v>
                </c:pt>
                <c:pt idx="2774">
                  <c:v>14.124599999999999</c:v>
                </c:pt>
                <c:pt idx="2775">
                  <c:v>14.125</c:v>
                </c:pt>
                <c:pt idx="2776">
                  <c:v>14.125500000000001</c:v>
                </c:pt>
                <c:pt idx="2777">
                  <c:v>14.1259</c:v>
                </c:pt>
                <c:pt idx="2778">
                  <c:v>14.126300000000001</c:v>
                </c:pt>
                <c:pt idx="2779">
                  <c:v>14.1267</c:v>
                </c:pt>
                <c:pt idx="2780">
                  <c:v>14.1271</c:v>
                </c:pt>
                <c:pt idx="2781">
                  <c:v>14.1275</c:v>
                </c:pt>
                <c:pt idx="2782">
                  <c:v>14.1279</c:v>
                </c:pt>
                <c:pt idx="2783">
                  <c:v>14.128299999999999</c:v>
                </c:pt>
                <c:pt idx="2784">
                  <c:v>14.1287</c:v>
                </c:pt>
                <c:pt idx="2785">
                  <c:v>14.129099999999999</c:v>
                </c:pt>
                <c:pt idx="2786">
                  <c:v>14.1295</c:v>
                </c:pt>
                <c:pt idx="2787">
                  <c:v>14.129899999999999</c:v>
                </c:pt>
                <c:pt idx="2788">
                  <c:v>14.1303</c:v>
                </c:pt>
                <c:pt idx="2789">
                  <c:v>14.130699999999999</c:v>
                </c:pt>
                <c:pt idx="2790">
                  <c:v>14.1311</c:v>
                </c:pt>
                <c:pt idx="2791">
                  <c:v>14.131600000000001</c:v>
                </c:pt>
                <c:pt idx="2792">
                  <c:v>14.132</c:v>
                </c:pt>
                <c:pt idx="2793">
                  <c:v>14.132400000000001</c:v>
                </c:pt>
                <c:pt idx="2794">
                  <c:v>14.1328</c:v>
                </c:pt>
                <c:pt idx="2795">
                  <c:v>14.1332</c:v>
                </c:pt>
                <c:pt idx="2796">
                  <c:v>14.133599999999999</c:v>
                </c:pt>
                <c:pt idx="2797">
                  <c:v>14.134</c:v>
                </c:pt>
                <c:pt idx="2798">
                  <c:v>14.134399999999999</c:v>
                </c:pt>
                <c:pt idx="2799">
                  <c:v>14.1348</c:v>
                </c:pt>
                <c:pt idx="2800">
                  <c:v>14.135199999999999</c:v>
                </c:pt>
                <c:pt idx="2801">
                  <c:v>14.1356</c:v>
                </c:pt>
                <c:pt idx="2802">
                  <c:v>14.135999999999999</c:v>
                </c:pt>
                <c:pt idx="2803">
                  <c:v>14.1364</c:v>
                </c:pt>
                <c:pt idx="2804">
                  <c:v>14.136799999999999</c:v>
                </c:pt>
                <c:pt idx="2805">
                  <c:v>14.1372</c:v>
                </c:pt>
                <c:pt idx="2806">
                  <c:v>14.137600000000001</c:v>
                </c:pt>
                <c:pt idx="2807">
                  <c:v>14.138</c:v>
                </c:pt>
                <c:pt idx="2808">
                  <c:v>14.138400000000001</c:v>
                </c:pt>
                <c:pt idx="2809">
                  <c:v>14.1388</c:v>
                </c:pt>
                <c:pt idx="2810">
                  <c:v>14.139200000000001</c:v>
                </c:pt>
                <c:pt idx="2811">
                  <c:v>14.1396</c:v>
                </c:pt>
                <c:pt idx="2812">
                  <c:v>14.14</c:v>
                </c:pt>
                <c:pt idx="2813">
                  <c:v>14.1404</c:v>
                </c:pt>
                <c:pt idx="2814">
                  <c:v>14.1408</c:v>
                </c:pt>
                <c:pt idx="2815">
                  <c:v>14.1412</c:v>
                </c:pt>
                <c:pt idx="2816">
                  <c:v>14.1416</c:v>
                </c:pt>
                <c:pt idx="2817">
                  <c:v>14.141999999999999</c:v>
                </c:pt>
                <c:pt idx="2818">
                  <c:v>14.1424</c:v>
                </c:pt>
                <c:pt idx="2819">
                  <c:v>14.142799999999999</c:v>
                </c:pt>
                <c:pt idx="2820">
                  <c:v>14.1432</c:v>
                </c:pt>
                <c:pt idx="2821">
                  <c:v>14.1435</c:v>
                </c:pt>
                <c:pt idx="2822">
                  <c:v>14.1439</c:v>
                </c:pt>
                <c:pt idx="2823">
                  <c:v>14.144299999999999</c:v>
                </c:pt>
                <c:pt idx="2824">
                  <c:v>14.1447</c:v>
                </c:pt>
                <c:pt idx="2825">
                  <c:v>14.145099999999999</c:v>
                </c:pt>
                <c:pt idx="2826">
                  <c:v>14.1455</c:v>
                </c:pt>
                <c:pt idx="2827">
                  <c:v>14.145899999999999</c:v>
                </c:pt>
                <c:pt idx="2828">
                  <c:v>14.1463</c:v>
                </c:pt>
                <c:pt idx="2829">
                  <c:v>14.146699999999999</c:v>
                </c:pt>
                <c:pt idx="2830">
                  <c:v>14.1471</c:v>
                </c:pt>
                <c:pt idx="2831">
                  <c:v>14.147500000000001</c:v>
                </c:pt>
                <c:pt idx="2832">
                  <c:v>14.1479</c:v>
                </c:pt>
                <c:pt idx="2833">
                  <c:v>14.148300000000001</c:v>
                </c:pt>
                <c:pt idx="2834">
                  <c:v>14.1487</c:v>
                </c:pt>
                <c:pt idx="2835">
                  <c:v>14.148999999999999</c:v>
                </c:pt>
                <c:pt idx="2836">
                  <c:v>14.1494</c:v>
                </c:pt>
                <c:pt idx="2837">
                  <c:v>14.149800000000001</c:v>
                </c:pt>
                <c:pt idx="2838">
                  <c:v>14.1502</c:v>
                </c:pt>
                <c:pt idx="2839">
                  <c:v>14.150600000000001</c:v>
                </c:pt>
                <c:pt idx="2840">
                  <c:v>14.151</c:v>
                </c:pt>
                <c:pt idx="2841">
                  <c:v>14.151400000000001</c:v>
                </c:pt>
                <c:pt idx="2842">
                  <c:v>14.1518</c:v>
                </c:pt>
                <c:pt idx="2843">
                  <c:v>14.152200000000001</c:v>
                </c:pt>
                <c:pt idx="2844">
                  <c:v>14.1526</c:v>
                </c:pt>
                <c:pt idx="2845">
                  <c:v>14.152900000000001</c:v>
                </c:pt>
                <c:pt idx="2846">
                  <c:v>14.1533</c:v>
                </c:pt>
                <c:pt idx="2847">
                  <c:v>14.153700000000001</c:v>
                </c:pt>
                <c:pt idx="2848">
                  <c:v>14.1541</c:v>
                </c:pt>
                <c:pt idx="2849">
                  <c:v>14.154500000000001</c:v>
                </c:pt>
                <c:pt idx="2850">
                  <c:v>14.1549</c:v>
                </c:pt>
                <c:pt idx="2851">
                  <c:v>14.1553</c:v>
                </c:pt>
                <c:pt idx="2852">
                  <c:v>14.1557</c:v>
                </c:pt>
                <c:pt idx="2853">
                  <c:v>14.156000000000001</c:v>
                </c:pt>
                <c:pt idx="2854">
                  <c:v>14.1564</c:v>
                </c:pt>
                <c:pt idx="2855">
                  <c:v>14.1568</c:v>
                </c:pt>
                <c:pt idx="2856">
                  <c:v>14.1572</c:v>
                </c:pt>
                <c:pt idx="2857">
                  <c:v>14.1576</c:v>
                </c:pt>
                <c:pt idx="2858">
                  <c:v>14.157999999999999</c:v>
                </c:pt>
                <c:pt idx="2859">
                  <c:v>14.158300000000001</c:v>
                </c:pt>
                <c:pt idx="2860">
                  <c:v>14.1587</c:v>
                </c:pt>
                <c:pt idx="2861">
                  <c:v>14.1591</c:v>
                </c:pt>
                <c:pt idx="2862">
                  <c:v>14.1595</c:v>
                </c:pt>
                <c:pt idx="2863">
                  <c:v>14.1599</c:v>
                </c:pt>
                <c:pt idx="2864">
                  <c:v>14.160299999999999</c:v>
                </c:pt>
                <c:pt idx="2865">
                  <c:v>14.160600000000001</c:v>
                </c:pt>
                <c:pt idx="2866">
                  <c:v>14.161</c:v>
                </c:pt>
                <c:pt idx="2867">
                  <c:v>14.1614</c:v>
                </c:pt>
                <c:pt idx="2868">
                  <c:v>14.161799999999999</c:v>
                </c:pt>
                <c:pt idx="2869">
                  <c:v>14.1622</c:v>
                </c:pt>
                <c:pt idx="2870">
                  <c:v>14.1625</c:v>
                </c:pt>
                <c:pt idx="2871">
                  <c:v>14.1629</c:v>
                </c:pt>
                <c:pt idx="2872">
                  <c:v>14.1633</c:v>
                </c:pt>
                <c:pt idx="2873">
                  <c:v>14.1637</c:v>
                </c:pt>
                <c:pt idx="2874">
                  <c:v>14.164099999999999</c:v>
                </c:pt>
                <c:pt idx="2875">
                  <c:v>14.164400000000001</c:v>
                </c:pt>
                <c:pt idx="2876">
                  <c:v>14.1648</c:v>
                </c:pt>
                <c:pt idx="2877">
                  <c:v>14.1652</c:v>
                </c:pt>
                <c:pt idx="2878">
                  <c:v>14.1656</c:v>
                </c:pt>
                <c:pt idx="2879">
                  <c:v>14.166</c:v>
                </c:pt>
                <c:pt idx="2880">
                  <c:v>14.1663</c:v>
                </c:pt>
                <c:pt idx="2881">
                  <c:v>14.166700000000001</c:v>
                </c:pt>
                <c:pt idx="2882">
                  <c:v>14.1671</c:v>
                </c:pt>
                <c:pt idx="2883">
                  <c:v>14.1675</c:v>
                </c:pt>
                <c:pt idx="2884">
                  <c:v>14.1678</c:v>
                </c:pt>
                <c:pt idx="2885">
                  <c:v>14.168200000000001</c:v>
                </c:pt>
                <c:pt idx="2886">
                  <c:v>14.1686</c:v>
                </c:pt>
                <c:pt idx="2887">
                  <c:v>14.169</c:v>
                </c:pt>
                <c:pt idx="2888">
                  <c:v>14.1693</c:v>
                </c:pt>
                <c:pt idx="2889">
                  <c:v>14.169700000000001</c:v>
                </c:pt>
                <c:pt idx="2890">
                  <c:v>14.1701</c:v>
                </c:pt>
                <c:pt idx="2891">
                  <c:v>14.170500000000001</c:v>
                </c:pt>
                <c:pt idx="2892">
                  <c:v>14.1708</c:v>
                </c:pt>
                <c:pt idx="2893">
                  <c:v>14.171200000000001</c:v>
                </c:pt>
                <c:pt idx="2894">
                  <c:v>14.1716</c:v>
                </c:pt>
                <c:pt idx="2895">
                  <c:v>14.172000000000001</c:v>
                </c:pt>
                <c:pt idx="2896">
                  <c:v>14.1723</c:v>
                </c:pt>
                <c:pt idx="2897">
                  <c:v>14.172700000000001</c:v>
                </c:pt>
                <c:pt idx="2898">
                  <c:v>14.1731</c:v>
                </c:pt>
                <c:pt idx="2899">
                  <c:v>14.173500000000001</c:v>
                </c:pt>
                <c:pt idx="2900">
                  <c:v>14.1738</c:v>
                </c:pt>
                <c:pt idx="2901">
                  <c:v>14.174200000000001</c:v>
                </c:pt>
                <c:pt idx="2902">
                  <c:v>14.1746</c:v>
                </c:pt>
                <c:pt idx="2903">
                  <c:v>14.174899999999999</c:v>
                </c:pt>
                <c:pt idx="2904">
                  <c:v>14.1753</c:v>
                </c:pt>
                <c:pt idx="2905">
                  <c:v>14.175700000000001</c:v>
                </c:pt>
                <c:pt idx="2906">
                  <c:v>14.176</c:v>
                </c:pt>
                <c:pt idx="2907">
                  <c:v>14.176399999999999</c:v>
                </c:pt>
                <c:pt idx="2908">
                  <c:v>14.1768</c:v>
                </c:pt>
                <c:pt idx="2909">
                  <c:v>14.177199999999999</c:v>
                </c:pt>
                <c:pt idx="2910">
                  <c:v>14.1775</c:v>
                </c:pt>
                <c:pt idx="2911">
                  <c:v>14.177899999999999</c:v>
                </c:pt>
                <c:pt idx="2912">
                  <c:v>14.1783</c:v>
                </c:pt>
                <c:pt idx="2913">
                  <c:v>14.178599999999999</c:v>
                </c:pt>
                <c:pt idx="2914">
                  <c:v>14.179</c:v>
                </c:pt>
                <c:pt idx="2915">
                  <c:v>14.179399999999999</c:v>
                </c:pt>
                <c:pt idx="2916">
                  <c:v>14.1797</c:v>
                </c:pt>
                <c:pt idx="2917">
                  <c:v>14.180099999999999</c:v>
                </c:pt>
                <c:pt idx="2918">
                  <c:v>14.1805</c:v>
                </c:pt>
                <c:pt idx="2919">
                  <c:v>14.1808</c:v>
                </c:pt>
                <c:pt idx="2920">
                  <c:v>14.1812</c:v>
                </c:pt>
                <c:pt idx="2921">
                  <c:v>14.1816</c:v>
                </c:pt>
                <c:pt idx="2922">
                  <c:v>14.181900000000001</c:v>
                </c:pt>
                <c:pt idx="2923">
                  <c:v>14.1823</c:v>
                </c:pt>
                <c:pt idx="2924">
                  <c:v>14.182700000000001</c:v>
                </c:pt>
                <c:pt idx="2925">
                  <c:v>14.183</c:v>
                </c:pt>
                <c:pt idx="2926">
                  <c:v>14.183400000000001</c:v>
                </c:pt>
                <c:pt idx="2927">
                  <c:v>14.1838</c:v>
                </c:pt>
                <c:pt idx="2928">
                  <c:v>14.184100000000001</c:v>
                </c:pt>
                <c:pt idx="2929">
                  <c:v>14.1845</c:v>
                </c:pt>
                <c:pt idx="2930">
                  <c:v>14.184799999999999</c:v>
                </c:pt>
                <c:pt idx="2931">
                  <c:v>14.1852</c:v>
                </c:pt>
                <c:pt idx="2932">
                  <c:v>14.185600000000001</c:v>
                </c:pt>
                <c:pt idx="2933">
                  <c:v>14.1859</c:v>
                </c:pt>
                <c:pt idx="2934">
                  <c:v>14.186299999999999</c:v>
                </c:pt>
                <c:pt idx="2935">
                  <c:v>14.1867</c:v>
                </c:pt>
                <c:pt idx="2936">
                  <c:v>14.186999999999999</c:v>
                </c:pt>
                <c:pt idx="2937">
                  <c:v>14.1874</c:v>
                </c:pt>
                <c:pt idx="2938">
                  <c:v>14.1877</c:v>
                </c:pt>
                <c:pt idx="2939">
                  <c:v>14.1881</c:v>
                </c:pt>
                <c:pt idx="2940">
                  <c:v>14.188499999999999</c:v>
                </c:pt>
                <c:pt idx="2941">
                  <c:v>14.188800000000001</c:v>
                </c:pt>
                <c:pt idx="2942">
                  <c:v>14.1892</c:v>
                </c:pt>
                <c:pt idx="2943">
                  <c:v>14.189500000000001</c:v>
                </c:pt>
                <c:pt idx="2944">
                  <c:v>14.1899</c:v>
                </c:pt>
                <c:pt idx="2945">
                  <c:v>14.190300000000001</c:v>
                </c:pt>
                <c:pt idx="2946">
                  <c:v>14.1906</c:v>
                </c:pt>
                <c:pt idx="2947">
                  <c:v>14.191000000000001</c:v>
                </c:pt>
                <c:pt idx="2948">
                  <c:v>14.1913</c:v>
                </c:pt>
                <c:pt idx="2949">
                  <c:v>14.191700000000001</c:v>
                </c:pt>
                <c:pt idx="2950">
                  <c:v>14.192</c:v>
                </c:pt>
                <c:pt idx="2951">
                  <c:v>14.192399999999999</c:v>
                </c:pt>
                <c:pt idx="2952">
                  <c:v>14.1928</c:v>
                </c:pt>
                <c:pt idx="2953">
                  <c:v>14.193099999999999</c:v>
                </c:pt>
                <c:pt idx="2954">
                  <c:v>14.1935</c:v>
                </c:pt>
                <c:pt idx="2955">
                  <c:v>14.1938</c:v>
                </c:pt>
                <c:pt idx="2956">
                  <c:v>14.1942</c:v>
                </c:pt>
                <c:pt idx="2957">
                  <c:v>14.1945</c:v>
                </c:pt>
                <c:pt idx="2958">
                  <c:v>14.194900000000001</c:v>
                </c:pt>
                <c:pt idx="2959">
                  <c:v>14.1953</c:v>
                </c:pt>
                <c:pt idx="2960">
                  <c:v>14.195600000000001</c:v>
                </c:pt>
                <c:pt idx="2961">
                  <c:v>14.196</c:v>
                </c:pt>
                <c:pt idx="2962">
                  <c:v>14.196300000000001</c:v>
                </c:pt>
                <c:pt idx="2963">
                  <c:v>14.1967</c:v>
                </c:pt>
                <c:pt idx="2964">
                  <c:v>14.196999999999999</c:v>
                </c:pt>
                <c:pt idx="2965">
                  <c:v>14.1974</c:v>
                </c:pt>
                <c:pt idx="2966">
                  <c:v>14.197699999999999</c:v>
                </c:pt>
                <c:pt idx="2967">
                  <c:v>14.1981</c:v>
                </c:pt>
                <c:pt idx="2968">
                  <c:v>14.198399999999999</c:v>
                </c:pt>
                <c:pt idx="2969">
                  <c:v>14.1988</c:v>
                </c:pt>
                <c:pt idx="2970">
                  <c:v>14.1991</c:v>
                </c:pt>
                <c:pt idx="2971">
                  <c:v>14.1995</c:v>
                </c:pt>
                <c:pt idx="2972">
                  <c:v>14.1998</c:v>
                </c:pt>
                <c:pt idx="2973">
                  <c:v>14.200200000000001</c:v>
                </c:pt>
                <c:pt idx="2974">
                  <c:v>14.2005</c:v>
                </c:pt>
                <c:pt idx="2975">
                  <c:v>14.200900000000001</c:v>
                </c:pt>
                <c:pt idx="2976">
                  <c:v>14.2012</c:v>
                </c:pt>
                <c:pt idx="2977">
                  <c:v>14.201599999999999</c:v>
                </c:pt>
                <c:pt idx="2978">
                  <c:v>14.2019</c:v>
                </c:pt>
                <c:pt idx="2979">
                  <c:v>14.202299999999999</c:v>
                </c:pt>
                <c:pt idx="2980">
                  <c:v>14.2026</c:v>
                </c:pt>
                <c:pt idx="2981">
                  <c:v>14.202999999999999</c:v>
                </c:pt>
                <c:pt idx="2982">
                  <c:v>14.2033</c:v>
                </c:pt>
                <c:pt idx="2983">
                  <c:v>14.2037</c:v>
                </c:pt>
                <c:pt idx="2984">
                  <c:v>14.204000000000001</c:v>
                </c:pt>
                <c:pt idx="2985">
                  <c:v>14.2044</c:v>
                </c:pt>
                <c:pt idx="2986">
                  <c:v>14.204700000000001</c:v>
                </c:pt>
                <c:pt idx="2987">
                  <c:v>14.2051</c:v>
                </c:pt>
                <c:pt idx="2988">
                  <c:v>14.205399999999999</c:v>
                </c:pt>
                <c:pt idx="2989">
                  <c:v>14.2058</c:v>
                </c:pt>
                <c:pt idx="2990">
                  <c:v>14.206099999999999</c:v>
                </c:pt>
                <c:pt idx="2991">
                  <c:v>14.2065</c:v>
                </c:pt>
                <c:pt idx="2992">
                  <c:v>14.206799999999999</c:v>
                </c:pt>
                <c:pt idx="2993">
                  <c:v>14.2072</c:v>
                </c:pt>
                <c:pt idx="2994">
                  <c:v>14.2075</c:v>
                </c:pt>
                <c:pt idx="2995">
                  <c:v>14.207800000000001</c:v>
                </c:pt>
                <c:pt idx="2996">
                  <c:v>14.2082</c:v>
                </c:pt>
                <c:pt idx="2997">
                  <c:v>14.208500000000001</c:v>
                </c:pt>
                <c:pt idx="2998">
                  <c:v>14.2089</c:v>
                </c:pt>
                <c:pt idx="2999">
                  <c:v>14.209199999999999</c:v>
                </c:pt>
                <c:pt idx="3000">
                  <c:v>14.2096</c:v>
                </c:pt>
                <c:pt idx="3001">
                  <c:v>14.209899999999999</c:v>
                </c:pt>
                <c:pt idx="3002">
                  <c:v>14.2103</c:v>
                </c:pt>
                <c:pt idx="3003">
                  <c:v>14.210599999999999</c:v>
                </c:pt>
                <c:pt idx="3004">
                  <c:v>14.210900000000001</c:v>
                </c:pt>
                <c:pt idx="3005">
                  <c:v>14.2113</c:v>
                </c:pt>
                <c:pt idx="3006">
                  <c:v>14.211600000000001</c:v>
                </c:pt>
                <c:pt idx="3007">
                  <c:v>14.212</c:v>
                </c:pt>
                <c:pt idx="3008">
                  <c:v>14.212300000000001</c:v>
                </c:pt>
                <c:pt idx="3009">
                  <c:v>14.2127</c:v>
                </c:pt>
                <c:pt idx="3010">
                  <c:v>14.212999999999999</c:v>
                </c:pt>
                <c:pt idx="3011">
                  <c:v>14.2133</c:v>
                </c:pt>
                <c:pt idx="3012">
                  <c:v>14.213699999999999</c:v>
                </c:pt>
                <c:pt idx="3013">
                  <c:v>14.214</c:v>
                </c:pt>
                <c:pt idx="3014">
                  <c:v>14.214399999999999</c:v>
                </c:pt>
                <c:pt idx="3015">
                  <c:v>14.214700000000001</c:v>
                </c:pt>
                <c:pt idx="3016">
                  <c:v>14.215</c:v>
                </c:pt>
                <c:pt idx="3017">
                  <c:v>14.215400000000001</c:v>
                </c:pt>
                <c:pt idx="3018">
                  <c:v>14.2157</c:v>
                </c:pt>
                <c:pt idx="3019">
                  <c:v>14.216100000000001</c:v>
                </c:pt>
                <c:pt idx="3020">
                  <c:v>14.2164</c:v>
                </c:pt>
                <c:pt idx="3021">
                  <c:v>14.216699999999999</c:v>
                </c:pt>
                <c:pt idx="3022">
                  <c:v>14.2171</c:v>
                </c:pt>
                <c:pt idx="3023">
                  <c:v>14.2174</c:v>
                </c:pt>
                <c:pt idx="3024">
                  <c:v>14.217700000000001</c:v>
                </c:pt>
                <c:pt idx="3025">
                  <c:v>14.2181</c:v>
                </c:pt>
                <c:pt idx="3026">
                  <c:v>14.218400000000001</c:v>
                </c:pt>
                <c:pt idx="3027">
                  <c:v>14.2188</c:v>
                </c:pt>
                <c:pt idx="3028">
                  <c:v>14.219099999999999</c:v>
                </c:pt>
                <c:pt idx="3029">
                  <c:v>14.2194</c:v>
                </c:pt>
                <c:pt idx="3030">
                  <c:v>14.219799999999999</c:v>
                </c:pt>
                <c:pt idx="3031">
                  <c:v>14.2201</c:v>
                </c:pt>
                <c:pt idx="3032">
                  <c:v>14.2204</c:v>
                </c:pt>
                <c:pt idx="3033">
                  <c:v>14.220800000000001</c:v>
                </c:pt>
                <c:pt idx="3034">
                  <c:v>14.2211</c:v>
                </c:pt>
                <c:pt idx="3035">
                  <c:v>14.221399999999999</c:v>
                </c:pt>
                <c:pt idx="3036">
                  <c:v>14.2218</c:v>
                </c:pt>
                <c:pt idx="3037">
                  <c:v>14.222099999999999</c:v>
                </c:pt>
                <c:pt idx="3038">
                  <c:v>14.2224</c:v>
                </c:pt>
                <c:pt idx="3039">
                  <c:v>14.222799999999999</c:v>
                </c:pt>
                <c:pt idx="3040">
                  <c:v>14.223100000000001</c:v>
                </c:pt>
                <c:pt idx="3041">
                  <c:v>14.2234</c:v>
                </c:pt>
                <c:pt idx="3042">
                  <c:v>14.223800000000001</c:v>
                </c:pt>
                <c:pt idx="3043">
                  <c:v>14.2241</c:v>
                </c:pt>
                <c:pt idx="3044">
                  <c:v>14.224399999999999</c:v>
                </c:pt>
                <c:pt idx="3045">
                  <c:v>14.2248</c:v>
                </c:pt>
                <c:pt idx="3046">
                  <c:v>14.225099999999999</c:v>
                </c:pt>
                <c:pt idx="3047">
                  <c:v>14.2254</c:v>
                </c:pt>
                <c:pt idx="3048">
                  <c:v>14.2258</c:v>
                </c:pt>
                <c:pt idx="3049">
                  <c:v>14.226100000000001</c:v>
                </c:pt>
                <c:pt idx="3050">
                  <c:v>14.2264</c:v>
                </c:pt>
                <c:pt idx="3051">
                  <c:v>14.226800000000001</c:v>
                </c:pt>
                <c:pt idx="3052">
                  <c:v>14.2271</c:v>
                </c:pt>
                <c:pt idx="3053">
                  <c:v>14.227399999999999</c:v>
                </c:pt>
                <c:pt idx="3054">
                  <c:v>14.2277</c:v>
                </c:pt>
                <c:pt idx="3055">
                  <c:v>14.2281</c:v>
                </c:pt>
                <c:pt idx="3056">
                  <c:v>14.228400000000001</c:v>
                </c:pt>
                <c:pt idx="3057">
                  <c:v>14.2287</c:v>
                </c:pt>
                <c:pt idx="3058">
                  <c:v>14.229100000000001</c:v>
                </c:pt>
                <c:pt idx="3059">
                  <c:v>14.2294</c:v>
                </c:pt>
                <c:pt idx="3060">
                  <c:v>14.229699999999999</c:v>
                </c:pt>
                <c:pt idx="3061">
                  <c:v>14.23</c:v>
                </c:pt>
                <c:pt idx="3062">
                  <c:v>14.230399999999999</c:v>
                </c:pt>
                <c:pt idx="3063">
                  <c:v>14.230700000000001</c:v>
                </c:pt>
                <c:pt idx="3064">
                  <c:v>14.231</c:v>
                </c:pt>
                <c:pt idx="3065">
                  <c:v>14.231400000000001</c:v>
                </c:pt>
                <c:pt idx="3066">
                  <c:v>14.2317</c:v>
                </c:pt>
                <c:pt idx="3067">
                  <c:v>14.231999999999999</c:v>
                </c:pt>
                <c:pt idx="3068">
                  <c:v>14.2323</c:v>
                </c:pt>
                <c:pt idx="3069">
                  <c:v>14.232699999999999</c:v>
                </c:pt>
                <c:pt idx="3070">
                  <c:v>14.233000000000001</c:v>
                </c:pt>
                <c:pt idx="3071">
                  <c:v>14.2333</c:v>
                </c:pt>
                <c:pt idx="3072">
                  <c:v>14.233599999999999</c:v>
                </c:pt>
                <c:pt idx="3073">
                  <c:v>14.234</c:v>
                </c:pt>
                <c:pt idx="3074">
                  <c:v>14.234299999999999</c:v>
                </c:pt>
                <c:pt idx="3075">
                  <c:v>14.2346</c:v>
                </c:pt>
                <c:pt idx="3076">
                  <c:v>14.2349</c:v>
                </c:pt>
                <c:pt idx="3077">
                  <c:v>14.235300000000001</c:v>
                </c:pt>
                <c:pt idx="3078">
                  <c:v>14.2356</c:v>
                </c:pt>
                <c:pt idx="3079">
                  <c:v>14.235900000000001</c:v>
                </c:pt>
                <c:pt idx="3080">
                  <c:v>14.2362</c:v>
                </c:pt>
                <c:pt idx="3081">
                  <c:v>14.236599999999999</c:v>
                </c:pt>
                <c:pt idx="3082">
                  <c:v>14.2369</c:v>
                </c:pt>
                <c:pt idx="3083">
                  <c:v>14.2372</c:v>
                </c:pt>
                <c:pt idx="3084">
                  <c:v>14.237500000000001</c:v>
                </c:pt>
                <c:pt idx="3085">
                  <c:v>14.2378</c:v>
                </c:pt>
                <c:pt idx="3086">
                  <c:v>14.238200000000001</c:v>
                </c:pt>
                <c:pt idx="3087">
                  <c:v>14.2385</c:v>
                </c:pt>
                <c:pt idx="3088">
                  <c:v>14.238799999999999</c:v>
                </c:pt>
                <c:pt idx="3089">
                  <c:v>14.239100000000001</c:v>
                </c:pt>
                <c:pt idx="3090">
                  <c:v>14.2394</c:v>
                </c:pt>
                <c:pt idx="3091">
                  <c:v>14.239800000000001</c:v>
                </c:pt>
                <c:pt idx="3092">
                  <c:v>14.2401</c:v>
                </c:pt>
                <c:pt idx="3093">
                  <c:v>14.240399999999999</c:v>
                </c:pt>
                <c:pt idx="3094">
                  <c:v>14.2407</c:v>
                </c:pt>
                <c:pt idx="3095">
                  <c:v>14.241</c:v>
                </c:pt>
                <c:pt idx="3096">
                  <c:v>14.241400000000001</c:v>
                </c:pt>
                <c:pt idx="3097">
                  <c:v>14.2417</c:v>
                </c:pt>
                <c:pt idx="3098">
                  <c:v>14.242000000000001</c:v>
                </c:pt>
                <c:pt idx="3099">
                  <c:v>14.2423</c:v>
                </c:pt>
                <c:pt idx="3100">
                  <c:v>14.242599999999999</c:v>
                </c:pt>
                <c:pt idx="3101">
                  <c:v>14.243</c:v>
                </c:pt>
                <c:pt idx="3102">
                  <c:v>14.2433</c:v>
                </c:pt>
                <c:pt idx="3103">
                  <c:v>14.243600000000001</c:v>
                </c:pt>
                <c:pt idx="3104">
                  <c:v>14.2439</c:v>
                </c:pt>
                <c:pt idx="3105">
                  <c:v>14.244199999999999</c:v>
                </c:pt>
                <c:pt idx="3106">
                  <c:v>14.2445</c:v>
                </c:pt>
                <c:pt idx="3107">
                  <c:v>14.244899999999999</c:v>
                </c:pt>
                <c:pt idx="3108">
                  <c:v>14.245200000000001</c:v>
                </c:pt>
                <c:pt idx="3109">
                  <c:v>14.2455</c:v>
                </c:pt>
                <c:pt idx="3110">
                  <c:v>14.245799999999999</c:v>
                </c:pt>
                <c:pt idx="3111">
                  <c:v>14.2461</c:v>
                </c:pt>
                <c:pt idx="3112">
                  <c:v>14.2464</c:v>
                </c:pt>
                <c:pt idx="3113">
                  <c:v>14.2468</c:v>
                </c:pt>
                <c:pt idx="3114">
                  <c:v>14.2471</c:v>
                </c:pt>
                <c:pt idx="3115">
                  <c:v>14.247400000000001</c:v>
                </c:pt>
                <c:pt idx="3116">
                  <c:v>14.2477</c:v>
                </c:pt>
                <c:pt idx="3117">
                  <c:v>14.247999999999999</c:v>
                </c:pt>
                <c:pt idx="3118">
                  <c:v>14.2483</c:v>
                </c:pt>
                <c:pt idx="3119">
                  <c:v>14.2486</c:v>
                </c:pt>
                <c:pt idx="3120">
                  <c:v>14.249000000000001</c:v>
                </c:pt>
                <c:pt idx="3121">
                  <c:v>14.2493</c:v>
                </c:pt>
                <c:pt idx="3122">
                  <c:v>14.249599999999999</c:v>
                </c:pt>
                <c:pt idx="3123">
                  <c:v>14.2499</c:v>
                </c:pt>
                <c:pt idx="3124">
                  <c:v>14.2502</c:v>
                </c:pt>
                <c:pt idx="3125">
                  <c:v>14.250500000000001</c:v>
                </c:pt>
                <c:pt idx="3126">
                  <c:v>14.2508</c:v>
                </c:pt>
                <c:pt idx="3127">
                  <c:v>14.251099999999999</c:v>
                </c:pt>
                <c:pt idx="3128">
                  <c:v>14.2515</c:v>
                </c:pt>
                <c:pt idx="3129">
                  <c:v>14.251799999999999</c:v>
                </c:pt>
                <c:pt idx="3130">
                  <c:v>14.2521</c:v>
                </c:pt>
                <c:pt idx="3131">
                  <c:v>14.2524</c:v>
                </c:pt>
                <c:pt idx="3132">
                  <c:v>14.252700000000001</c:v>
                </c:pt>
                <c:pt idx="3133">
                  <c:v>14.253</c:v>
                </c:pt>
                <c:pt idx="3134">
                  <c:v>14.253299999999999</c:v>
                </c:pt>
                <c:pt idx="3135">
                  <c:v>14.2536</c:v>
                </c:pt>
                <c:pt idx="3136">
                  <c:v>14.2539</c:v>
                </c:pt>
                <c:pt idx="3137">
                  <c:v>14.254200000000001</c:v>
                </c:pt>
                <c:pt idx="3138">
                  <c:v>14.2545</c:v>
                </c:pt>
                <c:pt idx="3139">
                  <c:v>14.254899999999999</c:v>
                </c:pt>
                <c:pt idx="3140">
                  <c:v>14.2552</c:v>
                </c:pt>
                <c:pt idx="3141">
                  <c:v>14.2555</c:v>
                </c:pt>
                <c:pt idx="3142">
                  <c:v>14.255800000000001</c:v>
                </c:pt>
                <c:pt idx="3143">
                  <c:v>14.2561</c:v>
                </c:pt>
                <c:pt idx="3144">
                  <c:v>14.256399999999999</c:v>
                </c:pt>
                <c:pt idx="3145">
                  <c:v>14.2567</c:v>
                </c:pt>
                <c:pt idx="3146">
                  <c:v>14.257</c:v>
                </c:pt>
                <c:pt idx="3147">
                  <c:v>14.257300000000001</c:v>
                </c:pt>
                <c:pt idx="3148">
                  <c:v>14.2576</c:v>
                </c:pt>
                <c:pt idx="3149">
                  <c:v>14.257899999999999</c:v>
                </c:pt>
                <c:pt idx="3150">
                  <c:v>14.2582</c:v>
                </c:pt>
                <c:pt idx="3151">
                  <c:v>14.2585</c:v>
                </c:pt>
                <c:pt idx="3152">
                  <c:v>14.258800000000001</c:v>
                </c:pt>
                <c:pt idx="3153">
                  <c:v>14.2592</c:v>
                </c:pt>
                <c:pt idx="3154">
                  <c:v>14.259499999999999</c:v>
                </c:pt>
                <c:pt idx="3155">
                  <c:v>14.2598</c:v>
                </c:pt>
                <c:pt idx="3156">
                  <c:v>14.2601</c:v>
                </c:pt>
                <c:pt idx="3157">
                  <c:v>14.260400000000001</c:v>
                </c:pt>
                <c:pt idx="3158">
                  <c:v>14.2607</c:v>
                </c:pt>
                <c:pt idx="3159">
                  <c:v>14.260999999999999</c:v>
                </c:pt>
                <c:pt idx="3160">
                  <c:v>14.2613</c:v>
                </c:pt>
                <c:pt idx="3161">
                  <c:v>14.2616</c:v>
                </c:pt>
                <c:pt idx="3162">
                  <c:v>14.261900000000001</c:v>
                </c:pt>
                <c:pt idx="3163">
                  <c:v>14.2622</c:v>
                </c:pt>
                <c:pt idx="3164">
                  <c:v>14.262499999999999</c:v>
                </c:pt>
                <c:pt idx="3165">
                  <c:v>14.2628</c:v>
                </c:pt>
                <c:pt idx="3166">
                  <c:v>14.2631</c:v>
                </c:pt>
                <c:pt idx="3167">
                  <c:v>14.263400000000001</c:v>
                </c:pt>
                <c:pt idx="3168">
                  <c:v>14.2637</c:v>
                </c:pt>
                <c:pt idx="3169">
                  <c:v>14.263999999999999</c:v>
                </c:pt>
                <c:pt idx="3170">
                  <c:v>14.2643</c:v>
                </c:pt>
                <c:pt idx="3171">
                  <c:v>14.2646</c:v>
                </c:pt>
                <c:pt idx="3172">
                  <c:v>14.264900000000001</c:v>
                </c:pt>
                <c:pt idx="3173">
                  <c:v>14.2652</c:v>
                </c:pt>
                <c:pt idx="3174">
                  <c:v>14.265499999999999</c:v>
                </c:pt>
                <c:pt idx="3175">
                  <c:v>14.2658</c:v>
                </c:pt>
                <c:pt idx="3176">
                  <c:v>14.2661</c:v>
                </c:pt>
                <c:pt idx="3177">
                  <c:v>14.266400000000001</c:v>
                </c:pt>
                <c:pt idx="3178">
                  <c:v>14.2667</c:v>
                </c:pt>
                <c:pt idx="3179">
                  <c:v>14.266999999999999</c:v>
                </c:pt>
                <c:pt idx="3180">
                  <c:v>14.267300000000001</c:v>
                </c:pt>
                <c:pt idx="3181">
                  <c:v>14.2676</c:v>
                </c:pt>
                <c:pt idx="3182">
                  <c:v>14.267899999999999</c:v>
                </c:pt>
                <c:pt idx="3183">
                  <c:v>14.2682</c:v>
                </c:pt>
                <c:pt idx="3184">
                  <c:v>14.2685</c:v>
                </c:pt>
                <c:pt idx="3185">
                  <c:v>14.268800000000001</c:v>
                </c:pt>
                <c:pt idx="3186">
                  <c:v>14.2691</c:v>
                </c:pt>
                <c:pt idx="3187">
                  <c:v>14.269399999999999</c:v>
                </c:pt>
                <c:pt idx="3188">
                  <c:v>14.2697</c:v>
                </c:pt>
                <c:pt idx="3189">
                  <c:v>14.27</c:v>
                </c:pt>
                <c:pt idx="3190">
                  <c:v>14.270300000000001</c:v>
                </c:pt>
                <c:pt idx="3191">
                  <c:v>14.2706</c:v>
                </c:pt>
                <c:pt idx="3192">
                  <c:v>14.270899999999999</c:v>
                </c:pt>
                <c:pt idx="3193">
                  <c:v>14.2712</c:v>
                </c:pt>
                <c:pt idx="3194">
                  <c:v>14.2715</c:v>
                </c:pt>
                <c:pt idx="3195">
                  <c:v>14.271800000000001</c:v>
                </c:pt>
                <c:pt idx="3196">
                  <c:v>14.2721</c:v>
                </c:pt>
                <c:pt idx="3197">
                  <c:v>14.272399999999999</c:v>
                </c:pt>
                <c:pt idx="3198">
                  <c:v>14.272600000000001</c:v>
                </c:pt>
                <c:pt idx="3199">
                  <c:v>14.2729</c:v>
                </c:pt>
                <c:pt idx="3200">
                  <c:v>14.273199999999999</c:v>
                </c:pt>
                <c:pt idx="3201">
                  <c:v>14.2735</c:v>
                </c:pt>
                <c:pt idx="3202">
                  <c:v>14.2738</c:v>
                </c:pt>
                <c:pt idx="3203">
                  <c:v>14.274100000000001</c:v>
                </c:pt>
                <c:pt idx="3204">
                  <c:v>14.2744</c:v>
                </c:pt>
                <c:pt idx="3205">
                  <c:v>14.274699999999999</c:v>
                </c:pt>
                <c:pt idx="3206">
                  <c:v>14.275</c:v>
                </c:pt>
                <c:pt idx="3207">
                  <c:v>14.2753</c:v>
                </c:pt>
                <c:pt idx="3208">
                  <c:v>14.275600000000001</c:v>
                </c:pt>
                <c:pt idx="3209">
                  <c:v>14.2759</c:v>
                </c:pt>
                <c:pt idx="3210">
                  <c:v>14.276199999999999</c:v>
                </c:pt>
                <c:pt idx="3211">
                  <c:v>14.2765</c:v>
                </c:pt>
                <c:pt idx="3212">
                  <c:v>14.2768</c:v>
                </c:pt>
                <c:pt idx="3213">
                  <c:v>14.276999999999999</c:v>
                </c:pt>
                <c:pt idx="3214">
                  <c:v>14.2773</c:v>
                </c:pt>
                <c:pt idx="3215">
                  <c:v>14.2776</c:v>
                </c:pt>
                <c:pt idx="3216">
                  <c:v>14.277900000000001</c:v>
                </c:pt>
                <c:pt idx="3217">
                  <c:v>14.2782</c:v>
                </c:pt>
                <c:pt idx="3218">
                  <c:v>14.278499999999999</c:v>
                </c:pt>
                <c:pt idx="3219">
                  <c:v>14.2788</c:v>
                </c:pt>
                <c:pt idx="3220">
                  <c:v>14.2791</c:v>
                </c:pt>
                <c:pt idx="3221">
                  <c:v>14.279400000000001</c:v>
                </c:pt>
                <c:pt idx="3222">
                  <c:v>14.2797</c:v>
                </c:pt>
                <c:pt idx="3223">
                  <c:v>14.2799</c:v>
                </c:pt>
                <c:pt idx="3224">
                  <c:v>14.280200000000001</c:v>
                </c:pt>
                <c:pt idx="3225">
                  <c:v>14.2805</c:v>
                </c:pt>
                <c:pt idx="3226">
                  <c:v>14.280799999999999</c:v>
                </c:pt>
                <c:pt idx="3227">
                  <c:v>14.2811</c:v>
                </c:pt>
                <c:pt idx="3228">
                  <c:v>14.2814</c:v>
                </c:pt>
                <c:pt idx="3229">
                  <c:v>14.281700000000001</c:v>
                </c:pt>
                <c:pt idx="3230">
                  <c:v>14.282</c:v>
                </c:pt>
                <c:pt idx="3231">
                  <c:v>14.2822</c:v>
                </c:pt>
                <c:pt idx="3232">
                  <c:v>14.282500000000001</c:v>
                </c:pt>
                <c:pt idx="3233">
                  <c:v>14.2828</c:v>
                </c:pt>
                <c:pt idx="3234">
                  <c:v>14.283099999999999</c:v>
                </c:pt>
                <c:pt idx="3235">
                  <c:v>14.2834</c:v>
                </c:pt>
                <c:pt idx="3236">
                  <c:v>14.2837</c:v>
                </c:pt>
                <c:pt idx="3237">
                  <c:v>14.284000000000001</c:v>
                </c:pt>
                <c:pt idx="3238">
                  <c:v>14.2843</c:v>
                </c:pt>
                <c:pt idx="3239">
                  <c:v>14.2845</c:v>
                </c:pt>
                <c:pt idx="3240">
                  <c:v>14.284800000000001</c:v>
                </c:pt>
                <c:pt idx="3241">
                  <c:v>14.2851</c:v>
                </c:pt>
                <c:pt idx="3242">
                  <c:v>14.285399999999999</c:v>
                </c:pt>
                <c:pt idx="3243">
                  <c:v>14.2857</c:v>
                </c:pt>
                <c:pt idx="3244">
                  <c:v>14.286</c:v>
                </c:pt>
                <c:pt idx="3245">
                  <c:v>14.286199999999999</c:v>
                </c:pt>
                <c:pt idx="3246">
                  <c:v>14.2865</c:v>
                </c:pt>
                <c:pt idx="3247">
                  <c:v>14.286799999999999</c:v>
                </c:pt>
                <c:pt idx="3248">
                  <c:v>14.287100000000001</c:v>
                </c:pt>
                <c:pt idx="3249">
                  <c:v>14.2874</c:v>
                </c:pt>
                <c:pt idx="3250">
                  <c:v>14.287699999999999</c:v>
                </c:pt>
                <c:pt idx="3251">
                  <c:v>14.2879</c:v>
                </c:pt>
                <c:pt idx="3252">
                  <c:v>14.2882</c:v>
                </c:pt>
                <c:pt idx="3253">
                  <c:v>14.288500000000001</c:v>
                </c:pt>
                <c:pt idx="3254">
                  <c:v>14.2888</c:v>
                </c:pt>
                <c:pt idx="3255">
                  <c:v>14.289099999999999</c:v>
                </c:pt>
                <c:pt idx="3256">
                  <c:v>14.289400000000001</c:v>
                </c:pt>
                <c:pt idx="3257">
                  <c:v>14.2896</c:v>
                </c:pt>
                <c:pt idx="3258">
                  <c:v>14.289899999999999</c:v>
                </c:pt>
                <c:pt idx="3259">
                  <c:v>14.2902</c:v>
                </c:pt>
                <c:pt idx="3260">
                  <c:v>14.2905</c:v>
                </c:pt>
                <c:pt idx="3261">
                  <c:v>14.290800000000001</c:v>
                </c:pt>
                <c:pt idx="3262">
                  <c:v>14.291</c:v>
                </c:pt>
                <c:pt idx="3263">
                  <c:v>14.2913</c:v>
                </c:pt>
                <c:pt idx="3264">
                  <c:v>14.291600000000001</c:v>
                </c:pt>
                <c:pt idx="3265">
                  <c:v>14.2919</c:v>
                </c:pt>
                <c:pt idx="3266">
                  <c:v>14.292199999999999</c:v>
                </c:pt>
                <c:pt idx="3267">
                  <c:v>14.292400000000001</c:v>
                </c:pt>
                <c:pt idx="3268">
                  <c:v>14.2927</c:v>
                </c:pt>
                <c:pt idx="3269">
                  <c:v>14.292999999999999</c:v>
                </c:pt>
                <c:pt idx="3270">
                  <c:v>14.2933</c:v>
                </c:pt>
                <c:pt idx="3271">
                  <c:v>14.2936</c:v>
                </c:pt>
                <c:pt idx="3272">
                  <c:v>14.293799999999999</c:v>
                </c:pt>
                <c:pt idx="3273">
                  <c:v>14.2941</c:v>
                </c:pt>
                <c:pt idx="3274">
                  <c:v>14.2944</c:v>
                </c:pt>
                <c:pt idx="3275">
                  <c:v>14.294700000000001</c:v>
                </c:pt>
                <c:pt idx="3276">
                  <c:v>14.2949</c:v>
                </c:pt>
                <c:pt idx="3277">
                  <c:v>14.295199999999999</c:v>
                </c:pt>
                <c:pt idx="3278">
                  <c:v>14.295500000000001</c:v>
                </c:pt>
                <c:pt idx="3279">
                  <c:v>14.2958</c:v>
                </c:pt>
                <c:pt idx="3280">
                  <c:v>14.296099999999999</c:v>
                </c:pt>
                <c:pt idx="3281">
                  <c:v>14.2963</c:v>
                </c:pt>
                <c:pt idx="3282">
                  <c:v>14.2966</c:v>
                </c:pt>
                <c:pt idx="3283">
                  <c:v>14.296900000000001</c:v>
                </c:pt>
                <c:pt idx="3284">
                  <c:v>14.2972</c:v>
                </c:pt>
                <c:pt idx="3285">
                  <c:v>14.2974</c:v>
                </c:pt>
                <c:pt idx="3286">
                  <c:v>14.297700000000001</c:v>
                </c:pt>
                <c:pt idx="3287">
                  <c:v>14.298</c:v>
                </c:pt>
                <c:pt idx="3288">
                  <c:v>14.298299999999999</c:v>
                </c:pt>
                <c:pt idx="3289">
                  <c:v>14.298500000000001</c:v>
                </c:pt>
                <c:pt idx="3290">
                  <c:v>14.2988</c:v>
                </c:pt>
                <c:pt idx="3291">
                  <c:v>14.299099999999999</c:v>
                </c:pt>
                <c:pt idx="3292">
                  <c:v>14.2994</c:v>
                </c:pt>
                <c:pt idx="3293">
                  <c:v>14.2996</c:v>
                </c:pt>
                <c:pt idx="3294">
                  <c:v>14.299899999999999</c:v>
                </c:pt>
                <c:pt idx="3295">
                  <c:v>14.3002</c:v>
                </c:pt>
                <c:pt idx="3296">
                  <c:v>14.3005</c:v>
                </c:pt>
                <c:pt idx="3297">
                  <c:v>14.300700000000001</c:v>
                </c:pt>
                <c:pt idx="3298">
                  <c:v>14.301</c:v>
                </c:pt>
                <c:pt idx="3299">
                  <c:v>14.301299999999999</c:v>
                </c:pt>
                <c:pt idx="3300">
                  <c:v>14.301500000000001</c:v>
                </c:pt>
                <c:pt idx="3301">
                  <c:v>14.3018</c:v>
                </c:pt>
                <c:pt idx="3302">
                  <c:v>14.302099999999999</c:v>
                </c:pt>
                <c:pt idx="3303">
                  <c:v>14.3024</c:v>
                </c:pt>
                <c:pt idx="3304">
                  <c:v>14.3026</c:v>
                </c:pt>
                <c:pt idx="3305">
                  <c:v>14.302899999999999</c:v>
                </c:pt>
                <c:pt idx="3306">
                  <c:v>14.3032</c:v>
                </c:pt>
                <c:pt idx="3307">
                  <c:v>14.3034</c:v>
                </c:pt>
                <c:pt idx="3308">
                  <c:v>14.303699999999999</c:v>
                </c:pt>
                <c:pt idx="3309">
                  <c:v>14.304</c:v>
                </c:pt>
                <c:pt idx="3310">
                  <c:v>14.3043</c:v>
                </c:pt>
                <c:pt idx="3311">
                  <c:v>14.304500000000001</c:v>
                </c:pt>
                <c:pt idx="3312">
                  <c:v>14.3048</c:v>
                </c:pt>
                <c:pt idx="3313">
                  <c:v>14.305099999999999</c:v>
                </c:pt>
                <c:pt idx="3314">
                  <c:v>14.305300000000001</c:v>
                </c:pt>
                <c:pt idx="3315">
                  <c:v>14.3056</c:v>
                </c:pt>
                <c:pt idx="3316">
                  <c:v>14.305899999999999</c:v>
                </c:pt>
                <c:pt idx="3317">
                  <c:v>14.306100000000001</c:v>
                </c:pt>
                <c:pt idx="3318">
                  <c:v>14.3064</c:v>
                </c:pt>
                <c:pt idx="3319">
                  <c:v>14.306699999999999</c:v>
                </c:pt>
                <c:pt idx="3320">
                  <c:v>14.306900000000001</c:v>
                </c:pt>
                <c:pt idx="3321">
                  <c:v>14.3072</c:v>
                </c:pt>
                <c:pt idx="3322">
                  <c:v>14.307499999999999</c:v>
                </c:pt>
                <c:pt idx="3323">
                  <c:v>14.307700000000001</c:v>
                </c:pt>
                <c:pt idx="3324">
                  <c:v>14.308</c:v>
                </c:pt>
                <c:pt idx="3325">
                  <c:v>14.308299999999999</c:v>
                </c:pt>
                <c:pt idx="3326">
                  <c:v>14.3085</c:v>
                </c:pt>
                <c:pt idx="3327">
                  <c:v>14.3088</c:v>
                </c:pt>
                <c:pt idx="3328">
                  <c:v>14.309100000000001</c:v>
                </c:pt>
                <c:pt idx="3329">
                  <c:v>14.3093</c:v>
                </c:pt>
                <c:pt idx="3330">
                  <c:v>14.3096</c:v>
                </c:pt>
                <c:pt idx="3331">
                  <c:v>14.309900000000001</c:v>
                </c:pt>
                <c:pt idx="3332">
                  <c:v>14.3101</c:v>
                </c:pt>
                <c:pt idx="3333">
                  <c:v>14.3104</c:v>
                </c:pt>
                <c:pt idx="3334">
                  <c:v>14.310700000000001</c:v>
                </c:pt>
                <c:pt idx="3335">
                  <c:v>14.3109</c:v>
                </c:pt>
                <c:pt idx="3336">
                  <c:v>14.311199999999999</c:v>
                </c:pt>
                <c:pt idx="3337">
                  <c:v>14.311500000000001</c:v>
                </c:pt>
                <c:pt idx="3338">
                  <c:v>14.3117</c:v>
                </c:pt>
                <c:pt idx="3339">
                  <c:v>14.311999999999999</c:v>
                </c:pt>
                <c:pt idx="3340">
                  <c:v>14.3123</c:v>
                </c:pt>
                <c:pt idx="3341">
                  <c:v>14.3125</c:v>
                </c:pt>
                <c:pt idx="3342">
                  <c:v>14.312799999999999</c:v>
                </c:pt>
                <c:pt idx="3343">
                  <c:v>14.3131</c:v>
                </c:pt>
                <c:pt idx="3344">
                  <c:v>14.3133</c:v>
                </c:pt>
                <c:pt idx="3345">
                  <c:v>14.313599999999999</c:v>
                </c:pt>
                <c:pt idx="3346">
                  <c:v>14.313800000000001</c:v>
                </c:pt>
                <c:pt idx="3347">
                  <c:v>14.3141</c:v>
                </c:pt>
                <c:pt idx="3348">
                  <c:v>14.314399999999999</c:v>
                </c:pt>
                <c:pt idx="3349">
                  <c:v>14.3146</c:v>
                </c:pt>
                <c:pt idx="3350">
                  <c:v>14.3149</c:v>
                </c:pt>
                <c:pt idx="3351">
                  <c:v>14.315099999999999</c:v>
                </c:pt>
                <c:pt idx="3352">
                  <c:v>14.3154</c:v>
                </c:pt>
                <c:pt idx="3353">
                  <c:v>14.3157</c:v>
                </c:pt>
                <c:pt idx="3354">
                  <c:v>14.315899999999999</c:v>
                </c:pt>
                <c:pt idx="3355">
                  <c:v>14.3162</c:v>
                </c:pt>
                <c:pt idx="3356">
                  <c:v>14.3165</c:v>
                </c:pt>
                <c:pt idx="3357">
                  <c:v>14.316700000000001</c:v>
                </c:pt>
                <c:pt idx="3358">
                  <c:v>14.317</c:v>
                </c:pt>
                <c:pt idx="3359">
                  <c:v>14.3172</c:v>
                </c:pt>
                <c:pt idx="3360">
                  <c:v>14.317500000000001</c:v>
                </c:pt>
                <c:pt idx="3361">
                  <c:v>14.3178</c:v>
                </c:pt>
                <c:pt idx="3362">
                  <c:v>14.318</c:v>
                </c:pt>
                <c:pt idx="3363">
                  <c:v>14.318300000000001</c:v>
                </c:pt>
                <c:pt idx="3364">
                  <c:v>14.3185</c:v>
                </c:pt>
                <c:pt idx="3365">
                  <c:v>14.3188</c:v>
                </c:pt>
                <c:pt idx="3366">
                  <c:v>14.319100000000001</c:v>
                </c:pt>
                <c:pt idx="3367">
                  <c:v>14.3193</c:v>
                </c:pt>
                <c:pt idx="3368">
                  <c:v>14.319599999999999</c:v>
                </c:pt>
                <c:pt idx="3369">
                  <c:v>14.319800000000001</c:v>
                </c:pt>
                <c:pt idx="3370">
                  <c:v>14.3201</c:v>
                </c:pt>
                <c:pt idx="3371">
                  <c:v>14.3203</c:v>
                </c:pt>
                <c:pt idx="3372">
                  <c:v>14.320600000000001</c:v>
                </c:pt>
                <c:pt idx="3373">
                  <c:v>14.3209</c:v>
                </c:pt>
                <c:pt idx="3374">
                  <c:v>14.321099999999999</c:v>
                </c:pt>
                <c:pt idx="3375">
                  <c:v>14.321400000000001</c:v>
                </c:pt>
                <c:pt idx="3376">
                  <c:v>14.3216</c:v>
                </c:pt>
                <c:pt idx="3377">
                  <c:v>14.321899999999999</c:v>
                </c:pt>
                <c:pt idx="3378">
                  <c:v>14.322100000000001</c:v>
                </c:pt>
                <c:pt idx="3379">
                  <c:v>14.3224</c:v>
                </c:pt>
                <c:pt idx="3380">
                  <c:v>14.322699999999999</c:v>
                </c:pt>
                <c:pt idx="3381">
                  <c:v>14.322900000000001</c:v>
                </c:pt>
                <c:pt idx="3382">
                  <c:v>14.3232</c:v>
                </c:pt>
                <c:pt idx="3383">
                  <c:v>14.323399999999999</c:v>
                </c:pt>
                <c:pt idx="3384">
                  <c:v>14.323700000000001</c:v>
                </c:pt>
                <c:pt idx="3385">
                  <c:v>14.3239</c:v>
                </c:pt>
                <c:pt idx="3386">
                  <c:v>14.324199999999999</c:v>
                </c:pt>
                <c:pt idx="3387">
                  <c:v>14.324400000000001</c:v>
                </c:pt>
                <c:pt idx="3388">
                  <c:v>14.3247</c:v>
                </c:pt>
                <c:pt idx="3389">
                  <c:v>14.3249</c:v>
                </c:pt>
                <c:pt idx="3390">
                  <c:v>14.325200000000001</c:v>
                </c:pt>
                <c:pt idx="3391">
                  <c:v>14.3255</c:v>
                </c:pt>
                <c:pt idx="3392">
                  <c:v>14.325699999999999</c:v>
                </c:pt>
                <c:pt idx="3393">
                  <c:v>14.326000000000001</c:v>
                </c:pt>
                <c:pt idx="3394">
                  <c:v>14.3262</c:v>
                </c:pt>
                <c:pt idx="3395">
                  <c:v>14.326499999999999</c:v>
                </c:pt>
                <c:pt idx="3396">
                  <c:v>14.326700000000001</c:v>
                </c:pt>
                <c:pt idx="3397">
                  <c:v>14.327</c:v>
                </c:pt>
                <c:pt idx="3398">
                  <c:v>14.327199999999999</c:v>
                </c:pt>
                <c:pt idx="3399">
                  <c:v>14.327500000000001</c:v>
                </c:pt>
                <c:pt idx="3400">
                  <c:v>14.3277</c:v>
                </c:pt>
                <c:pt idx="3401">
                  <c:v>14.327999999999999</c:v>
                </c:pt>
                <c:pt idx="3402">
                  <c:v>14.328200000000001</c:v>
                </c:pt>
                <c:pt idx="3403">
                  <c:v>14.3285</c:v>
                </c:pt>
                <c:pt idx="3404">
                  <c:v>14.3287</c:v>
                </c:pt>
                <c:pt idx="3405">
                  <c:v>14.329000000000001</c:v>
                </c:pt>
                <c:pt idx="3406">
                  <c:v>14.3292</c:v>
                </c:pt>
                <c:pt idx="3407">
                  <c:v>14.329499999999999</c:v>
                </c:pt>
                <c:pt idx="3408">
                  <c:v>14.329700000000001</c:v>
                </c:pt>
                <c:pt idx="3409">
                  <c:v>14.33</c:v>
                </c:pt>
                <c:pt idx="3410">
                  <c:v>14.3302</c:v>
                </c:pt>
                <c:pt idx="3411">
                  <c:v>14.330500000000001</c:v>
                </c:pt>
                <c:pt idx="3412">
                  <c:v>14.3307</c:v>
                </c:pt>
                <c:pt idx="3413">
                  <c:v>14.331</c:v>
                </c:pt>
                <c:pt idx="3414">
                  <c:v>14.331200000000001</c:v>
                </c:pt>
                <c:pt idx="3415">
                  <c:v>14.3315</c:v>
                </c:pt>
                <c:pt idx="3416">
                  <c:v>14.3317</c:v>
                </c:pt>
                <c:pt idx="3417">
                  <c:v>14.332000000000001</c:v>
                </c:pt>
                <c:pt idx="3418">
                  <c:v>14.3322</c:v>
                </c:pt>
                <c:pt idx="3419">
                  <c:v>14.3325</c:v>
                </c:pt>
                <c:pt idx="3420">
                  <c:v>14.332700000000001</c:v>
                </c:pt>
                <c:pt idx="3421">
                  <c:v>14.333</c:v>
                </c:pt>
                <c:pt idx="3422">
                  <c:v>14.3332</c:v>
                </c:pt>
                <c:pt idx="3423">
                  <c:v>14.333500000000001</c:v>
                </c:pt>
                <c:pt idx="3424">
                  <c:v>14.3337</c:v>
                </c:pt>
                <c:pt idx="3425">
                  <c:v>14.334</c:v>
                </c:pt>
                <c:pt idx="3426">
                  <c:v>14.334199999999999</c:v>
                </c:pt>
                <c:pt idx="3427">
                  <c:v>14.3345</c:v>
                </c:pt>
                <c:pt idx="3428">
                  <c:v>14.3347</c:v>
                </c:pt>
                <c:pt idx="3429">
                  <c:v>14.334899999999999</c:v>
                </c:pt>
                <c:pt idx="3430">
                  <c:v>14.3352</c:v>
                </c:pt>
                <c:pt idx="3431">
                  <c:v>14.3354</c:v>
                </c:pt>
                <c:pt idx="3432">
                  <c:v>14.335699999999999</c:v>
                </c:pt>
                <c:pt idx="3433">
                  <c:v>14.335900000000001</c:v>
                </c:pt>
                <c:pt idx="3434">
                  <c:v>14.3362</c:v>
                </c:pt>
                <c:pt idx="3435">
                  <c:v>14.336399999999999</c:v>
                </c:pt>
                <c:pt idx="3436">
                  <c:v>14.3367</c:v>
                </c:pt>
                <c:pt idx="3437">
                  <c:v>14.3369</c:v>
                </c:pt>
                <c:pt idx="3438">
                  <c:v>14.337199999999999</c:v>
                </c:pt>
                <c:pt idx="3439">
                  <c:v>14.337400000000001</c:v>
                </c:pt>
                <c:pt idx="3440">
                  <c:v>14.3376</c:v>
                </c:pt>
                <c:pt idx="3441">
                  <c:v>14.337899999999999</c:v>
                </c:pt>
                <c:pt idx="3442">
                  <c:v>14.338100000000001</c:v>
                </c:pt>
                <c:pt idx="3443">
                  <c:v>14.3384</c:v>
                </c:pt>
                <c:pt idx="3444">
                  <c:v>14.3386</c:v>
                </c:pt>
                <c:pt idx="3445">
                  <c:v>14.338900000000001</c:v>
                </c:pt>
                <c:pt idx="3446">
                  <c:v>14.3391</c:v>
                </c:pt>
                <c:pt idx="3447">
                  <c:v>14.3393</c:v>
                </c:pt>
                <c:pt idx="3448">
                  <c:v>14.339600000000001</c:v>
                </c:pt>
                <c:pt idx="3449">
                  <c:v>14.3398</c:v>
                </c:pt>
                <c:pt idx="3450">
                  <c:v>14.3401</c:v>
                </c:pt>
                <c:pt idx="3451">
                  <c:v>14.340299999999999</c:v>
                </c:pt>
                <c:pt idx="3452">
                  <c:v>14.3406</c:v>
                </c:pt>
                <c:pt idx="3453">
                  <c:v>14.3408</c:v>
                </c:pt>
                <c:pt idx="3454">
                  <c:v>14.340999999999999</c:v>
                </c:pt>
                <c:pt idx="3455">
                  <c:v>14.3413</c:v>
                </c:pt>
                <c:pt idx="3456">
                  <c:v>14.3415</c:v>
                </c:pt>
                <c:pt idx="3457">
                  <c:v>14.341799999999999</c:v>
                </c:pt>
                <c:pt idx="3458">
                  <c:v>14.342000000000001</c:v>
                </c:pt>
                <c:pt idx="3459">
                  <c:v>14.3422</c:v>
                </c:pt>
                <c:pt idx="3460">
                  <c:v>14.342499999999999</c:v>
                </c:pt>
                <c:pt idx="3461">
                  <c:v>14.342700000000001</c:v>
                </c:pt>
                <c:pt idx="3462">
                  <c:v>14.343</c:v>
                </c:pt>
                <c:pt idx="3463">
                  <c:v>14.3432</c:v>
                </c:pt>
                <c:pt idx="3464">
                  <c:v>14.343400000000001</c:v>
                </c:pt>
                <c:pt idx="3465">
                  <c:v>14.3437</c:v>
                </c:pt>
                <c:pt idx="3466">
                  <c:v>14.3439</c:v>
                </c:pt>
                <c:pt idx="3467">
                  <c:v>14.344200000000001</c:v>
                </c:pt>
                <c:pt idx="3468">
                  <c:v>14.3444</c:v>
                </c:pt>
                <c:pt idx="3469">
                  <c:v>14.3446</c:v>
                </c:pt>
                <c:pt idx="3470">
                  <c:v>14.344900000000001</c:v>
                </c:pt>
                <c:pt idx="3471">
                  <c:v>14.3451</c:v>
                </c:pt>
                <c:pt idx="3472">
                  <c:v>14.3454</c:v>
                </c:pt>
                <c:pt idx="3473">
                  <c:v>14.345599999999999</c:v>
                </c:pt>
                <c:pt idx="3474">
                  <c:v>14.345800000000001</c:v>
                </c:pt>
                <c:pt idx="3475">
                  <c:v>14.3461</c:v>
                </c:pt>
                <c:pt idx="3476">
                  <c:v>14.346299999999999</c:v>
                </c:pt>
                <c:pt idx="3477">
                  <c:v>14.346500000000001</c:v>
                </c:pt>
                <c:pt idx="3478">
                  <c:v>14.3468</c:v>
                </c:pt>
                <c:pt idx="3479">
                  <c:v>14.347</c:v>
                </c:pt>
                <c:pt idx="3480">
                  <c:v>14.347300000000001</c:v>
                </c:pt>
                <c:pt idx="3481">
                  <c:v>14.3475</c:v>
                </c:pt>
                <c:pt idx="3482">
                  <c:v>14.3477</c:v>
                </c:pt>
                <c:pt idx="3483">
                  <c:v>14.348000000000001</c:v>
                </c:pt>
                <c:pt idx="3484">
                  <c:v>14.3482</c:v>
                </c:pt>
                <c:pt idx="3485">
                  <c:v>14.3484</c:v>
                </c:pt>
                <c:pt idx="3486">
                  <c:v>14.348699999999999</c:v>
                </c:pt>
                <c:pt idx="3487">
                  <c:v>14.3489</c:v>
                </c:pt>
                <c:pt idx="3488">
                  <c:v>14.3491</c:v>
                </c:pt>
                <c:pt idx="3489">
                  <c:v>14.349399999999999</c:v>
                </c:pt>
                <c:pt idx="3490">
                  <c:v>14.349600000000001</c:v>
                </c:pt>
                <c:pt idx="3491">
                  <c:v>14.3498</c:v>
                </c:pt>
                <c:pt idx="3492">
                  <c:v>14.350099999999999</c:v>
                </c:pt>
                <c:pt idx="3493">
                  <c:v>14.350300000000001</c:v>
                </c:pt>
                <c:pt idx="3494">
                  <c:v>14.3505</c:v>
                </c:pt>
                <c:pt idx="3495">
                  <c:v>14.3508</c:v>
                </c:pt>
                <c:pt idx="3496">
                  <c:v>14.351000000000001</c:v>
                </c:pt>
                <c:pt idx="3497">
                  <c:v>14.3513</c:v>
                </c:pt>
                <c:pt idx="3498">
                  <c:v>14.3515</c:v>
                </c:pt>
                <c:pt idx="3499">
                  <c:v>14.351699999999999</c:v>
                </c:pt>
                <c:pt idx="3500">
                  <c:v>14.352</c:v>
                </c:pt>
                <c:pt idx="3501">
                  <c:v>14.3522</c:v>
                </c:pt>
                <c:pt idx="3502">
                  <c:v>14.352399999999999</c:v>
                </c:pt>
                <c:pt idx="3503">
                  <c:v>14.352600000000001</c:v>
                </c:pt>
                <c:pt idx="3504">
                  <c:v>14.3529</c:v>
                </c:pt>
                <c:pt idx="3505">
                  <c:v>14.3531</c:v>
                </c:pt>
                <c:pt idx="3506">
                  <c:v>14.353300000000001</c:v>
                </c:pt>
                <c:pt idx="3507">
                  <c:v>14.3536</c:v>
                </c:pt>
                <c:pt idx="3508">
                  <c:v>14.3538</c:v>
                </c:pt>
                <c:pt idx="3509">
                  <c:v>14.353999999999999</c:v>
                </c:pt>
                <c:pt idx="3510">
                  <c:v>14.3543</c:v>
                </c:pt>
                <c:pt idx="3511">
                  <c:v>14.3545</c:v>
                </c:pt>
                <c:pt idx="3512">
                  <c:v>14.354699999999999</c:v>
                </c:pt>
                <c:pt idx="3513">
                  <c:v>14.355</c:v>
                </c:pt>
                <c:pt idx="3514">
                  <c:v>14.3552</c:v>
                </c:pt>
                <c:pt idx="3515">
                  <c:v>14.355399999999999</c:v>
                </c:pt>
                <c:pt idx="3516">
                  <c:v>14.355700000000001</c:v>
                </c:pt>
                <c:pt idx="3517">
                  <c:v>14.3559</c:v>
                </c:pt>
                <c:pt idx="3518">
                  <c:v>14.3561</c:v>
                </c:pt>
                <c:pt idx="3519">
                  <c:v>14.356299999999999</c:v>
                </c:pt>
                <c:pt idx="3520">
                  <c:v>14.3566</c:v>
                </c:pt>
                <c:pt idx="3521">
                  <c:v>14.3568</c:v>
                </c:pt>
                <c:pt idx="3522">
                  <c:v>14.356999999999999</c:v>
                </c:pt>
                <c:pt idx="3523">
                  <c:v>14.3573</c:v>
                </c:pt>
                <c:pt idx="3524">
                  <c:v>14.3575</c:v>
                </c:pt>
                <c:pt idx="3525">
                  <c:v>14.357699999999999</c:v>
                </c:pt>
                <c:pt idx="3526">
                  <c:v>14.357900000000001</c:v>
                </c:pt>
                <c:pt idx="3527">
                  <c:v>14.3582</c:v>
                </c:pt>
                <c:pt idx="3528">
                  <c:v>14.3584</c:v>
                </c:pt>
                <c:pt idx="3529">
                  <c:v>14.358599999999999</c:v>
                </c:pt>
                <c:pt idx="3530">
                  <c:v>14.3589</c:v>
                </c:pt>
                <c:pt idx="3531">
                  <c:v>14.3591</c:v>
                </c:pt>
                <c:pt idx="3532">
                  <c:v>14.359299999999999</c:v>
                </c:pt>
                <c:pt idx="3533">
                  <c:v>14.359500000000001</c:v>
                </c:pt>
                <c:pt idx="3534">
                  <c:v>14.3598</c:v>
                </c:pt>
                <c:pt idx="3535">
                  <c:v>14.36</c:v>
                </c:pt>
                <c:pt idx="3536">
                  <c:v>14.360200000000001</c:v>
                </c:pt>
                <c:pt idx="3537">
                  <c:v>14.3604</c:v>
                </c:pt>
                <c:pt idx="3538">
                  <c:v>14.3607</c:v>
                </c:pt>
                <c:pt idx="3539">
                  <c:v>14.360900000000001</c:v>
                </c:pt>
                <c:pt idx="3540">
                  <c:v>14.3611</c:v>
                </c:pt>
                <c:pt idx="3541">
                  <c:v>14.3614</c:v>
                </c:pt>
                <c:pt idx="3542">
                  <c:v>14.361599999999999</c:v>
                </c:pt>
                <c:pt idx="3543">
                  <c:v>14.361800000000001</c:v>
                </c:pt>
                <c:pt idx="3544">
                  <c:v>14.362</c:v>
                </c:pt>
                <c:pt idx="3545">
                  <c:v>14.362299999999999</c:v>
                </c:pt>
                <c:pt idx="3546">
                  <c:v>14.362500000000001</c:v>
                </c:pt>
                <c:pt idx="3547">
                  <c:v>14.3627</c:v>
                </c:pt>
                <c:pt idx="3548">
                  <c:v>14.3629</c:v>
                </c:pt>
                <c:pt idx="3549">
                  <c:v>14.363200000000001</c:v>
                </c:pt>
                <c:pt idx="3550">
                  <c:v>14.3634</c:v>
                </c:pt>
                <c:pt idx="3551">
                  <c:v>14.3636</c:v>
                </c:pt>
                <c:pt idx="3552">
                  <c:v>14.363799999999999</c:v>
                </c:pt>
                <c:pt idx="3553">
                  <c:v>14.364000000000001</c:v>
                </c:pt>
                <c:pt idx="3554">
                  <c:v>14.3643</c:v>
                </c:pt>
                <c:pt idx="3555">
                  <c:v>14.3645</c:v>
                </c:pt>
                <c:pt idx="3556">
                  <c:v>14.364699999999999</c:v>
                </c:pt>
                <c:pt idx="3557">
                  <c:v>14.3649</c:v>
                </c:pt>
                <c:pt idx="3558">
                  <c:v>14.3652</c:v>
                </c:pt>
                <c:pt idx="3559">
                  <c:v>14.365399999999999</c:v>
                </c:pt>
                <c:pt idx="3560">
                  <c:v>14.365600000000001</c:v>
                </c:pt>
                <c:pt idx="3561">
                  <c:v>14.3658</c:v>
                </c:pt>
                <c:pt idx="3562">
                  <c:v>14.366099999999999</c:v>
                </c:pt>
                <c:pt idx="3563">
                  <c:v>14.366300000000001</c:v>
                </c:pt>
                <c:pt idx="3564">
                  <c:v>14.3665</c:v>
                </c:pt>
                <c:pt idx="3565">
                  <c:v>14.3667</c:v>
                </c:pt>
                <c:pt idx="3566">
                  <c:v>14.366899999999999</c:v>
                </c:pt>
                <c:pt idx="3567">
                  <c:v>14.3672</c:v>
                </c:pt>
                <c:pt idx="3568">
                  <c:v>14.3674</c:v>
                </c:pt>
                <c:pt idx="3569">
                  <c:v>14.367599999999999</c:v>
                </c:pt>
                <c:pt idx="3570">
                  <c:v>14.367800000000001</c:v>
                </c:pt>
                <c:pt idx="3571">
                  <c:v>14.368</c:v>
                </c:pt>
                <c:pt idx="3572">
                  <c:v>14.3683</c:v>
                </c:pt>
                <c:pt idx="3573">
                  <c:v>14.368499999999999</c:v>
                </c:pt>
                <c:pt idx="3574">
                  <c:v>14.3687</c:v>
                </c:pt>
                <c:pt idx="3575">
                  <c:v>14.3689</c:v>
                </c:pt>
                <c:pt idx="3576">
                  <c:v>14.3691</c:v>
                </c:pt>
                <c:pt idx="3577">
                  <c:v>14.369400000000001</c:v>
                </c:pt>
                <c:pt idx="3578">
                  <c:v>14.3696</c:v>
                </c:pt>
                <c:pt idx="3579">
                  <c:v>14.3698</c:v>
                </c:pt>
                <c:pt idx="3580">
                  <c:v>14.37</c:v>
                </c:pt>
                <c:pt idx="3581">
                  <c:v>14.370200000000001</c:v>
                </c:pt>
                <c:pt idx="3582">
                  <c:v>14.3705</c:v>
                </c:pt>
                <c:pt idx="3583">
                  <c:v>14.370699999999999</c:v>
                </c:pt>
                <c:pt idx="3584">
                  <c:v>14.370900000000001</c:v>
                </c:pt>
                <c:pt idx="3585">
                  <c:v>14.3711</c:v>
                </c:pt>
                <c:pt idx="3586">
                  <c:v>14.3713</c:v>
                </c:pt>
                <c:pt idx="3587">
                  <c:v>14.371499999999999</c:v>
                </c:pt>
                <c:pt idx="3588">
                  <c:v>14.3718</c:v>
                </c:pt>
                <c:pt idx="3589">
                  <c:v>14.372</c:v>
                </c:pt>
                <c:pt idx="3590">
                  <c:v>14.372199999999999</c:v>
                </c:pt>
                <c:pt idx="3591">
                  <c:v>14.372400000000001</c:v>
                </c:pt>
                <c:pt idx="3592">
                  <c:v>14.3726</c:v>
                </c:pt>
                <c:pt idx="3593">
                  <c:v>14.3728</c:v>
                </c:pt>
                <c:pt idx="3594">
                  <c:v>14.373100000000001</c:v>
                </c:pt>
                <c:pt idx="3595">
                  <c:v>14.3733</c:v>
                </c:pt>
                <c:pt idx="3596">
                  <c:v>14.3735</c:v>
                </c:pt>
                <c:pt idx="3597">
                  <c:v>14.373699999999999</c:v>
                </c:pt>
                <c:pt idx="3598">
                  <c:v>14.373900000000001</c:v>
                </c:pt>
                <c:pt idx="3599">
                  <c:v>14.3741</c:v>
                </c:pt>
                <c:pt idx="3600">
                  <c:v>14.3744</c:v>
                </c:pt>
                <c:pt idx="3601">
                  <c:v>14.374599999999999</c:v>
                </c:pt>
                <c:pt idx="3602">
                  <c:v>14.3748</c:v>
                </c:pt>
                <c:pt idx="3603">
                  <c:v>14.375</c:v>
                </c:pt>
                <c:pt idx="3604">
                  <c:v>14.3752</c:v>
                </c:pt>
                <c:pt idx="3605">
                  <c:v>14.375400000000001</c:v>
                </c:pt>
                <c:pt idx="3606">
                  <c:v>14.3757</c:v>
                </c:pt>
                <c:pt idx="3607">
                  <c:v>14.3759</c:v>
                </c:pt>
                <c:pt idx="3608">
                  <c:v>14.376099999999999</c:v>
                </c:pt>
                <c:pt idx="3609">
                  <c:v>14.376300000000001</c:v>
                </c:pt>
                <c:pt idx="3610">
                  <c:v>14.3765</c:v>
                </c:pt>
                <c:pt idx="3611">
                  <c:v>14.3767</c:v>
                </c:pt>
                <c:pt idx="3612">
                  <c:v>14.376899999999999</c:v>
                </c:pt>
                <c:pt idx="3613">
                  <c:v>14.3772</c:v>
                </c:pt>
                <c:pt idx="3614">
                  <c:v>14.3774</c:v>
                </c:pt>
                <c:pt idx="3615">
                  <c:v>14.377599999999999</c:v>
                </c:pt>
                <c:pt idx="3616">
                  <c:v>14.377800000000001</c:v>
                </c:pt>
                <c:pt idx="3617">
                  <c:v>14.378</c:v>
                </c:pt>
                <c:pt idx="3618">
                  <c:v>14.3782</c:v>
                </c:pt>
                <c:pt idx="3619">
                  <c:v>14.378399999999999</c:v>
                </c:pt>
                <c:pt idx="3620">
                  <c:v>14.3786</c:v>
                </c:pt>
                <c:pt idx="3621">
                  <c:v>14.3789</c:v>
                </c:pt>
                <c:pt idx="3622">
                  <c:v>14.379099999999999</c:v>
                </c:pt>
                <c:pt idx="3623">
                  <c:v>14.379300000000001</c:v>
                </c:pt>
                <c:pt idx="3624">
                  <c:v>14.3795</c:v>
                </c:pt>
                <c:pt idx="3625">
                  <c:v>14.3797</c:v>
                </c:pt>
                <c:pt idx="3626">
                  <c:v>14.379899999999999</c:v>
                </c:pt>
                <c:pt idx="3627">
                  <c:v>14.380100000000001</c:v>
                </c:pt>
                <c:pt idx="3628">
                  <c:v>14.3803</c:v>
                </c:pt>
                <c:pt idx="3629">
                  <c:v>14.3805</c:v>
                </c:pt>
                <c:pt idx="3630">
                  <c:v>14.380800000000001</c:v>
                </c:pt>
                <c:pt idx="3631">
                  <c:v>14.381</c:v>
                </c:pt>
                <c:pt idx="3632">
                  <c:v>14.3812</c:v>
                </c:pt>
                <c:pt idx="3633">
                  <c:v>14.381399999999999</c:v>
                </c:pt>
                <c:pt idx="3634">
                  <c:v>14.381600000000001</c:v>
                </c:pt>
                <c:pt idx="3635">
                  <c:v>14.3818</c:v>
                </c:pt>
                <c:pt idx="3636">
                  <c:v>14.382</c:v>
                </c:pt>
                <c:pt idx="3637">
                  <c:v>14.382199999999999</c:v>
                </c:pt>
                <c:pt idx="3638">
                  <c:v>14.382400000000001</c:v>
                </c:pt>
                <c:pt idx="3639">
                  <c:v>14.3826</c:v>
                </c:pt>
                <c:pt idx="3640">
                  <c:v>14.382899999999999</c:v>
                </c:pt>
                <c:pt idx="3641">
                  <c:v>14.383100000000001</c:v>
                </c:pt>
                <c:pt idx="3642">
                  <c:v>14.3833</c:v>
                </c:pt>
                <c:pt idx="3643">
                  <c:v>14.3835</c:v>
                </c:pt>
                <c:pt idx="3644">
                  <c:v>14.383699999999999</c:v>
                </c:pt>
                <c:pt idx="3645">
                  <c:v>14.383900000000001</c:v>
                </c:pt>
                <c:pt idx="3646">
                  <c:v>14.3841</c:v>
                </c:pt>
                <c:pt idx="3647">
                  <c:v>14.3843</c:v>
                </c:pt>
                <c:pt idx="3648">
                  <c:v>14.384499999999999</c:v>
                </c:pt>
                <c:pt idx="3649">
                  <c:v>14.3847</c:v>
                </c:pt>
                <c:pt idx="3650">
                  <c:v>14.3849</c:v>
                </c:pt>
                <c:pt idx="3651">
                  <c:v>14.3851</c:v>
                </c:pt>
                <c:pt idx="3652">
                  <c:v>14.385300000000001</c:v>
                </c:pt>
                <c:pt idx="3653">
                  <c:v>14.3856</c:v>
                </c:pt>
                <c:pt idx="3654">
                  <c:v>14.3858</c:v>
                </c:pt>
                <c:pt idx="3655">
                  <c:v>14.385999999999999</c:v>
                </c:pt>
                <c:pt idx="3656">
                  <c:v>14.386200000000001</c:v>
                </c:pt>
                <c:pt idx="3657">
                  <c:v>14.3864</c:v>
                </c:pt>
                <c:pt idx="3658">
                  <c:v>14.3866</c:v>
                </c:pt>
                <c:pt idx="3659">
                  <c:v>14.386799999999999</c:v>
                </c:pt>
                <c:pt idx="3660">
                  <c:v>14.387</c:v>
                </c:pt>
                <c:pt idx="3661">
                  <c:v>14.3872</c:v>
                </c:pt>
                <c:pt idx="3662">
                  <c:v>14.3874</c:v>
                </c:pt>
                <c:pt idx="3663">
                  <c:v>14.387600000000001</c:v>
                </c:pt>
                <c:pt idx="3664">
                  <c:v>14.3878</c:v>
                </c:pt>
                <c:pt idx="3665">
                  <c:v>14.388</c:v>
                </c:pt>
                <c:pt idx="3666">
                  <c:v>14.388199999999999</c:v>
                </c:pt>
                <c:pt idx="3667">
                  <c:v>14.388400000000001</c:v>
                </c:pt>
                <c:pt idx="3668">
                  <c:v>14.3886</c:v>
                </c:pt>
                <c:pt idx="3669">
                  <c:v>14.3888</c:v>
                </c:pt>
                <c:pt idx="3670">
                  <c:v>14.388999999999999</c:v>
                </c:pt>
                <c:pt idx="3671">
                  <c:v>14.389200000000001</c:v>
                </c:pt>
                <c:pt idx="3672">
                  <c:v>14.3895</c:v>
                </c:pt>
                <c:pt idx="3673">
                  <c:v>14.389699999999999</c:v>
                </c:pt>
                <c:pt idx="3674">
                  <c:v>14.389900000000001</c:v>
                </c:pt>
                <c:pt idx="3675">
                  <c:v>14.3901</c:v>
                </c:pt>
                <c:pt idx="3676">
                  <c:v>14.3903</c:v>
                </c:pt>
                <c:pt idx="3677">
                  <c:v>14.390499999999999</c:v>
                </c:pt>
                <c:pt idx="3678">
                  <c:v>14.390700000000001</c:v>
                </c:pt>
                <c:pt idx="3679">
                  <c:v>14.3909</c:v>
                </c:pt>
                <c:pt idx="3680">
                  <c:v>14.3911</c:v>
                </c:pt>
                <c:pt idx="3681">
                  <c:v>14.391299999999999</c:v>
                </c:pt>
                <c:pt idx="3682">
                  <c:v>14.391500000000001</c:v>
                </c:pt>
                <c:pt idx="3683">
                  <c:v>14.3917</c:v>
                </c:pt>
                <c:pt idx="3684">
                  <c:v>14.3919</c:v>
                </c:pt>
                <c:pt idx="3685">
                  <c:v>14.392099999999999</c:v>
                </c:pt>
                <c:pt idx="3686">
                  <c:v>14.392300000000001</c:v>
                </c:pt>
                <c:pt idx="3687">
                  <c:v>14.3925</c:v>
                </c:pt>
                <c:pt idx="3688">
                  <c:v>14.3927</c:v>
                </c:pt>
                <c:pt idx="3689">
                  <c:v>14.392899999999999</c:v>
                </c:pt>
                <c:pt idx="3690">
                  <c:v>14.3931</c:v>
                </c:pt>
                <c:pt idx="3691">
                  <c:v>14.3933</c:v>
                </c:pt>
                <c:pt idx="3692">
                  <c:v>14.3935</c:v>
                </c:pt>
                <c:pt idx="3693">
                  <c:v>14.393700000000001</c:v>
                </c:pt>
                <c:pt idx="3694">
                  <c:v>14.3939</c:v>
                </c:pt>
                <c:pt idx="3695">
                  <c:v>14.3941</c:v>
                </c:pt>
                <c:pt idx="3696">
                  <c:v>14.394299999999999</c:v>
                </c:pt>
                <c:pt idx="3697">
                  <c:v>14.394500000000001</c:v>
                </c:pt>
                <c:pt idx="3698">
                  <c:v>14.3947</c:v>
                </c:pt>
                <c:pt idx="3699">
                  <c:v>14.3949</c:v>
                </c:pt>
                <c:pt idx="3700">
                  <c:v>14.395099999999999</c:v>
                </c:pt>
                <c:pt idx="3701">
                  <c:v>14.395300000000001</c:v>
                </c:pt>
                <c:pt idx="3702">
                  <c:v>14.3955</c:v>
                </c:pt>
                <c:pt idx="3703">
                  <c:v>14.3957</c:v>
                </c:pt>
                <c:pt idx="3704">
                  <c:v>14.395899999999999</c:v>
                </c:pt>
                <c:pt idx="3705">
                  <c:v>14.396100000000001</c:v>
                </c:pt>
                <c:pt idx="3706">
                  <c:v>14.3963</c:v>
                </c:pt>
                <c:pt idx="3707">
                  <c:v>14.3965</c:v>
                </c:pt>
                <c:pt idx="3708">
                  <c:v>14.396699999999999</c:v>
                </c:pt>
                <c:pt idx="3709">
                  <c:v>14.3969</c:v>
                </c:pt>
                <c:pt idx="3710">
                  <c:v>14.3971</c:v>
                </c:pt>
                <c:pt idx="3711">
                  <c:v>14.3973</c:v>
                </c:pt>
                <c:pt idx="3712">
                  <c:v>14.397500000000001</c:v>
                </c:pt>
                <c:pt idx="3713">
                  <c:v>14.3977</c:v>
                </c:pt>
                <c:pt idx="3714">
                  <c:v>14.3979</c:v>
                </c:pt>
                <c:pt idx="3715">
                  <c:v>14.398099999999999</c:v>
                </c:pt>
                <c:pt idx="3716">
                  <c:v>14.398300000000001</c:v>
                </c:pt>
                <c:pt idx="3717">
                  <c:v>14.3985</c:v>
                </c:pt>
                <c:pt idx="3718">
                  <c:v>14.3987</c:v>
                </c:pt>
                <c:pt idx="3719">
                  <c:v>14.398899999999999</c:v>
                </c:pt>
                <c:pt idx="3720">
                  <c:v>14.399100000000001</c:v>
                </c:pt>
                <c:pt idx="3721">
                  <c:v>14.3992</c:v>
                </c:pt>
                <c:pt idx="3722">
                  <c:v>14.3994</c:v>
                </c:pt>
                <c:pt idx="3723">
                  <c:v>14.3996</c:v>
                </c:pt>
                <c:pt idx="3724">
                  <c:v>14.399800000000001</c:v>
                </c:pt>
                <c:pt idx="3725">
                  <c:v>14.4</c:v>
                </c:pt>
                <c:pt idx="3726">
                  <c:v>14.4002</c:v>
                </c:pt>
                <c:pt idx="3727">
                  <c:v>14.400399999999999</c:v>
                </c:pt>
                <c:pt idx="3728">
                  <c:v>14.400600000000001</c:v>
                </c:pt>
                <c:pt idx="3729">
                  <c:v>14.4008</c:v>
                </c:pt>
                <c:pt idx="3730">
                  <c:v>14.401</c:v>
                </c:pt>
                <c:pt idx="3731">
                  <c:v>14.401199999999999</c:v>
                </c:pt>
                <c:pt idx="3732">
                  <c:v>14.401400000000001</c:v>
                </c:pt>
                <c:pt idx="3733">
                  <c:v>14.4016</c:v>
                </c:pt>
                <c:pt idx="3734">
                  <c:v>14.4018</c:v>
                </c:pt>
                <c:pt idx="3735">
                  <c:v>14.401999999999999</c:v>
                </c:pt>
                <c:pt idx="3736">
                  <c:v>14.402200000000001</c:v>
                </c:pt>
                <c:pt idx="3737">
                  <c:v>14.4024</c:v>
                </c:pt>
                <c:pt idx="3738">
                  <c:v>14.4026</c:v>
                </c:pt>
                <c:pt idx="3739">
                  <c:v>14.402799999999999</c:v>
                </c:pt>
                <c:pt idx="3740">
                  <c:v>14.402900000000001</c:v>
                </c:pt>
                <c:pt idx="3741">
                  <c:v>14.4031</c:v>
                </c:pt>
                <c:pt idx="3742">
                  <c:v>14.4033</c:v>
                </c:pt>
                <c:pt idx="3743">
                  <c:v>14.403499999999999</c:v>
                </c:pt>
                <c:pt idx="3744">
                  <c:v>14.403700000000001</c:v>
                </c:pt>
                <c:pt idx="3745">
                  <c:v>14.4039</c:v>
                </c:pt>
                <c:pt idx="3746">
                  <c:v>14.4041</c:v>
                </c:pt>
                <c:pt idx="3747">
                  <c:v>14.404299999999999</c:v>
                </c:pt>
                <c:pt idx="3748">
                  <c:v>14.404500000000001</c:v>
                </c:pt>
                <c:pt idx="3749">
                  <c:v>14.4047</c:v>
                </c:pt>
                <c:pt idx="3750">
                  <c:v>14.4049</c:v>
                </c:pt>
                <c:pt idx="3751">
                  <c:v>14.405099999999999</c:v>
                </c:pt>
                <c:pt idx="3752">
                  <c:v>14.4053</c:v>
                </c:pt>
                <c:pt idx="3753">
                  <c:v>14.4054</c:v>
                </c:pt>
                <c:pt idx="3754">
                  <c:v>14.4056</c:v>
                </c:pt>
                <c:pt idx="3755">
                  <c:v>14.405799999999999</c:v>
                </c:pt>
                <c:pt idx="3756">
                  <c:v>14.406000000000001</c:v>
                </c:pt>
                <c:pt idx="3757">
                  <c:v>14.4062</c:v>
                </c:pt>
                <c:pt idx="3758">
                  <c:v>14.4064</c:v>
                </c:pt>
                <c:pt idx="3759">
                  <c:v>14.406599999999999</c:v>
                </c:pt>
                <c:pt idx="3760">
                  <c:v>14.4068</c:v>
                </c:pt>
                <c:pt idx="3761">
                  <c:v>14.407</c:v>
                </c:pt>
                <c:pt idx="3762">
                  <c:v>14.4072</c:v>
                </c:pt>
                <c:pt idx="3763">
                  <c:v>14.407400000000001</c:v>
                </c:pt>
                <c:pt idx="3764">
                  <c:v>14.407500000000001</c:v>
                </c:pt>
                <c:pt idx="3765">
                  <c:v>14.4077</c:v>
                </c:pt>
                <c:pt idx="3766">
                  <c:v>14.4079</c:v>
                </c:pt>
                <c:pt idx="3767">
                  <c:v>14.408099999999999</c:v>
                </c:pt>
                <c:pt idx="3768">
                  <c:v>14.408300000000001</c:v>
                </c:pt>
                <c:pt idx="3769">
                  <c:v>14.4085</c:v>
                </c:pt>
                <c:pt idx="3770">
                  <c:v>14.4087</c:v>
                </c:pt>
                <c:pt idx="3771">
                  <c:v>14.408899999999999</c:v>
                </c:pt>
                <c:pt idx="3772">
                  <c:v>14.4091</c:v>
                </c:pt>
                <c:pt idx="3773">
                  <c:v>14.4092</c:v>
                </c:pt>
                <c:pt idx="3774">
                  <c:v>14.4094</c:v>
                </c:pt>
                <c:pt idx="3775">
                  <c:v>14.409599999999999</c:v>
                </c:pt>
                <c:pt idx="3776">
                  <c:v>14.409800000000001</c:v>
                </c:pt>
                <c:pt idx="3777">
                  <c:v>14.41</c:v>
                </c:pt>
                <c:pt idx="3778">
                  <c:v>14.4102</c:v>
                </c:pt>
                <c:pt idx="3779">
                  <c:v>14.410399999999999</c:v>
                </c:pt>
                <c:pt idx="3780">
                  <c:v>14.410600000000001</c:v>
                </c:pt>
                <c:pt idx="3781">
                  <c:v>14.4107</c:v>
                </c:pt>
                <c:pt idx="3782">
                  <c:v>14.4109</c:v>
                </c:pt>
                <c:pt idx="3783">
                  <c:v>14.411099999999999</c:v>
                </c:pt>
                <c:pt idx="3784">
                  <c:v>14.411300000000001</c:v>
                </c:pt>
                <c:pt idx="3785">
                  <c:v>14.4115</c:v>
                </c:pt>
                <c:pt idx="3786">
                  <c:v>14.4117</c:v>
                </c:pt>
                <c:pt idx="3787">
                  <c:v>14.411899999999999</c:v>
                </c:pt>
                <c:pt idx="3788">
                  <c:v>14.412100000000001</c:v>
                </c:pt>
                <c:pt idx="3789">
                  <c:v>14.4122</c:v>
                </c:pt>
                <c:pt idx="3790">
                  <c:v>14.4124</c:v>
                </c:pt>
                <c:pt idx="3791">
                  <c:v>14.412599999999999</c:v>
                </c:pt>
                <c:pt idx="3792">
                  <c:v>14.412800000000001</c:v>
                </c:pt>
                <c:pt idx="3793">
                  <c:v>14.413</c:v>
                </c:pt>
                <c:pt idx="3794">
                  <c:v>14.4132</c:v>
                </c:pt>
                <c:pt idx="3795">
                  <c:v>14.413399999999999</c:v>
                </c:pt>
                <c:pt idx="3796">
                  <c:v>14.413500000000001</c:v>
                </c:pt>
                <c:pt idx="3797">
                  <c:v>14.4137</c:v>
                </c:pt>
                <c:pt idx="3798">
                  <c:v>14.4139</c:v>
                </c:pt>
                <c:pt idx="3799">
                  <c:v>14.414099999999999</c:v>
                </c:pt>
                <c:pt idx="3800">
                  <c:v>14.414300000000001</c:v>
                </c:pt>
                <c:pt idx="3801">
                  <c:v>14.4145</c:v>
                </c:pt>
                <c:pt idx="3802">
                  <c:v>14.4146</c:v>
                </c:pt>
                <c:pt idx="3803">
                  <c:v>14.4148</c:v>
                </c:pt>
                <c:pt idx="3804">
                  <c:v>14.414999999999999</c:v>
                </c:pt>
                <c:pt idx="3805">
                  <c:v>14.4152</c:v>
                </c:pt>
                <c:pt idx="3806">
                  <c:v>14.4154</c:v>
                </c:pt>
                <c:pt idx="3807">
                  <c:v>14.4156</c:v>
                </c:pt>
                <c:pt idx="3808">
                  <c:v>14.415800000000001</c:v>
                </c:pt>
                <c:pt idx="3809">
                  <c:v>14.415900000000001</c:v>
                </c:pt>
                <c:pt idx="3810">
                  <c:v>14.4161</c:v>
                </c:pt>
                <c:pt idx="3811">
                  <c:v>14.4163</c:v>
                </c:pt>
                <c:pt idx="3812">
                  <c:v>14.416499999999999</c:v>
                </c:pt>
                <c:pt idx="3813">
                  <c:v>14.416700000000001</c:v>
                </c:pt>
                <c:pt idx="3814">
                  <c:v>14.4168</c:v>
                </c:pt>
                <c:pt idx="3815">
                  <c:v>14.417</c:v>
                </c:pt>
                <c:pt idx="3816">
                  <c:v>14.417199999999999</c:v>
                </c:pt>
                <c:pt idx="3817">
                  <c:v>14.417400000000001</c:v>
                </c:pt>
                <c:pt idx="3818">
                  <c:v>14.4176</c:v>
                </c:pt>
                <c:pt idx="3819">
                  <c:v>14.4178</c:v>
                </c:pt>
                <c:pt idx="3820">
                  <c:v>14.417899999999999</c:v>
                </c:pt>
                <c:pt idx="3821">
                  <c:v>14.418100000000001</c:v>
                </c:pt>
                <c:pt idx="3822">
                  <c:v>14.4183</c:v>
                </c:pt>
                <c:pt idx="3823">
                  <c:v>14.4185</c:v>
                </c:pt>
                <c:pt idx="3824">
                  <c:v>14.418699999999999</c:v>
                </c:pt>
                <c:pt idx="3825">
                  <c:v>14.418799999999999</c:v>
                </c:pt>
                <c:pt idx="3826">
                  <c:v>14.419</c:v>
                </c:pt>
                <c:pt idx="3827">
                  <c:v>14.4192</c:v>
                </c:pt>
                <c:pt idx="3828">
                  <c:v>14.4194</c:v>
                </c:pt>
                <c:pt idx="3829">
                  <c:v>14.419600000000001</c:v>
                </c:pt>
                <c:pt idx="3830">
                  <c:v>14.419700000000001</c:v>
                </c:pt>
                <c:pt idx="3831">
                  <c:v>14.4199</c:v>
                </c:pt>
                <c:pt idx="3832">
                  <c:v>14.4201</c:v>
                </c:pt>
                <c:pt idx="3833">
                  <c:v>14.420299999999999</c:v>
                </c:pt>
                <c:pt idx="3834">
                  <c:v>14.420500000000001</c:v>
                </c:pt>
                <c:pt idx="3835">
                  <c:v>14.4206</c:v>
                </c:pt>
                <c:pt idx="3836">
                  <c:v>14.4208</c:v>
                </c:pt>
                <c:pt idx="3837">
                  <c:v>14.420999999999999</c:v>
                </c:pt>
                <c:pt idx="3838">
                  <c:v>14.421200000000001</c:v>
                </c:pt>
                <c:pt idx="3839">
                  <c:v>14.4214</c:v>
                </c:pt>
                <c:pt idx="3840">
                  <c:v>14.4215</c:v>
                </c:pt>
                <c:pt idx="3841">
                  <c:v>14.4217</c:v>
                </c:pt>
                <c:pt idx="3842">
                  <c:v>14.421900000000001</c:v>
                </c:pt>
                <c:pt idx="3843">
                  <c:v>14.4221</c:v>
                </c:pt>
                <c:pt idx="3844">
                  <c:v>14.4223</c:v>
                </c:pt>
                <c:pt idx="3845">
                  <c:v>14.4224</c:v>
                </c:pt>
                <c:pt idx="3846">
                  <c:v>14.422599999999999</c:v>
                </c:pt>
                <c:pt idx="3847">
                  <c:v>14.422800000000001</c:v>
                </c:pt>
                <c:pt idx="3848">
                  <c:v>14.423</c:v>
                </c:pt>
                <c:pt idx="3849">
                  <c:v>14.4231</c:v>
                </c:pt>
                <c:pt idx="3850">
                  <c:v>14.423299999999999</c:v>
                </c:pt>
                <c:pt idx="3851">
                  <c:v>14.423500000000001</c:v>
                </c:pt>
                <c:pt idx="3852">
                  <c:v>14.4237</c:v>
                </c:pt>
                <c:pt idx="3853">
                  <c:v>14.4239</c:v>
                </c:pt>
                <c:pt idx="3854">
                  <c:v>14.423999999999999</c:v>
                </c:pt>
                <c:pt idx="3855">
                  <c:v>14.424200000000001</c:v>
                </c:pt>
                <c:pt idx="3856">
                  <c:v>14.4244</c:v>
                </c:pt>
                <c:pt idx="3857">
                  <c:v>14.4246</c:v>
                </c:pt>
                <c:pt idx="3858">
                  <c:v>14.4247</c:v>
                </c:pt>
                <c:pt idx="3859">
                  <c:v>14.424899999999999</c:v>
                </c:pt>
                <c:pt idx="3860">
                  <c:v>14.4251</c:v>
                </c:pt>
                <c:pt idx="3861">
                  <c:v>14.4253</c:v>
                </c:pt>
                <c:pt idx="3862">
                  <c:v>14.4254</c:v>
                </c:pt>
                <c:pt idx="3863">
                  <c:v>14.425599999999999</c:v>
                </c:pt>
                <c:pt idx="3864">
                  <c:v>14.425800000000001</c:v>
                </c:pt>
                <c:pt idx="3865">
                  <c:v>14.426</c:v>
                </c:pt>
                <c:pt idx="3866">
                  <c:v>14.4261</c:v>
                </c:pt>
                <c:pt idx="3867">
                  <c:v>14.426299999999999</c:v>
                </c:pt>
                <c:pt idx="3868">
                  <c:v>14.426500000000001</c:v>
                </c:pt>
                <c:pt idx="3869">
                  <c:v>14.4267</c:v>
                </c:pt>
                <c:pt idx="3870">
                  <c:v>14.4268</c:v>
                </c:pt>
                <c:pt idx="3871">
                  <c:v>14.427</c:v>
                </c:pt>
                <c:pt idx="3872">
                  <c:v>14.427199999999999</c:v>
                </c:pt>
                <c:pt idx="3873">
                  <c:v>14.4274</c:v>
                </c:pt>
                <c:pt idx="3874">
                  <c:v>14.4275</c:v>
                </c:pt>
                <c:pt idx="3875">
                  <c:v>14.4277</c:v>
                </c:pt>
                <c:pt idx="3876">
                  <c:v>14.427899999999999</c:v>
                </c:pt>
                <c:pt idx="3877">
                  <c:v>14.428100000000001</c:v>
                </c:pt>
                <c:pt idx="3878">
                  <c:v>14.4282</c:v>
                </c:pt>
                <c:pt idx="3879">
                  <c:v>14.4284</c:v>
                </c:pt>
                <c:pt idx="3880">
                  <c:v>14.428599999999999</c:v>
                </c:pt>
                <c:pt idx="3881">
                  <c:v>14.428800000000001</c:v>
                </c:pt>
                <c:pt idx="3882">
                  <c:v>14.428900000000001</c:v>
                </c:pt>
                <c:pt idx="3883">
                  <c:v>14.4291</c:v>
                </c:pt>
                <c:pt idx="3884">
                  <c:v>14.4293</c:v>
                </c:pt>
                <c:pt idx="3885">
                  <c:v>14.429500000000001</c:v>
                </c:pt>
                <c:pt idx="3886">
                  <c:v>14.429600000000001</c:v>
                </c:pt>
                <c:pt idx="3887">
                  <c:v>14.4298</c:v>
                </c:pt>
                <c:pt idx="3888">
                  <c:v>14.43</c:v>
                </c:pt>
                <c:pt idx="3889">
                  <c:v>14.430099999999999</c:v>
                </c:pt>
                <c:pt idx="3890">
                  <c:v>14.430300000000001</c:v>
                </c:pt>
                <c:pt idx="3891">
                  <c:v>14.4305</c:v>
                </c:pt>
                <c:pt idx="3892">
                  <c:v>14.4307</c:v>
                </c:pt>
                <c:pt idx="3893">
                  <c:v>14.4308</c:v>
                </c:pt>
                <c:pt idx="3894">
                  <c:v>14.430999999999999</c:v>
                </c:pt>
                <c:pt idx="3895">
                  <c:v>14.4312</c:v>
                </c:pt>
                <c:pt idx="3896">
                  <c:v>14.4313</c:v>
                </c:pt>
                <c:pt idx="3897">
                  <c:v>14.4315</c:v>
                </c:pt>
                <c:pt idx="3898">
                  <c:v>14.431699999999999</c:v>
                </c:pt>
                <c:pt idx="3899">
                  <c:v>14.431900000000001</c:v>
                </c:pt>
                <c:pt idx="3900">
                  <c:v>14.432</c:v>
                </c:pt>
                <c:pt idx="3901">
                  <c:v>14.4322</c:v>
                </c:pt>
                <c:pt idx="3902">
                  <c:v>14.432399999999999</c:v>
                </c:pt>
                <c:pt idx="3903">
                  <c:v>14.432499999999999</c:v>
                </c:pt>
                <c:pt idx="3904">
                  <c:v>14.432700000000001</c:v>
                </c:pt>
                <c:pt idx="3905">
                  <c:v>14.4329</c:v>
                </c:pt>
                <c:pt idx="3906">
                  <c:v>14.433</c:v>
                </c:pt>
                <c:pt idx="3907">
                  <c:v>14.433199999999999</c:v>
                </c:pt>
                <c:pt idx="3908">
                  <c:v>14.433400000000001</c:v>
                </c:pt>
                <c:pt idx="3909">
                  <c:v>14.4336</c:v>
                </c:pt>
                <c:pt idx="3910">
                  <c:v>14.4337</c:v>
                </c:pt>
                <c:pt idx="3911">
                  <c:v>14.4339</c:v>
                </c:pt>
                <c:pt idx="3912">
                  <c:v>14.434100000000001</c:v>
                </c:pt>
                <c:pt idx="3913">
                  <c:v>14.434200000000001</c:v>
                </c:pt>
                <c:pt idx="3914">
                  <c:v>14.4344</c:v>
                </c:pt>
                <c:pt idx="3915">
                  <c:v>14.4346</c:v>
                </c:pt>
                <c:pt idx="3916">
                  <c:v>14.434699999999999</c:v>
                </c:pt>
                <c:pt idx="3917">
                  <c:v>14.434900000000001</c:v>
                </c:pt>
                <c:pt idx="3918">
                  <c:v>14.4351</c:v>
                </c:pt>
                <c:pt idx="3919">
                  <c:v>14.4352</c:v>
                </c:pt>
                <c:pt idx="3920">
                  <c:v>14.4354</c:v>
                </c:pt>
                <c:pt idx="3921">
                  <c:v>14.435600000000001</c:v>
                </c:pt>
                <c:pt idx="3922">
                  <c:v>14.435700000000001</c:v>
                </c:pt>
                <c:pt idx="3923">
                  <c:v>14.4359</c:v>
                </c:pt>
                <c:pt idx="3924">
                  <c:v>14.4361</c:v>
                </c:pt>
                <c:pt idx="3925">
                  <c:v>14.436299999999999</c:v>
                </c:pt>
                <c:pt idx="3926">
                  <c:v>14.436400000000001</c:v>
                </c:pt>
                <c:pt idx="3927">
                  <c:v>14.4366</c:v>
                </c:pt>
                <c:pt idx="3928">
                  <c:v>14.4368</c:v>
                </c:pt>
                <c:pt idx="3929">
                  <c:v>14.4369</c:v>
                </c:pt>
                <c:pt idx="3930">
                  <c:v>14.437099999999999</c:v>
                </c:pt>
                <c:pt idx="3931">
                  <c:v>14.4373</c:v>
                </c:pt>
                <c:pt idx="3932">
                  <c:v>14.4374</c:v>
                </c:pt>
                <c:pt idx="3933">
                  <c:v>14.4376</c:v>
                </c:pt>
                <c:pt idx="3934">
                  <c:v>14.437799999999999</c:v>
                </c:pt>
                <c:pt idx="3935">
                  <c:v>14.437900000000001</c:v>
                </c:pt>
                <c:pt idx="3936">
                  <c:v>14.4381</c:v>
                </c:pt>
                <c:pt idx="3937">
                  <c:v>14.4383</c:v>
                </c:pt>
                <c:pt idx="3938">
                  <c:v>14.4384</c:v>
                </c:pt>
                <c:pt idx="3939">
                  <c:v>14.438599999999999</c:v>
                </c:pt>
                <c:pt idx="3940">
                  <c:v>14.438700000000001</c:v>
                </c:pt>
                <c:pt idx="3941">
                  <c:v>14.4389</c:v>
                </c:pt>
                <c:pt idx="3942">
                  <c:v>14.4391</c:v>
                </c:pt>
                <c:pt idx="3943">
                  <c:v>14.4392</c:v>
                </c:pt>
                <c:pt idx="3944">
                  <c:v>14.439399999999999</c:v>
                </c:pt>
                <c:pt idx="3945">
                  <c:v>14.4396</c:v>
                </c:pt>
                <c:pt idx="3946">
                  <c:v>14.4397</c:v>
                </c:pt>
                <c:pt idx="3947">
                  <c:v>14.4399</c:v>
                </c:pt>
                <c:pt idx="3948">
                  <c:v>14.440099999999999</c:v>
                </c:pt>
                <c:pt idx="3949">
                  <c:v>14.440200000000001</c:v>
                </c:pt>
                <c:pt idx="3950">
                  <c:v>14.4404</c:v>
                </c:pt>
                <c:pt idx="3951">
                  <c:v>14.4406</c:v>
                </c:pt>
                <c:pt idx="3952">
                  <c:v>14.4407</c:v>
                </c:pt>
                <c:pt idx="3953">
                  <c:v>14.440899999999999</c:v>
                </c:pt>
                <c:pt idx="3954">
                  <c:v>14.4411</c:v>
                </c:pt>
                <c:pt idx="3955">
                  <c:v>14.4412</c:v>
                </c:pt>
                <c:pt idx="3956">
                  <c:v>14.4414</c:v>
                </c:pt>
                <c:pt idx="3957">
                  <c:v>14.4415</c:v>
                </c:pt>
                <c:pt idx="3958">
                  <c:v>14.441700000000001</c:v>
                </c:pt>
                <c:pt idx="3959">
                  <c:v>14.4419</c:v>
                </c:pt>
                <c:pt idx="3960">
                  <c:v>14.442</c:v>
                </c:pt>
                <c:pt idx="3961">
                  <c:v>14.4422</c:v>
                </c:pt>
                <c:pt idx="3962">
                  <c:v>14.442399999999999</c:v>
                </c:pt>
                <c:pt idx="3963">
                  <c:v>14.442500000000001</c:v>
                </c:pt>
                <c:pt idx="3964">
                  <c:v>14.4427</c:v>
                </c:pt>
                <c:pt idx="3965">
                  <c:v>14.4428</c:v>
                </c:pt>
                <c:pt idx="3966">
                  <c:v>14.443</c:v>
                </c:pt>
                <c:pt idx="3967">
                  <c:v>14.443199999999999</c:v>
                </c:pt>
                <c:pt idx="3968">
                  <c:v>14.443300000000001</c:v>
                </c:pt>
                <c:pt idx="3969">
                  <c:v>14.4435</c:v>
                </c:pt>
                <c:pt idx="3970">
                  <c:v>14.4437</c:v>
                </c:pt>
                <c:pt idx="3971">
                  <c:v>14.4438</c:v>
                </c:pt>
                <c:pt idx="3972">
                  <c:v>14.444000000000001</c:v>
                </c:pt>
                <c:pt idx="3973">
                  <c:v>14.444100000000001</c:v>
                </c:pt>
                <c:pt idx="3974">
                  <c:v>14.4443</c:v>
                </c:pt>
                <c:pt idx="3975">
                  <c:v>14.4445</c:v>
                </c:pt>
                <c:pt idx="3976">
                  <c:v>14.444599999999999</c:v>
                </c:pt>
                <c:pt idx="3977">
                  <c:v>14.444800000000001</c:v>
                </c:pt>
                <c:pt idx="3978">
                  <c:v>14.444900000000001</c:v>
                </c:pt>
                <c:pt idx="3979">
                  <c:v>14.4451</c:v>
                </c:pt>
                <c:pt idx="3980">
                  <c:v>14.4453</c:v>
                </c:pt>
                <c:pt idx="3981">
                  <c:v>14.445399999999999</c:v>
                </c:pt>
                <c:pt idx="3982">
                  <c:v>14.445600000000001</c:v>
                </c:pt>
                <c:pt idx="3983">
                  <c:v>14.4457</c:v>
                </c:pt>
                <c:pt idx="3984">
                  <c:v>14.4459</c:v>
                </c:pt>
                <c:pt idx="3985">
                  <c:v>14.446099999999999</c:v>
                </c:pt>
                <c:pt idx="3986">
                  <c:v>14.446199999999999</c:v>
                </c:pt>
                <c:pt idx="3987">
                  <c:v>14.446400000000001</c:v>
                </c:pt>
                <c:pt idx="3988">
                  <c:v>14.4465</c:v>
                </c:pt>
                <c:pt idx="3989">
                  <c:v>14.4467</c:v>
                </c:pt>
                <c:pt idx="3990">
                  <c:v>14.446899999999999</c:v>
                </c:pt>
                <c:pt idx="3991">
                  <c:v>14.446999999999999</c:v>
                </c:pt>
                <c:pt idx="3992">
                  <c:v>14.4472</c:v>
                </c:pt>
                <c:pt idx="3993">
                  <c:v>14.4473</c:v>
                </c:pt>
                <c:pt idx="3994">
                  <c:v>14.4475</c:v>
                </c:pt>
                <c:pt idx="3995">
                  <c:v>14.447699999999999</c:v>
                </c:pt>
                <c:pt idx="3996">
                  <c:v>14.447800000000001</c:v>
                </c:pt>
                <c:pt idx="3997">
                  <c:v>14.448</c:v>
                </c:pt>
                <c:pt idx="3998">
                  <c:v>14.4481</c:v>
                </c:pt>
                <c:pt idx="3999">
                  <c:v>14.4483</c:v>
                </c:pt>
                <c:pt idx="4000">
                  <c:v>14.448399999999999</c:v>
                </c:pt>
                <c:pt idx="4001">
                  <c:v>14.448600000000001</c:v>
                </c:pt>
                <c:pt idx="4002">
                  <c:v>14.4488</c:v>
                </c:pt>
                <c:pt idx="4003">
                  <c:v>14.4489</c:v>
                </c:pt>
                <c:pt idx="4004">
                  <c:v>14.4491</c:v>
                </c:pt>
                <c:pt idx="4005">
                  <c:v>14.449199999999999</c:v>
                </c:pt>
                <c:pt idx="4006">
                  <c:v>14.449400000000001</c:v>
                </c:pt>
                <c:pt idx="4007">
                  <c:v>14.4495</c:v>
                </c:pt>
                <c:pt idx="4008">
                  <c:v>14.4497</c:v>
                </c:pt>
                <c:pt idx="4009">
                  <c:v>14.4499</c:v>
                </c:pt>
                <c:pt idx="4010">
                  <c:v>14.45</c:v>
                </c:pt>
                <c:pt idx="4011">
                  <c:v>14.450200000000001</c:v>
                </c:pt>
                <c:pt idx="4012">
                  <c:v>14.4503</c:v>
                </c:pt>
                <c:pt idx="4013">
                  <c:v>14.4505</c:v>
                </c:pt>
                <c:pt idx="4014">
                  <c:v>14.4506</c:v>
                </c:pt>
                <c:pt idx="4015">
                  <c:v>14.450799999999999</c:v>
                </c:pt>
                <c:pt idx="4016">
                  <c:v>14.451000000000001</c:v>
                </c:pt>
                <c:pt idx="4017">
                  <c:v>14.4511</c:v>
                </c:pt>
                <c:pt idx="4018">
                  <c:v>14.4513</c:v>
                </c:pt>
                <c:pt idx="4019">
                  <c:v>14.4514</c:v>
                </c:pt>
                <c:pt idx="4020">
                  <c:v>14.451599999999999</c:v>
                </c:pt>
                <c:pt idx="4021">
                  <c:v>14.451700000000001</c:v>
                </c:pt>
                <c:pt idx="4022">
                  <c:v>14.4519</c:v>
                </c:pt>
                <c:pt idx="4023">
                  <c:v>14.452</c:v>
                </c:pt>
                <c:pt idx="4024">
                  <c:v>14.452199999999999</c:v>
                </c:pt>
                <c:pt idx="4025">
                  <c:v>14.452400000000001</c:v>
                </c:pt>
                <c:pt idx="4026">
                  <c:v>14.452500000000001</c:v>
                </c:pt>
                <c:pt idx="4027">
                  <c:v>14.4527</c:v>
                </c:pt>
                <c:pt idx="4028">
                  <c:v>14.4528</c:v>
                </c:pt>
                <c:pt idx="4029">
                  <c:v>14.452999999999999</c:v>
                </c:pt>
                <c:pt idx="4030">
                  <c:v>14.453099999999999</c:v>
                </c:pt>
                <c:pt idx="4031">
                  <c:v>14.4533</c:v>
                </c:pt>
                <c:pt idx="4032">
                  <c:v>14.4534</c:v>
                </c:pt>
                <c:pt idx="4033">
                  <c:v>14.4536</c:v>
                </c:pt>
                <c:pt idx="4034">
                  <c:v>14.4537</c:v>
                </c:pt>
                <c:pt idx="4035">
                  <c:v>14.453900000000001</c:v>
                </c:pt>
                <c:pt idx="4036">
                  <c:v>14.454000000000001</c:v>
                </c:pt>
                <c:pt idx="4037">
                  <c:v>14.4542</c:v>
                </c:pt>
                <c:pt idx="4038">
                  <c:v>14.4544</c:v>
                </c:pt>
                <c:pt idx="4039">
                  <c:v>14.454499999999999</c:v>
                </c:pt>
                <c:pt idx="4040">
                  <c:v>14.454700000000001</c:v>
                </c:pt>
                <c:pt idx="4041">
                  <c:v>14.454800000000001</c:v>
                </c:pt>
                <c:pt idx="4042">
                  <c:v>14.455</c:v>
                </c:pt>
                <c:pt idx="4043">
                  <c:v>14.4551</c:v>
                </c:pt>
                <c:pt idx="4044">
                  <c:v>14.455299999999999</c:v>
                </c:pt>
                <c:pt idx="4045">
                  <c:v>14.455399999999999</c:v>
                </c:pt>
                <c:pt idx="4046">
                  <c:v>14.4556</c:v>
                </c:pt>
                <c:pt idx="4047">
                  <c:v>14.4557</c:v>
                </c:pt>
                <c:pt idx="4048">
                  <c:v>14.4559</c:v>
                </c:pt>
                <c:pt idx="4049">
                  <c:v>14.456</c:v>
                </c:pt>
                <c:pt idx="4050">
                  <c:v>14.456200000000001</c:v>
                </c:pt>
                <c:pt idx="4051">
                  <c:v>14.456300000000001</c:v>
                </c:pt>
                <c:pt idx="4052">
                  <c:v>14.4565</c:v>
                </c:pt>
                <c:pt idx="4053">
                  <c:v>14.4566</c:v>
                </c:pt>
                <c:pt idx="4054">
                  <c:v>14.456799999999999</c:v>
                </c:pt>
                <c:pt idx="4055">
                  <c:v>14.456899999999999</c:v>
                </c:pt>
                <c:pt idx="4056">
                  <c:v>14.457100000000001</c:v>
                </c:pt>
                <c:pt idx="4057">
                  <c:v>14.4572</c:v>
                </c:pt>
                <c:pt idx="4058">
                  <c:v>14.4574</c:v>
                </c:pt>
                <c:pt idx="4059">
                  <c:v>14.4575</c:v>
                </c:pt>
                <c:pt idx="4060">
                  <c:v>14.457700000000001</c:v>
                </c:pt>
                <c:pt idx="4061">
                  <c:v>14.4579</c:v>
                </c:pt>
                <c:pt idx="4062">
                  <c:v>14.458</c:v>
                </c:pt>
                <c:pt idx="4063">
                  <c:v>14.4582</c:v>
                </c:pt>
                <c:pt idx="4064">
                  <c:v>14.458299999999999</c:v>
                </c:pt>
                <c:pt idx="4065">
                  <c:v>14.458500000000001</c:v>
                </c:pt>
                <c:pt idx="4066">
                  <c:v>14.458600000000001</c:v>
                </c:pt>
                <c:pt idx="4067">
                  <c:v>14.4588</c:v>
                </c:pt>
                <c:pt idx="4068">
                  <c:v>14.4589</c:v>
                </c:pt>
                <c:pt idx="4069">
                  <c:v>14.459099999999999</c:v>
                </c:pt>
                <c:pt idx="4070">
                  <c:v>14.459199999999999</c:v>
                </c:pt>
                <c:pt idx="4071">
                  <c:v>14.4594</c:v>
                </c:pt>
                <c:pt idx="4072">
                  <c:v>14.4595</c:v>
                </c:pt>
                <c:pt idx="4073">
                  <c:v>14.4596</c:v>
                </c:pt>
                <c:pt idx="4074">
                  <c:v>14.4598</c:v>
                </c:pt>
                <c:pt idx="4075">
                  <c:v>14.459899999999999</c:v>
                </c:pt>
                <c:pt idx="4076">
                  <c:v>14.460100000000001</c:v>
                </c:pt>
                <c:pt idx="4077">
                  <c:v>14.4602</c:v>
                </c:pt>
                <c:pt idx="4078">
                  <c:v>14.4604</c:v>
                </c:pt>
                <c:pt idx="4079">
                  <c:v>14.4605</c:v>
                </c:pt>
                <c:pt idx="4080">
                  <c:v>14.460699999999999</c:v>
                </c:pt>
                <c:pt idx="4081">
                  <c:v>14.460800000000001</c:v>
                </c:pt>
                <c:pt idx="4082">
                  <c:v>14.461</c:v>
                </c:pt>
                <c:pt idx="4083">
                  <c:v>14.4611</c:v>
                </c:pt>
                <c:pt idx="4084">
                  <c:v>14.4613</c:v>
                </c:pt>
                <c:pt idx="4085">
                  <c:v>14.461399999999999</c:v>
                </c:pt>
                <c:pt idx="4086">
                  <c:v>14.461600000000001</c:v>
                </c:pt>
                <c:pt idx="4087">
                  <c:v>14.4617</c:v>
                </c:pt>
                <c:pt idx="4088">
                  <c:v>14.4619</c:v>
                </c:pt>
                <c:pt idx="4089">
                  <c:v>14.462</c:v>
                </c:pt>
                <c:pt idx="4090">
                  <c:v>14.462199999999999</c:v>
                </c:pt>
                <c:pt idx="4091">
                  <c:v>14.462300000000001</c:v>
                </c:pt>
                <c:pt idx="4092">
                  <c:v>14.4625</c:v>
                </c:pt>
                <c:pt idx="4093">
                  <c:v>14.4626</c:v>
                </c:pt>
                <c:pt idx="4094">
                  <c:v>14.4628</c:v>
                </c:pt>
                <c:pt idx="4095">
                  <c:v>14.462899999999999</c:v>
                </c:pt>
                <c:pt idx="4096">
                  <c:v>14.462999999999999</c:v>
                </c:pt>
                <c:pt idx="4097">
                  <c:v>14.463200000000001</c:v>
                </c:pt>
                <c:pt idx="4098">
                  <c:v>14.4633</c:v>
                </c:pt>
                <c:pt idx="4099">
                  <c:v>14.4635</c:v>
                </c:pt>
                <c:pt idx="4100">
                  <c:v>14.4636</c:v>
                </c:pt>
                <c:pt idx="4101">
                  <c:v>14.463800000000001</c:v>
                </c:pt>
                <c:pt idx="4102">
                  <c:v>14.463900000000001</c:v>
                </c:pt>
                <c:pt idx="4103">
                  <c:v>14.4641</c:v>
                </c:pt>
                <c:pt idx="4104">
                  <c:v>14.4642</c:v>
                </c:pt>
                <c:pt idx="4105">
                  <c:v>14.464399999999999</c:v>
                </c:pt>
                <c:pt idx="4106">
                  <c:v>14.464499999999999</c:v>
                </c:pt>
                <c:pt idx="4107">
                  <c:v>14.464700000000001</c:v>
                </c:pt>
                <c:pt idx="4108">
                  <c:v>14.4648</c:v>
                </c:pt>
                <c:pt idx="4109">
                  <c:v>14.4649</c:v>
                </c:pt>
                <c:pt idx="4110">
                  <c:v>14.4651</c:v>
                </c:pt>
                <c:pt idx="4111">
                  <c:v>14.465199999999999</c:v>
                </c:pt>
                <c:pt idx="4112">
                  <c:v>14.465400000000001</c:v>
                </c:pt>
                <c:pt idx="4113">
                  <c:v>14.4655</c:v>
                </c:pt>
                <c:pt idx="4114">
                  <c:v>14.4657</c:v>
                </c:pt>
                <c:pt idx="4115">
                  <c:v>14.4658</c:v>
                </c:pt>
                <c:pt idx="4116">
                  <c:v>14.465999999999999</c:v>
                </c:pt>
                <c:pt idx="4117">
                  <c:v>14.466100000000001</c:v>
                </c:pt>
                <c:pt idx="4118">
                  <c:v>14.466200000000001</c:v>
                </c:pt>
                <c:pt idx="4119">
                  <c:v>14.4664</c:v>
                </c:pt>
                <c:pt idx="4120">
                  <c:v>14.4665</c:v>
                </c:pt>
                <c:pt idx="4121">
                  <c:v>14.466699999999999</c:v>
                </c:pt>
                <c:pt idx="4122">
                  <c:v>14.466799999999999</c:v>
                </c:pt>
                <c:pt idx="4123">
                  <c:v>14.467000000000001</c:v>
                </c:pt>
                <c:pt idx="4124">
                  <c:v>14.4671</c:v>
                </c:pt>
                <c:pt idx="4125">
                  <c:v>14.4673</c:v>
                </c:pt>
                <c:pt idx="4126">
                  <c:v>14.4674</c:v>
                </c:pt>
                <c:pt idx="4127">
                  <c:v>14.467499999999999</c:v>
                </c:pt>
                <c:pt idx="4128">
                  <c:v>14.467700000000001</c:v>
                </c:pt>
                <c:pt idx="4129">
                  <c:v>14.4678</c:v>
                </c:pt>
                <c:pt idx="4130">
                  <c:v>14.468</c:v>
                </c:pt>
                <c:pt idx="4131">
                  <c:v>14.4681</c:v>
                </c:pt>
                <c:pt idx="4132">
                  <c:v>14.468299999999999</c:v>
                </c:pt>
                <c:pt idx="4133">
                  <c:v>14.468400000000001</c:v>
                </c:pt>
                <c:pt idx="4134">
                  <c:v>14.468500000000001</c:v>
                </c:pt>
                <c:pt idx="4135">
                  <c:v>14.4687</c:v>
                </c:pt>
                <c:pt idx="4136">
                  <c:v>14.4688</c:v>
                </c:pt>
                <c:pt idx="4137">
                  <c:v>14.468999999999999</c:v>
                </c:pt>
                <c:pt idx="4138">
                  <c:v>14.469099999999999</c:v>
                </c:pt>
                <c:pt idx="4139">
                  <c:v>14.469200000000001</c:v>
                </c:pt>
                <c:pt idx="4140">
                  <c:v>14.4694</c:v>
                </c:pt>
                <c:pt idx="4141">
                  <c:v>14.4695</c:v>
                </c:pt>
                <c:pt idx="4142">
                  <c:v>14.4697</c:v>
                </c:pt>
                <c:pt idx="4143">
                  <c:v>14.469799999999999</c:v>
                </c:pt>
                <c:pt idx="4144">
                  <c:v>14.47</c:v>
                </c:pt>
                <c:pt idx="4145">
                  <c:v>14.4701</c:v>
                </c:pt>
                <c:pt idx="4146">
                  <c:v>14.4702</c:v>
                </c:pt>
                <c:pt idx="4147">
                  <c:v>14.4704</c:v>
                </c:pt>
                <c:pt idx="4148">
                  <c:v>14.470499999999999</c:v>
                </c:pt>
                <c:pt idx="4149">
                  <c:v>14.470700000000001</c:v>
                </c:pt>
                <c:pt idx="4150">
                  <c:v>14.470800000000001</c:v>
                </c:pt>
                <c:pt idx="4151">
                  <c:v>14.4709</c:v>
                </c:pt>
                <c:pt idx="4152">
                  <c:v>14.4711</c:v>
                </c:pt>
                <c:pt idx="4153">
                  <c:v>14.4712</c:v>
                </c:pt>
                <c:pt idx="4154">
                  <c:v>14.471399999999999</c:v>
                </c:pt>
                <c:pt idx="4155">
                  <c:v>14.471500000000001</c:v>
                </c:pt>
                <c:pt idx="4156">
                  <c:v>14.4716</c:v>
                </c:pt>
                <c:pt idx="4157">
                  <c:v>14.4718</c:v>
                </c:pt>
                <c:pt idx="4158">
                  <c:v>14.4719</c:v>
                </c:pt>
                <c:pt idx="4159">
                  <c:v>14.472099999999999</c:v>
                </c:pt>
                <c:pt idx="4160">
                  <c:v>14.472200000000001</c:v>
                </c:pt>
                <c:pt idx="4161">
                  <c:v>14.472300000000001</c:v>
                </c:pt>
                <c:pt idx="4162">
                  <c:v>14.4725</c:v>
                </c:pt>
                <c:pt idx="4163">
                  <c:v>14.4726</c:v>
                </c:pt>
                <c:pt idx="4164">
                  <c:v>14.472799999999999</c:v>
                </c:pt>
                <c:pt idx="4165">
                  <c:v>14.472899999999999</c:v>
                </c:pt>
                <c:pt idx="4166">
                  <c:v>14.473000000000001</c:v>
                </c:pt>
                <c:pt idx="4167">
                  <c:v>14.4732</c:v>
                </c:pt>
                <c:pt idx="4168">
                  <c:v>14.4733</c:v>
                </c:pt>
                <c:pt idx="4169">
                  <c:v>14.4734</c:v>
                </c:pt>
                <c:pt idx="4170">
                  <c:v>14.473599999999999</c:v>
                </c:pt>
                <c:pt idx="4171">
                  <c:v>14.473699999999999</c:v>
                </c:pt>
                <c:pt idx="4172">
                  <c:v>14.4739</c:v>
                </c:pt>
                <c:pt idx="4173">
                  <c:v>14.474</c:v>
                </c:pt>
                <c:pt idx="4174">
                  <c:v>14.4741</c:v>
                </c:pt>
                <c:pt idx="4175">
                  <c:v>14.474299999999999</c:v>
                </c:pt>
                <c:pt idx="4176">
                  <c:v>14.474399999999999</c:v>
                </c:pt>
                <c:pt idx="4177">
                  <c:v>14.474600000000001</c:v>
                </c:pt>
                <c:pt idx="4178">
                  <c:v>14.4747</c:v>
                </c:pt>
                <c:pt idx="4179">
                  <c:v>14.4748</c:v>
                </c:pt>
                <c:pt idx="4180">
                  <c:v>14.475</c:v>
                </c:pt>
                <c:pt idx="4181">
                  <c:v>14.475099999999999</c:v>
                </c:pt>
                <c:pt idx="4182">
                  <c:v>14.475199999999999</c:v>
                </c:pt>
                <c:pt idx="4183">
                  <c:v>14.4754</c:v>
                </c:pt>
                <c:pt idx="4184">
                  <c:v>14.4755</c:v>
                </c:pt>
                <c:pt idx="4185">
                  <c:v>14.4756</c:v>
                </c:pt>
                <c:pt idx="4186">
                  <c:v>14.4758</c:v>
                </c:pt>
                <c:pt idx="4187">
                  <c:v>14.475899999999999</c:v>
                </c:pt>
                <c:pt idx="4188">
                  <c:v>14.476100000000001</c:v>
                </c:pt>
                <c:pt idx="4189">
                  <c:v>14.4762</c:v>
                </c:pt>
                <c:pt idx="4190">
                  <c:v>14.4763</c:v>
                </c:pt>
                <c:pt idx="4191">
                  <c:v>14.4765</c:v>
                </c:pt>
                <c:pt idx="4192">
                  <c:v>14.476599999999999</c:v>
                </c:pt>
                <c:pt idx="4193">
                  <c:v>14.476699999999999</c:v>
                </c:pt>
                <c:pt idx="4194">
                  <c:v>14.476900000000001</c:v>
                </c:pt>
                <c:pt idx="4195">
                  <c:v>14.477</c:v>
                </c:pt>
                <c:pt idx="4196">
                  <c:v>14.4771</c:v>
                </c:pt>
                <c:pt idx="4197">
                  <c:v>14.4773</c:v>
                </c:pt>
                <c:pt idx="4198">
                  <c:v>14.477399999999999</c:v>
                </c:pt>
                <c:pt idx="4199">
                  <c:v>14.477600000000001</c:v>
                </c:pt>
                <c:pt idx="4200">
                  <c:v>14.4777</c:v>
                </c:pt>
                <c:pt idx="4201">
                  <c:v>14.4778</c:v>
                </c:pt>
                <c:pt idx="4202">
                  <c:v>14.478</c:v>
                </c:pt>
                <c:pt idx="4203">
                  <c:v>14.4781</c:v>
                </c:pt>
                <c:pt idx="4204">
                  <c:v>14.478199999999999</c:v>
                </c:pt>
                <c:pt idx="4205">
                  <c:v>14.478400000000001</c:v>
                </c:pt>
                <c:pt idx="4206">
                  <c:v>14.4785</c:v>
                </c:pt>
                <c:pt idx="4207">
                  <c:v>14.4786</c:v>
                </c:pt>
                <c:pt idx="4208">
                  <c:v>14.4788</c:v>
                </c:pt>
                <c:pt idx="4209">
                  <c:v>14.478899999999999</c:v>
                </c:pt>
                <c:pt idx="4210">
                  <c:v>14.478999999999999</c:v>
                </c:pt>
                <c:pt idx="4211">
                  <c:v>14.479200000000001</c:v>
                </c:pt>
                <c:pt idx="4212">
                  <c:v>14.4793</c:v>
                </c:pt>
                <c:pt idx="4213">
                  <c:v>14.4794</c:v>
                </c:pt>
                <c:pt idx="4214">
                  <c:v>14.4796</c:v>
                </c:pt>
                <c:pt idx="4215">
                  <c:v>14.479699999999999</c:v>
                </c:pt>
                <c:pt idx="4216">
                  <c:v>14.479799999999999</c:v>
                </c:pt>
                <c:pt idx="4217">
                  <c:v>14.48</c:v>
                </c:pt>
                <c:pt idx="4218">
                  <c:v>14.4801</c:v>
                </c:pt>
                <c:pt idx="4219">
                  <c:v>14.4802</c:v>
                </c:pt>
                <c:pt idx="4220">
                  <c:v>14.480399999999999</c:v>
                </c:pt>
                <c:pt idx="4221">
                  <c:v>14.480499999999999</c:v>
                </c:pt>
                <c:pt idx="4222">
                  <c:v>14.480600000000001</c:v>
                </c:pt>
                <c:pt idx="4223">
                  <c:v>14.4808</c:v>
                </c:pt>
                <c:pt idx="4224">
                  <c:v>14.4809</c:v>
                </c:pt>
                <c:pt idx="4225">
                  <c:v>14.481</c:v>
                </c:pt>
                <c:pt idx="4226">
                  <c:v>14.481199999999999</c:v>
                </c:pt>
                <c:pt idx="4227">
                  <c:v>14.481299999999999</c:v>
                </c:pt>
                <c:pt idx="4228">
                  <c:v>14.481400000000001</c:v>
                </c:pt>
                <c:pt idx="4229">
                  <c:v>14.4816</c:v>
                </c:pt>
                <c:pt idx="4230">
                  <c:v>14.4817</c:v>
                </c:pt>
                <c:pt idx="4231">
                  <c:v>14.4818</c:v>
                </c:pt>
                <c:pt idx="4232">
                  <c:v>14.481999999999999</c:v>
                </c:pt>
                <c:pt idx="4233">
                  <c:v>14.482100000000001</c:v>
                </c:pt>
                <c:pt idx="4234">
                  <c:v>14.482200000000001</c:v>
                </c:pt>
                <c:pt idx="4235">
                  <c:v>14.4824</c:v>
                </c:pt>
                <c:pt idx="4236">
                  <c:v>14.4825</c:v>
                </c:pt>
                <c:pt idx="4237">
                  <c:v>14.4826</c:v>
                </c:pt>
                <c:pt idx="4238">
                  <c:v>14.482699999999999</c:v>
                </c:pt>
                <c:pt idx="4239">
                  <c:v>14.482900000000001</c:v>
                </c:pt>
                <c:pt idx="4240">
                  <c:v>14.483000000000001</c:v>
                </c:pt>
                <c:pt idx="4241">
                  <c:v>14.4831</c:v>
                </c:pt>
                <c:pt idx="4242">
                  <c:v>14.4833</c:v>
                </c:pt>
                <c:pt idx="4243">
                  <c:v>14.4834</c:v>
                </c:pt>
                <c:pt idx="4244">
                  <c:v>14.483499999999999</c:v>
                </c:pt>
                <c:pt idx="4245">
                  <c:v>14.483700000000001</c:v>
                </c:pt>
                <c:pt idx="4246">
                  <c:v>14.4838</c:v>
                </c:pt>
                <c:pt idx="4247">
                  <c:v>14.4839</c:v>
                </c:pt>
                <c:pt idx="4248">
                  <c:v>14.4841</c:v>
                </c:pt>
                <c:pt idx="4249">
                  <c:v>14.4842</c:v>
                </c:pt>
                <c:pt idx="4250">
                  <c:v>14.484299999999999</c:v>
                </c:pt>
                <c:pt idx="4251">
                  <c:v>14.484400000000001</c:v>
                </c:pt>
                <c:pt idx="4252">
                  <c:v>14.4846</c:v>
                </c:pt>
                <c:pt idx="4253">
                  <c:v>14.4847</c:v>
                </c:pt>
                <c:pt idx="4254">
                  <c:v>14.4848</c:v>
                </c:pt>
                <c:pt idx="4255">
                  <c:v>14.484999999999999</c:v>
                </c:pt>
                <c:pt idx="4256">
                  <c:v>14.485099999999999</c:v>
                </c:pt>
                <c:pt idx="4257">
                  <c:v>14.485200000000001</c:v>
                </c:pt>
                <c:pt idx="4258">
                  <c:v>14.4854</c:v>
                </c:pt>
                <c:pt idx="4259">
                  <c:v>14.4855</c:v>
                </c:pt>
                <c:pt idx="4260">
                  <c:v>14.4856</c:v>
                </c:pt>
                <c:pt idx="4261">
                  <c:v>14.4857</c:v>
                </c:pt>
                <c:pt idx="4262">
                  <c:v>14.485900000000001</c:v>
                </c:pt>
                <c:pt idx="4263">
                  <c:v>14.486000000000001</c:v>
                </c:pt>
                <c:pt idx="4264">
                  <c:v>14.4861</c:v>
                </c:pt>
                <c:pt idx="4265">
                  <c:v>14.4863</c:v>
                </c:pt>
                <c:pt idx="4266">
                  <c:v>14.4864</c:v>
                </c:pt>
                <c:pt idx="4267">
                  <c:v>14.486499999999999</c:v>
                </c:pt>
                <c:pt idx="4268">
                  <c:v>14.486599999999999</c:v>
                </c:pt>
                <c:pt idx="4269">
                  <c:v>14.486800000000001</c:v>
                </c:pt>
                <c:pt idx="4270">
                  <c:v>14.4869</c:v>
                </c:pt>
                <c:pt idx="4271">
                  <c:v>14.487</c:v>
                </c:pt>
                <c:pt idx="4272">
                  <c:v>14.4872</c:v>
                </c:pt>
                <c:pt idx="4273">
                  <c:v>14.487299999999999</c:v>
                </c:pt>
                <c:pt idx="4274">
                  <c:v>14.487399999999999</c:v>
                </c:pt>
                <c:pt idx="4275">
                  <c:v>14.487500000000001</c:v>
                </c:pt>
                <c:pt idx="4276">
                  <c:v>14.4877</c:v>
                </c:pt>
                <c:pt idx="4277">
                  <c:v>14.4878</c:v>
                </c:pt>
                <c:pt idx="4278">
                  <c:v>14.4879</c:v>
                </c:pt>
                <c:pt idx="4279">
                  <c:v>14.488</c:v>
                </c:pt>
                <c:pt idx="4280">
                  <c:v>14.488200000000001</c:v>
                </c:pt>
                <c:pt idx="4281">
                  <c:v>14.488300000000001</c:v>
                </c:pt>
                <c:pt idx="4282">
                  <c:v>14.4884</c:v>
                </c:pt>
                <c:pt idx="4283">
                  <c:v>14.4885</c:v>
                </c:pt>
                <c:pt idx="4284">
                  <c:v>14.4887</c:v>
                </c:pt>
                <c:pt idx="4285">
                  <c:v>14.488799999999999</c:v>
                </c:pt>
                <c:pt idx="4286">
                  <c:v>14.488899999999999</c:v>
                </c:pt>
                <c:pt idx="4287">
                  <c:v>14.489100000000001</c:v>
                </c:pt>
                <c:pt idx="4288">
                  <c:v>14.4892</c:v>
                </c:pt>
                <c:pt idx="4289">
                  <c:v>14.4893</c:v>
                </c:pt>
                <c:pt idx="4290">
                  <c:v>14.4894</c:v>
                </c:pt>
                <c:pt idx="4291">
                  <c:v>14.489599999999999</c:v>
                </c:pt>
                <c:pt idx="4292">
                  <c:v>14.489699999999999</c:v>
                </c:pt>
                <c:pt idx="4293">
                  <c:v>14.489800000000001</c:v>
                </c:pt>
                <c:pt idx="4294">
                  <c:v>14.4899</c:v>
                </c:pt>
                <c:pt idx="4295">
                  <c:v>14.4901</c:v>
                </c:pt>
                <c:pt idx="4296">
                  <c:v>14.4902</c:v>
                </c:pt>
                <c:pt idx="4297">
                  <c:v>14.4903</c:v>
                </c:pt>
                <c:pt idx="4298">
                  <c:v>14.490399999999999</c:v>
                </c:pt>
                <c:pt idx="4299">
                  <c:v>14.490600000000001</c:v>
                </c:pt>
                <c:pt idx="4300">
                  <c:v>14.4907</c:v>
                </c:pt>
                <c:pt idx="4301">
                  <c:v>14.4908</c:v>
                </c:pt>
                <c:pt idx="4302">
                  <c:v>14.4909</c:v>
                </c:pt>
                <c:pt idx="4303">
                  <c:v>14.491099999999999</c:v>
                </c:pt>
                <c:pt idx="4304">
                  <c:v>14.491199999999999</c:v>
                </c:pt>
                <c:pt idx="4305">
                  <c:v>14.491300000000001</c:v>
                </c:pt>
                <c:pt idx="4306">
                  <c:v>14.491400000000001</c:v>
                </c:pt>
                <c:pt idx="4307">
                  <c:v>14.4916</c:v>
                </c:pt>
                <c:pt idx="4308">
                  <c:v>14.4917</c:v>
                </c:pt>
                <c:pt idx="4309">
                  <c:v>14.4918</c:v>
                </c:pt>
                <c:pt idx="4310">
                  <c:v>14.491899999999999</c:v>
                </c:pt>
                <c:pt idx="4311">
                  <c:v>14.492100000000001</c:v>
                </c:pt>
                <c:pt idx="4312">
                  <c:v>14.4922</c:v>
                </c:pt>
                <c:pt idx="4313">
                  <c:v>14.4923</c:v>
                </c:pt>
                <c:pt idx="4314">
                  <c:v>14.4924</c:v>
                </c:pt>
                <c:pt idx="4315">
                  <c:v>14.492599999999999</c:v>
                </c:pt>
                <c:pt idx="4316">
                  <c:v>14.492699999999999</c:v>
                </c:pt>
                <c:pt idx="4317">
                  <c:v>14.492800000000001</c:v>
                </c:pt>
                <c:pt idx="4318">
                  <c:v>14.492900000000001</c:v>
                </c:pt>
                <c:pt idx="4319">
                  <c:v>14.493</c:v>
                </c:pt>
                <c:pt idx="4320">
                  <c:v>14.4932</c:v>
                </c:pt>
                <c:pt idx="4321">
                  <c:v>14.4933</c:v>
                </c:pt>
                <c:pt idx="4322">
                  <c:v>14.493399999999999</c:v>
                </c:pt>
                <c:pt idx="4323">
                  <c:v>14.493499999999999</c:v>
                </c:pt>
                <c:pt idx="4324">
                  <c:v>14.4937</c:v>
                </c:pt>
                <c:pt idx="4325">
                  <c:v>14.4938</c:v>
                </c:pt>
                <c:pt idx="4326">
                  <c:v>14.4939</c:v>
                </c:pt>
                <c:pt idx="4327">
                  <c:v>14.494</c:v>
                </c:pt>
                <c:pt idx="4328">
                  <c:v>14.494199999999999</c:v>
                </c:pt>
                <c:pt idx="4329">
                  <c:v>14.494300000000001</c:v>
                </c:pt>
                <c:pt idx="4330">
                  <c:v>14.494400000000001</c:v>
                </c:pt>
                <c:pt idx="4331">
                  <c:v>14.4945</c:v>
                </c:pt>
                <c:pt idx="4332">
                  <c:v>14.4946</c:v>
                </c:pt>
                <c:pt idx="4333">
                  <c:v>14.4948</c:v>
                </c:pt>
                <c:pt idx="4334">
                  <c:v>14.494899999999999</c:v>
                </c:pt>
                <c:pt idx="4335">
                  <c:v>14.494999999999999</c:v>
                </c:pt>
                <c:pt idx="4336">
                  <c:v>14.495100000000001</c:v>
                </c:pt>
                <c:pt idx="4337">
                  <c:v>14.495200000000001</c:v>
                </c:pt>
                <c:pt idx="4338">
                  <c:v>14.4954</c:v>
                </c:pt>
                <c:pt idx="4339">
                  <c:v>14.4955</c:v>
                </c:pt>
                <c:pt idx="4340">
                  <c:v>14.4956</c:v>
                </c:pt>
                <c:pt idx="4341">
                  <c:v>14.495699999999999</c:v>
                </c:pt>
                <c:pt idx="4342">
                  <c:v>14.495900000000001</c:v>
                </c:pt>
                <c:pt idx="4343">
                  <c:v>14.496</c:v>
                </c:pt>
                <c:pt idx="4344">
                  <c:v>14.4961</c:v>
                </c:pt>
                <c:pt idx="4345">
                  <c:v>14.4962</c:v>
                </c:pt>
                <c:pt idx="4346">
                  <c:v>14.4963</c:v>
                </c:pt>
                <c:pt idx="4347">
                  <c:v>14.496499999999999</c:v>
                </c:pt>
                <c:pt idx="4348">
                  <c:v>14.496600000000001</c:v>
                </c:pt>
                <c:pt idx="4349">
                  <c:v>14.496700000000001</c:v>
                </c:pt>
                <c:pt idx="4350">
                  <c:v>14.4968</c:v>
                </c:pt>
                <c:pt idx="4351">
                  <c:v>14.4969</c:v>
                </c:pt>
                <c:pt idx="4352">
                  <c:v>14.4971</c:v>
                </c:pt>
                <c:pt idx="4353">
                  <c:v>14.497199999999999</c:v>
                </c:pt>
                <c:pt idx="4354">
                  <c:v>14.497299999999999</c:v>
                </c:pt>
                <c:pt idx="4355">
                  <c:v>14.497400000000001</c:v>
                </c:pt>
                <c:pt idx="4356">
                  <c:v>14.4975</c:v>
                </c:pt>
                <c:pt idx="4357">
                  <c:v>14.4977</c:v>
                </c:pt>
                <c:pt idx="4358">
                  <c:v>14.4978</c:v>
                </c:pt>
                <c:pt idx="4359">
                  <c:v>14.4979</c:v>
                </c:pt>
                <c:pt idx="4360">
                  <c:v>14.497999999999999</c:v>
                </c:pt>
                <c:pt idx="4361">
                  <c:v>14.498100000000001</c:v>
                </c:pt>
                <c:pt idx="4362">
                  <c:v>14.4983</c:v>
                </c:pt>
                <c:pt idx="4363">
                  <c:v>14.4984</c:v>
                </c:pt>
                <c:pt idx="4364">
                  <c:v>14.4985</c:v>
                </c:pt>
                <c:pt idx="4365">
                  <c:v>14.4986</c:v>
                </c:pt>
                <c:pt idx="4366">
                  <c:v>14.498699999999999</c:v>
                </c:pt>
                <c:pt idx="4367">
                  <c:v>14.498900000000001</c:v>
                </c:pt>
                <c:pt idx="4368">
                  <c:v>14.499000000000001</c:v>
                </c:pt>
                <c:pt idx="4369">
                  <c:v>14.4991</c:v>
                </c:pt>
                <c:pt idx="4370">
                  <c:v>14.4992</c:v>
                </c:pt>
                <c:pt idx="4371">
                  <c:v>14.4993</c:v>
                </c:pt>
                <c:pt idx="4372">
                  <c:v>14.4994</c:v>
                </c:pt>
                <c:pt idx="4373">
                  <c:v>14.499599999999999</c:v>
                </c:pt>
                <c:pt idx="4374">
                  <c:v>14.499700000000001</c:v>
                </c:pt>
                <c:pt idx="4375">
                  <c:v>14.4998</c:v>
                </c:pt>
                <c:pt idx="4376">
                  <c:v>14.4999</c:v>
                </c:pt>
                <c:pt idx="4377">
                  <c:v>14.5</c:v>
                </c:pt>
                <c:pt idx="4378">
                  <c:v>14.5002</c:v>
                </c:pt>
                <c:pt idx="4379">
                  <c:v>14.500299999999999</c:v>
                </c:pt>
                <c:pt idx="4380">
                  <c:v>14.500400000000001</c:v>
                </c:pt>
                <c:pt idx="4381">
                  <c:v>14.500500000000001</c:v>
                </c:pt>
                <c:pt idx="4382">
                  <c:v>14.5006</c:v>
                </c:pt>
                <c:pt idx="4383">
                  <c:v>14.5007</c:v>
                </c:pt>
                <c:pt idx="4384">
                  <c:v>14.5009</c:v>
                </c:pt>
                <c:pt idx="4385">
                  <c:v>14.500999999999999</c:v>
                </c:pt>
                <c:pt idx="4386">
                  <c:v>14.501099999999999</c:v>
                </c:pt>
                <c:pt idx="4387">
                  <c:v>14.501200000000001</c:v>
                </c:pt>
                <c:pt idx="4388">
                  <c:v>14.501300000000001</c:v>
                </c:pt>
                <c:pt idx="4389">
                  <c:v>14.5014</c:v>
                </c:pt>
                <c:pt idx="4390">
                  <c:v>14.5016</c:v>
                </c:pt>
                <c:pt idx="4391">
                  <c:v>14.5017</c:v>
                </c:pt>
                <c:pt idx="4392">
                  <c:v>14.501799999999999</c:v>
                </c:pt>
                <c:pt idx="4393">
                  <c:v>14.501899999999999</c:v>
                </c:pt>
                <c:pt idx="4394">
                  <c:v>14.502000000000001</c:v>
                </c:pt>
                <c:pt idx="4395">
                  <c:v>14.5021</c:v>
                </c:pt>
                <c:pt idx="4396">
                  <c:v>14.5023</c:v>
                </c:pt>
                <c:pt idx="4397">
                  <c:v>14.5024</c:v>
                </c:pt>
                <c:pt idx="4398">
                  <c:v>14.5025</c:v>
                </c:pt>
                <c:pt idx="4399">
                  <c:v>14.502599999999999</c:v>
                </c:pt>
                <c:pt idx="4400">
                  <c:v>14.502700000000001</c:v>
                </c:pt>
                <c:pt idx="4401">
                  <c:v>14.502800000000001</c:v>
                </c:pt>
                <c:pt idx="4402">
                  <c:v>14.5029</c:v>
                </c:pt>
                <c:pt idx="4403">
                  <c:v>14.5031</c:v>
                </c:pt>
                <c:pt idx="4404">
                  <c:v>14.5032</c:v>
                </c:pt>
                <c:pt idx="4405">
                  <c:v>14.503299999999999</c:v>
                </c:pt>
                <c:pt idx="4406">
                  <c:v>14.503399999999999</c:v>
                </c:pt>
                <c:pt idx="4407">
                  <c:v>14.503500000000001</c:v>
                </c:pt>
                <c:pt idx="4408">
                  <c:v>14.5036</c:v>
                </c:pt>
                <c:pt idx="4409">
                  <c:v>14.5038</c:v>
                </c:pt>
                <c:pt idx="4410">
                  <c:v>14.5039</c:v>
                </c:pt>
                <c:pt idx="4411">
                  <c:v>14.504</c:v>
                </c:pt>
                <c:pt idx="4412">
                  <c:v>14.504099999999999</c:v>
                </c:pt>
                <c:pt idx="4413">
                  <c:v>14.504200000000001</c:v>
                </c:pt>
                <c:pt idx="4414">
                  <c:v>14.504300000000001</c:v>
                </c:pt>
                <c:pt idx="4415">
                  <c:v>14.5044</c:v>
                </c:pt>
                <c:pt idx="4416">
                  <c:v>14.5046</c:v>
                </c:pt>
                <c:pt idx="4417">
                  <c:v>14.5047</c:v>
                </c:pt>
                <c:pt idx="4418">
                  <c:v>14.504799999999999</c:v>
                </c:pt>
                <c:pt idx="4419">
                  <c:v>14.504899999999999</c:v>
                </c:pt>
                <c:pt idx="4420">
                  <c:v>14.505000000000001</c:v>
                </c:pt>
                <c:pt idx="4421">
                  <c:v>14.505100000000001</c:v>
                </c:pt>
                <c:pt idx="4422">
                  <c:v>14.5052</c:v>
                </c:pt>
                <c:pt idx="4423">
                  <c:v>14.5054</c:v>
                </c:pt>
                <c:pt idx="4424">
                  <c:v>14.5055</c:v>
                </c:pt>
                <c:pt idx="4425">
                  <c:v>14.505599999999999</c:v>
                </c:pt>
                <c:pt idx="4426">
                  <c:v>14.505699999999999</c:v>
                </c:pt>
                <c:pt idx="4427">
                  <c:v>14.505800000000001</c:v>
                </c:pt>
                <c:pt idx="4428">
                  <c:v>14.5059</c:v>
                </c:pt>
                <c:pt idx="4429">
                  <c:v>14.506</c:v>
                </c:pt>
                <c:pt idx="4430">
                  <c:v>14.5061</c:v>
                </c:pt>
                <c:pt idx="4431">
                  <c:v>14.5063</c:v>
                </c:pt>
                <c:pt idx="4432">
                  <c:v>14.506399999999999</c:v>
                </c:pt>
                <c:pt idx="4433">
                  <c:v>14.506500000000001</c:v>
                </c:pt>
                <c:pt idx="4434">
                  <c:v>14.506600000000001</c:v>
                </c:pt>
                <c:pt idx="4435">
                  <c:v>14.5067</c:v>
                </c:pt>
                <c:pt idx="4436">
                  <c:v>14.5068</c:v>
                </c:pt>
                <c:pt idx="4437">
                  <c:v>14.5069</c:v>
                </c:pt>
                <c:pt idx="4438">
                  <c:v>14.507</c:v>
                </c:pt>
                <c:pt idx="4439">
                  <c:v>14.507199999999999</c:v>
                </c:pt>
                <c:pt idx="4440">
                  <c:v>14.507300000000001</c:v>
                </c:pt>
                <c:pt idx="4441">
                  <c:v>14.507400000000001</c:v>
                </c:pt>
                <c:pt idx="4442">
                  <c:v>14.5075</c:v>
                </c:pt>
                <c:pt idx="4443">
                  <c:v>14.5076</c:v>
                </c:pt>
                <c:pt idx="4444">
                  <c:v>14.5077</c:v>
                </c:pt>
                <c:pt idx="4445">
                  <c:v>14.5078</c:v>
                </c:pt>
                <c:pt idx="4446">
                  <c:v>14.507899999999999</c:v>
                </c:pt>
                <c:pt idx="4447">
                  <c:v>14.508100000000001</c:v>
                </c:pt>
                <c:pt idx="4448">
                  <c:v>14.5082</c:v>
                </c:pt>
                <c:pt idx="4449">
                  <c:v>14.5083</c:v>
                </c:pt>
                <c:pt idx="4450">
                  <c:v>14.5084</c:v>
                </c:pt>
                <c:pt idx="4451">
                  <c:v>14.5085</c:v>
                </c:pt>
                <c:pt idx="4452">
                  <c:v>14.508599999999999</c:v>
                </c:pt>
                <c:pt idx="4453">
                  <c:v>14.508699999999999</c:v>
                </c:pt>
                <c:pt idx="4454">
                  <c:v>14.508800000000001</c:v>
                </c:pt>
                <c:pt idx="4455">
                  <c:v>14.508900000000001</c:v>
                </c:pt>
                <c:pt idx="4456">
                  <c:v>14.5091</c:v>
                </c:pt>
                <c:pt idx="4457">
                  <c:v>14.5092</c:v>
                </c:pt>
                <c:pt idx="4458">
                  <c:v>14.5093</c:v>
                </c:pt>
                <c:pt idx="4459">
                  <c:v>14.509399999999999</c:v>
                </c:pt>
                <c:pt idx="4460">
                  <c:v>14.509499999999999</c:v>
                </c:pt>
                <c:pt idx="4461">
                  <c:v>14.509600000000001</c:v>
                </c:pt>
                <c:pt idx="4462">
                  <c:v>14.5097</c:v>
                </c:pt>
                <c:pt idx="4463">
                  <c:v>14.5098</c:v>
                </c:pt>
                <c:pt idx="4464">
                  <c:v>14.5099</c:v>
                </c:pt>
                <c:pt idx="4465">
                  <c:v>14.51</c:v>
                </c:pt>
                <c:pt idx="4466">
                  <c:v>14.510199999999999</c:v>
                </c:pt>
                <c:pt idx="4467">
                  <c:v>14.510300000000001</c:v>
                </c:pt>
                <c:pt idx="4468">
                  <c:v>14.510400000000001</c:v>
                </c:pt>
                <c:pt idx="4469">
                  <c:v>14.5105</c:v>
                </c:pt>
                <c:pt idx="4470">
                  <c:v>14.5106</c:v>
                </c:pt>
                <c:pt idx="4471">
                  <c:v>14.5107</c:v>
                </c:pt>
                <c:pt idx="4472">
                  <c:v>14.5108</c:v>
                </c:pt>
                <c:pt idx="4473">
                  <c:v>14.510899999999999</c:v>
                </c:pt>
                <c:pt idx="4474">
                  <c:v>14.510999999999999</c:v>
                </c:pt>
                <c:pt idx="4475">
                  <c:v>14.511100000000001</c:v>
                </c:pt>
                <c:pt idx="4476">
                  <c:v>14.5113</c:v>
                </c:pt>
                <c:pt idx="4477">
                  <c:v>14.5114</c:v>
                </c:pt>
                <c:pt idx="4478">
                  <c:v>14.5115</c:v>
                </c:pt>
                <c:pt idx="4479">
                  <c:v>14.5116</c:v>
                </c:pt>
                <c:pt idx="4480">
                  <c:v>14.511699999999999</c:v>
                </c:pt>
                <c:pt idx="4481">
                  <c:v>14.511799999999999</c:v>
                </c:pt>
                <c:pt idx="4482">
                  <c:v>14.511900000000001</c:v>
                </c:pt>
                <c:pt idx="4483">
                  <c:v>14.512</c:v>
                </c:pt>
                <c:pt idx="4484">
                  <c:v>14.5121</c:v>
                </c:pt>
                <c:pt idx="4485">
                  <c:v>14.5122</c:v>
                </c:pt>
                <c:pt idx="4486">
                  <c:v>14.5123</c:v>
                </c:pt>
                <c:pt idx="4487">
                  <c:v>14.5124</c:v>
                </c:pt>
                <c:pt idx="4488">
                  <c:v>14.512600000000001</c:v>
                </c:pt>
                <c:pt idx="4489">
                  <c:v>14.512700000000001</c:v>
                </c:pt>
                <c:pt idx="4490">
                  <c:v>14.5128</c:v>
                </c:pt>
                <c:pt idx="4491">
                  <c:v>14.5129</c:v>
                </c:pt>
                <c:pt idx="4492">
                  <c:v>14.513</c:v>
                </c:pt>
                <c:pt idx="4493">
                  <c:v>14.5131</c:v>
                </c:pt>
                <c:pt idx="4494">
                  <c:v>14.513199999999999</c:v>
                </c:pt>
                <c:pt idx="4495">
                  <c:v>14.513299999999999</c:v>
                </c:pt>
                <c:pt idx="4496">
                  <c:v>14.513400000000001</c:v>
                </c:pt>
                <c:pt idx="4497">
                  <c:v>14.513500000000001</c:v>
                </c:pt>
                <c:pt idx="4498">
                  <c:v>14.5136</c:v>
                </c:pt>
                <c:pt idx="4499">
                  <c:v>14.5137</c:v>
                </c:pt>
                <c:pt idx="4500">
                  <c:v>14.5138</c:v>
                </c:pt>
                <c:pt idx="4501">
                  <c:v>14.513999999999999</c:v>
                </c:pt>
                <c:pt idx="4502">
                  <c:v>14.514099999999999</c:v>
                </c:pt>
                <c:pt idx="4503">
                  <c:v>14.514200000000001</c:v>
                </c:pt>
                <c:pt idx="4504">
                  <c:v>14.5143</c:v>
                </c:pt>
                <c:pt idx="4505">
                  <c:v>14.5144</c:v>
                </c:pt>
                <c:pt idx="4506">
                  <c:v>14.5145</c:v>
                </c:pt>
                <c:pt idx="4507">
                  <c:v>14.5146</c:v>
                </c:pt>
                <c:pt idx="4508">
                  <c:v>14.514699999999999</c:v>
                </c:pt>
                <c:pt idx="4509">
                  <c:v>14.514799999999999</c:v>
                </c:pt>
                <c:pt idx="4510">
                  <c:v>14.514900000000001</c:v>
                </c:pt>
                <c:pt idx="4511">
                  <c:v>14.515000000000001</c:v>
                </c:pt>
                <c:pt idx="4512">
                  <c:v>14.5151</c:v>
                </c:pt>
                <c:pt idx="4513">
                  <c:v>14.5152</c:v>
                </c:pt>
                <c:pt idx="4514">
                  <c:v>14.5153</c:v>
                </c:pt>
                <c:pt idx="4515">
                  <c:v>14.5154</c:v>
                </c:pt>
                <c:pt idx="4516">
                  <c:v>14.515499999999999</c:v>
                </c:pt>
                <c:pt idx="4517">
                  <c:v>14.515700000000001</c:v>
                </c:pt>
                <c:pt idx="4518">
                  <c:v>14.5158</c:v>
                </c:pt>
                <c:pt idx="4519">
                  <c:v>14.5159</c:v>
                </c:pt>
                <c:pt idx="4520">
                  <c:v>14.516</c:v>
                </c:pt>
                <c:pt idx="4521">
                  <c:v>14.5161</c:v>
                </c:pt>
                <c:pt idx="4522">
                  <c:v>14.5162</c:v>
                </c:pt>
                <c:pt idx="4523">
                  <c:v>14.516299999999999</c:v>
                </c:pt>
                <c:pt idx="4524">
                  <c:v>14.516400000000001</c:v>
                </c:pt>
                <c:pt idx="4525">
                  <c:v>14.516500000000001</c:v>
                </c:pt>
                <c:pt idx="4526">
                  <c:v>14.5166</c:v>
                </c:pt>
                <c:pt idx="4527">
                  <c:v>14.5167</c:v>
                </c:pt>
                <c:pt idx="4528">
                  <c:v>14.5168</c:v>
                </c:pt>
                <c:pt idx="4529">
                  <c:v>14.5169</c:v>
                </c:pt>
                <c:pt idx="4530">
                  <c:v>14.516999999999999</c:v>
                </c:pt>
                <c:pt idx="4531">
                  <c:v>14.517099999999999</c:v>
                </c:pt>
                <c:pt idx="4532">
                  <c:v>14.517200000000001</c:v>
                </c:pt>
                <c:pt idx="4533">
                  <c:v>14.517300000000001</c:v>
                </c:pt>
                <c:pt idx="4534">
                  <c:v>14.5174</c:v>
                </c:pt>
                <c:pt idx="4535">
                  <c:v>14.5175</c:v>
                </c:pt>
                <c:pt idx="4536">
                  <c:v>14.5176</c:v>
                </c:pt>
                <c:pt idx="4537">
                  <c:v>14.5177</c:v>
                </c:pt>
                <c:pt idx="4538">
                  <c:v>14.517899999999999</c:v>
                </c:pt>
                <c:pt idx="4539">
                  <c:v>14.518000000000001</c:v>
                </c:pt>
                <c:pt idx="4540">
                  <c:v>14.5181</c:v>
                </c:pt>
                <c:pt idx="4541">
                  <c:v>14.5182</c:v>
                </c:pt>
                <c:pt idx="4542">
                  <c:v>14.5183</c:v>
                </c:pt>
                <c:pt idx="4543">
                  <c:v>14.5184</c:v>
                </c:pt>
                <c:pt idx="4544">
                  <c:v>14.5185</c:v>
                </c:pt>
                <c:pt idx="4545">
                  <c:v>14.518599999999999</c:v>
                </c:pt>
                <c:pt idx="4546">
                  <c:v>14.518700000000001</c:v>
                </c:pt>
                <c:pt idx="4547">
                  <c:v>14.518800000000001</c:v>
                </c:pt>
                <c:pt idx="4548">
                  <c:v>14.5189</c:v>
                </c:pt>
                <c:pt idx="4549">
                  <c:v>14.519</c:v>
                </c:pt>
                <c:pt idx="4550">
                  <c:v>14.5191</c:v>
                </c:pt>
                <c:pt idx="4551">
                  <c:v>14.5192</c:v>
                </c:pt>
                <c:pt idx="4552">
                  <c:v>14.519299999999999</c:v>
                </c:pt>
                <c:pt idx="4553">
                  <c:v>14.519399999999999</c:v>
                </c:pt>
                <c:pt idx="4554">
                  <c:v>14.519500000000001</c:v>
                </c:pt>
                <c:pt idx="4555">
                  <c:v>14.519600000000001</c:v>
                </c:pt>
                <c:pt idx="4556">
                  <c:v>14.5197</c:v>
                </c:pt>
                <c:pt idx="4557">
                  <c:v>14.5198</c:v>
                </c:pt>
                <c:pt idx="4558">
                  <c:v>14.5199</c:v>
                </c:pt>
                <c:pt idx="4559">
                  <c:v>14.52</c:v>
                </c:pt>
                <c:pt idx="4560">
                  <c:v>14.520099999999999</c:v>
                </c:pt>
                <c:pt idx="4561">
                  <c:v>14.520200000000001</c:v>
                </c:pt>
                <c:pt idx="4562">
                  <c:v>14.520300000000001</c:v>
                </c:pt>
                <c:pt idx="4563">
                  <c:v>14.5204</c:v>
                </c:pt>
                <c:pt idx="4564">
                  <c:v>14.5205</c:v>
                </c:pt>
                <c:pt idx="4565">
                  <c:v>14.5206</c:v>
                </c:pt>
                <c:pt idx="4566">
                  <c:v>14.5207</c:v>
                </c:pt>
                <c:pt idx="4567">
                  <c:v>14.520799999999999</c:v>
                </c:pt>
                <c:pt idx="4568">
                  <c:v>14.520899999999999</c:v>
                </c:pt>
                <c:pt idx="4569">
                  <c:v>14.521000000000001</c:v>
                </c:pt>
                <c:pt idx="4570">
                  <c:v>14.521100000000001</c:v>
                </c:pt>
                <c:pt idx="4571">
                  <c:v>14.5212</c:v>
                </c:pt>
                <c:pt idx="4572">
                  <c:v>14.5213</c:v>
                </c:pt>
                <c:pt idx="4573">
                  <c:v>14.5214</c:v>
                </c:pt>
                <c:pt idx="4574">
                  <c:v>14.5215</c:v>
                </c:pt>
                <c:pt idx="4575">
                  <c:v>14.521599999999999</c:v>
                </c:pt>
                <c:pt idx="4576">
                  <c:v>14.521699999999999</c:v>
                </c:pt>
                <c:pt idx="4577">
                  <c:v>14.521800000000001</c:v>
                </c:pt>
                <c:pt idx="4578">
                  <c:v>14.5219</c:v>
                </c:pt>
                <c:pt idx="4579">
                  <c:v>14.522</c:v>
                </c:pt>
                <c:pt idx="4580">
                  <c:v>14.5221</c:v>
                </c:pt>
                <c:pt idx="4581">
                  <c:v>14.5222</c:v>
                </c:pt>
                <c:pt idx="4582">
                  <c:v>14.5223</c:v>
                </c:pt>
                <c:pt idx="4583">
                  <c:v>14.522399999999999</c:v>
                </c:pt>
                <c:pt idx="4584">
                  <c:v>14.522500000000001</c:v>
                </c:pt>
                <c:pt idx="4585">
                  <c:v>14.522600000000001</c:v>
                </c:pt>
                <c:pt idx="4586">
                  <c:v>14.5227</c:v>
                </c:pt>
                <c:pt idx="4587">
                  <c:v>14.5228</c:v>
                </c:pt>
                <c:pt idx="4588">
                  <c:v>14.5229</c:v>
                </c:pt>
                <c:pt idx="4589">
                  <c:v>14.523</c:v>
                </c:pt>
                <c:pt idx="4590">
                  <c:v>14.523099999999999</c:v>
                </c:pt>
                <c:pt idx="4591">
                  <c:v>14.523199999999999</c:v>
                </c:pt>
                <c:pt idx="4592">
                  <c:v>14.523300000000001</c:v>
                </c:pt>
                <c:pt idx="4593">
                  <c:v>14.523400000000001</c:v>
                </c:pt>
                <c:pt idx="4594">
                  <c:v>14.5235</c:v>
                </c:pt>
                <c:pt idx="4595">
                  <c:v>14.5236</c:v>
                </c:pt>
                <c:pt idx="4596">
                  <c:v>14.5237</c:v>
                </c:pt>
                <c:pt idx="4597">
                  <c:v>14.5238</c:v>
                </c:pt>
                <c:pt idx="4598">
                  <c:v>14.523899999999999</c:v>
                </c:pt>
                <c:pt idx="4599">
                  <c:v>14.523999999999999</c:v>
                </c:pt>
                <c:pt idx="4600">
                  <c:v>14.524100000000001</c:v>
                </c:pt>
                <c:pt idx="4601">
                  <c:v>14.5242</c:v>
                </c:pt>
                <c:pt idx="4602">
                  <c:v>14.5243</c:v>
                </c:pt>
                <c:pt idx="4603">
                  <c:v>14.5244</c:v>
                </c:pt>
                <c:pt idx="4604">
                  <c:v>14.5245</c:v>
                </c:pt>
                <c:pt idx="4605">
                  <c:v>14.5246</c:v>
                </c:pt>
                <c:pt idx="4606">
                  <c:v>14.524699999999999</c:v>
                </c:pt>
                <c:pt idx="4607">
                  <c:v>14.524800000000001</c:v>
                </c:pt>
                <c:pt idx="4608">
                  <c:v>14.524900000000001</c:v>
                </c:pt>
                <c:pt idx="4609">
                  <c:v>14.525</c:v>
                </c:pt>
                <c:pt idx="4610">
                  <c:v>14.5251</c:v>
                </c:pt>
                <c:pt idx="4611">
                  <c:v>14.5252</c:v>
                </c:pt>
                <c:pt idx="4612">
                  <c:v>14.5253</c:v>
                </c:pt>
                <c:pt idx="4613">
                  <c:v>14.525399999999999</c:v>
                </c:pt>
                <c:pt idx="4614">
                  <c:v>14.525499999999999</c:v>
                </c:pt>
                <c:pt idx="4615">
                  <c:v>14.525600000000001</c:v>
                </c:pt>
                <c:pt idx="4616">
                  <c:v>14.525700000000001</c:v>
                </c:pt>
                <c:pt idx="4617">
                  <c:v>14.5258</c:v>
                </c:pt>
                <c:pt idx="4618">
                  <c:v>14.5259</c:v>
                </c:pt>
                <c:pt idx="4619">
                  <c:v>14.526</c:v>
                </c:pt>
                <c:pt idx="4620">
                  <c:v>14.5261</c:v>
                </c:pt>
                <c:pt idx="4621">
                  <c:v>14.526199999999999</c:v>
                </c:pt>
                <c:pt idx="4622">
                  <c:v>14.526300000000001</c:v>
                </c:pt>
                <c:pt idx="4623">
                  <c:v>14.526400000000001</c:v>
                </c:pt>
                <c:pt idx="4624">
                  <c:v>14.5265</c:v>
                </c:pt>
                <c:pt idx="4625">
                  <c:v>14.5266</c:v>
                </c:pt>
                <c:pt idx="4626">
                  <c:v>14.5267</c:v>
                </c:pt>
                <c:pt idx="4627">
                  <c:v>14.5268</c:v>
                </c:pt>
                <c:pt idx="4628">
                  <c:v>14.526899999999999</c:v>
                </c:pt>
                <c:pt idx="4629">
                  <c:v>14.526999999999999</c:v>
                </c:pt>
                <c:pt idx="4630">
                  <c:v>14.527100000000001</c:v>
                </c:pt>
                <c:pt idx="4631">
                  <c:v>14.527200000000001</c:v>
                </c:pt>
                <c:pt idx="4632">
                  <c:v>14.5273</c:v>
                </c:pt>
                <c:pt idx="4633">
                  <c:v>14.5274</c:v>
                </c:pt>
                <c:pt idx="4634">
                  <c:v>14.5275</c:v>
                </c:pt>
                <c:pt idx="4635">
                  <c:v>14.5276</c:v>
                </c:pt>
                <c:pt idx="4636">
                  <c:v>14.527699999999999</c:v>
                </c:pt>
                <c:pt idx="4637">
                  <c:v>14.527799999999999</c:v>
                </c:pt>
                <c:pt idx="4638">
                  <c:v>14.527799999999999</c:v>
                </c:pt>
                <c:pt idx="4639">
                  <c:v>14.527900000000001</c:v>
                </c:pt>
                <c:pt idx="4640">
                  <c:v>14.528</c:v>
                </c:pt>
                <c:pt idx="4641">
                  <c:v>14.5281</c:v>
                </c:pt>
                <c:pt idx="4642">
                  <c:v>14.5282</c:v>
                </c:pt>
                <c:pt idx="4643">
                  <c:v>14.5283</c:v>
                </c:pt>
                <c:pt idx="4644">
                  <c:v>14.5284</c:v>
                </c:pt>
                <c:pt idx="4645">
                  <c:v>14.528499999999999</c:v>
                </c:pt>
                <c:pt idx="4646">
                  <c:v>14.528600000000001</c:v>
                </c:pt>
                <c:pt idx="4647">
                  <c:v>14.528700000000001</c:v>
                </c:pt>
                <c:pt idx="4648">
                  <c:v>14.5288</c:v>
                </c:pt>
                <c:pt idx="4649">
                  <c:v>14.5289</c:v>
                </c:pt>
                <c:pt idx="4650">
                  <c:v>14.529</c:v>
                </c:pt>
                <c:pt idx="4651">
                  <c:v>14.5291</c:v>
                </c:pt>
                <c:pt idx="4652">
                  <c:v>14.529199999999999</c:v>
                </c:pt>
                <c:pt idx="4653">
                  <c:v>14.529299999999999</c:v>
                </c:pt>
                <c:pt idx="4654">
                  <c:v>14.529400000000001</c:v>
                </c:pt>
                <c:pt idx="4655">
                  <c:v>14.529500000000001</c:v>
                </c:pt>
                <c:pt idx="4656">
                  <c:v>14.5296</c:v>
                </c:pt>
                <c:pt idx="4657">
                  <c:v>14.5297</c:v>
                </c:pt>
                <c:pt idx="4658">
                  <c:v>14.5298</c:v>
                </c:pt>
                <c:pt idx="4659">
                  <c:v>14.5299</c:v>
                </c:pt>
                <c:pt idx="4660">
                  <c:v>14.5299</c:v>
                </c:pt>
                <c:pt idx="4661">
                  <c:v>14.53</c:v>
                </c:pt>
                <c:pt idx="4662">
                  <c:v>14.530099999999999</c:v>
                </c:pt>
                <c:pt idx="4663">
                  <c:v>14.530200000000001</c:v>
                </c:pt>
                <c:pt idx="4664">
                  <c:v>14.5303</c:v>
                </c:pt>
                <c:pt idx="4665">
                  <c:v>14.5304</c:v>
                </c:pt>
                <c:pt idx="4666">
                  <c:v>14.5305</c:v>
                </c:pt>
                <c:pt idx="4667">
                  <c:v>14.5306</c:v>
                </c:pt>
                <c:pt idx="4668">
                  <c:v>14.5307</c:v>
                </c:pt>
                <c:pt idx="4669">
                  <c:v>14.530799999999999</c:v>
                </c:pt>
                <c:pt idx="4670">
                  <c:v>14.530900000000001</c:v>
                </c:pt>
                <c:pt idx="4671">
                  <c:v>14.531000000000001</c:v>
                </c:pt>
                <c:pt idx="4672">
                  <c:v>14.5311</c:v>
                </c:pt>
                <c:pt idx="4673">
                  <c:v>14.5312</c:v>
                </c:pt>
                <c:pt idx="4674">
                  <c:v>14.5313</c:v>
                </c:pt>
                <c:pt idx="4675">
                  <c:v>14.5314</c:v>
                </c:pt>
                <c:pt idx="4676">
                  <c:v>14.5314</c:v>
                </c:pt>
                <c:pt idx="4677">
                  <c:v>14.531499999999999</c:v>
                </c:pt>
                <c:pt idx="4678">
                  <c:v>14.531599999999999</c:v>
                </c:pt>
                <c:pt idx="4679">
                  <c:v>14.531700000000001</c:v>
                </c:pt>
                <c:pt idx="4680">
                  <c:v>14.5318</c:v>
                </c:pt>
                <c:pt idx="4681">
                  <c:v>14.5319</c:v>
                </c:pt>
                <c:pt idx="4682">
                  <c:v>14.532</c:v>
                </c:pt>
                <c:pt idx="4683">
                  <c:v>14.5321</c:v>
                </c:pt>
                <c:pt idx="4684">
                  <c:v>14.5322</c:v>
                </c:pt>
                <c:pt idx="4685">
                  <c:v>14.532299999999999</c:v>
                </c:pt>
                <c:pt idx="4686">
                  <c:v>14.532400000000001</c:v>
                </c:pt>
                <c:pt idx="4687">
                  <c:v>14.532500000000001</c:v>
                </c:pt>
                <c:pt idx="4688">
                  <c:v>14.5326</c:v>
                </c:pt>
                <c:pt idx="4689">
                  <c:v>14.5327</c:v>
                </c:pt>
                <c:pt idx="4690">
                  <c:v>14.5327</c:v>
                </c:pt>
                <c:pt idx="4691">
                  <c:v>14.5328</c:v>
                </c:pt>
                <c:pt idx="4692">
                  <c:v>14.5329</c:v>
                </c:pt>
                <c:pt idx="4693">
                  <c:v>14.532999999999999</c:v>
                </c:pt>
                <c:pt idx="4694">
                  <c:v>14.533099999999999</c:v>
                </c:pt>
                <c:pt idx="4695">
                  <c:v>14.533200000000001</c:v>
                </c:pt>
                <c:pt idx="4696">
                  <c:v>14.533300000000001</c:v>
                </c:pt>
                <c:pt idx="4697">
                  <c:v>14.5334</c:v>
                </c:pt>
                <c:pt idx="4698">
                  <c:v>14.5335</c:v>
                </c:pt>
                <c:pt idx="4699">
                  <c:v>14.5336</c:v>
                </c:pt>
                <c:pt idx="4700">
                  <c:v>14.5337</c:v>
                </c:pt>
                <c:pt idx="4701">
                  <c:v>14.533799999999999</c:v>
                </c:pt>
                <c:pt idx="4702">
                  <c:v>14.533899999999999</c:v>
                </c:pt>
                <c:pt idx="4703">
                  <c:v>14.533899999999999</c:v>
                </c:pt>
                <c:pt idx="4704">
                  <c:v>14.534000000000001</c:v>
                </c:pt>
                <c:pt idx="4705">
                  <c:v>14.5341</c:v>
                </c:pt>
                <c:pt idx="4706">
                  <c:v>14.5342</c:v>
                </c:pt>
                <c:pt idx="4707">
                  <c:v>14.5343</c:v>
                </c:pt>
                <c:pt idx="4708">
                  <c:v>14.5344</c:v>
                </c:pt>
                <c:pt idx="4709">
                  <c:v>14.5345</c:v>
                </c:pt>
                <c:pt idx="4710">
                  <c:v>14.534599999999999</c:v>
                </c:pt>
                <c:pt idx="4711">
                  <c:v>14.534700000000001</c:v>
                </c:pt>
                <c:pt idx="4712">
                  <c:v>14.534800000000001</c:v>
                </c:pt>
                <c:pt idx="4713">
                  <c:v>14.5349</c:v>
                </c:pt>
                <c:pt idx="4714">
                  <c:v>14.5349</c:v>
                </c:pt>
                <c:pt idx="4715">
                  <c:v>14.535</c:v>
                </c:pt>
                <c:pt idx="4716">
                  <c:v>14.5351</c:v>
                </c:pt>
                <c:pt idx="4717">
                  <c:v>14.5352</c:v>
                </c:pt>
                <c:pt idx="4718">
                  <c:v>14.535299999999999</c:v>
                </c:pt>
                <c:pt idx="4719">
                  <c:v>14.535399999999999</c:v>
                </c:pt>
                <c:pt idx="4720">
                  <c:v>14.535500000000001</c:v>
                </c:pt>
                <c:pt idx="4721">
                  <c:v>14.535600000000001</c:v>
                </c:pt>
                <c:pt idx="4722">
                  <c:v>14.5357</c:v>
                </c:pt>
                <c:pt idx="4723">
                  <c:v>14.5358</c:v>
                </c:pt>
                <c:pt idx="4724">
                  <c:v>14.5358</c:v>
                </c:pt>
                <c:pt idx="4725">
                  <c:v>14.5359</c:v>
                </c:pt>
                <c:pt idx="4726">
                  <c:v>14.536</c:v>
                </c:pt>
                <c:pt idx="4727">
                  <c:v>14.536099999999999</c:v>
                </c:pt>
                <c:pt idx="4728">
                  <c:v>14.536199999999999</c:v>
                </c:pt>
                <c:pt idx="4729">
                  <c:v>14.536300000000001</c:v>
                </c:pt>
                <c:pt idx="4730">
                  <c:v>14.5364</c:v>
                </c:pt>
                <c:pt idx="4731">
                  <c:v>14.5365</c:v>
                </c:pt>
                <c:pt idx="4732">
                  <c:v>14.5366</c:v>
                </c:pt>
                <c:pt idx="4733">
                  <c:v>14.5367</c:v>
                </c:pt>
                <c:pt idx="4734">
                  <c:v>14.5367</c:v>
                </c:pt>
                <c:pt idx="4735">
                  <c:v>14.536799999999999</c:v>
                </c:pt>
                <c:pt idx="4736">
                  <c:v>14.536899999999999</c:v>
                </c:pt>
                <c:pt idx="4737">
                  <c:v>14.537000000000001</c:v>
                </c:pt>
                <c:pt idx="4738">
                  <c:v>14.537100000000001</c:v>
                </c:pt>
                <c:pt idx="4739">
                  <c:v>14.5372</c:v>
                </c:pt>
                <c:pt idx="4740">
                  <c:v>14.5373</c:v>
                </c:pt>
                <c:pt idx="4741">
                  <c:v>14.5374</c:v>
                </c:pt>
                <c:pt idx="4742">
                  <c:v>14.5375</c:v>
                </c:pt>
                <c:pt idx="4743">
                  <c:v>14.5375</c:v>
                </c:pt>
                <c:pt idx="4744">
                  <c:v>14.537599999999999</c:v>
                </c:pt>
                <c:pt idx="4745">
                  <c:v>14.537699999999999</c:v>
                </c:pt>
                <c:pt idx="4746">
                  <c:v>14.537800000000001</c:v>
                </c:pt>
                <c:pt idx="4747">
                  <c:v>14.5379</c:v>
                </c:pt>
                <c:pt idx="4748">
                  <c:v>14.538</c:v>
                </c:pt>
                <c:pt idx="4749">
                  <c:v>14.5381</c:v>
                </c:pt>
                <c:pt idx="4750">
                  <c:v>14.5382</c:v>
                </c:pt>
                <c:pt idx="4751">
                  <c:v>14.5382</c:v>
                </c:pt>
                <c:pt idx="4752">
                  <c:v>14.5383</c:v>
                </c:pt>
                <c:pt idx="4753">
                  <c:v>14.538399999999999</c:v>
                </c:pt>
                <c:pt idx="4754">
                  <c:v>14.538500000000001</c:v>
                </c:pt>
                <c:pt idx="4755">
                  <c:v>14.538600000000001</c:v>
                </c:pt>
                <c:pt idx="4756">
                  <c:v>14.5387</c:v>
                </c:pt>
                <c:pt idx="4757">
                  <c:v>14.5388</c:v>
                </c:pt>
                <c:pt idx="4758">
                  <c:v>14.5389</c:v>
                </c:pt>
                <c:pt idx="4759">
                  <c:v>14.539</c:v>
                </c:pt>
                <c:pt idx="4760">
                  <c:v>14.539</c:v>
                </c:pt>
                <c:pt idx="4761">
                  <c:v>14.539099999999999</c:v>
                </c:pt>
                <c:pt idx="4762">
                  <c:v>14.539199999999999</c:v>
                </c:pt>
                <c:pt idx="4763">
                  <c:v>14.539300000000001</c:v>
                </c:pt>
                <c:pt idx="4764">
                  <c:v>14.539400000000001</c:v>
                </c:pt>
                <c:pt idx="4765">
                  <c:v>14.5395</c:v>
                </c:pt>
                <c:pt idx="4766">
                  <c:v>14.5396</c:v>
                </c:pt>
                <c:pt idx="4767">
                  <c:v>14.5396</c:v>
                </c:pt>
                <c:pt idx="4768">
                  <c:v>14.5397</c:v>
                </c:pt>
                <c:pt idx="4769">
                  <c:v>14.5398</c:v>
                </c:pt>
                <c:pt idx="4770">
                  <c:v>14.539899999999999</c:v>
                </c:pt>
                <c:pt idx="4771">
                  <c:v>14.54</c:v>
                </c:pt>
                <c:pt idx="4772">
                  <c:v>14.540100000000001</c:v>
                </c:pt>
                <c:pt idx="4773">
                  <c:v>14.5402</c:v>
                </c:pt>
                <c:pt idx="4774">
                  <c:v>14.5403</c:v>
                </c:pt>
                <c:pt idx="4775">
                  <c:v>14.5403</c:v>
                </c:pt>
                <c:pt idx="4776">
                  <c:v>14.5404</c:v>
                </c:pt>
                <c:pt idx="4777">
                  <c:v>14.5405</c:v>
                </c:pt>
                <c:pt idx="4778">
                  <c:v>14.5406</c:v>
                </c:pt>
                <c:pt idx="4779">
                  <c:v>14.540699999999999</c:v>
                </c:pt>
                <c:pt idx="4780">
                  <c:v>14.540800000000001</c:v>
                </c:pt>
                <c:pt idx="4781">
                  <c:v>14.540900000000001</c:v>
                </c:pt>
                <c:pt idx="4782">
                  <c:v>14.540900000000001</c:v>
                </c:pt>
                <c:pt idx="4783">
                  <c:v>14.541</c:v>
                </c:pt>
                <c:pt idx="4784">
                  <c:v>14.5411</c:v>
                </c:pt>
                <c:pt idx="4785">
                  <c:v>14.5412</c:v>
                </c:pt>
                <c:pt idx="4786">
                  <c:v>14.5413</c:v>
                </c:pt>
                <c:pt idx="4787">
                  <c:v>14.541399999999999</c:v>
                </c:pt>
                <c:pt idx="4788">
                  <c:v>14.541499999999999</c:v>
                </c:pt>
                <c:pt idx="4789">
                  <c:v>14.541499999999999</c:v>
                </c:pt>
                <c:pt idx="4790">
                  <c:v>14.541600000000001</c:v>
                </c:pt>
                <c:pt idx="4791">
                  <c:v>14.541700000000001</c:v>
                </c:pt>
                <c:pt idx="4792">
                  <c:v>14.5418</c:v>
                </c:pt>
                <c:pt idx="4793">
                  <c:v>14.5419</c:v>
                </c:pt>
                <c:pt idx="4794">
                  <c:v>14.542</c:v>
                </c:pt>
                <c:pt idx="4795">
                  <c:v>14.5421</c:v>
                </c:pt>
                <c:pt idx="4796">
                  <c:v>14.5421</c:v>
                </c:pt>
                <c:pt idx="4797">
                  <c:v>14.542199999999999</c:v>
                </c:pt>
                <c:pt idx="4798">
                  <c:v>14.542299999999999</c:v>
                </c:pt>
                <c:pt idx="4799">
                  <c:v>14.542400000000001</c:v>
                </c:pt>
                <c:pt idx="4800">
                  <c:v>14.5425</c:v>
                </c:pt>
                <c:pt idx="4801">
                  <c:v>14.5426</c:v>
                </c:pt>
                <c:pt idx="4802">
                  <c:v>14.5427</c:v>
                </c:pt>
                <c:pt idx="4803">
                  <c:v>14.5427</c:v>
                </c:pt>
                <c:pt idx="4804">
                  <c:v>14.5428</c:v>
                </c:pt>
                <c:pt idx="4805">
                  <c:v>14.542899999999999</c:v>
                </c:pt>
                <c:pt idx="4806">
                  <c:v>14.542999999999999</c:v>
                </c:pt>
                <c:pt idx="4807">
                  <c:v>14.543100000000001</c:v>
                </c:pt>
                <c:pt idx="4808">
                  <c:v>14.543200000000001</c:v>
                </c:pt>
                <c:pt idx="4809">
                  <c:v>14.543200000000001</c:v>
                </c:pt>
                <c:pt idx="4810">
                  <c:v>14.5433</c:v>
                </c:pt>
                <c:pt idx="4811">
                  <c:v>14.5434</c:v>
                </c:pt>
                <c:pt idx="4812">
                  <c:v>14.5435</c:v>
                </c:pt>
                <c:pt idx="4813">
                  <c:v>14.5436</c:v>
                </c:pt>
                <c:pt idx="4814">
                  <c:v>14.543699999999999</c:v>
                </c:pt>
                <c:pt idx="4815">
                  <c:v>14.543699999999999</c:v>
                </c:pt>
                <c:pt idx="4816">
                  <c:v>14.543799999999999</c:v>
                </c:pt>
                <c:pt idx="4817">
                  <c:v>14.543900000000001</c:v>
                </c:pt>
                <c:pt idx="4818">
                  <c:v>14.544</c:v>
                </c:pt>
                <c:pt idx="4819">
                  <c:v>14.5441</c:v>
                </c:pt>
                <c:pt idx="4820">
                  <c:v>14.5442</c:v>
                </c:pt>
                <c:pt idx="4821">
                  <c:v>14.5442</c:v>
                </c:pt>
                <c:pt idx="4822">
                  <c:v>14.5443</c:v>
                </c:pt>
                <c:pt idx="4823">
                  <c:v>14.5444</c:v>
                </c:pt>
                <c:pt idx="4824">
                  <c:v>14.544499999999999</c:v>
                </c:pt>
                <c:pt idx="4825">
                  <c:v>14.544600000000001</c:v>
                </c:pt>
                <c:pt idx="4826">
                  <c:v>14.544700000000001</c:v>
                </c:pt>
                <c:pt idx="4827">
                  <c:v>14.544700000000001</c:v>
                </c:pt>
                <c:pt idx="4828">
                  <c:v>14.5448</c:v>
                </c:pt>
                <c:pt idx="4829">
                  <c:v>14.5449</c:v>
                </c:pt>
                <c:pt idx="4830">
                  <c:v>14.545</c:v>
                </c:pt>
                <c:pt idx="4831">
                  <c:v>14.5451</c:v>
                </c:pt>
                <c:pt idx="4832">
                  <c:v>14.545199999999999</c:v>
                </c:pt>
                <c:pt idx="4833">
                  <c:v>14.545199999999999</c:v>
                </c:pt>
                <c:pt idx="4834">
                  <c:v>14.545299999999999</c:v>
                </c:pt>
                <c:pt idx="4835">
                  <c:v>14.545400000000001</c:v>
                </c:pt>
                <c:pt idx="4836">
                  <c:v>14.545500000000001</c:v>
                </c:pt>
                <c:pt idx="4837">
                  <c:v>14.5456</c:v>
                </c:pt>
                <c:pt idx="4838">
                  <c:v>14.5457</c:v>
                </c:pt>
                <c:pt idx="4839">
                  <c:v>14.5457</c:v>
                </c:pt>
                <c:pt idx="4840">
                  <c:v>14.5458</c:v>
                </c:pt>
                <c:pt idx="4841">
                  <c:v>14.5459</c:v>
                </c:pt>
                <c:pt idx="4842">
                  <c:v>14.545999999999999</c:v>
                </c:pt>
                <c:pt idx="4843">
                  <c:v>14.546099999999999</c:v>
                </c:pt>
                <c:pt idx="4844">
                  <c:v>14.546099999999999</c:v>
                </c:pt>
                <c:pt idx="4845">
                  <c:v>14.546200000000001</c:v>
                </c:pt>
                <c:pt idx="4846">
                  <c:v>14.5463</c:v>
                </c:pt>
                <c:pt idx="4847">
                  <c:v>14.5464</c:v>
                </c:pt>
                <c:pt idx="4848">
                  <c:v>14.5465</c:v>
                </c:pt>
                <c:pt idx="4849">
                  <c:v>14.5466</c:v>
                </c:pt>
                <c:pt idx="4850">
                  <c:v>14.5466</c:v>
                </c:pt>
                <c:pt idx="4851">
                  <c:v>14.5467</c:v>
                </c:pt>
                <c:pt idx="4852">
                  <c:v>14.546799999999999</c:v>
                </c:pt>
                <c:pt idx="4853">
                  <c:v>14.546900000000001</c:v>
                </c:pt>
                <c:pt idx="4854">
                  <c:v>14.547000000000001</c:v>
                </c:pt>
                <c:pt idx="4855">
                  <c:v>14.547000000000001</c:v>
                </c:pt>
                <c:pt idx="4856">
                  <c:v>14.5471</c:v>
                </c:pt>
                <c:pt idx="4857">
                  <c:v>14.5472</c:v>
                </c:pt>
                <c:pt idx="4858">
                  <c:v>14.5473</c:v>
                </c:pt>
                <c:pt idx="4859">
                  <c:v>14.5474</c:v>
                </c:pt>
                <c:pt idx="4860">
                  <c:v>14.5474</c:v>
                </c:pt>
                <c:pt idx="4861">
                  <c:v>14.547499999999999</c:v>
                </c:pt>
                <c:pt idx="4862">
                  <c:v>14.547599999999999</c:v>
                </c:pt>
                <c:pt idx="4863">
                  <c:v>14.547700000000001</c:v>
                </c:pt>
                <c:pt idx="4864">
                  <c:v>14.547800000000001</c:v>
                </c:pt>
                <c:pt idx="4865">
                  <c:v>14.5479</c:v>
                </c:pt>
                <c:pt idx="4866">
                  <c:v>14.5479</c:v>
                </c:pt>
                <c:pt idx="4867">
                  <c:v>14.548</c:v>
                </c:pt>
                <c:pt idx="4868">
                  <c:v>14.5481</c:v>
                </c:pt>
                <c:pt idx="4869">
                  <c:v>14.5482</c:v>
                </c:pt>
                <c:pt idx="4870">
                  <c:v>14.548299999999999</c:v>
                </c:pt>
                <c:pt idx="4871">
                  <c:v>14.548299999999999</c:v>
                </c:pt>
                <c:pt idx="4872">
                  <c:v>14.548400000000001</c:v>
                </c:pt>
                <c:pt idx="4873">
                  <c:v>14.548500000000001</c:v>
                </c:pt>
                <c:pt idx="4874">
                  <c:v>14.5486</c:v>
                </c:pt>
                <c:pt idx="4875">
                  <c:v>14.5487</c:v>
                </c:pt>
                <c:pt idx="4876">
                  <c:v>14.5487</c:v>
                </c:pt>
                <c:pt idx="4877">
                  <c:v>14.5488</c:v>
                </c:pt>
                <c:pt idx="4878">
                  <c:v>14.5489</c:v>
                </c:pt>
                <c:pt idx="4879">
                  <c:v>14.548999999999999</c:v>
                </c:pt>
                <c:pt idx="4880">
                  <c:v>14.549099999999999</c:v>
                </c:pt>
                <c:pt idx="4881">
                  <c:v>14.549099999999999</c:v>
                </c:pt>
                <c:pt idx="4882">
                  <c:v>14.549200000000001</c:v>
                </c:pt>
                <c:pt idx="4883">
                  <c:v>14.549300000000001</c:v>
                </c:pt>
                <c:pt idx="4884">
                  <c:v>14.5494</c:v>
                </c:pt>
                <c:pt idx="4885">
                  <c:v>14.5495</c:v>
                </c:pt>
                <c:pt idx="4886">
                  <c:v>14.5495</c:v>
                </c:pt>
                <c:pt idx="4887">
                  <c:v>14.5496</c:v>
                </c:pt>
                <c:pt idx="4888">
                  <c:v>14.5497</c:v>
                </c:pt>
                <c:pt idx="4889">
                  <c:v>14.549799999999999</c:v>
                </c:pt>
                <c:pt idx="4890">
                  <c:v>14.549799999999999</c:v>
                </c:pt>
                <c:pt idx="4891">
                  <c:v>14.549899999999999</c:v>
                </c:pt>
                <c:pt idx="4892">
                  <c:v>14.55</c:v>
                </c:pt>
                <c:pt idx="4893">
                  <c:v>14.5501</c:v>
                </c:pt>
                <c:pt idx="4894">
                  <c:v>14.5502</c:v>
                </c:pt>
                <c:pt idx="4895">
                  <c:v>14.5502</c:v>
                </c:pt>
                <c:pt idx="4896">
                  <c:v>14.5503</c:v>
                </c:pt>
                <c:pt idx="4897">
                  <c:v>14.5504</c:v>
                </c:pt>
                <c:pt idx="4898">
                  <c:v>14.5505</c:v>
                </c:pt>
                <c:pt idx="4899">
                  <c:v>14.550599999999999</c:v>
                </c:pt>
                <c:pt idx="4900">
                  <c:v>14.550599999999999</c:v>
                </c:pt>
                <c:pt idx="4901">
                  <c:v>14.550700000000001</c:v>
                </c:pt>
                <c:pt idx="4902">
                  <c:v>14.550800000000001</c:v>
                </c:pt>
                <c:pt idx="4903">
                  <c:v>14.5509</c:v>
                </c:pt>
                <c:pt idx="4904">
                  <c:v>14.5509</c:v>
                </c:pt>
                <c:pt idx="4905">
                  <c:v>14.551</c:v>
                </c:pt>
                <c:pt idx="4906">
                  <c:v>14.5511</c:v>
                </c:pt>
                <c:pt idx="4907">
                  <c:v>14.5512</c:v>
                </c:pt>
                <c:pt idx="4908">
                  <c:v>14.551299999999999</c:v>
                </c:pt>
                <c:pt idx="4909">
                  <c:v>14.551299999999999</c:v>
                </c:pt>
                <c:pt idx="4910">
                  <c:v>14.551399999999999</c:v>
                </c:pt>
                <c:pt idx="4911">
                  <c:v>14.551500000000001</c:v>
                </c:pt>
                <c:pt idx="4912">
                  <c:v>14.551600000000001</c:v>
                </c:pt>
                <c:pt idx="4913">
                  <c:v>14.551600000000001</c:v>
                </c:pt>
                <c:pt idx="4914">
                  <c:v>14.5517</c:v>
                </c:pt>
                <c:pt idx="4915">
                  <c:v>14.5518</c:v>
                </c:pt>
                <c:pt idx="4916">
                  <c:v>14.5519</c:v>
                </c:pt>
                <c:pt idx="4917">
                  <c:v>14.552</c:v>
                </c:pt>
                <c:pt idx="4918">
                  <c:v>14.552</c:v>
                </c:pt>
                <c:pt idx="4919">
                  <c:v>14.552099999999999</c:v>
                </c:pt>
                <c:pt idx="4920">
                  <c:v>14.552199999999999</c:v>
                </c:pt>
                <c:pt idx="4921">
                  <c:v>14.552300000000001</c:v>
                </c:pt>
                <c:pt idx="4922">
                  <c:v>14.552300000000001</c:v>
                </c:pt>
                <c:pt idx="4923">
                  <c:v>14.5524</c:v>
                </c:pt>
                <c:pt idx="4924">
                  <c:v>14.5525</c:v>
                </c:pt>
                <c:pt idx="4925">
                  <c:v>14.5526</c:v>
                </c:pt>
                <c:pt idx="4926">
                  <c:v>14.5527</c:v>
                </c:pt>
                <c:pt idx="4927">
                  <c:v>14.5527</c:v>
                </c:pt>
                <c:pt idx="4928">
                  <c:v>14.5528</c:v>
                </c:pt>
                <c:pt idx="4929">
                  <c:v>14.552899999999999</c:v>
                </c:pt>
                <c:pt idx="4930">
                  <c:v>14.553000000000001</c:v>
                </c:pt>
                <c:pt idx="4931">
                  <c:v>14.553000000000001</c:v>
                </c:pt>
                <c:pt idx="4932">
                  <c:v>14.553100000000001</c:v>
                </c:pt>
                <c:pt idx="4933">
                  <c:v>14.5532</c:v>
                </c:pt>
                <c:pt idx="4934">
                  <c:v>14.5533</c:v>
                </c:pt>
                <c:pt idx="4935">
                  <c:v>14.5533</c:v>
                </c:pt>
                <c:pt idx="4936">
                  <c:v>14.5534</c:v>
                </c:pt>
                <c:pt idx="4937">
                  <c:v>14.5535</c:v>
                </c:pt>
                <c:pt idx="4938">
                  <c:v>14.553599999999999</c:v>
                </c:pt>
                <c:pt idx="4939">
                  <c:v>14.553599999999999</c:v>
                </c:pt>
                <c:pt idx="4940">
                  <c:v>14.553699999999999</c:v>
                </c:pt>
                <c:pt idx="4941">
                  <c:v>14.553800000000001</c:v>
                </c:pt>
                <c:pt idx="4942">
                  <c:v>14.553900000000001</c:v>
                </c:pt>
                <c:pt idx="4943">
                  <c:v>14.554</c:v>
                </c:pt>
                <c:pt idx="4944">
                  <c:v>14.554</c:v>
                </c:pt>
                <c:pt idx="4945">
                  <c:v>14.5541</c:v>
                </c:pt>
                <c:pt idx="4946">
                  <c:v>14.5542</c:v>
                </c:pt>
                <c:pt idx="4947">
                  <c:v>14.5543</c:v>
                </c:pt>
                <c:pt idx="4948">
                  <c:v>14.5543</c:v>
                </c:pt>
                <c:pt idx="4949">
                  <c:v>14.554399999999999</c:v>
                </c:pt>
                <c:pt idx="4950">
                  <c:v>14.554500000000001</c:v>
                </c:pt>
                <c:pt idx="4951">
                  <c:v>14.554600000000001</c:v>
                </c:pt>
                <c:pt idx="4952">
                  <c:v>14.554600000000001</c:v>
                </c:pt>
                <c:pt idx="4953">
                  <c:v>14.5547</c:v>
                </c:pt>
                <c:pt idx="4954">
                  <c:v>14.5548</c:v>
                </c:pt>
                <c:pt idx="4955">
                  <c:v>14.5549</c:v>
                </c:pt>
                <c:pt idx="4956">
                  <c:v>14.5549</c:v>
                </c:pt>
                <c:pt idx="4957">
                  <c:v>14.555</c:v>
                </c:pt>
                <c:pt idx="4958">
                  <c:v>14.555099999999999</c:v>
                </c:pt>
                <c:pt idx="4959">
                  <c:v>14.555199999999999</c:v>
                </c:pt>
                <c:pt idx="4960">
                  <c:v>14.555199999999999</c:v>
                </c:pt>
                <c:pt idx="4961">
                  <c:v>14.555300000000001</c:v>
                </c:pt>
                <c:pt idx="4962">
                  <c:v>14.555400000000001</c:v>
                </c:pt>
                <c:pt idx="4963">
                  <c:v>14.5555</c:v>
                </c:pt>
                <c:pt idx="4964">
                  <c:v>14.5555</c:v>
                </c:pt>
                <c:pt idx="4965">
                  <c:v>14.5556</c:v>
                </c:pt>
                <c:pt idx="4966">
                  <c:v>14.5557</c:v>
                </c:pt>
                <c:pt idx="4967">
                  <c:v>14.5558</c:v>
                </c:pt>
                <c:pt idx="4968">
                  <c:v>14.5558</c:v>
                </c:pt>
                <c:pt idx="4969">
                  <c:v>14.555899999999999</c:v>
                </c:pt>
                <c:pt idx="4970">
                  <c:v>14.555999999999999</c:v>
                </c:pt>
                <c:pt idx="4971">
                  <c:v>14.556100000000001</c:v>
                </c:pt>
                <c:pt idx="4972">
                  <c:v>14.556100000000001</c:v>
                </c:pt>
                <c:pt idx="4973">
                  <c:v>14.5562</c:v>
                </c:pt>
                <c:pt idx="4974">
                  <c:v>14.5563</c:v>
                </c:pt>
                <c:pt idx="4975">
                  <c:v>14.5563</c:v>
                </c:pt>
                <c:pt idx="4976">
                  <c:v>14.5564</c:v>
                </c:pt>
                <c:pt idx="4977">
                  <c:v>14.5565</c:v>
                </c:pt>
                <c:pt idx="4978">
                  <c:v>14.5566</c:v>
                </c:pt>
                <c:pt idx="4979">
                  <c:v>14.5566</c:v>
                </c:pt>
                <c:pt idx="4980">
                  <c:v>14.556699999999999</c:v>
                </c:pt>
                <c:pt idx="4981">
                  <c:v>14.556800000000001</c:v>
                </c:pt>
                <c:pt idx="4982">
                  <c:v>14.556900000000001</c:v>
                </c:pt>
                <c:pt idx="4983">
                  <c:v>14.556900000000001</c:v>
                </c:pt>
                <c:pt idx="4984">
                  <c:v>14.557</c:v>
                </c:pt>
                <c:pt idx="4985">
                  <c:v>14.5571</c:v>
                </c:pt>
                <c:pt idx="4986">
                  <c:v>14.5572</c:v>
                </c:pt>
                <c:pt idx="4987">
                  <c:v>14.5572</c:v>
                </c:pt>
                <c:pt idx="4988">
                  <c:v>14.5573</c:v>
                </c:pt>
                <c:pt idx="4989">
                  <c:v>14.557399999999999</c:v>
                </c:pt>
                <c:pt idx="4990">
                  <c:v>14.557399999999999</c:v>
                </c:pt>
                <c:pt idx="4991">
                  <c:v>14.557499999999999</c:v>
                </c:pt>
                <c:pt idx="4992">
                  <c:v>14.557600000000001</c:v>
                </c:pt>
                <c:pt idx="4993">
                  <c:v>14.557700000000001</c:v>
                </c:pt>
                <c:pt idx="4994">
                  <c:v>14.557700000000001</c:v>
                </c:pt>
                <c:pt idx="4995">
                  <c:v>14.5578</c:v>
                </c:pt>
                <c:pt idx="4996">
                  <c:v>14.5579</c:v>
                </c:pt>
                <c:pt idx="4997">
                  <c:v>14.558</c:v>
                </c:pt>
                <c:pt idx="4998">
                  <c:v>14.558</c:v>
                </c:pt>
                <c:pt idx="4999">
                  <c:v>14.5581</c:v>
                </c:pt>
                <c:pt idx="5000">
                  <c:v>14.558199999999999</c:v>
                </c:pt>
                <c:pt idx="5001">
                  <c:v>14.558299999999999</c:v>
                </c:pt>
                <c:pt idx="5002">
                  <c:v>14.558299999999999</c:v>
                </c:pt>
                <c:pt idx="5003">
                  <c:v>14.558400000000001</c:v>
                </c:pt>
                <c:pt idx="5004">
                  <c:v>14.5585</c:v>
                </c:pt>
                <c:pt idx="5005">
                  <c:v>14.5585</c:v>
                </c:pt>
                <c:pt idx="5006">
                  <c:v>14.5586</c:v>
                </c:pt>
                <c:pt idx="5007">
                  <c:v>14.5587</c:v>
                </c:pt>
                <c:pt idx="5008">
                  <c:v>14.5588</c:v>
                </c:pt>
                <c:pt idx="5009">
                  <c:v>14.5588</c:v>
                </c:pt>
                <c:pt idx="5010">
                  <c:v>14.5589</c:v>
                </c:pt>
                <c:pt idx="5011">
                  <c:v>14.558999999999999</c:v>
                </c:pt>
                <c:pt idx="5012">
                  <c:v>14.558999999999999</c:v>
                </c:pt>
                <c:pt idx="5013">
                  <c:v>14.559100000000001</c:v>
                </c:pt>
                <c:pt idx="5014">
                  <c:v>14.559200000000001</c:v>
                </c:pt>
                <c:pt idx="5015">
                  <c:v>14.5593</c:v>
                </c:pt>
                <c:pt idx="5016">
                  <c:v>14.5593</c:v>
                </c:pt>
                <c:pt idx="5017">
                  <c:v>14.5594</c:v>
                </c:pt>
                <c:pt idx="5018">
                  <c:v>14.5595</c:v>
                </c:pt>
                <c:pt idx="5019">
                  <c:v>14.5595</c:v>
                </c:pt>
                <c:pt idx="5020">
                  <c:v>14.5596</c:v>
                </c:pt>
                <c:pt idx="5021">
                  <c:v>14.559699999999999</c:v>
                </c:pt>
                <c:pt idx="5022">
                  <c:v>14.559799999999999</c:v>
                </c:pt>
                <c:pt idx="5023">
                  <c:v>14.559799999999999</c:v>
                </c:pt>
                <c:pt idx="5024">
                  <c:v>14.559900000000001</c:v>
                </c:pt>
                <c:pt idx="5025">
                  <c:v>14.56</c:v>
                </c:pt>
                <c:pt idx="5026">
                  <c:v>14.56</c:v>
                </c:pt>
                <c:pt idx="5027">
                  <c:v>14.5601</c:v>
                </c:pt>
                <c:pt idx="5028">
                  <c:v>14.5602</c:v>
                </c:pt>
                <c:pt idx="5029">
                  <c:v>14.5603</c:v>
                </c:pt>
                <c:pt idx="5030">
                  <c:v>14.5603</c:v>
                </c:pt>
                <c:pt idx="5031">
                  <c:v>14.5604</c:v>
                </c:pt>
                <c:pt idx="5032">
                  <c:v>14.560499999999999</c:v>
                </c:pt>
                <c:pt idx="5033">
                  <c:v>14.560499999999999</c:v>
                </c:pt>
                <c:pt idx="5034">
                  <c:v>14.560600000000001</c:v>
                </c:pt>
                <c:pt idx="5035">
                  <c:v>14.560700000000001</c:v>
                </c:pt>
                <c:pt idx="5036">
                  <c:v>14.5608</c:v>
                </c:pt>
                <c:pt idx="5037">
                  <c:v>14.5608</c:v>
                </c:pt>
                <c:pt idx="5038">
                  <c:v>14.5609</c:v>
                </c:pt>
                <c:pt idx="5039">
                  <c:v>14.561</c:v>
                </c:pt>
                <c:pt idx="5040">
                  <c:v>14.561</c:v>
                </c:pt>
                <c:pt idx="5041">
                  <c:v>14.5611</c:v>
                </c:pt>
                <c:pt idx="5042">
                  <c:v>14.561199999999999</c:v>
                </c:pt>
                <c:pt idx="5043">
                  <c:v>14.561199999999999</c:v>
                </c:pt>
                <c:pt idx="5044">
                  <c:v>14.561299999999999</c:v>
                </c:pt>
                <c:pt idx="5045">
                  <c:v>14.561400000000001</c:v>
                </c:pt>
                <c:pt idx="5046">
                  <c:v>14.561500000000001</c:v>
                </c:pt>
                <c:pt idx="5047">
                  <c:v>14.561500000000001</c:v>
                </c:pt>
                <c:pt idx="5048">
                  <c:v>14.5616</c:v>
                </c:pt>
                <c:pt idx="5049">
                  <c:v>14.5617</c:v>
                </c:pt>
                <c:pt idx="5050">
                  <c:v>14.5617</c:v>
                </c:pt>
                <c:pt idx="5051">
                  <c:v>14.5618</c:v>
                </c:pt>
                <c:pt idx="5052">
                  <c:v>14.5619</c:v>
                </c:pt>
                <c:pt idx="5053">
                  <c:v>14.5619</c:v>
                </c:pt>
                <c:pt idx="5054">
                  <c:v>14.561999999999999</c:v>
                </c:pt>
                <c:pt idx="5055">
                  <c:v>14.562099999999999</c:v>
                </c:pt>
                <c:pt idx="5056">
                  <c:v>14.562200000000001</c:v>
                </c:pt>
                <c:pt idx="5057">
                  <c:v>14.562200000000001</c:v>
                </c:pt>
                <c:pt idx="5058">
                  <c:v>14.5623</c:v>
                </c:pt>
                <c:pt idx="5059">
                  <c:v>14.5624</c:v>
                </c:pt>
                <c:pt idx="5060">
                  <c:v>14.5624</c:v>
                </c:pt>
                <c:pt idx="5061">
                  <c:v>14.5625</c:v>
                </c:pt>
                <c:pt idx="5062">
                  <c:v>14.5626</c:v>
                </c:pt>
                <c:pt idx="5063">
                  <c:v>14.5626</c:v>
                </c:pt>
                <c:pt idx="5064">
                  <c:v>14.5627</c:v>
                </c:pt>
                <c:pt idx="5065">
                  <c:v>14.562799999999999</c:v>
                </c:pt>
                <c:pt idx="5066">
                  <c:v>14.562799999999999</c:v>
                </c:pt>
                <c:pt idx="5067">
                  <c:v>14.562900000000001</c:v>
                </c:pt>
                <c:pt idx="5068">
                  <c:v>14.563000000000001</c:v>
                </c:pt>
                <c:pt idx="5069">
                  <c:v>14.5631</c:v>
                </c:pt>
                <c:pt idx="5070">
                  <c:v>14.5631</c:v>
                </c:pt>
                <c:pt idx="5071">
                  <c:v>14.5632</c:v>
                </c:pt>
                <c:pt idx="5072">
                  <c:v>14.5633</c:v>
                </c:pt>
                <c:pt idx="5073">
                  <c:v>14.5633</c:v>
                </c:pt>
                <c:pt idx="5074">
                  <c:v>14.5634</c:v>
                </c:pt>
                <c:pt idx="5075">
                  <c:v>14.563499999999999</c:v>
                </c:pt>
                <c:pt idx="5076">
                  <c:v>14.563499999999999</c:v>
                </c:pt>
                <c:pt idx="5077">
                  <c:v>14.563599999999999</c:v>
                </c:pt>
                <c:pt idx="5078">
                  <c:v>14.563700000000001</c:v>
                </c:pt>
                <c:pt idx="5079">
                  <c:v>14.563700000000001</c:v>
                </c:pt>
                <c:pt idx="5080">
                  <c:v>14.563800000000001</c:v>
                </c:pt>
                <c:pt idx="5081">
                  <c:v>14.5639</c:v>
                </c:pt>
                <c:pt idx="5082">
                  <c:v>14.5639</c:v>
                </c:pt>
                <c:pt idx="5083">
                  <c:v>14.564</c:v>
                </c:pt>
                <c:pt idx="5084">
                  <c:v>14.5641</c:v>
                </c:pt>
                <c:pt idx="5085">
                  <c:v>14.5641</c:v>
                </c:pt>
                <c:pt idx="5086">
                  <c:v>14.5642</c:v>
                </c:pt>
                <c:pt idx="5087">
                  <c:v>14.564299999999999</c:v>
                </c:pt>
                <c:pt idx="5088">
                  <c:v>14.564299999999999</c:v>
                </c:pt>
                <c:pt idx="5089">
                  <c:v>14.564399999999999</c:v>
                </c:pt>
                <c:pt idx="5090">
                  <c:v>14.564500000000001</c:v>
                </c:pt>
                <c:pt idx="5091">
                  <c:v>14.5646</c:v>
                </c:pt>
                <c:pt idx="5092">
                  <c:v>14.5646</c:v>
                </c:pt>
                <c:pt idx="5093">
                  <c:v>14.5647</c:v>
                </c:pt>
                <c:pt idx="5094">
                  <c:v>14.5648</c:v>
                </c:pt>
                <c:pt idx="5095">
                  <c:v>14.5648</c:v>
                </c:pt>
                <c:pt idx="5096">
                  <c:v>14.5649</c:v>
                </c:pt>
                <c:pt idx="5097">
                  <c:v>14.565</c:v>
                </c:pt>
                <c:pt idx="5098">
                  <c:v>14.565</c:v>
                </c:pt>
                <c:pt idx="5099">
                  <c:v>14.565099999999999</c:v>
                </c:pt>
                <c:pt idx="5100">
                  <c:v>14.565200000000001</c:v>
                </c:pt>
                <c:pt idx="5101">
                  <c:v>14.565200000000001</c:v>
                </c:pt>
                <c:pt idx="5102">
                  <c:v>14.565300000000001</c:v>
                </c:pt>
                <c:pt idx="5103">
                  <c:v>14.5654</c:v>
                </c:pt>
                <c:pt idx="5104">
                  <c:v>14.5654</c:v>
                </c:pt>
                <c:pt idx="5105">
                  <c:v>14.5655</c:v>
                </c:pt>
                <c:pt idx="5106">
                  <c:v>14.5656</c:v>
                </c:pt>
                <c:pt idx="5107">
                  <c:v>14.5656</c:v>
                </c:pt>
                <c:pt idx="5108">
                  <c:v>14.5657</c:v>
                </c:pt>
                <c:pt idx="5109">
                  <c:v>14.565799999999999</c:v>
                </c:pt>
                <c:pt idx="5110">
                  <c:v>14.565799999999999</c:v>
                </c:pt>
                <c:pt idx="5111">
                  <c:v>14.565899999999999</c:v>
                </c:pt>
                <c:pt idx="5112">
                  <c:v>14.566000000000001</c:v>
                </c:pt>
                <c:pt idx="5113">
                  <c:v>14.566000000000001</c:v>
                </c:pt>
                <c:pt idx="5114">
                  <c:v>14.5661</c:v>
                </c:pt>
                <c:pt idx="5115">
                  <c:v>14.5662</c:v>
                </c:pt>
                <c:pt idx="5116">
                  <c:v>14.5662</c:v>
                </c:pt>
                <c:pt idx="5117">
                  <c:v>14.5663</c:v>
                </c:pt>
                <c:pt idx="5118">
                  <c:v>14.5664</c:v>
                </c:pt>
                <c:pt idx="5119">
                  <c:v>14.5664</c:v>
                </c:pt>
                <c:pt idx="5120">
                  <c:v>14.5665</c:v>
                </c:pt>
                <c:pt idx="5121">
                  <c:v>14.566599999999999</c:v>
                </c:pt>
                <c:pt idx="5122">
                  <c:v>14.566599999999999</c:v>
                </c:pt>
                <c:pt idx="5123">
                  <c:v>14.566700000000001</c:v>
                </c:pt>
                <c:pt idx="5124">
                  <c:v>14.566800000000001</c:v>
                </c:pt>
                <c:pt idx="5125">
                  <c:v>14.566800000000001</c:v>
                </c:pt>
                <c:pt idx="5126">
                  <c:v>14.5669</c:v>
                </c:pt>
                <c:pt idx="5127">
                  <c:v>14.5669</c:v>
                </c:pt>
                <c:pt idx="5128">
                  <c:v>14.567</c:v>
                </c:pt>
                <c:pt idx="5129">
                  <c:v>14.5671</c:v>
                </c:pt>
                <c:pt idx="5130">
                  <c:v>14.5671</c:v>
                </c:pt>
                <c:pt idx="5131">
                  <c:v>14.5672</c:v>
                </c:pt>
                <c:pt idx="5132">
                  <c:v>14.567299999999999</c:v>
                </c:pt>
                <c:pt idx="5133">
                  <c:v>14.567299999999999</c:v>
                </c:pt>
                <c:pt idx="5134">
                  <c:v>14.567399999999999</c:v>
                </c:pt>
                <c:pt idx="5135">
                  <c:v>14.567500000000001</c:v>
                </c:pt>
                <c:pt idx="5136">
                  <c:v>14.567500000000001</c:v>
                </c:pt>
                <c:pt idx="5137">
                  <c:v>14.567600000000001</c:v>
                </c:pt>
                <c:pt idx="5138">
                  <c:v>14.5677</c:v>
                </c:pt>
                <c:pt idx="5139">
                  <c:v>14.5677</c:v>
                </c:pt>
                <c:pt idx="5140">
                  <c:v>14.5678</c:v>
                </c:pt>
                <c:pt idx="5141">
                  <c:v>14.5679</c:v>
                </c:pt>
                <c:pt idx="5142">
                  <c:v>14.5679</c:v>
                </c:pt>
                <c:pt idx="5143">
                  <c:v>14.568</c:v>
                </c:pt>
                <c:pt idx="5144">
                  <c:v>14.568099999999999</c:v>
                </c:pt>
                <c:pt idx="5145">
                  <c:v>14.568099999999999</c:v>
                </c:pt>
                <c:pt idx="5146">
                  <c:v>14.568199999999999</c:v>
                </c:pt>
                <c:pt idx="5147">
                  <c:v>14.568300000000001</c:v>
                </c:pt>
                <c:pt idx="5148">
                  <c:v>14.568300000000001</c:v>
                </c:pt>
                <c:pt idx="5149">
                  <c:v>14.5684</c:v>
                </c:pt>
                <c:pt idx="5150">
                  <c:v>14.5684</c:v>
                </c:pt>
                <c:pt idx="5151">
                  <c:v>14.5685</c:v>
                </c:pt>
                <c:pt idx="5152">
                  <c:v>14.5686</c:v>
                </c:pt>
                <c:pt idx="5153">
                  <c:v>14.5686</c:v>
                </c:pt>
                <c:pt idx="5154">
                  <c:v>14.5687</c:v>
                </c:pt>
                <c:pt idx="5155">
                  <c:v>14.5688</c:v>
                </c:pt>
                <c:pt idx="5156">
                  <c:v>14.5688</c:v>
                </c:pt>
                <c:pt idx="5157">
                  <c:v>14.568899999999999</c:v>
                </c:pt>
                <c:pt idx="5158">
                  <c:v>14.569000000000001</c:v>
                </c:pt>
                <c:pt idx="5159">
                  <c:v>14.569000000000001</c:v>
                </c:pt>
                <c:pt idx="5160">
                  <c:v>14.569100000000001</c:v>
                </c:pt>
                <c:pt idx="5161">
                  <c:v>14.5692</c:v>
                </c:pt>
                <c:pt idx="5162">
                  <c:v>14.5692</c:v>
                </c:pt>
                <c:pt idx="5163">
                  <c:v>14.5693</c:v>
                </c:pt>
                <c:pt idx="5164">
                  <c:v>14.5693</c:v>
                </c:pt>
                <c:pt idx="5165">
                  <c:v>14.5694</c:v>
                </c:pt>
                <c:pt idx="5166">
                  <c:v>14.5695</c:v>
                </c:pt>
                <c:pt idx="5167">
                  <c:v>14.5695</c:v>
                </c:pt>
                <c:pt idx="5168">
                  <c:v>14.569599999999999</c:v>
                </c:pt>
                <c:pt idx="5169">
                  <c:v>14.569699999999999</c:v>
                </c:pt>
                <c:pt idx="5170">
                  <c:v>14.569699999999999</c:v>
                </c:pt>
                <c:pt idx="5171">
                  <c:v>14.569800000000001</c:v>
                </c:pt>
                <c:pt idx="5172">
                  <c:v>14.569900000000001</c:v>
                </c:pt>
                <c:pt idx="5173">
                  <c:v>14.569900000000001</c:v>
                </c:pt>
                <c:pt idx="5174">
                  <c:v>14.57</c:v>
                </c:pt>
                <c:pt idx="5175">
                  <c:v>14.57</c:v>
                </c:pt>
                <c:pt idx="5176">
                  <c:v>14.5701</c:v>
                </c:pt>
                <c:pt idx="5177">
                  <c:v>14.5702</c:v>
                </c:pt>
                <c:pt idx="5178">
                  <c:v>14.5702</c:v>
                </c:pt>
                <c:pt idx="5179">
                  <c:v>14.5703</c:v>
                </c:pt>
                <c:pt idx="5180">
                  <c:v>14.570399999999999</c:v>
                </c:pt>
                <c:pt idx="5181">
                  <c:v>14.570399999999999</c:v>
                </c:pt>
                <c:pt idx="5182">
                  <c:v>14.570499999999999</c:v>
                </c:pt>
                <c:pt idx="5183">
                  <c:v>14.570600000000001</c:v>
                </c:pt>
                <c:pt idx="5184">
                  <c:v>14.570600000000001</c:v>
                </c:pt>
                <c:pt idx="5185">
                  <c:v>14.5707</c:v>
                </c:pt>
                <c:pt idx="5186">
                  <c:v>14.5707</c:v>
                </c:pt>
                <c:pt idx="5187">
                  <c:v>14.5708</c:v>
                </c:pt>
                <c:pt idx="5188">
                  <c:v>14.5709</c:v>
                </c:pt>
                <c:pt idx="5189">
                  <c:v>14.5709</c:v>
                </c:pt>
                <c:pt idx="5190">
                  <c:v>14.571</c:v>
                </c:pt>
                <c:pt idx="5191">
                  <c:v>14.571099999999999</c:v>
                </c:pt>
                <c:pt idx="5192">
                  <c:v>14.571099999999999</c:v>
                </c:pt>
                <c:pt idx="5193">
                  <c:v>14.571199999999999</c:v>
                </c:pt>
                <c:pt idx="5194">
                  <c:v>14.571199999999999</c:v>
                </c:pt>
                <c:pt idx="5195">
                  <c:v>14.571300000000001</c:v>
                </c:pt>
                <c:pt idx="5196">
                  <c:v>14.571400000000001</c:v>
                </c:pt>
                <c:pt idx="5197">
                  <c:v>14.571400000000001</c:v>
                </c:pt>
                <c:pt idx="5198">
                  <c:v>14.5715</c:v>
                </c:pt>
                <c:pt idx="5199">
                  <c:v>14.5716</c:v>
                </c:pt>
                <c:pt idx="5200">
                  <c:v>14.5716</c:v>
                </c:pt>
                <c:pt idx="5201">
                  <c:v>14.5717</c:v>
                </c:pt>
                <c:pt idx="5202">
                  <c:v>14.5717</c:v>
                </c:pt>
                <c:pt idx="5203">
                  <c:v>14.5718</c:v>
                </c:pt>
                <c:pt idx="5204">
                  <c:v>14.571899999999999</c:v>
                </c:pt>
                <c:pt idx="5205">
                  <c:v>14.571899999999999</c:v>
                </c:pt>
                <c:pt idx="5206">
                  <c:v>14.571999999999999</c:v>
                </c:pt>
                <c:pt idx="5207">
                  <c:v>14.571999999999999</c:v>
                </c:pt>
                <c:pt idx="5208">
                  <c:v>14.572100000000001</c:v>
                </c:pt>
                <c:pt idx="5209">
                  <c:v>14.5722</c:v>
                </c:pt>
                <c:pt idx="5210">
                  <c:v>14.5722</c:v>
                </c:pt>
                <c:pt idx="5211">
                  <c:v>14.5723</c:v>
                </c:pt>
                <c:pt idx="5212">
                  <c:v>14.5724</c:v>
                </c:pt>
                <c:pt idx="5213">
                  <c:v>14.5724</c:v>
                </c:pt>
                <c:pt idx="5214">
                  <c:v>14.5725</c:v>
                </c:pt>
                <c:pt idx="5215">
                  <c:v>14.5725</c:v>
                </c:pt>
                <c:pt idx="5216">
                  <c:v>14.5726</c:v>
                </c:pt>
                <c:pt idx="5217">
                  <c:v>14.572699999999999</c:v>
                </c:pt>
                <c:pt idx="5218">
                  <c:v>14.572699999999999</c:v>
                </c:pt>
                <c:pt idx="5219">
                  <c:v>14.572800000000001</c:v>
                </c:pt>
                <c:pt idx="5220">
                  <c:v>14.572800000000001</c:v>
                </c:pt>
                <c:pt idx="5221">
                  <c:v>14.572900000000001</c:v>
                </c:pt>
                <c:pt idx="5222">
                  <c:v>14.573</c:v>
                </c:pt>
                <c:pt idx="5223">
                  <c:v>14.573</c:v>
                </c:pt>
                <c:pt idx="5224">
                  <c:v>14.5731</c:v>
                </c:pt>
                <c:pt idx="5225">
                  <c:v>14.5732</c:v>
                </c:pt>
                <c:pt idx="5226">
                  <c:v>14.5732</c:v>
                </c:pt>
                <c:pt idx="5227">
                  <c:v>14.5733</c:v>
                </c:pt>
                <c:pt idx="5228">
                  <c:v>14.5733</c:v>
                </c:pt>
                <c:pt idx="5229">
                  <c:v>14.573399999999999</c:v>
                </c:pt>
                <c:pt idx="5230">
                  <c:v>14.573499999999999</c:v>
                </c:pt>
                <c:pt idx="5231">
                  <c:v>14.573499999999999</c:v>
                </c:pt>
                <c:pt idx="5232">
                  <c:v>14.573600000000001</c:v>
                </c:pt>
                <c:pt idx="5233">
                  <c:v>14.573600000000001</c:v>
                </c:pt>
                <c:pt idx="5234">
                  <c:v>14.573700000000001</c:v>
                </c:pt>
                <c:pt idx="5235">
                  <c:v>14.5738</c:v>
                </c:pt>
                <c:pt idx="5236">
                  <c:v>14.5738</c:v>
                </c:pt>
                <c:pt idx="5237">
                  <c:v>14.5739</c:v>
                </c:pt>
                <c:pt idx="5238">
                  <c:v>14.5739</c:v>
                </c:pt>
                <c:pt idx="5239">
                  <c:v>14.574</c:v>
                </c:pt>
                <c:pt idx="5240">
                  <c:v>14.5741</c:v>
                </c:pt>
                <c:pt idx="5241">
                  <c:v>14.5741</c:v>
                </c:pt>
                <c:pt idx="5242">
                  <c:v>14.574199999999999</c:v>
                </c:pt>
                <c:pt idx="5243">
                  <c:v>14.574199999999999</c:v>
                </c:pt>
                <c:pt idx="5244">
                  <c:v>14.574299999999999</c:v>
                </c:pt>
                <c:pt idx="5245">
                  <c:v>14.574400000000001</c:v>
                </c:pt>
                <c:pt idx="5246">
                  <c:v>14.574400000000001</c:v>
                </c:pt>
                <c:pt idx="5247">
                  <c:v>14.5745</c:v>
                </c:pt>
                <c:pt idx="5248">
                  <c:v>14.5745</c:v>
                </c:pt>
                <c:pt idx="5249">
                  <c:v>14.5746</c:v>
                </c:pt>
                <c:pt idx="5250">
                  <c:v>14.5747</c:v>
                </c:pt>
                <c:pt idx="5251">
                  <c:v>14.5747</c:v>
                </c:pt>
                <c:pt idx="5252">
                  <c:v>14.5748</c:v>
                </c:pt>
                <c:pt idx="5253">
                  <c:v>14.5748</c:v>
                </c:pt>
                <c:pt idx="5254">
                  <c:v>14.5749</c:v>
                </c:pt>
                <c:pt idx="5255">
                  <c:v>14.574999999999999</c:v>
                </c:pt>
                <c:pt idx="5256">
                  <c:v>14.574999999999999</c:v>
                </c:pt>
                <c:pt idx="5257">
                  <c:v>14.575100000000001</c:v>
                </c:pt>
                <c:pt idx="5258">
                  <c:v>14.575100000000001</c:v>
                </c:pt>
                <c:pt idx="5259">
                  <c:v>14.575200000000001</c:v>
                </c:pt>
                <c:pt idx="5260">
                  <c:v>14.5753</c:v>
                </c:pt>
                <c:pt idx="5261">
                  <c:v>14.5753</c:v>
                </c:pt>
                <c:pt idx="5262">
                  <c:v>14.5754</c:v>
                </c:pt>
                <c:pt idx="5263">
                  <c:v>14.5754</c:v>
                </c:pt>
                <c:pt idx="5264">
                  <c:v>14.5755</c:v>
                </c:pt>
                <c:pt idx="5265">
                  <c:v>14.5755</c:v>
                </c:pt>
                <c:pt idx="5266">
                  <c:v>14.5756</c:v>
                </c:pt>
                <c:pt idx="5267">
                  <c:v>14.575699999999999</c:v>
                </c:pt>
                <c:pt idx="5268">
                  <c:v>14.575699999999999</c:v>
                </c:pt>
                <c:pt idx="5269">
                  <c:v>14.575799999999999</c:v>
                </c:pt>
                <c:pt idx="5270">
                  <c:v>14.575799999999999</c:v>
                </c:pt>
                <c:pt idx="5271">
                  <c:v>14.575900000000001</c:v>
                </c:pt>
                <c:pt idx="5272">
                  <c:v>14.576000000000001</c:v>
                </c:pt>
                <c:pt idx="5273">
                  <c:v>14.576000000000001</c:v>
                </c:pt>
                <c:pt idx="5274">
                  <c:v>14.5761</c:v>
                </c:pt>
                <c:pt idx="5275">
                  <c:v>14.5761</c:v>
                </c:pt>
                <c:pt idx="5276">
                  <c:v>14.5762</c:v>
                </c:pt>
                <c:pt idx="5277">
                  <c:v>14.5763</c:v>
                </c:pt>
                <c:pt idx="5278">
                  <c:v>14.5763</c:v>
                </c:pt>
                <c:pt idx="5279">
                  <c:v>14.5764</c:v>
                </c:pt>
                <c:pt idx="5280">
                  <c:v>14.5764</c:v>
                </c:pt>
                <c:pt idx="5281">
                  <c:v>14.576499999999999</c:v>
                </c:pt>
                <c:pt idx="5282">
                  <c:v>14.576499999999999</c:v>
                </c:pt>
                <c:pt idx="5283">
                  <c:v>14.576599999999999</c:v>
                </c:pt>
                <c:pt idx="5284">
                  <c:v>14.576700000000001</c:v>
                </c:pt>
                <c:pt idx="5285">
                  <c:v>14.576700000000001</c:v>
                </c:pt>
                <c:pt idx="5286">
                  <c:v>14.5768</c:v>
                </c:pt>
                <c:pt idx="5287">
                  <c:v>14.5768</c:v>
                </c:pt>
                <c:pt idx="5288">
                  <c:v>14.5769</c:v>
                </c:pt>
                <c:pt idx="5289">
                  <c:v>14.577</c:v>
                </c:pt>
                <c:pt idx="5290">
                  <c:v>14.577</c:v>
                </c:pt>
                <c:pt idx="5291">
                  <c:v>14.5771</c:v>
                </c:pt>
                <c:pt idx="5292">
                  <c:v>14.5771</c:v>
                </c:pt>
                <c:pt idx="5293">
                  <c:v>14.577199999999999</c:v>
                </c:pt>
                <c:pt idx="5294">
                  <c:v>14.577199999999999</c:v>
                </c:pt>
                <c:pt idx="5295">
                  <c:v>14.577299999999999</c:v>
                </c:pt>
                <c:pt idx="5296">
                  <c:v>14.577400000000001</c:v>
                </c:pt>
                <c:pt idx="5297">
                  <c:v>14.577400000000001</c:v>
                </c:pt>
                <c:pt idx="5298">
                  <c:v>14.577500000000001</c:v>
                </c:pt>
                <c:pt idx="5299">
                  <c:v>14.577500000000001</c:v>
                </c:pt>
                <c:pt idx="5300">
                  <c:v>14.5776</c:v>
                </c:pt>
                <c:pt idx="5301">
                  <c:v>14.5776</c:v>
                </c:pt>
                <c:pt idx="5302">
                  <c:v>14.5777</c:v>
                </c:pt>
                <c:pt idx="5303">
                  <c:v>14.5778</c:v>
                </c:pt>
                <c:pt idx="5304">
                  <c:v>14.5778</c:v>
                </c:pt>
                <c:pt idx="5305">
                  <c:v>14.5779</c:v>
                </c:pt>
                <c:pt idx="5306">
                  <c:v>14.5779</c:v>
                </c:pt>
                <c:pt idx="5307">
                  <c:v>14.577999999999999</c:v>
                </c:pt>
                <c:pt idx="5308">
                  <c:v>14.577999999999999</c:v>
                </c:pt>
                <c:pt idx="5309">
                  <c:v>14.578099999999999</c:v>
                </c:pt>
                <c:pt idx="5310">
                  <c:v>14.578200000000001</c:v>
                </c:pt>
                <c:pt idx="5311">
                  <c:v>14.578200000000001</c:v>
                </c:pt>
                <c:pt idx="5312">
                  <c:v>14.5783</c:v>
                </c:pt>
                <c:pt idx="5313">
                  <c:v>14.5783</c:v>
                </c:pt>
                <c:pt idx="5314">
                  <c:v>14.5784</c:v>
                </c:pt>
                <c:pt idx="5315">
                  <c:v>14.5784</c:v>
                </c:pt>
                <c:pt idx="5316">
                  <c:v>14.5785</c:v>
                </c:pt>
                <c:pt idx="5317">
                  <c:v>14.5786</c:v>
                </c:pt>
                <c:pt idx="5318">
                  <c:v>14.5786</c:v>
                </c:pt>
                <c:pt idx="5319">
                  <c:v>14.5787</c:v>
                </c:pt>
                <c:pt idx="5320">
                  <c:v>14.5787</c:v>
                </c:pt>
                <c:pt idx="5321">
                  <c:v>14.578799999999999</c:v>
                </c:pt>
                <c:pt idx="5322">
                  <c:v>14.578799999999999</c:v>
                </c:pt>
                <c:pt idx="5323">
                  <c:v>14.578900000000001</c:v>
                </c:pt>
                <c:pt idx="5324">
                  <c:v>14.579000000000001</c:v>
                </c:pt>
                <c:pt idx="5325">
                  <c:v>14.579000000000001</c:v>
                </c:pt>
                <c:pt idx="5326">
                  <c:v>14.5791</c:v>
                </c:pt>
                <c:pt idx="5327">
                  <c:v>14.5791</c:v>
                </c:pt>
                <c:pt idx="5328">
                  <c:v>14.5792</c:v>
                </c:pt>
                <c:pt idx="5329">
                  <c:v>14.5792</c:v>
                </c:pt>
                <c:pt idx="5330">
                  <c:v>14.5793</c:v>
                </c:pt>
                <c:pt idx="5331">
                  <c:v>14.5793</c:v>
                </c:pt>
                <c:pt idx="5332">
                  <c:v>14.5794</c:v>
                </c:pt>
                <c:pt idx="5333">
                  <c:v>14.579499999999999</c:v>
                </c:pt>
                <c:pt idx="5334">
                  <c:v>14.579499999999999</c:v>
                </c:pt>
                <c:pt idx="5335">
                  <c:v>14.579599999999999</c:v>
                </c:pt>
                <c:pt idx="5336">
                  <c:v>14.579599999999999</c:v>
                </c:pt>
                <c:pt idx="5337">
                  <c:v>14.579700000000001</c:v>
                </c:pt>
                <c:pt idx="5338">
                  <c:v>14.579700000000001</c:v>
                </c:pt>
                <c:pt idx="5339">
                  <c:v>14.579800000000001</c:v>
                </c:pt>
                <c:pt idx="5340">
                  <c:v>14.579800000000001</c:v>
                </c:pt>
                <c:pt idx="5341">
                  <c:v>14.5799</c:v>
                </c:pt>
                <c:pt idx="5342">
                  <c:v>14.58</c:v>
                </c:pt>
                <c:pt idx="5343">
                  <c:v>14.58</c:v>
                </c:pt>
                <c:pt idx="5344">
                  <c:v>14.5801</c:v>
                </c:pt>
                <c:pt idx="5345">
                  <c:v>14.5801</c:v>
                </c:pt>
                <c:pt idx="5346">
                  <c:v>14.5802</c:v>
                </c:pt>
                <c:pt idx="5347">
                  <c:v>14.5802</c:v>
                </c:pt>
                <c:pt idx="5348">
                  <c:v>14.580299999999999</c:v>
                </c:pt>
                <c:pt idx="5349">
                  <c:v>14.580299999999999</c:v>
                </c:pt>
                <c:pt idx="5350">
                  <c:v>14.580399999999999</c:v>
                </c:pt>
                <c:pt idx="5351">
                  <c:v>14.580500000000001</c:v>
                </c:pt>
                <c:pt idx="5352">
                  <c:v>14.580500000000001</c:v>
                </c:pt>
                <c:pt idx="5353">
                  <c:v>14.5806</c:v>
                </c:pt>
                <c:pt idx="5354">
                  <c:v>14.5806</c:v>
                </c:pt>
                <c:pt idx="5355">
                  <c:v>14.5807</c:v>
                </c:pt>
                <c:pt idx="5356">
                  <c:v>14.5807</c:v>
                </c:pt>
                <c:pt idx="5357">
                  <c:v>14.5808</c:v>
                </c:pt>
                <c:pt idx="5358">
                  <c:v>14.5808</c:v>
                </c:pt>
                <c:pt idx="5359">
                  <c:v>14.5809</c:v>
                </c:pt>
                <c:pt idx="5360">
                  <c:v>14.581</c:v>
                </c:pt>
                <c:pt idx="5361">
                  <c:v>14.581</c:v>
                </c:pt>
                <c:pt idx="5362">
                  <c:v>14.581099999999999</c:v>
                </c:pt>
                <c:pt idx="5363">
                  <c:v>14.581099999999999</c:v>
                </c:pt>
                <c:pt idx="5364">
                  <c:v>14.581200000000001</c:v>
                </c:pt>
                <c:pt idx="5365">
                  <c:v>14.581200000000001</c:v>
                </c:pt>
                <c:pt idx="5366">
                  <c:v>14.581300000000001</c:v>
                </c:pt>
                <c:pt idx="5367">
                  <c:v>14.581300000000001</c:v>
                </c:pt>
                <c:pt idx="5368">
                  <c:v>14.5814</c:v>
                </c:pt>
                <c:pt idx="5369">
                  <c:v>14.5814</c:v>
                </c:pt>
                <c:pt idx="5370">
                  <c:v>14.5815</c:v>
                </c:pt>
                <c:pt idx="5371">
                  <c:v>14.5816</c:v>
                </c:pt>
                <c:pt idx="5372">
                  <c:v>14.5816</c:v>
                </c:pt>
                <c:pt idx="5373">
                  <c:v>14.5817</c:v>
                </c:pt>
                <c:pt idx="5374">
                  <c:v>14.5817</c:v>
                </c:pt>
                <c:pt idx="5375">
                  <c:v>14.581799999999999</c:v>
                </c:pt>
                <c:pt idx="5376">
                  <c:v>14.581799999999999</c:v>
                </c:pt>
                <c:pt idx="5377">
                  <c:v>14.581899999999999</c:v>
                </c:pt>
                <c:pt idx="5378">
                  <c:v>14.581899999999999</c:v>
                </c:pt>
                <c:pt idx="5379">
                  <c:v>14.582000000000001</c:v>
                </c:pt>
                <c:pt idx="5380">
                  <c:v>14.582000000000001</c:v>
                </c:pt>
                <c:pt idx="5381">
                  <c:v>14.582100000000001</c:v>
                </c:pt>
                <c:pt idx="5382">
                  <c:v>14.5822</c:v>
                </c:pt>
                <c:pt idx="5383">
                  <c:v>14.5822</c:v>
                </c:pt>
                <c:pt idx="5384">
                  <c:v>14.5823</c:v>
                </c:pt>
                <c:pt idx="5385">
                  <c:v>14.5823</c:v>
                </c:pt>
                <c:pt idx="5386">
                  <c:v>14.5824</c:v>
                </c:pt>
                <c:pt idx="5387">
                  <c:v>14.5824</c:v>
                </c:pt>
                <c:pt idx="5388">
                  <c:v>14.5825</c:v>
                </c:pt>
                <c:pt idx="5389">
                  <c:v>14.5825</c:v>
                </c:pt>
                <c:pt idx="5390">
                  <c:v>14.582599999999999</c:v>
                </c:pt>
                <c:pt idx="5391">
                  <c:v>14.582599999999999</c:v>
                </c:pt>
                <c:pt idx="5392">
                  <c:v>14.582700000000001</c:v>
                </c:pt>
                <c:pt idx="5393">
                  <c:v>14.582700000000001</c:v>
                </c:pt>
                <c:pt idx="5394">
                  <c:v>14.582800000000001</c:v>
                </c:pt>
                <c:pt idx="5395">
                  <c:v>14.582800000000001</c:v>
                </c:pt>
                <c:pt idx="5396">
                  <c:v>14.5829</c:v>
                </c:pt>
                <c:pt idx="5397">
                  <c:v>14.583</c:v>
                </c:pt>
                <c:pt idx="5398">
                  <c:v>14.583</c:v>
                </c:pt>
                <c:pt idx="5399">
                  <c:v>14.5831</c:v>
                </c:pt>
                <c:pt idx="5400">
                  <c:v>14.5831</c:v>
                </c:pt>
                <c:pt idx="5401">
                  <c:v>14.5832</c:v>
                </c:pt>
                <c:pt idx="5402">
                  <c:v>14.5832</c:v>
                </c:pt>
                <c:pt idx="5403">
                  <c:v>14.583299999999999</c:v>
                </c:pt>
                <c:pt idx="5404">
                  <c:v>14.583299999999999</c:v>
                </c:pt>
                <c:pt idx="5405">
                  <c:v>14.583399999999999</c:v>
                </c:pt>
                <c:pt idx="5406">
                  <c:v>14.583399999999999</c:v>
                </c:pt>
                <c:pt idx="5407">
                  <c:v>14.583500000000001</c:v>
                </c:pt>
                <c:pt idx="5408">
                  <c:v>14.583500000000001</c:v>
                </c:pt>
                <c:pt idx="5409">
                  <c:v>14.583600000000001</c:v>
                </c:pt>
                <c:pt idx="5410">
                  <c:v>14.583600000000001</c:v>
                </c:pt>
                <c:pt idx="5411">
                  <c:v>14.5837</c:v>
                </c:pt>
                <c:pt idx="5412">
                  <c:v>14.5837</c:v>
                </c:pt>
                <c:pt idx="5413">
                  <c:v>14.5838</c:v>
                </c:pt>
                <c:pt idx="5414">
                  <c:v>14.5839</c:v>
                </c:pt>
                <c:pt idx="5415">
                  <c:v>14.5839</c:v>
                </c:pt>
                <c:pt idx="5416">
                  <c:v>14.584</c:v>
                </c:pt>
                <c:pt idx="5417">
                  <c:v>14.584</c:v>
                </c:pt>
                <c:pt idx="5418">
                  <c:v>14.584099999999999</c:v>
                </c:pt>
                <c:pt idx="5419">
                  <c:v>14.584099999999999</c:v>
                </c:pt>
                <c:pt idx="5420">
                  <c:v>14.584199999999999</c:v>
                </c:pt>
                <c:pt idx="5421">
                  <c:v>14.584199999999999</c:v>
                </c:pt>
                <c:pt idx="5422">
                  <c:v>14.584300000000001</c:v>
                </c:pt>
                <c:pt idx="5423">
                  <c:v>14.584300000000001</c:v>
                </c:pt>
                <c:pt idx="5424">
                  <c:v>14.5844</c:v>
                </c:pt>
                <c:pt idx="5425">
                  <c:v>14.5844</c:v>
                </c:pt>
                <c:pt idx="5426">
                  <c:v>14.5845</c:v>
                </c:pt>
                <c:pt idx="5427">
                  <c:v>14.5845</c:v>
                </c:pt>
                <c:pt idx="5428">
                  <c:v>14.5846</c:v>
                </c:pt>
                <c:pt idx="5429">
                  <c:v>14.5846</c:v>
                </c:pt>
                <c:pt idx="5430">
                  <c:v>14.5847</c:v>
                </c:pt>
                <c:pt idx="5431">
                  <c:v>14.5847</c:v>
                </c:pt>
                <c:pt idx="5432">
                  <c:v>14.5848</c:v>
                </c:pt>
                <c:pt idx="5433">
                  <c:v>14.5848</c:v>
                </c:pt>
                <c:pt idx="5434">
                  <c:v>14.584899999999999</c:v>
                </c:pt>
                <c:pt idx="5435">
                  <c:v>14.584899999999999</c:v>
                </c:pt>
                <c:pt idx="5436">
                  <c:v>14.585000000000001</c:v>
                </c:pt>
                <c:pt idx="5437">
                  <c:v>14.585100000000001</c:v>
                </c:pt>
                <c:pt idx="5438">
                  <c:v>14.585100000000001</c:v>
                </c:pt>
                <c:pt idx="5439">
                  <c:v>14.5852</c:v>
                </c:pt>
                <c:pt idx="5440">
                  <c:v>14.5852</c:v>
                </c:pt>
                <c:pt idx="5441">
                  <c:v>14.5853</c:v>
                </c:pt>
                <c:pt idx="5442">
                  <c:v>14.5853</c:v>
                </c:pt>
                <c:pt idx="5443">
                  <c:v>14.5854</c:v>
                </c:pt>
                <c:pt idx="5444">
                  <c:v>14.5854</c:v>
                </c:pt>
                <c:pt idx="5445">
                  <c:v>14.5855</c:v>
                </c:pt>
                <c:pt idx="5446">
                  <c:v>14.5855</c:v>
                </c:pt>
                <c:pt idx="5447">
                  <c:v>14.585599999999999</c:v>
                </c:pt>
                <c:pt idx="5448">
                  <c:v>14.585599999999999</c:v>
                </c:pt>
                <c:pt idx="5449">
                  <c:v>14.585699999999999</c:v>
                </c:pt>
                <c:pt idx="5450">
                  <c:v>14.585699999999999</c:v>
                </c:pt>
                <c:pt idx="5451">
                  <c:v>14.585800000000001</c:v>
                </c:pt>
                <c:pt idx="5452">
                  <c:v>14.585800000000001</c:v>
                </c:pt>
                <c:pt idx="5453">
                  <c:v>14.585900000000001</c:v>
                </c:pt>
                <c:pt idx="5454">
                  <c:v>14.585900000000001</c:v>
                </c:pt>
                <c:pt idx="5455">
                  <c:v>14.586</c:v>
                </c:pt>
                <c:pt idx="5456">
                  <c:v>14.586</c:v>
                </c:pt>
                <c:pt idx="5457">
                  <c:v>14.5861</c:v>
                </c:pt>
                <c:pt idx="5458">
                  <c:v>14.5861</c:v>
                </c:pt>
                <c:pt idx="5459">
                  <c:v>14.5862</c:v>
                </c:pt>
                <c:pt idx="5460">
                  <c:v>14.5862</c:v>
                </c:pt>
                <c:pt idx="5461">
                  <c:v>14.5863</c:v>
                </c:pt>
                <c:pt idx="5462">
                  <c:v>14.5863</c:v>
                </c:pt>
                <c:pt idx="5463">
                  <c:v>14.586399999999999</c:v>
                </c:pt>
                <c:pt idx="5464">
                  <c:v>14.586399999999999</c:v>
                </c:pt>
                <c:pt idx="5465">
                  <c:v>14.586499999999999</c:v>
                </c:pt>
                <c:pt idx="5466">
                  <c:v>14.586499999999999</c:v>
                </c:pt>
                <c:pt idx="5467">
                  <c:v>14.586600000000001</c:v>
                </c:pt>
                <c:pt idx="5468">
                  <c:v>14.586600000000001</c:v>
                </c:pt>
                <c:pt idx="5469">
                  <c:v>14.5867</c:v>
                </c:pt>
                <c:pt idx="5470">
                  <c:v>14.5867</c:v>
                </c:pt>
                <c:pt idx="5471">
                  <c:v>14.5868</c:v>
                </c:pt>
                <c:pt idx="5472">
                  <c:v>14.5868</c:v>
                </c:pt>
                <c:pt idx="5473">
                  <c:v>14.5869</c:v>
                </c:pt>
                <c:pt idx="5474">
                  <c:v>14.5869</c:v>
                </c:pt>
                <c:pt idx="5475">
                  <c:v>14.587</c:v>
                </c:pt>
                <c:pt idx="5476">
                  <c:v>14.587</c:v>
                </c:pt>
                <c:pt idx="5477">
                  <c:v>14.5871</c:v>
                </c:pt>
                <c:pt idx="5478">
                  <c:v>14.5871</c:v>
                </c:pt>
                <c:pt idx="5479">
                  <c:v>14.587199999999999</c:v>
                </c:pt>
                <c:pt idx="5480">
                  <c:v>14.587199999999999</c:v>
                </c:pt>
                <c:pt idx="5481">
                  <c:v>14.587300000000001</c:v>
                </c:pt>
                <c:pt idx="5482">
                  <c:v>14.587300000000001</c:v>
                </c:pt>
                <c:pt idx="5483">
                  <c:v>14.587400000000001</c:v>
                </c:pt>
                <c:pt idx="5484">
                  <c:v>14.587400000000001</c:v>
                </c:pt>
                <c:pt idx="5485">
                  <c:v>14.5875</c:v>
                </c:pt>
                <c:pt idx="5486">
                  <c:v>14.5875</c:v>
                </c:pt>
                <c:pt idx="5487">
                  <c:v>14.5876</c:v>
                </c:pt>
                <c:pt idx="5488">
                  <c:v>14.5876</c:v>
                </c:pt>
                <c:pt idx="5489">
                  <c:v>14.5877</c:v>
                </c:pt>
                <c:pt idx="5490">
                  <c:v>14.5877</c:v>
                </c:pt>
                <c:pt idx="5491">
                  <c:v>14.5878</c:v>
                </c:pt>
                <c:pt idx="5492">
                  <c:v>14.5878</c:v>
                </c:pt>
                <c:pt idx="5493">
                  <c:v>14.587899999999999</c:v>
                </c:pt>
                <c:pt idx="5494">
                  <c:v>14.587899999999999</c:v>
                </c:pt>
                <c:pt idx="5495">
                  <c:v>14.587999999999999</c:v>
                </c:pt>
                <c:pt idx="5496">
                  <c:v>14.587999999999999</c:v>
                </c:pt>
                <c:pt idx="5497">
                  <c:v>14.588100000000001</c:v>
                </c:pt>
                <c:pt idx="5498">
                  <c:v>14.588100000000001</c:v>
                </c:pt>
                <c:pt idx="5499">
                  <c:v>14.588200000000001</c:v>
                </c:pt>
                <c:pt idx="5500">
                  <c:v>14.588200000000001</c:v>
                </c:pt>
                <c:pt idx="5501">
                  <c:v>14.5883</c:v>
                </c:pt>
                <c:pt idx="5502">
                  <c:v>14.5883</c:v>
                </c:pt>
                <c:pt idx="5503">
                  <c:v>14.5884</c:v>
                </c:pt>
                <c:pt idx="5504">
                  <c:v>14.5884</c:v>
                </c:pt>
                <c:pt idx="5505">
                  <c:v>14.5885</c:v>
                </c:pt>
                <c:pt idx="5506">
                  <c:v>14.5885</c:v>
                </c:pt>
                <c:pt idx="5507">
                  <c:v>14.5886</c:v>
                </c:pt>
                <c:pt idx="5508">
                  <c:v>14.5886</c:v>
                </c:pt>
                <c:pt idx="5509">
                  <c:v>14.588699999999999</c:v>
                </c:pt>
                <c:pt idx="5510">
                  <c:v>14.588699999999999</c:v>
                </c:pt>
                <c:pt idx="5511">
                  <c:v>14.588800000000001</c:v>
                </c:pt>
                <c:pt idx="5512">
                  <c:v>14.588800000000001</c:v>
                </c:pt>
                <c:pt idx="5513">
                  <c:v>14.588900000000001</c:v>
                </c:pt>
                <c:pt idx="5514">
                  <c:v>14.588900000000001</c:v>
                </c:pt>
                <c:pt idx="5515">
                  <c:v>14.589</c:v>
                </c:pt>
                <c:pt idx="5516">
                  <c:v>14.589</c:v>
                </c:pt>
                <c:pt idx="5517">
                  <c:v>14.5891</c:v>
                </c:pt>
                <c:pt idx="5518">
                  <c:v>14.5891</c:v>
                </c:pt>
                <c:pt idx="5519">
                  <c:v>14.5892</c:v>
                </c:pt>
                <c:pt idx="5520">
                  <c:v>14.5892</c:v>
                </c:pt>
                <c:pt idx="5521">
                  <c:v>14.5893</c:v>
                </c:pt>
                <c:pt idx="5522">
                  <c:v>14.5893</c:v>
                </c:pt>
                <c:pt idx="5523">
                  <c:v>14.5893</c:v>
                </c:pt>
                <c:pt idx="5524">
                  <c:v>14.589399999999999</c:v>
                </c:pt>
                <c:pt idx="5525">
                  <c:v>14.589399999999999</c:v>
                </c:pt>
                <c:pt idx="5526">
                  <c:v>14.589499999999999</c:v>
                </c:pt>
                <c:pt idx="5527">
                  <c:v>14.589499999999999</c:v>
                </c:pt>
                <c:pt idx="5528">
                  <c:v>14.589600000000001</c:v>
                </c:pt>
                <c:pt idx="5529">
                  <c:v>14.589600000000001</c:v>
                </c:pt>
                <c:pt idx="5530">
                  <c:v>14.589700000000001</c:v>
                </c:pt>
                <c:pt idx="5531">
                  <c:v>14.589700000000001</c:v>
                </c:pt>
                <c:pt idx="5532">
                  <c:v>14.5898</c:v>
                </c:pt>
                <c:pt idx="5533">
                  <c:v>14.5898</c:v>
                </c:pt>
                <c:pt idx="5534">
                  <c:v>14.5899</c:v>
                </c:pt>
                <c:pt idx="5535">
                  <c:v>14.5899</c:v>
                </c:pt>
                <c:pt idx="5536">
                  <c:v>14.59</c:v>
                </c:pt>
                <c:pt idx="5537">
                  <c:v>14.59</c:v>
                </c:pt>
                <c:pt idx="5538">
                  <c:v>14.5901</c:v>
                </c:pt>
                <c:pt idx="5539">
                  <c:v>14.5901</c:v>
                </c:pt>
                <c:pt idx="5540">
                  <c:v>14.590199999999999</c:v>
                </c:pt>
                <c:pt idx="5541">
                  <c:v>14.590199999999999</c:v>
                </c:pt>
                <c:pt idx="5542">
                  <c:v>14.590299999999999</c:v>
                </c:pt>
                <c:pt idx="5543">
                  <c:v>14.590299999999999</c:v>
                </c:pt>
                <c:pt idx="5544">
                  <c:v>14.590400000000001</c:v>
                </c:pt>
                <c:pt idx="5545">
                  <c:v>14.590400000000001</c:v>
                </c:pt>
                <c:pt idx="5546">
                  <c:v>14.590400000000001</c:v>
                </c:pt>
                <c:pt idx="5547">
                  <c:v>14.5905</c:v>
                </c:pt>
                <c:pt idx="5548">
                  <c:v>14.5905</c:v>
                </c:pt>
                <c:pt idx="5549">
                  <c:v>14.5906</c:v>
                </c:pt>
                <c:pt idx="5550">
                  <c:v>14.5906</c:v>
                </c:pt>
                <c:pt idx="5551">
                  <c:v>14.5907</c:v>
                </c:pt>
                <c:pt idx="5552">
                  <c:v>14.5907</c:v>
                </c:pt>
                <c:pt idx="5553">
                  <c:v>14.5908</c:v>
                </c:pt>
                <c:pt idx="5554">
                  <c:v>14.5908</c:v>
                </c:pt>
                <c:pt idx="5555">
                  <c:v>14.5909</c:v>
                </c:pt>
                <c:pt idx="5556">
                  <c:v>14.5909</c:v>
                </c:pt>
                <c:pt idx="5557">
                  <c:v>14.590999999999999</c:v>
                </c:pt>
                <c:pt idx="5558">
                  <c:v>14.590999999999999</c:v>
                </c:pt>
                <c:pt idx="5559">
                  <c:v>14.591100000000001</c:v>
                </c:pt>
                <c:pt idx="5560">
                  <c:v>14.591100000000001</c:v>
                </c:pt>
                <c:pt idx="5561">
                  <c:v>14.591200000000001</c:v>
                </c:pt>
                <c:pt idx="5562">
                  <c:v>14.591200000000001</c:v>
                </c:pt>
                <c:pt idx="5563">
                  <c:v>14.591200000000001</c:v>
                </c:pt>
                <c:pt idx="5564">
                  <c:v>14.5913</c:v>
                </c:pt>
                <c:pt idx="5565">
                  <c:v>14.5913</c:v>
                </c:pt>
                <c:pt idx="5566">
                  <c:v>14.5914</c:v>
                </c:pt>
                <c:pt idx="5567">
                  <c:v>14.5914</c:v>
                </c:pt>
                <c:pt idx="5568">
                  <c:v>14.5915</c:v>
                </c:pt>
                <c:pt idx="5569">
                  <c:v>14.5915</c:v>
                </c:pt>
                <c:pt idx="5570">
                  <c:v>14.5916</c:v>
                </c:pt>
                <c:pt idx="5571">
                  <c:v>14.5916</c:v>
                </c:pt>
                <c:pt idx="5572">
                  <c:v>14.591699999999999</c:v>
                </c:pt>
                <c:pt idx="5573">
                  <c:v>14.591699999999999</c:v>
                </c:pt>
                <c:pt idx="5574">
                  <c:v>14.591799999999999</c:v>
                </c:pt>
                <c:pt idx="5575">
                  <c:v>14.591799999999999</c:v>
                </c:pt>
                <c:pt idx="5576">
                  <c:v>14.591900000000001</c:v>
                </c:pt>
                <c:pt idx="5577">
                  <c:v>14.591900000000001</c:v>
                </c:pt>
                <c:pt idx="5578">
                  <c:v>14.591900000000001</c:v>
                </c:pt>
                <c:pt idx="5579">
                  <c:v>14.592000000000001</c:v>
                </c:pt>
                <c:pt idx="5580">
                  <c:v>14.592000000000001</c:v>
                </c:pt>
                <c:pt idx="5581">
                  <c:v>14.5921</c:v>
                </c:pt>
                <c:pt idx="5582">
                  <c:v>14.5921</c:v>
                </c:pt>
                <c:pt idx="5583">
                  <c:v>14.5922</c:v>
                </c:pt>
                <c:pt idx="5584">
                  <c:v>14.5922</c:v>
                </c:pt>
                <c:pt idx="5585">
                  <c:v>14.5923</c:v>
                </c:pt>
                <c:pt idx="5586">
                  <c:v>14.5923</c:v>
                </c:pt>
                <c:pt idx="5587">
                  <c:v>14.5924</c:v>
                </c:pt>
                <c:pt idx="5588">
                  <c:v>14.5924</c:v>
                </c:pt>
                <c:pt idx="5589">
                  <c:v>14.592499999999999</c:v>
                </c:pt>
                <c:pt idx="5590">
                  <c:v>14.592499999999999</c:v>
                </c:pt>
                <c:pt idx="5591">
                  <c:v>14.592499999999999</c:v>
                </c:pt>
                <c:pt idx="5592">
                  <c:v>14.592599999999999</c:v>
                </c:pt>
                <c:pt idx="5593">
                  <c:v>14.592599999999999</c:v>
                </c:pt>
                <c:pt idx="5594">
                  <c:v>14.592700000000001</c:v>
                </c:pt>
                <c:pt idx="5595">
                  <c:v>14.592700000000001</c:v>
                </c:pt>
                <c:pt idx="5596">
                  <c:v>14.5928</c:v>
                </c:pt>
                <c:pt idx="5597">
                  <c:v>14.5928</c:v>
                </c:pt>
                <c:pt idx="5598">
                  <c:v>14.5929</c:v>
                </c:pt>
                <c:pt idx="5599">
                  <c:v>14.5929</c:v>
                </c:pt>
                <c:pt idx="5600">
                  <c:v>14.593</c:v>
                </c:pt>
                <c:pt idx="5601">
                  <c:v>14.593</c:v>
                </c:pt>
                <c:pt idx="5602">
                  <c:v>14.593</c:v>
                </c:pt>
                <c:pt idx="5603">
                  <c:v>14.5931</c:v>
                </c:pt>
                <c:pt idx="5604">
                  <c:v>14.5931</c:v>
                </c:pt>
                <c:pt idx="5605">
                  <c:v>14.5932</c:v>
                </c:pt>
                <c:pt idx="5606">
                  <c:v>14.5932</c:v>
                </c:pt>
                <c:pt idx="5607">
                  <c:v>14.593299999999999</c:v>
                </c:pt>
                <c:pt idx="5608">
                  <c:v>14.593299999999999</c:v>
                </c:pt>
                <c:pt idx="5609">
                  <c:v>14.593400000000001</c:v>
                </c:pt>
                <c:pt idx="5610">
                  <c:v>14.593400000000001</c:v>
                </c:pt>
                <c:pt idx="5611">
                  <c:v>14.593500000000001</c:v>
                </c:pt>
                <c:pt idx="5612">
                  <c:v>14.593500000000001</c:v>
                </c:pt>
                <c:pt idx="5613">
                  <c:v>14.593500000000001</c:v>
                </c:pt>
                <c:pt idx="5614">
                  <c:v>14.5936</c:v>
                </c:pt>
                <c:pt idx="5615">
                  <c:v>14.5936</c:v>
                </c:pt>
                <c:pt idx="5616">
                  <c:v>14.5937</c:v>
                </c:pt>
                <c:pt idx="5617">
                  <c:v>14.5937</c:v>
                </c:pt>
                <c:pt idx="5618">
                  <c:v>14.5938</c:v>
                </c:pt>
                <c:pt idx="5619">
                  <c:v>14.5938</c:v>
                </c:pt>
                <c:pt idx="5620">
                  <c:v>14.5939</c:v>
                </c:pt>
                <c:pt idx="5621">
                  <c:v>14.5939</c:v>
                </c:pt>
                <c:pt idx="5622">
                  <c:v>14.5939</c:v>
                </c:pt>
                <c:pt idx="5623">
                  <c:v>14.593999999999999</c:v>
                </c:pt>
                <c:pt idx="5624">
                  <c:v>14.593999999999999</c:v>
                </c:pt>
                <c:pt idx="5625">
                  <c:v>14.594099999999999</c:v>
                </c:pt>
                <c:pt idx="5626">
                  <c:v>14.594099999999999</c:v>
                </c:pt>
                <c:pt idx="5627">
                  <c:v>14.594200000000001</c:v>
                </c:pt>
                <c:pt idx="5628">
                  <c:v>14.594200000000001</c:v>
                </c:pt>
                <c:pt idx="5629">
                  <c:v>14.5943</c:v>
                </c:pt>
                <c:pt idx="5630">
                  <c:v>14.5943</c:v>
                </c:pt>
                <c:pt idx="5631">
                  <c:v>14.5944</c:v>
                </c:pt>
                <c:pt idx="5632">
                  <c:v>14.5944</c:v>
                </c:pt>
                <c:pt idx="5633">
                  <c:v>14.5944</c:v>
                </c:pt>
                <c:pt idx="5634">
                  <c:v>14.5945</c:v>
                </c:pt>
                <c:pt idx="5635">
                  <c:v>14.5945</c:v>
                </c:pt>
                <c:pt idx="5636">
                  <c:v>14.5946</c:v>
                </c:pt>
                <c:pt idx="5637">
                  <c:v>14.5946</c:v>
                </c:pt>
                <c:pt idx="5638">
                  <c:v>14.5947</c:v>
                </c:pt>
                <c:pt idx="5639">
                  <c:v>14.5947</c:v>
                </c:pt>
                <c:pt idx="5640">
                  <c:v>14.5947</c:v>
                </c:pt>
                <c:pt idx="5641">
                  <c:v>14.594799999999999</c:v>
                </c:pt>
                <c:pt idx="5642">
                  <c:v>14.594799999999999</c:v>
                </c:pt>
                <c:pt idx="5643">
                  <c:v>14.594900000000001</c:v>
                </c:pt>
                <c:pt idx="5644">
                  <c:v>14.594900000000001</c:v>
                </c:pt>
                <c:pt idx="5645">
                  <c:v>14.595000000000001</c:v>
                </c:pt>
                <c:pt idx="5646">
                  <c:v>14.595000000000001</c:v>
                </c:pt>
                <c:pt idx="5647">
                  <c:v>14.5951</c:v>
                </c:pt>
                <c:pt idx="5648">
                  <c:v>14.5951</c:v>
                </c:pt>
                <c:pt idx="5649">
                  <c:v>14.5951</c:v>
                </c:pt>
                <c:pt idx="5650">
                  <c:v>14.5952</c:v>
                </c:pt>
                <c:pt idx="5651">
                  <c:v>14.5952</c:v>
                </c:pt>
                <c:pt idx="5652">
                  <c:v>14.5953</c:v>
                </c:pt>
                <c:pt idx="5653">
                  <c:v>14.5953</c:v>
                </c:pt>
                <c:pt idx="5654">
                  <c:v>14.5954</c:v>
                </c:pt>
                <c:pt idx="5655">
                  <c:v>14.5954</c:v>
                </c:pt>
                <c:pt idx="5656">
                  <c:v>14.5954</c:v>
                </c:pt>
                <c:pt idx="5657">
                  <c:v>14.595499999999999</c:v>
                </c:pt>
                <c:pt idx="5658">
                  <c:v>14.595499999999999</c:v>
                </c:pt>
                <c:pt idx="5659">
                  <c:v>14.595599999999999</c:v>
                </c:pt>
                <c:pt idx="5660">
                  <c:v>14.595599999999999</c:v>
                </c:pt>
                <c:pt idx="5661">
                  <c:v>14.595700000000001</c:v>
                </c:pt>
                <c:pt idx="5662">
                  <c:v>14.595700000000001</c:v>
                </c:pt>
                <c:pt idx="5663">
                  <c:v>14.595800000000001</c:v>
                </c:pt>
                <c:pt idx="5664">
                  <c:v>14.595800000000001</c:v>
                </c:pt>
                <c:pt idx="5665">
                  <c:v>14.595800000000001</c:v>
                </c:pt>
                <c:pt idx="5666">
                  <c:v>14.5959</c:v>
                </c:pt>
                <c:pt idx="5667">
                  <c:v>14.5959</c:v>
                </c:pt>
                <c:pt idx="5668">
                  <c:v>14.596</c:v>
                </c:pt>
                <c:pt idx="5669">
                  <c:v>14.596</c:v>
                </c:pt>
                <c:pt idx="5670">
                  <c:v>14.5961</c:v>
                </c:pt>
                <c:pt idx="5671">
                  <c:v>14.5961</c:v>
                </c:pt>
                <c:pt idx="5672">
                  <c:v>14.5961</c:v>
                </c:pt>
                <c:pt idx="5673">
                  <c:v>14.5962</c:v>
                </c:pt>
                <c:pt idx="5674">
                  <c:v>14.5962</c:v>
                </c:pt>
                <c:pt idx="5675">
                  <c:v>14.596299999999999</c:v>
                </c:pt>
                <c:pt idx="5676">
                  <c:v>14.596299999999999</c:v>
                </c:pt>
                <c:pt idx="5677">
                  <c:v>14.596399999999999</c:v>
                </c:pt>
                <c:pt idx="5678">
                  <c:v>14.596399999999999</c:v>
                </c:pt>
                <c:pt idx="5679">
                  <c:v>14.596399999999999</c:v>
                </c:pt>
                <c:pt idx="5680">
                  <c:v>14.596500000000001</c:v>
                </c:pt>
                <c:pt idx="5681">
                  <c:v>14.596500000000001</c:v>
                </c:pt>
                <c:pt idx="5682">
                  <c:v>14.5966</c:v>
                </c:pt>
                <c:pt idx="5683">
                  <c:v>14.5966</c:v>
                </c:pt>
                <c:pt idx="5684">
                  <c:v>14.5967</c:v>
                </c:pt>
                <c:pt idx="5685">
                  <c:v>14.5967</c:v>
                </c:pt>
                <c:pt idx="5686">
                  <c:v>14.5967</c:v>
                </c:pt>
                <c:pt idx="5687">
                  <c:v>14.5968</c:v>
                </c:pt>
                <c:pt idx="5688">
                  <c:v>14.5968</c:v>
                </c:pt>
                <c:pt idx="5689">
                  <c:v>14.5969</c:v>
                </c:pt>
                <c:pt idx="5690">
                  <c:v>14.5969</c:v>
                </c:pt>
                <c:pt idx="5691">
                  <c:v>14.597</c:v>
                </c:pt>
                <c:pt idx="5692">
                  <c:v>14.597</c:v>
                </c:pt>
                <c:pt idx="5693">
                  <c:v>14.597</c:v>
                </c:pt>
                <c:pt idx="5694">
                  <c:v>14.597099999999999</c:v>
                </c:pt>
                <c:pt idx="5695">
                  <c:v>14.597099999999999</c:v>
                </c:pt>
                <c:pt idx="5696">
                  <c:v>14.597200000000001</c:v>
                </c:pt>
                <c:pt idx="5697">
                  <c:v>14.597200000000001</c:v>
                </c:pt>
                <c:pt idx="5698">
                  <c:v>14.597200000000001</c:v>
                </c:pt>
                <c:pt idx="5699">
                  <c:v>14.597300000000001</c:v>
                </c:pt>
                <c:pt idx="5700">
                  <c:v>14.597300000000001</c:v>
                </c:pt>
                <c:pt idx="5701">
                  <c:v>14.5974</c:v>
                </c:pt>
                <c:pt idx="5702">
                  <c:v>14.5974</c:v>
                </c:pt>
                <c:pt idx="5703">
                  <c:v>14.5975</c:v>
                </c:pt>
                <c:pt idx="5704">
                  <c:v>14.5975</c:v>
                </c:pt>
                <c:pt idx="5705">
                  <c:v>14.5975</c:v>
                </c:pt>
                <c:pt idx="5706">
                  <c:v>14.5976</c:v>
                </c:pt>
                <c:pt idx="5707">
                  <c:v>14.5976</c:v>
                </c:pt>
                <c:pt idx="5708">
                  <c:v>14.5977</c:v>
                </c:pt>
                <c:pt idx="5709">
                  <c:v>14.5977</c:v>
                </c:pt>
                <c:pt idx="5710">
                  <c:v>14.597799999999999</c:v>
                </c:pt>
                <c:pt idx="5711">
                  <c:v>14.597799999999999</c:v>
                </c:pt>
                <c:pt idx="5712">
                  <c:v>14.597799999999999</c:v>
                </c:pt>
                <c:pt idx="5713">
                  <c:v>14.597899999999999</c:v>
                </c:pt>
                <c:pt idx="5714">
                  <c:v>14.597899999999999</c:v>
                </c:pt>
                <c:pt idx="5715">
                  <c:v>14.598000000000001</c:v>
                </c:pt>
                <c:pt idx="5716">
                  <c:v>14.598000000000001</c:v>
                </c:pt>
                <c:pt idx="5717">
                  <c:v>14.598000000000001</c:v>
                </c:pt>
                <c:pt idx="5718">
                  <c:v>14.598100000000001</c:v>
                </c:pt>
                <c:pt idx="5719">
                  <c:v>14.598100000000001</c:v>
                </c:pt>
                <c:pt idx="5720">
                  <c:v>14.5982</c:v>
                </c:pt>
                <c:pt idx="5721">
                  <c:v>14.5982</c:v>
                </c:pt>
                <c:pt idx="5722">
                  <c:v>14.5983</c:v>
                </c:pt>
                <c:pt idx="5723">
                  <c:v>14.5983</c:v>
                </c:pt>
                <c:pt idx="5724">
                  <c:v>14.5983</c:v>
                </c:pt>
                <c:pt idx="5725">
                  <c:v>14.5984</c:v>
                </c:pt>
                <c:pt idx="5726">
                  <c:v>14.5984</c:v>
                </c:pt>
                <c:pt idx="5727">
                  <c:v>14.5985</c:v>
                </c:pt>
                <c:pt idx="5728">
                  <c:v>14.5985</c:v>
                </c:pt>
                <c:pt idx="5729">
                  <c:v>14.5985</c:v>
                </c:pt>
                <c:pt idx="5730">
                  <c:v>14.598599999999999</c:v>
                </c:pt>
                <c:pt idx="5731">
                  <c:v>14.598599999999999</c:v>
                </c:pt>
                <c:pt idx="5732">
                  <c:v>14.598699999999999</c:v>
                </c:pt>
                <c:pt idx="5733">
                  <c:v>14.598699999999999</c:v>
                </c:pt>
                <c:pt idx="5734">
                  <c:v>14.598699999999999</c:v>
                </c:pt>
                <c:pt idx="5735">
                  <c:v>14.598800000000001</c:v>
                </c:pt>
                <c:pt idx="5736">
                  <c:v>14.598800000000001</c:v>
                </c:pt>
                <c:pt idx="5737">
                  <c:v>14.5989</c:v>
                </c:pt>
                <c:pt idx="5738">
                  <c:v>14.5989</c:v>
                </c:pt>
                <c:pt idx="5739">
                  <c:v>14.599</c:v>
                </c:pt>
                <c:pt idx="5740">
                  <c:v>14.599</c:v>
                </c:pt>
                <c:pt idx="5741">
                  <c:v>14.599</c:v>
                </c:pt>
                <c:pt idx="5742">
                  <c:v>14.5991</c:v>
                </c:pt>
                <c:pt idx="5743">
                  <c:v>14.5991</c:v>
                </c:pt>
                <c:pt idx="5744">
                  <c:v>14.5992</c:v>
                </c:pt>
                <c:pt idx="5745">
                  <c:v>14.5992</c:v>
                </c:pt>
                <c:pt idx="5746">
                  <c:v>14.5992</c:v>
                </c:pt>
                <c:pt idx="5747">
                  <c:v>14.599299999999999</c:v>
                </c:pt>
                <c:pt idx="5748">
                  <c:v>14.599299999999999</c:v>
                </c:pt>
                <c:pt idx="5749">
                  <c:v>14.599399999999999</c:v>
                </c:pt>
                <c:pt idx="5750">
                  <c:v>14.599399999999999</c:v>
                </c:pt>
                <c:pt idx="5751">
                  <c:v>14.599399999999999</c:v>
                </c:pt>
                <c:pt idx="5752">
                  <c:v>14.599500000000001</c:v>
                </c:pt>
                <c:pt idx="5753">
                  <c:v>14.599500000000001</c:v>
                </c:pt>
                <c:pt idx="5754">
                  <c:v>14.599600000000001</c:v>
                </c:pt>
                <c:pt idx="5755">
                  <c:v>14.599600000000001</c:v>
                </c:pt>
                <c:pt idx="5756">
                  <c:v>14.599600000000001</c:v>
                </c:pt>
                <c:pt idx="5757">
                  <c:v>14.5997</c:v>
                </c:pt>
                <c:pt idx="5758">
                  <c:v>14.5997</c:v>
                </c:pt>
                <c:pt idx="5759">
                  <c:v>14.5998</c:v>
                </c:pt>
                <c:pt idx="5760">
                  <c:v>14.5998</c:v>
                </c:pt>
                <c:pt idx="5761">
                  <c:v>14.5998</c:v>
                </c:pt>
                <c:pt idx="5762">
                  <c:v>14.5999</c:v>
                </c:pt>
                <c:pt idx="5763">
                  <c:v>14.5999</c:v>
                </c:pt>
                <c:pt idx="5764">
                  <c:v>14.6</c:v>
                </c:pt>
                <c:pt idx="5765">
                  <c:v>14.6</c:v>
                </c:pt>
                <c:pt idx="5766">
                  <c:v>14.6</c:v>
                </c:pt>
                <c:pt idx="5767">
                  <c:v>14.600099999999999</c:v>
                </c:pt>
                <c:pt idx="5768">
                  <c:v>14.600099999999999</c:v>
                </c:pt>
                <c:pt idx="5769">
                  <c:v>14.600199999999999</c:v>
                </c:pt>
                <c:pt idx="5770">
                  <c:v>14.600199999999999</c:v>
                </c:pt>
                <c:pt idx="5771">
                  <c:v>14.600199999999999</c:v>
                </c:pt>
                <c:pt idx="5772">
                  <c:v>14.600300000000001</c:v>
                </c:pt>
                <c:pt idx="5773">
                  <c:v>14.600300000000001</c:v>
                </c:pt>
                <c:pt idx="5774">
                  <c:v>14.6004</c:v>
                </c:pt>
                <c:pt idx="5775">
                  <c:v>14.6004</c:v>
                </c:pt>
                <c:pt idx="5776">
                  <c:v>14.6004</c:v>
                </c:pt>
                <c:pt idx="5777">
                  <c:v>14.6005</c:v>
                </c:pt>
                <c:pt idx="5778">
                  <c:v>14.6005</c:v>
                </c:pt>
                <c:pt idx="5779">
                  <c:v>14.6006</c:v>
                </c:pt>
                <c:pt idx="5780">
                  <c:v>14.6006</c:v>
                </c:pt>
                <c:pt idx="5781">
                  <c:v>14.6006</c:v>
                </c:pt>
                <c:pt idx="5782">
                  <c:v>14.6007</c:v>
                </c:pt>
                <c:pt idx="5783">
                  <c:v>14.6007</c:v>
                </c:pt>
                <c:pt idx="5784">
                  <c:v>14.6008</c:v>
                </c:pt>
                <c:pt idx="5785">
                  <c:v>14.6008</c:v>
                </c:pt>
                <c:pt idx="5786">
                  <c:v>14.6008</c:v>
                </c:pt>
                <c:pt idx="5787">
                  <c:v>14.600899999999999</c:v>
                </c:pt>
                <c:pt idx="5788">
                  <c:v>14.600899999999999</c:v>
                </c:pt>
                <c:pt idx="5789">
                  <c:v>14.601000000000001</c:v>
                </c:pt>
                <c:pt idx="5790">
                  <c:v>14.601000000000001</c:v>
                </c:pt>
                <c:pt idx="5791">
                  <c:v>14.601000000000001</c:v>
                </c:pt>
                <c:pt idx="5792">
                  <c:v>14.601100000000001</c:v>
                </c:pt>
                <c:pt idx="5793">
                  <c:v>14.601100000000001</c:v>
                </c:pt>
                <c:pt idx="5794">
                  <c:v>14.601100000000001</c:v>
                </c:pt>
                <c:pt idx="5795">
                  <c:v>14.6012</c:v>
                </c:pt>
                <c:pt idx="5796">
                  <c:v>14.6012</c:v>
                </c:pt>
                <c:pt idx="5797">
                  <c:v>14.6013</c:v>
                </c:pt>
                <c:pt idx="5798">
                  <c:v>14.6013</c:v>
                </c:pt>
                <c:pt idx="5799">
                  <c:v>14.6013</c:v>
                </c:pt>
                <c:pt idx="5800">
                  <c:v>14.6014</c:v>
                </c:pt>
                <c:pt idx="5801">
                  <c:v>14.6014</c:v>
                </c:pt>
                <c:pt idx="5802">
                  <c:v>14.6015</c:v>
                </c:pt>
                <c:pt idx="5803">
                  <c:v>14.6015</c:v>
                </c:pt>
                <c:pt idx="5804">
                  <c:v>14.6015</c:v>
                </c:pt>
                <c:pt idx="5805">
                  <c:v>14.601599999999999</c:v>
                </c:pt>
                <c:pt idx="5806">
                  <c:v>14.601599999999999</c:v>
                </c:pt>
                <c:pt idx="5807">
                  <c:v>14.601699999999999</c:v>
                </c:pt>
                <c:pt idx="5808">
                  <c:v>14.601699999999999</c:v>
                </c:pt>
                <c:pt idx="5809">
                  <c:v>14.601699999999999</c:v>
                </c:pt>
                <c:pt idx="5810">
                  <c:v>14.601800000000001</c:v>
                </c:pt>
                <c:pt idx="5811">
                  <c:v>14.601800000000001</c:v>
                </c:pt>
                <c:pt idx="5812">
                  <c:v>14.601800000000001</c:v>
                </c:pt>
                <c:pt idx="5813">
                  <c:v>14.601900000000001</c:v>
                </c:pt>
                <c:pt idx="5814">
                  <c:v>14.601900000000001</c:v>
                </c:pt>
                <c:pt idx="5815">
                  <c:v>14.602</c:v>
                </c:pt>
                <c:pt idx="5816">
                  <c:v>14.602</c:v>
                </c:pt>
                <c:pt idx="5817">
                  <c:v>14.602</c:v>
                </c:pt>
                <c:pt idx="5818">
                  <c:v>14.6021</c:v>
                </c:pt>
                <c:pt idx="5819">
                  <c:v>14.6021</c:v>
                </c:pt>
                <c:pt idx="5820">
                  <c:v>14.6022</c:v>
                </c:pt>
                <c:pt idx="5821">
                  <c:v>14.6022</c:v>
                </c:pt>
                <c:pt idx="5822">
                  <c:v>14.6022</c:v>
                </c:pt>
                <c:pt idx="5823">
                  <c:v>14.6023</c:v>
                </c:pt>
                <c:pt idx="5824">
                  <c:v>14.6023</c:v>
                </c:pt>
                <c:pt idx="5825">
                  <c:v>14.6023</c:v>
                </c:pt>
                <c:pt idx="5826">
                  <c:v>14.602399999999999</c:v>
                </c:pt>
                <c:pt idx="5827">
                  <c:v>14.602399999999999</c:v>
                </c:pt>
                <c:pt idx="5828">
                  <c:v>14.602499999999999</c:v>
                </c:pt>
                <c:pt idx="5829">
                  <c:v>14.602499999999999</c:v>
                </c:pt>
                <c:pt idx="5830">
                  <c:v>14.602499999999999</c:v>
                </c:pt>
                <c:pt idx="5831">
                  <c:v>14.602600000000001</c:v>
                </c:pt>
                <c:pt idx="5832">
                  <c:v>14.602600000000001</c:v>
                </c:pt>
                <c:pt idx="5833">
                  <c:v>14.6027</c:v>
                </c:pt>
                <c:pt idx="5834">
                  <c:v>14.6027</c:v>
                </c:pt>
                <c:pt idx="5835">
                  <c:v>14.6027</c:v>
                </c:pt>
                <c:pt idx="5836">
                  <c:v>14.6028</c:v>
                </c:pt>
                <c:pt idx="5837">
                  <c:v>14.6028</c:v>
                </c:pt>
                <c:pt idx="5838">
                  <c:v>14.6028</c:v>
                </c:pt>
                <c:pt idx="5839">
                  <c:v>14.6029</c:v>
                </c:pt>
                <c:pt idx="5840">
                  <c:v>14.6029</c:v>
                </c:pt>
                <c:pt idx="5841">
                  <c:v>14.603</c:v>
                </c:pt>
                <c:pt idx="5842">
                  <c:v>14.603</c:v>
                </c:pt>
                <c:pt idx="5843">
                  <c:v>14.603</c:v>
                </c:pt>
                <c:pt idx="5844">
                  <c:v>14.6031</c:v>
                </c:pt>
                <c:pt idx="5845">
                  <c:v>14.6031</c:v>
                </c:pt>
                <c:pt idx="5846">
                  <c:v>14.6031</c:v>
                </c:pt>
                <c:pt idx="5847">
                  <c:v>14.603199999999999</c:v>
                </c:pt>
                <c:pt idx="5848">
                  <c:v>14.603199999999999</c:v>
                </c:pt>
                <c:pt idx="5849">
                  <c:v>14.603300000000001</c:v>
                </c:pt>
                <c:pt idx="5850">
                  <c:v>14.603300000000001</c:v>
                </c:pt>
                <c:pt idx="5851">
                  <c:v>14.603300000000001</c:v>
                </c:pt>
                <c:pt idx="5852">
                  <c:v>14.603400000000001</c:v>
                </c:pt>
                <c:pt idx="5853">
                  <c:v>14.603400000000001</c:v>
                </c:pt>
                <c:pt idx="5854">
                  <c:v>14.603400000000001</c:v>
                </c:pt>
                <c:pt idx="5855">
                  <c:v>14.6035</c:v>
                </c:pt>
                <c:pt idx="5856">
                  <c:v>14.6035</c:v>
                </c:pt>
                <c:pt idx="5857">
                  <c:v>14.6036</c:v>
                </c:pt>
                <c:pt idx="5858">
                  <c:v>14.6036</c:v>
                </c:pt>
                <c:pt idx="5859">
                  <c:v>14.6036</c:v>
                </c:pt>
                <c:pt idx="5860">
                  <c:v>14.6037</c:v>
                </c:pt>
                <c:pt idx="5861">
                  <c:v>14.6037</c:v>
                </c:pt>
                <c:pt idx="5862">
                  <c:v>14.6037</c:v>
                </c:pt>
                <c:pt idx="5863">
                  <c:v>14.6038</c:v>
                </c:pt>
                <c:pt idx="5864">
                  <c:v>14.6038</c:v>
                </c:pt>
                <c:pt idx="5865">
                  <c:v>14.603899999999999</c:v>
                </c:pt>
                <c:pt idx="5866">
                  <c:v>14.603899999999999</c:v>
                </c:pt>
                <c:pt idx="5867">
                  <c:v>14.603899999999999</c:v>
                </c:pt>
                <c:pt idx="5868">
                  <c:v>14.603999999999999</c:v>
                </c:pt>
                <c:pt idx="5869">
                  <c:v>14.603999999999999</c:v>
                </c:pt>
                <c:pt idx="5870">
                  <c:v>14.603999999999999</c:v>
                </c:pt>
                <c:pt idx="5871">
                  <c:v>14.604100000000001</c:v>
                </c:pt>
                <c:pt idx="5872">
                  <c:v>14.604100000000001</c:v>
                </c:pt>
                <c:pt idx="5873">
                  <c:v>14.604100000000001</c:v>
                </c:pt>
                <c:pt idx="5874">
                  <c:v>14.604200000000001</c:v>
                </c:pt>
                <c:pt idx="5875">
                  <c:v>14.604200000000001</c:v>
                </c:pt>
                <c:pt idx="5876">
                  <c:v>14.6043</c:v>
                </c:pt>
                <c:pt idx="5877">
                  <c:v>14.6043</c:v>
                </c:pt>
                <c:pt idx="5878">
                  <c:v>14.6043</c:v>
                </c:pt>
                <c:pt idx="5879">
                  <c:v>14.6044</c:v>
                </c:pt>
                <c:pt idx="5880">
                  <c:v>14.6044</c:v>
                </c:pt>
                <c:pt idx="5881">
                  <c:v>14.6044</c:v>
                </c:pt>
                <c:pt idx="5882">
                  <c:v>14.6045</c:v>
                </c:pt>
                <c:pt idx="5883">
                  <c:v>14.6045</c:v>
                </c:pt>
                <c:pt idx="5884">
                  <c:v>14.6045</c:v>
                </c:pt>
                <c:pt idx="5885">
                  <c:v>14.6046</c:v>
                </c:pt>
                <c:pt idx="5886">
                  <c:v>14.6046</c:v>
                </c:pt>
                <c:pt idx="5887">
                  <c:v>14.604699999999999</c:v>
                </c:pt>
                <c:pt idx="5888">
                  <c:v>14.604699999999999</c:v>
                </c:pt>
                <c:pt idx="5889">
                  <c:v>14.604699999999999</c:v>
                </c:pt>
                <c:pt idx="5890">
                  <c:v>14.604799999999999</c:v>
                </c:pt>
                <c:pt idx="5891">
                  <c:v>14.604799999999999</c:v>
                </c:pt>
                <c:pt idx="5892">
                  <c:v>14.604799999999999</c:v>
                </c:pt>
                <c:pt idx="5893">
                  <c:v>14.604900000000001</c:v>
                </c:pt>
                <c:pt idx="5894">
                  <c:v>14.604900000000001</c:v>
                </c:pt>
                <c:pt idx="5895">
                  <c:v>14.604900000000001</c:v>
                </c:pt>
                <c:pt idx="5896">
                  <c:v>14.605</c:v>
                </c:pt>
                <c:pt idx="5897">
                  <c:v>14.605</c:v>
                </c:pt>
                <c:pt idx="5898">
                  <c:v>14.6051</c:v>
                </c:pt>
                <c:pt idx="5899">
                  <c:v>14.6051</c:v>
                </c:pt>
                <c:pt idx="5900">
                  <c:v>14.6051</c:v>
                </c:pt>
                <c:pt idx="5901">
                  <c:v>14.6052</c:v>
                </c:pt>
                <c:pt idx="5902">
                  <c:v>14.6052</c:v>
                </c:pt>
                <c:pt idx="5903">
                  <c:v>14.6052</c:v>
                </c:pt>
                <c:pt idx="5904">
                  <c:v>14.6053</c:v>
                </c:pt>
                <c:pt idx="5905">
                  <c:v>14.6053</c:v>
                </c:pt>
                <c:pt idx="5906">
                  <c:v>14.6053</c:v>
                </c:pt>
                <c:pt idx="5907">
                  <c:v>14.605399999999999</c:v>
                </c:pt>
                <c:pt idx="5908">
                  <c:v>14.605399999999999</c:v>
                </c:pt>
                <c:pt idx="5909">
                  <c:v>14.605499999999999</c:v>
                </c:pt>
                <c:pt idx="5910">
                  <c:v>14.605499999999999</c:v>
                </c:pt>
                <c:pt idx="5911">
                  <c:v>14.605499999999999</c:v>
                </c:pt>
                <c:pt idx="5912">
                  <c:v>14.605600000000001</c:v>
                </c:pt>
                <c:pt idx="5913">
                  <c:v>14.605600000000001</c:v>
                </c:pt>
                <c:pt idx="5914">
                  <c:v>14.605600000000001</c:v>
                </c:pt>
                <c:pt idx="5915">
                  <c:v>14.605700000000001</c:v>
                </c:pt>
                <c:pt idx="5916">
                  <c:v>14.605700000000001</c:v>
                </c:pt>
                <c:pt idx="5917">
                  <c:v>14.605700000000001</c:v>
                </c:pt>
                <c:pt idx="5918">
                  <c:v>14.6058</c:v>
                </c:pt>
                <c:pt idx="5919">
                  <c:v>14.6058</c:v>
                </c:pt>
                <c:pt idx="5920">
                  <c:v>14.6058</c:v>
                </c:pt>
                <c:pt idx="5921">
                  <c:v>14.6059</c:v>
                </c:pt>
                <c:pt idx="5922">
                  <c:v>14.6059</c:v>
                </c:pt>
                <c:pt idx="5923">
                  <c:v>14.606</c:v>
                </c:pt>
                <c:pt idx="5924">
                  <c:v>14.606</c:v>
                </c:pt>
                <c:pt idx="5925">
                  <c:v>14.606</c:v>
                </c:pt>
                <c:pt idx="5926">
                  <c:v>14.6061</c:v>
                </c:pt>
                <c:pt idx="5927">
                  <c:v>14.6061</c:v>
                </c:pt>
                <c:pt idx="5928">
                  <c:v>14.6061</c:v>
                </c:pt>
                <c:pt idx="5929">
                  <c:v>14.606199999999999</c:v>
                </c:pt>
                <c:pt idx="5930">
                  <c:v>14.606199999999999</c:v>
                </c:pt>
                <c:pt idx="5931">
                  <c:v>14.606199999999999</c:v>
                </c:pt>
                <c:pt idx="5932">
                  <c:v>14.606299999999999</c:v>
                </c:pt>
                <c:pt idx="5933">
                  <c:v>14.606299999999999</c:v>
                </c:pt>
                <c:pt idx="5934">
                  <c:v>14.606299999999999</c:v>
                </c:pt>
                <c:pt idx="5935">
                  <c:v>14.606400000000001</c:v>
                </c:pt>
                <c:pt idx="5936">
                  <c:v>14.606400000000001</c:v>
                </c:pt>
                <c:pt idx="5937">
                  <c:v>14.606400000000001</c:v>
                </c:pt>
                <c:pt idx="5938">
                  <c:v>14.6065</c:v>
                </c:pt>
                <c:pt idx="5939">
                  <c:v>14.6065</c:v>
                </c:pt>
                <c:pt idx="5940">
                  <c:v>14.6065</c:v>
                </c:pt>
                <c:pt idx="5941">
                  <c:v>14.6066</c:v>
                </c:pt>
                <c:pt idx="5942">
                  <c:v>14.6066</c:v>
                </c:pt>
                <c:pt idx="5943">
                  <c:v>14.6067</c:v>
                </c:pt>
                <c:pt idx="5944">
                  <c:v>14.6067</c:v>
                </c:pt>
                <c:pt idx="5945">
                  <c:v>14.6067</c:v>
                </c:pt>
                <c:pt idx="5946">
                  <c:v>14.6068</c:v>
                </c:pt>
                <c:pt idx="5947">
                  <c:v>14.6068</c:v>
                </c:pt>
                <c:pt idx="5948">
                  <c:v>14.6068</c:v>
                </c:pt>
                <c:pt idx="5949">
                  <c:v>14.6069</c:v>
                </c:pt>
                <c:pt idx="5950">
                  <c:v>14.6069</c:v>
                </c:pt>
                <c:pt idx="5951">
                  <c:v>14.6069</c:v>
                </c:pt>
                <c:pt idx="5952">
                  <c:v>14.606999999999999</c:v>
                </c:pt>
                <c:pt idx="5953">
                  <c:v>14.606999999999999</c:v>
                </c:pt>
                <c:pt idx="5954">
                  <c:v>14.606999999999999</c:v>
                </c:pt>
                <c:pt idx="5955">
                  <c:v>14.607100000000001</c:v>
                </c:pt>
                <c:pt idx="5956">
                  <c:v>14.607100000000001</c:v>
                </c:pt>
                <c:pt idx="5957">
                  <c:v>14.607100000000001</c:v>
                </c:pt>
                <c:pt idx="5958">
                  <c:v>14.607200000000001</c:v>
                </c:pt>
                <c:pt idx="5959">
                  <c:v>14.607200000000001</c:v>
                </c:pt>
                <c:pt idx="5960">
                  <c:v>14.607200000000001</c:v>
                </c:pt>
                <c:pt idx="5961">
                  <c:v>14.6073</c:v>
                </c:pt>
                <c:pt idx="5962">
                  <c:v>14.6073</c:v>
                </c:pt>
                <c:pt idx="5963">
                  <c:v>14.6073</c:v>
                </c:pt>
                <c:pt idx="5964">
                  <c:v>14.6074</c:v>
                </c:pt>
                <c:pt idx="5965">
                  <c:v>14.6074</c:v>
                </c:pt>
                <c:pt idx="5966">
                  <c:v>14.6074</c:v>
                </c:pt>
                <c:pt idx="5967">
                  <c:v>14.6075</c:v>
                </c:pt>
                <c:pt idx="5968">
                  <c:v>14.6075</c:v>
                </c:pt>
                <c:pt idx="5969">
                  <c:v>14.6075</c:v>
                </c:pt>
                <c:pt idx="5970">
                  <c:v>14.6076</c:v>
                </c:pt>
                <c:pt idx="5971">
                  <c:v>14.6076</c:v>
                </c:pt>
                <c:pt idx="5972">
                  <c:v>14.607699999999999</c:v>
                </c:pt>
                <c:pt idx="5973">
                  <c:v>14.607699999999999</c:v>
                </c:pt>
                <c:pt idx="5974">
                  <c:v>14.607699999999999</c:v>
                </c:pt>
                <c:pt idx="5975">
                  <c:v>14.607799999999999</c:v>
                </c:pt>
                <c:pt idx="5976">
                  <c:v>14.607799999999999</c:v>
                </c:pt>
                <c:pt idx="5977">
                  <c:v>14.607799999999999</c:v>
                </c:pt>
                <c:pt idx="5978">
                  <c:v>14.607900000000001</c:v>
                </c:pt>
                <c:pt idx="5979">
                  <c:v>14.607900000000001</c:v>
                </c:pt>
                <c:pt idx="5980">
                  <c:v>14.607900000000001</c:v>
                </c:pt>
                <c:pt idx="5981">
                  <c:v>14.608000000000001</c:v>
                </c:pt>
                <c:pt idx="5982">
                  <c:v>14.608000000000001</c:v>
                </c:pt>
                <c:pt idx="5983">
                  <c:v>14.608000000000001</c:v>
                </c:pt>
                <c:pt idx="5984">
                  <c:v>14.6081</c:v>
                </c:pt>
                <c:pt idx="5985">
                  <c:v>14.6081</c:v>
                </c:pt>
                <c:pt idx="5986">
                  <c:v>14.6081</c:v>
                </c:pt>
                <c:pt idx="5987">
                  <c:v>14.6082</c:v>
                </c:pt>
                <c:pt idx="5988">
                  <c:v>14.6082</c:v>
                </c:pt>
                <c:pt idx="5989">
                  <c:v>14.6082</c:v>
                </c:pt>
                <c:pt idx="5990">
                  <c:v>14.6083</c:v>
                </c:pt>
                <c:pt idx="5991">
                  <c:v>14.6083</c:v>
                </c:pt>
                <c:pt idx="5992">
                  <c:v>14.6083</c:v>
                </c:pt>
                <c:pt idx="5993">
                  <c:v>14.6084</c:v>
                </c:pt>
                <c:pt idx="5994">
                  <c:v>14.6084</c:v>
                </c:pt>
                <c:pt idx="5995">
                  <c:v>14.6084</c:v>
                </c:pt>
                <c:pt idx="5996">
                  <c:v>14.608499999999999</c:v>
                </c:pt>
                <c:pt idx="5997">
                  <c:v>14.608499999999999</c:v>
                </c:pt>
                <c:pt idx="5998">
                  <c:v>14.608499999999999</c:v>
                </c:pt>
                <c:pt idx="5999">
                  <c:v>14.608599999999999</c:v>
                </c:pt>
                <c:pt idx="6000">
                  <c:v>14.608599999999999</c:v>
                </c:pt>
                <c:pt idx="6001">
                  <c:v>14.608599999999999</c:v>
                </c:pt>
                <c:pt idx="6002">
                  <c:v>14.608700000000001</c:v>
                </c:pt>
                <c:pt idx="6003">
                  <c:v>14.608700000000001</c:v>
                </c:pt>
                <c:pt idx="6004">
                  <c:v>14.608700000000001</c:v>
                </c:pt>
                <c:pt idx="6005">
                  <c:v>14.6088</c:v>
                </c:pt>
                <c:pt idx="6006">
                  <c:v>14.6088</c:v>
                </c:pt>
                <c:pt idx="6007">
                  <c:v>14.6088</c:v>
                </c:pt>
                <c:pt idx="6008">
                  <c:v>14.6089</c:v>
                </c:pt>
                <c:pt idx="6009">
                  <c:v>14.6089</c:v>
                </c:pt>
                <c:pt idx="6010">
                  <c:v>14.6089</c:v>
                </c:pt>
                <c:pt idx="6011">
                  <c:v>14.609</c:v>
                </c:pt>
                <c:pt idx="6012">
                  <c:v>14.609</c:v>
                </c:pt>
                <c:pt idx="6013">
                  <c:v>14.609</c:v>
                </c:pt>
                <c:pt idx="6014">
                  <c:v>14.6091</c:v>
                </c:pt>
                <c:pt idx="6015">
                  <c:v>14.6091</c:v>
                </c:pt>
                <c:pt idx="6016">
                  <c:v>14.6091</c:v>
                </c:pt>
                <c:pt idx="6017">
                  <c:v>14.6092</c:v>
                </c:pt>
                <c:pt idx="6018">
                  <c:v>14.6092</c:v>
                </c:pt>
                <c:pt idx="6019">
                  <c:v>14.6092</c:v>
                </c:pt>
                <c:pt idx="6020">
                  <c:v>14.609299999999999</c:v>
                </c:pt>
                <c:pt idx="6021">
                  <c:v>14.609299999999999</c:v>
                </c:pt>
                <c:pt idx="6022">
                  <c:v>14.609299999999999</c:v>
                </c:pt>
                <c:pt idx="6023">
                  <c:v>14.609400000000001</c:v>
                </c:pt>
                <c:pt idx="6024">
                  <c:v>14.609400000000001</c:v>
                </c:pt>
                <c:pt idx="6025">
                  <c:v>14.609400000000001</c:v>
                </c:pt>
                <c:pt idx="6026">
                  <c:v>14.609500000000001</c:v>
                </c:pt>
                <c:pt idx="6027">
                  <c:v>14.609500000000001</c:v>
                </c:pt>
                <c:pt idx="6028">
                  <c:v>14.609500000000001</c:v>
                </c:pt>
                <c:pt idx="6029">
                  <c:v>14.6096</c:v>
                </c:pt>
                <c:pt idx="6030">
                  <c:v>14.6096</c:v>
                </c:pt>
                <c:pt idx="6031">
                  <c:v>14.6096</c:v>
                </c:pt>
                <c:pt idx="6032">
                  <c:v>14.6096</c:v>
                </c:pt>
                <c:pt idx="6033">
                  <c:v>14.6097</c:v>
                </c:pt>
                <c:pt idx="6034">
                  <c:v>14.6097</c:v>
                </c:pt>
                <c:pt idx="6035">
                  <c:v>14.6097</c:v>
                </c:pt>
                <c:pt idx="6036">
                  <c:v>14.6098</c:v>
                </c:pt>
                <c:pt idx="6037">
                  <c:v>14.6098</c:v>
                </c:pt>
                <c:pt idx="6038">
                  <c:v>14.6098</c:v>
                </c:pt>
                <c:pt idx="6039">
                  <c:v>14.6099</c:v>
                </c:pt>
                <c:pt idx="6040">
                  <c:v>14.6099</c:v>
                </c:pt>
                <c:pt idx="6041">
                  <c:v>14.6099</c:v>
                </c:pt>
                <c:pt idx="6042">
                  <c:v>14.61</c:v>
                </c:pt>
                <c:pt idx="6043">
                  <c:v>14.61</c:v>
                </c:pt>
                <c:pt idx="6044">
                  <c:v>14.61</c:v>
                </c:pt>
                <c:pt idx="6045">
                  <c:v>14.610099999999999</c:v>
                </c:pt>
                <c:pt idx="6046">
                  <c:v>14.610099999999999</c:v>
                </c:pt>
                <c:pt idx="6047">
                  <c:v>14.610099999999999</c:v>
                </c:pt>
                <c:pt idx="6048">
                  <c:v>14.610200000000001</c:v>
                </c:pt>
                <c:pt idx="6049">
                  <c:v>14.610200000000001</c:v>
                </c:pt>
                <c:pt idx="6050">
                  <c:v>14.610200000000001</c:v>
                </c:pt>
                <c:pt idx="6051">
                  <c:v>14.610300000000001</c:v>
                </c:pt>
                <c:pt idx="6052">
                  <c:v>14.610300000000001</c:v>
                </c:pt>
                <c:pt idx="6053">
                  <c:v>14.610300000000001</c:v>
                </c:pt>
                <c:pt idx="6054">
                  <c:v>14.6104</c:v>
                </c:pt>
                <c:pt idx="6055">
                  <c:v>14.6104</c:v>
                </c:pt>
                <c:pt idx="6056">
                  <c:v>14.6104</c:v>
                </c:pt>
                <c:pt idx="6057">
                  <c:v>14.6105</c:v>
                </c:pt>
                <c:pt idx="6058">
                  <c:v>14.6105</c:v>
                </c:pt>
                <c:pt idx="6059">
                  <c:v>14.6105</c:v>
                </c:pt>
                <c:pt idx="6060">
                  <c:v>14.6105</c:v>
                </c:pt>
                <c:pt idx="6061">
                  <c:v>14.6106</c:v>
                </c:pt>
                <c:pt idx="6062">
                  <c:v>14.6106</c:v>
                </c:pt>
                <c:pt idx="6063">
                  <c:v>14.6106</c:v>
                </c:pt>
                <c:pt idx="6064">
                  <c:v>14.6107</c:v>
                </c:pt>
                <c:pt idx="6065">
                  <c:v>14.6107</c:v>
                </c:pt>
                <c:pt idx="6066">
                  <c:v>14.6107</c:v>
                </c:pt>
                <c:pt idx="6067">
                  <c:v>14.610799999999999</c:v>
                </c:pt>
                <c:pt idx="6068">
                  <c:v>14.610799999999999</c:v>
                </c:pt>
                <c:pt idx="6069">
                  <c:v>14.610799999999999</c:v>
                </c:pt>
                <c:pt idx="6070">
                  <c:v>14.610900000000001</c:v>
                </c:pt>
                <c:pt idx="6071">
                  <c:v>14.610900000000001</c:v>
                </c:pt>
                <c:pt idx="6072">
                  <c:v>14.610900000000001</c:v>
                </c:pt>
                <c:pt idx="6073">
                  <c:v>14.611000000000001</c:v>
                </c:pt>
                <c:pt idx="6074">
                  <c:v>14.611000000000001</c:v>
                </c:pt>
                <c:pt idx="6075">
                  <c:v>14.611000000000001</c:v>
                </c:pt>
                <c:pt idx="6076">
                  <c:v>14.6111</c:v>
                </c:pt>
                <c:pt idx="6077">
                  <c:v>14.6111</c:v>
                </c:pt>
                <c:pt idx="6078">
                  <c:v>14.6111</c:v>
                </c:pt>
                <c:pt idx="6079">
                  <c:v>14.6111</c:v>
                </c:pt>
                <c:pt idx="6080">
                  <c:v>14.6112</c:v>
                </c:pt>
                <c:pt idx="6081">
                  <c:v>14.6112</c:v>
                </c:pt>
                <c:pt idx="6082">
                  <c:v>14.6112</c:v>
                </c:pt>
                <c:pt idx="6083">
                  <c:v>14.6113</c:v>
                </c:pt>
                <c:pt idx="6084">
                  <c:v>14.6113</c:v>
                </c:pt>
                <c:pt idx="6085">
                  <c:v>14.6113</c:v>
                </c:pt>
                <c:pt idx="6086">
                  <c:v>14.6114</c:v>
                </c:pt>
                <c:pt idx="6087">
                  <c:v>14.6114</c:v>
                </c:pt>
                <c:pt idx="6088">
                  <c:v>14.6114</c:v>
                </c:pt>
                <c:pt idx="6089">
                  <c:v>14.611499999999999</c:v>
                </c:pt>
                <c:pt idx="6090">
                  <c:v>14.611499999999999</c:v>
                </c:pt>
                <c:pt idx="6091">
                  <c:v>14.611499999999999</c:v>
                </c:pt>
                <c:pt idx="6092">
                  <c:v>14.611599999999999</c:v>
                </c:pt>
                <c:pt idx="6093">
                  <c:v>14.611599999999999</c:v>
                </c:pt>
                <c:pt idx="6094">
                  <c:v>14.611599999999999</c:v>
                </c:pt>
                <c:pt idx="6095">
                  <c:v>14.611599999999999</c:v>
                </c:pt>
                <c:pt idx="6096">
                  <c:v>14.611700000000001</c:v>
                </c:pt>
                <c:pt idx="6097">
                  <c:v>14.611700000000001</c:v>
                </c:pt>
                <c:pt idx="6098">
                  <c:v>14.611700000000001</c:v>
                </c:pt>
                <c:pt idx="6099">
                  <c:v>14.611800000000001</c:v>
                </c:pt>
                <c:pt idx="6100">
                  <c:v>14.611800000000001</c:v>
                </c:pt>
                <c:pt idx="6101">
                  <c:v>14.611800000000001</c:v>
                </c:pt>
                <c:pt idx="6102">
                  <c:v>14.6119</c:v>
                </c:pt>
                <c:pt idx="6103">
                  <c:v>14.6119</c:v>
                </c:pt>
                <c:pt idx="6104">
                  <c:v>14.6119</c:v>
                </c:pt>
                <c:pt idx="6105">
                  <c:v>14.612</c:v>
                </c:pt>
                <c:pt idx="6106">
                  <c:v>14.612</c:v>
                </c:pt>
                <c:pt idx="6107">
                  <c:v>14.612</c:v>
                </c:pt>
                <c:pt idx="6108">
                  <c:v>14.612</c:v>
                </c:pt>
                <c:pt idx="6109">
                  <c:v>14.6121</c:v>
                </c:pt>
                <c:pt idx="6110">
                  <c:v>14.6121</c:v>
                </c:pt>
                <c:pt idx="6111">
                  <c:v>14.6121</c:v>
                </c:pt>
                <c:pt idx="6112">
                  <c:v>14.6122</c:v>
                </c:pt>
                <c:pt idx="6113">
                  <c:v>14.6122</c:v>
                </c:pt>
                <c:pt idx="6114">
                  <c:v>14.6122</c:v>
                </c:pt>
                <c:pt idx="6115">
                  <c:v>14.612299999999999</c:v>
                </c:pt>
                <c:pt idx="6116">
                  <c:v>14.612299999999999</c:v>
                </c:pt>
                <c:pt idx="6117">
                  <c:v>14.612299999999999</c:v>
                </c:pt>
                <c:pt idx="6118">
                  <c:v>14.612399999999999</c:v>
                </c:pt>
                <c:pt idx="6119">
                  <c:v>14.612399999999999</c:v>
                </c:pt>
                <c:pt idx="6120">
                  <c:v>14.612399999999999</c:v>
                </c:pt>
                <c:pt idx="6121">
                  <c:v>14.612399999999999</c:v>
                </c:pt>
                <c:pt idx="6122">
                  <c:v>14.612500000000001</c:v>
                </c:pt>
                <c:pt idx="6123">
                  <c:v>14.612500000000001</c:v>
                </c:pt>
                <c:pt idx="6124">
                  <c:v>14.612500000000001</c:v>
                </c:pt>
                <c:pt idx="6125">
                  <c:v>14.6126</c:v>
                </c:pt>
                <c:pt idx="6126">
                  <c:v>14.6126</c:v>
                </c:pt>
                <c:pt idx="6127">
                  <c:v>14.6126</c:v>
                </c:pt>
                <c:pt idx="6128">
                  <c:v>14.6127</c:v>
                </c:pt>
                <c:pt idx="6129">
                  <c:v>14.6127</c:v>
                </c:pt>
                <c:pt idx="6130">
                  <c:v>14.6127</c:v>
                </c:pt>
                <c:pt idx="6131">
                  <c:v>14.6127</c:v>
                </c:pt>
                <c:pt idx="6132">
                  <c:v>14.6128</c:v>
                </c:pt>
                <c:pt idx="6133">
                  <c:v>14.6128</c:v>
                </c:pt>
                <c:pt idx="6134">
                  <c:v>14.6128</c:v>
                </c:pt>
                <c:pt idx="6135">
                  <c:v>14.6129</c:v>
                </c:pt>
                <c:pt idx="6136">
                  <c:v>14.6129</c:v>
                </c:pt>
                <c:pt idx="6137">
                  <c:v>14.6129</c:v>
                </c:pt>
                <c:pt idx="6138">
                  <c:v>14.613</c:v>
                </c:pt>
                <c:pt idx="6139">
                  <c:v>14.613</c:v>
                </c:pt>
                <c:pt idx="6140">
                  <c:v>14.613</c:v>
                </c:pt>
                <c:pt idx="6141">
                  <c:v>14.613</c:v>
                </c:pt>
                <c:pt idx="6142">
                  <c:v>14.613099999999999</c:v>
                </c:pt>
                <c:pt idx="6143">
                  <c:v>14.613099999999999</c:v>
                </c:pt>
                <c:pt idx="6144">
                  <c:v>14.613099999999999</c:v>
                </c:pt>
                <c:pt idx="6145">
                  <c:v>14.613200000000001</c:v>
                </c:pt>
                <c:pt idx="6146">
                  <c:v>14.613200000000001</c:v>
                </c:pt>
                <c:pt idx="6147">
                  <c:v>14.613200000000001</c:v>
                </c:pt>
                <c:pt idx="6148">
                  <c:v>14.613300000000001</c:v>
                </c:pt>
                <c:pt idx="6149">
                  <c:v>14.613300000000001</c:v>
                </c:pt>
                <c:pt idx="6150">
                  <c:v>14.613300000000001</c:v>
                </c:pt>
                <c:pt idx="6151">
                  <c:v>14.613300000000001</c:v>
                </c:pt>
                <c:pt idx="6152">
                  <c:v>14.6134</c:v>
                </c:pt>
                <c:pt idx="6153">
                  <c:v>14.6134</c:v>
                </c:pt>
                <c:pt idx="6154">
                  <c:v>14.6134</c:v>
                </c:pt>
                <c:pt idx="6155">
                  <c:v>14.6135</c:v>
                </c:pt>
                <c:pt idx="6156">
                  <c:v>14.6135</c:v>
                </c:pt>
                <c:pt idx="6157">
                  <c:v>14.6135</c:v>
                </c:pt>
                <c:pt idx="6158">
                  <c:v>14.6136</c:v>
                </c:pt>
                <c:pt idx="6159">
                  <c:v>14.6136</c:v>
                </c:pt>
                <c:pt idx="6160">
                  <c:v>14.6136</c:v>
                </c:pt>
                <c:pt idx="6161">
                  <c:v>14.6136</c:v>
                </c:pt>
                <c:pt idx="6162">
                  <c:v>14.6137</c:v>
                </c:pt>
                <c:pt idx="6163">
                  <c:v>14.6137</c:v>
                </c:pt>
                <c:pt idx="6164">
                  <c:v>14.6137</c:v>
                </c:pt>
                <c:pt idx="6165">
                  <c:v>14.613799999999999</c:v>
                </c:pt>
                <c:pt idx="6166">
                  <c:v>14.613799999999999</c:v>
                </c:pt>
                <c:pt idx="6167">
                  <c:v>14.613799999999999</c:v>
                </c:pt>
                <c:pt idx="6168">
                  <c:v>14.613799999999999</c:v>
                </c:pt>
                <c:pt idx="6169">
                  <c:v>14.613899999999999</c:v>
                </c:pt>
                <c:pt idx="6170">
                  <c:v>14.613899999999999</c:v>
                </c:pt>
                <c:pt idx="6171">
                  <c:v>14.613899999999999</c:v>
                </c:pt>
                <c:pt idx="6172">
                  <c:v>14.614000000000001</c:v>
                </c:pt>
                <c:pt idx="6173">
                  <c:v>14.614000000000001</c:v>
                </c:pt>
                <c:pt idx="6174">
                  <c:v>14.614000000000001</c:v>
                </c:pt>
                <c:pt idx="6175">
                  <c:v>14.614000000000001</c:v>
                </c:pt>
                <c:pt idx="6176">
                  <c:v>14.614100000000001</c:v>
                </c:pt>
                <c:pt idx="6177">
                  <c:v>14.614100000000001</c:v>
                </c:pt>
                <c:pt idx="6178">
                  <c:v>14.614100000000001</c:v>
                </c:pt>
                <c:pt idx="6179">
                  <c:v>14.6142</c:v>
                </c:pt>
                <c:pt idx="6180">
                  <c:v>14.6142</c:v>
                </c:pt>
                <c:pt idx="6181">
                  <c:v>14.6142</c:v>
                </c:pt>
                <c:pt idx="6182">
                  <c:v>14.6143</c:v>
                </c:pt>
                <c:pt idx="6183">
                  <c:v>14.6143</c:v>
                </c:pt>
                <c:pt idx="6184">
                  <c:v>14.6143</c:v>
                </c:pt>
                <c:pt idx="6185">
                  <c:v>14.6143</c:v>
                </c:pt>
                <c:pt idx="6186">
                  <c:v>14.6144</c:v>
                </c:pt>
                <c:pt idx="6187">
                  <c:v>14.6144</c:v>
                </c:pt>
                <c:pt idx="6188">
                  <c:v>14.6144</c:v>
                </c:pt>
                <c:pt idx="6189">
                  <c:v>14.6145</c:v>
                </c:pt>
                <c:pt idx="6190">
                  <c:v>14.6145</c:v>
                </c:pt>
                <c:pt idx="6191">
                  <c:v>14.6145</c:v>
                </c:pt>
                <c:pt idx="6192">
                  <c:v>14.6145</c:v>
                </c:pt>
                <c:pt idx="6193">
                  <c:v>14.614599999999999</c:v>
                </c:pt>
                <c:pt idx="6194">
                  <c:v>14.614599999999999</c:v>
                </c:pt>
                <c:pt idx="6195">
                  <c:v>14.614599999999999</c:v>
                </c:pt>
                <c:pt idx="6196">
                  <c:v>14.614699999999999</c:v>
                </c:pt>
                <c:pt idx="6197">
                  <c:v>14.614699999999999</c:v>
                </c:pt>
                <c:pt idx="6198">
                  <c:v>14.614699999999999</c:v>
                </c:pt>
                <c:pt idx="6199">
                  <c:v>14.614699999999999</c:v>
                </c:pt>
                <c:pt idx="6200">
                  <c:v>14.614800000000001</c:v>
                </c:pt>
                <c:pt idx="6201">
                  <c:v>14.614800000000001</c:v>
                </c:pt>
                <c:pt idx="6202">
                  <c:v>14.614800000000001</c:v>
                </c:pt>
                <c:pt idx="6203">
                  <c:v>14.6149</c:v>
                </c:pt>
                <c:pt idx="6204">
                  <c:v>14.6149</c:v>
                </c:pt>
                <c:pt idx="6205">
                  <c:v>14.6149</c:v>
                </c:pt>
                <c:pt idx="6206">
                  <c:v>14.6149</c:v>
                </c:pt>
                <c:pt idx="6207">
                  <c:v>14.615</c:v>
                </c:pt>
                <c:pt idx="6208">
                  <c:v>14.615</c:v>
                </c:pt>
                <c:pt idx="6209">
                  <c:v>14.615</c:v>
                </c:pt>
                <c:pt idx="6210">
                  <c:v>14.6151</c:v>
                </c:pt>
                <c:pt idx="6211">
                  <c:v>14.6151</c:v>
                </c:pt>
                <c:pt idx="6212">
                  <c:v>14.6151</c:v>
                </c:pt>
                <c:pt idx="6213">
                  <c:v>14.6151</c:v>
                </c:pt>
                <c:pt idx="6214">
                  <c:v>14.6152</c:v>
                </c:pt>
                <c:pt idx="6215">
                  <c:v>14.6152</c:v>
                </c:pt>
                <c:pt idx="6216">
                  <c:v>14.6152</c:v>
                </c:pt>
                <c:pt idx="6217">
                  <c:v>14.6152</c:v>
                </c:pt>
                <c:pt idx="6218">
                  <c:v>14.6153</c:v>
                </c:pt>
                <c:pt idx="6219">
                  <c:v>14.6153</c:v>
                </c:pt>
                <c:pt idx="6220">
                  <c:v>14.6153</c:v>
                </c:pt>
                <c:pt idx="6221">
                  <c:v>14.615399999999999</c:v>
                </c:pt>
                <c:pt idx="6222">
                  <c:v>14.615399999999999</c:v>
                </c:pt>
                <c:pt idx="6223">
                  <c:v>14.615399999999999</c:v>
                </c:pt>
                <c:pt idx="6224">
                  <c:v>14.615399999999999</c:v>
                </c:pt>
                <c:pt idx="6225">
                  <c:v>14.615500000000001</c:v>
                </c:pt>
                <c:pt idx="6226">
                  <c:v>14.615500000000001</c:v>
                </c:pt>
                <c:pt idx="6227">
                  <c:v>14.615500000000001</c:v>
                </c:pt>
                <c:pt idx="6228">
                  <c:v>14.615600000000001</c:v>
                </c:pt>
                <c:pt idx="6229">
                  <c:v>14.615600000000001</c:v>
                </c:pt>
                <c:pt idx="6230">
                  <c:v>14.615600000000001</c:v>
                </c:pt>
                <c:pt idx="6231">
                  <c:v>14.615600000000001</c:v>
                </c:pt>
                <c:pt idx="6232">
                  <c:v>14.6157</c:v>
                </c:pt>
                <c:pt idx="6233">
                  <c:v>14.6157</c:v>
                </c:pt>
                <c:pt idx="6234">
                  <c:v>14.6157</c:v>
                </c:pt>
                <c:pt idx="6235">
                  <c:v>14.6158</c:v>
                </c:pt>
                <c:pt idx="6236">
                  <c:v>14.6158</c:v>
                </c:pt>
                <c:pt idx="6237">
                  <c:v>14.6158</c:v>
                </c:pt>
                <c:pt idx="6238">
                  <c:v>14.6158</c:v>
                </c:pt>
                <c:pt idx="6239">
                  <c:v>14.6159</c:v>
                </c:pt>
                <c:pt idx="6240">
                  <c:v>14.6159</c:v>
                </c:pt>
                <c:pt idx="6241">
                  <c:v>14.6159</c:v>
                </c:pt>
                <c:pt idx="6242">
                  <c:v>14.6159</c:v>
                </c:pt>
                <c:pt idx="6243">
                  <c:v>14.616</c:v>
                </c:pt>
                <c:pt idx="6244">
                  <c:v>14.616</c:v>
                </c:pt>
                <c:pt idx="6245">
                  <c:v>14.616</c:v>
                </c:pt>
                <c:pt idx="6246">
                  <c:v>14.616099999999999</c:v>
                </c:pt>
                <c:pt idx="6247">
                  <c:v>14.616099999999999</c:v>
                </c:pt>
                <c:pt idx="6248">
                  <c:v>14.616099999999999</c:v>
                </c:pt>
                <c:pt idx="6249">
                  <c:v>14.616099999999999</c:v>
                </c:pt>
                <c:pt idx="6250">
                  <c:v>14.616199999999999</c:v>
                </c:pt>
                <c:pt idx="6251">
                  <c:v>14.616199999999999</c:v>
                </c:pt>
                <c:pt idx="6252">
                  <c:v>14.616199999999999</c:v>
                </c:pt>
                <c:pt idx="6253">
                  <c:v>14.616199999999999</c:v>
                </c:pt>
                <c:pt idx="6254">
                  <c:v>14.616300000000001</c:v>
                </c:pt>
                <c:pt idx="6255">
                  <c:v>14.616300000000001</c:v>
                </c:pt>
                <c:pt idx="6256">
                  <c:v>14.616300000000001</c:v>
                </c:pt>
                <c:pt idx="6257">
                  <c:v>14.616400000000001</c:v>
                </c:pt>
                <c:pt idx="6258">
                  <c:v>14.616400000000001</c:v>
                </c:pt>
                <c:pt idx="6259">
                  <c:v>14.616400000000001</c:v>
                </c:pt>
                <c:pt idx="6260">
                  <c:v>14.616400000000001</c:v>
                </c:pt>
                <c:pt idx="6261">
                  <c:v>14.6165</c:v>
                </c:pt>
                <c:pt idx="6262">
                  <c:v>14.6165</c:v>
                </c:pt>
                <c:pt idx="6263">
                  <c:v>14.6165</c:v>
                </c:pt>
                <c:pt idx="6264">
                  <c:v>14.6165</c:v>
                </c:pt>
                <c:pt idx="6265">
                  <c:v>14.6166</c:v>
                </c:pt>
                <c:pt idx="6266">
                  <c:v>14.6166</c:v>
                </c:pt>
                <c:pt idx="6267">
                  <c:v>14.6166</c:v>
                </c:pt>
                <c:pt idx="6268">
                  <c:v>14.6167</c:v>
                </c:pt>
                <c:pt idx="6269">
                  <c:v>14.6167</c:v>
                </c:pt>
                <c:pt idx="6270">
                  <c:v>14.6167</c:v>
                </c:pt>
                <c:pt idx="6271">
                  <c:v>14.6167</c:v>
                </c:pt>
                <c:pt idx="6272">
                  <c:v>14.6168</c:v>
                </c:pt>
                <c:pt idx="6273">
                  <c:v>14.6168</c:v>
                </c:pt>
                <c:pt idx="6274">
                  <c:v>14.6168</c:v>
                </c:pt>
                <c:pt idx="6275">
                  <c:v>14.6168</c:v>
                </c:pt>
                <c:pt idx="6276">
                  <c:v>14.616899999999999</c:v>
                </c:pt>
                <c:pt idx="6277">
                  <c:v>14.616899999999999</c:v>
                </c:pt>
                <c:pt idx="6278">
                  <c:v>14.616899999999999</c:v>
                </c:pt>
                <c:pt idx="6279">
                  <c:v>14.617000000000001</c:v>
                </c:pt>
                <c:pt idx="6280">
                  <c:v>14.617000000000001</c:v>
                </c:pt>
                <c:pt idx="6281">
                  <c:v>14.617000000000001</c:v>
                </c:pt>
                <c:pt idx="6282">
                  <c:v>14.617000000000001</c:v>
                </c:pt>
                <c:pt idx="6283">
                  <c:v>14.617100000000001</c:v>
                </c:pt>
                <c:pt idx="6284">
                  <c:v>14.617100000000001</c:v>
                </c:pt>
                <c:pt idx="6285">
                  <c:v>14.617100000000001</c:v>
                </c:pt>
                <c:pt idx="6286">
                  <c:v>14.617100000000001</c:v>
                </c:pt>
                <c:pt idx="6287">
                  <c:v>14.6172</c:v>
                </c:pt>
                <c:pt idx="6288">
                  <c:v>14.6172</c:v>
                </c:pt>
                <c:pt idx="6289">
                  <c:v>14.6172</c:v>
                </c:pt>
                <c:pt idx="6290">
                  <c:v>14.6172</c:v>
                </c:pt>
                <c:pt idx="6291">
                  <c:v>14.6173</c:v>
                </c:pt>
                <c:pt idx="6292">
                  <c:v>14.6173</c:v>
                </c:pt>
                <c:pt idx="6293">
                  <c:v>14.6173</c:v>
                </c:pt>
                <c:pt idx="6294">
                  <c:v>14.6174</c:v>
                </c:pt>
                <c:pt idx="6295">
                  <c:v>14.6174</c:v>
                </c:pt>
                <c:pt idx="6296">
                  <c:v>14.6174</c:v>
                </c:pt>
                <c:pt idx="6297">
                  <c:v>14.6174</c:v>
                </c:pt>
                <c:pt idx="6298">
                  <c:v>14.6175</c:v>
                </c:pt>
                <c:pt idx="6299">
                  <c:v>14.6175</c:v>
                </c:pt>
                <c:pt idx="6300">
                  <c:v>14.6175</c:v>
                </c:pt>
                <c:pt idx="6301">
                  <c:v>14.6175</c:v>
                </c:pt>
                <c:pt idx="6302">
                  <c:v>14.617599999999999</c:v>
                </c:pt>
                <c:pt idx="6303">
                  <c:v>14.617599999999999</c:v>
                </c:pt>
                <c:pt idx="6304">
                  <c:v>14.617599999999999</c:v>
                </c:pt>
                <c:pt idx="6305">
                  <c:v>14.617599999999999</c:v>
                </c:pt>
                <c:pt idx="6306">
                  <c:v>14.617699999999999</c:v>
                </c:pt>
                <c:pt idx="6307">
                  <c:v>14.617699999999999</c:v>
                </c:pt>
                <c:pt idx="6308">
                  <c:v>14.617699999999999</c:v>
                </c:pt>
                <c:pt idx="6309">
                  <c:v>14.617699999999999</c:v>
                </c:pt>
                <c:pt idx="6310">
                  <c:v>14.617800000000001</c:v>
                </c:pt>
                <c:pt idx="6311">
                  <c:v>14.617800000000001</c:v>
                </c:pt>
                <c:pt idx="6312">
                  <c:v>14.617800000000001</c:v>
                </c:pt>
                <c:pt idx="6313">
                  <c:v>14.617900000000001</c:v>
                </c:pt>
                <c:pt idx="6314">
                  <c:v>14.617900000000001</c:v>
                </c:pt>
                <c:pt idx="6315">
                  <c:v>14.617900000000001</c:v>
                </c:pt>
                <c:pt idx="6316">
                  <c:v>14.617900000000001</c:v>
                </c:pt>
                <c:pt idx="6317">
                  <c:v>14.618</c:v>
                </c:pt>
                <c:pt idx="6318">
                  <c:v>14.618</c:v>
                </c:pt>
                <c:pt idx="6319">
                  <c:v>14.618</c:v>
                </c:pt>
                <c:pt idx="6320">
                  <c:v>14.618</c:v>
                </c:pt>
                <c:pt idx="6321">
                  <c:v>14.6181</c:v>
                </c:pt>
                <c:pt idx="6322">
                  <c:v>14.6181</c:v>
                </c:pt>
                <c:pt idx="6323">
                  <c:v>14.6181</c:v>
                </c:pt>
                <c:pt idx="6324">
                  <c:v>14.6181</c:v>
                </c:pt>
                <c:pt idx="6325">
                  <c:v>14.6182</c:v>
                </c:pt>
                <c:pt idx="6326">
                  <c:v>14.6182</c:v>
                </c:pt>
                <c:pt idx="6327">
                  <c:v>14.6182</c:v>
                </c:pt>
                <c:pt idx="6328">
                  <c:v>14.6182</c:v>
                </c:pt>
                <c:pt idx="6329">
                  <c:v>14.6183</c:v>
                </c:pt>
                <c:pt idx="6330">
                  <c:v>14.6183</c:v>
                </c:pt>
                <c:pt idx="6331">
                  <c:v>14.6183</c:v>
                </c:pt>
                <c:pt idx="6332">
                  <c:v>14.6183</c:v>
                </c:pt>
                <c:pt idx="6333">
                  <c:v>14.618399999999999</c:v>
                </c:pt>
                <c:pt idx="6334">
                  <c:v>14.618399999999999</c:v>
                </c:pt>
                <c:pt idx="6335">
                  <c:v>14.618399999999999</c:v>
                </c:pt>
                <c:pt idx="6336">
                  <c:v>14.618399999999999</c:v>
                </c:pt>
                <c:pt idx="6337">
                  <c:v>14.618499999999999</c:v>
                </c:pt>
                <c:pt idx="6338">
                  <c:v>14.618499999999999</c:v>
                </c:pt>
                <c:pt idx="6339">
                  <c:v>14.618499999999999</c:v>
                </c:pt>
                <c:pt idx="6340">
                  <c:v>14.618600000000001</c:v>
                </c:pt>
                <c:pt idx="6341">
                  <c:v>14.618600000000001</c:v>
                </c:pt>
                <c:pt idx="6342">
                  <c:v>14.618600000000001</c:v>
                </c:pt>
                <c:pt idx="6343">
                  <c:v>14.618600000000001</c:v>
                </c:pt>
                <c:pt idx="6344">
                  <c:v>14.6187</c:v>
                </c:pt>
                <c:pt idx="6345">
                  <c:v>14.6187</c:v>
                </c:pt>
                <c:pt idx="6346">
                  <c:v>14.6187</c:v>
                </c:pt>
                <c:pt idx="6347">
                  <c:v>14.6187</c:v>
                </c:pt>
                <c:pt idx="6348">
                  <c:v>14.6188</c:v>
                </c:pt>
                <c:pt idx="6349">
                  <c:v>14.6188</c:v>
                </c:pt>
                <c:pt idx="6350">
                  <c:v>14.6188</c:v>
                </c:pt>
                <c:pt idx="6351">
                  <c:v>14.6188</c:v>
                </c:pt>
                <c:pt idx="6352">
                  <c:v>14.6189</c:v>
                </c:pt>
                <c:pt idx="6353">
                  <c:v>14.6189</c:v>
                </c:pt>
                <c:pt idx="6354">
                  <c:v>14.6189</c:v>
                </c:pt>
                <c:pt idx="6355">
                  <c:v>14.6189</c:v>
                </c:pt>
                <c:pt idx="6356">
                  <c:v>14.619</c:v>
                </c:pt>
                <c:pt idx="6357">
                  <c:v>14.619</c:v>
                </c:pt>
                <c:pt idx="6358">
                  <c:v>14.619</c:v>
                </c:pt>
                <c:pt idx="6359">
                  <c:v>14.619</c:v>
                </c:pt>
                <c:pt idx="6360">
                  <c:v>14.6191</c:v>
                </c:pt>
                <c:pt idx="6361">
                  <c:v>14.6191</c:v>
                </c:pt>
                <c:pt idx="6362">
                  <c:v>14.6191</c:v>
                </c:pt>
                <c:pt idx="6363">
                  <c:v>14.6191</c:v>
                </c:pt>
                <c:pt idx="6364">
                  <c:v>14.619199999999999</c:v>
                </c:pt>
                <c:pt idx="6365">
                  <c:v>14.619199999999999</c:v>
                </c:pt>
                <c:pt idx="6366">
                  <c:v>14.619199999999999</c:v>
                </c:pt>
                <c:pt idx="6367">
                  <c:v>14.619199999999999</c:v>
                </c:pt>
                <c:pt idx="6368">
                  <c:v>14.619300000000001</c:v>
                </c:pt>
                <c:pt idx="6369">
                  <c:v>14.619300000000001</c:v>
                </c:pt>
                <c:pt idx="6370">
                  <c:v>14.619300000000001</c:v>
                </c:pt>
                <c:pt idx="6371">
                  <c:v>14.619300000000001</c:v>
                </c:pt>
                <c:pt idx="6372">
                  <c:v>14.619400000000001</c:v>
                </c:pt>
                <c:pt idx="6373">
                  <c:v>14.619400000000001</c:v>
                </c:pt>
                <c:pt idx="6374">
                  <c:v>14.619400000000001</c:v>
                </c:pt>
                <c:pt idx="6375">
                  <c:v>14.619400000000001</c:v>
                </c:pt>
                <c:pt idx="6376">
                  <c:v>14.6195</c:v>
                </c:pt>
                <c:pt idx="6377">
                  <c:v>14.6195</c:v>
                </c:pt>
                <c:pt idx="6378">
                  <c:v>14.6195</c:v>
                </c:pt>
                <c:pt idx="6379">
                  <c:v>14.6195</c:v>
                </c:pt>
                <c:pt idx="6380">
                  <c:v>14.6196</c:v>
                </c:pt>
                <c:pt idx="6381">
                  <c:v>14.6196</c:v>
                </c:pt>
                <c:pt idx="6382">
                  <c:v>14.6196</c:v>
                </c:pt>
                <c:pt idx="6383">
                  <c:v>14.6196</c:v>
                </c:pt>
                <c:pt idx="6384">
                  <c:v>14.6197</c:v>
                </c:pt>
                <c:pt idx="6385">
                  <c:v>14.6197</c:v>
                </c:pt>
                <c:pt idx="6386">
                  <c:v>14.6197</c:v>
                </c:pt>
                <c:pt idx="6387">
                  <c:v>14.6197</c:v>
                </c:pt>
                <c:pt idx="6388">
                  <c:v>14.6198</c:v>
                </c:pt>
                <c:pt idx="6389">
                  <c:v>14.6198</c:v>
                </c:pt>
                <c:pt idx="6390">
                  <c:v>14.6198</c:v>
                </c:pt>
                <c:pt idx="6391">
                  <c:v>14.6198</c:v>
                </c:pt>
                <c:pt idx="6392">
                  <c:v>14.619899999999999</c:v>
                </c:pt>
                <c:pt idx="6393">
                  <c:v>14.619899999999999</c:v>
                </c:pt>
                <c:pt idx="6394">
                  <c:v>14.619899999999999</c:v>
                </c:pt>
                <c:pt idx="6395">
                  <c:v>14.619899999999999</c:v>
                </c:pt>
                <c:pt idx="6396">
                  <c:v>14.62</c:v>
                </c:pt>
                <c:pt idx="6397">
                  <c:v>14.62</c:v>
                </c:pt>
                <c:pt idx="6398">
                  <c:v>14.62</c:v>
                </c:pt>
                <c:pt idx="6399">
                  <c:v>14.62</c:v>
                </c:pt>
                <c:pt idx="6400">
                  <c:v>14.620100000000001</c:v>
                </c:pt>
                <c:pt idx="6401">
                  <c:v>14.620100000000001</c:v>
                </c:pt>
                <c:pt idx="6402">
                  <c:v>14.620100000000001</c:v>
                </c:pt>
                <c:pt idx="6403">
                  <c:v>14.620100000000001</c:v>
                </c:pt>
                <c:pt idx="6404">
                  <c:v>14.620100000000001</c:v>
                </c:pt>
                <c:pt idx="6405">
                  <c:v>14.620200000000001</c:v>
                </c:pt>
                <c:pt idx="6406">
                  <c:v>14.620200000000001</c:v>
                </c:pt>
                <c:pt idx="6407">
                  <c:v>14.620200000000001</c:v>
                </c:pt>
                <c:pt idx="6408">
                  <c:v>14.620200000000001</c:v>
                </c:pt>
                <c:pt idx="6409">
                  <c:v>14.6203</c:v>
                </c:pt>
                <c:pt idx="6410">
                  <c:v>14.6203</c:v>
                </c:pt>
                <c:pt idx="6411">
                  <c:v>14.6203</c:v>
                </c:pt>
                <c:pt idx="6412">
                  <c:v>14.6203</c:v>
                </c:pt>
                <c:pt idx="6413">
                  <c:v>14.6204</c:v>
                </c:pt>
                <c:pt idx="6414">
                  <c:v>14.6204</c:v>
                </c:pt>
                <c:pt idx="6415">
                  <c:v>14.6204</c:v>
                </c:pt>
                <c:pt idx="6416">
                  <c:v>14.6204</c:v>
                </c:pt>
                <c:pt idx="6417">
                  <c:v>14.6205</c:v>
                </c:pt>
                <c:pt idx="6418">
                  <c:v>14.6205</c:v>
                </c:pt>
                <c:pt idx="6419">
                  <c:v>14.6205</c:v>
                </c:pt>
                <c:pt idx="6420">
                  <c:v>14.6205</c:v>
                </c:pt>
                <c:pt idx="6421">
                  <c:v>14.6206</c:v>
                </c:pt>
                <c:pt idx="6422">
                  <c:v>14.6206</c:v>
                </c:pt>
                <c:pt idx="6423">
                  <c:v>14.6206</c:v>
                </c:pt>
                <c:pt idx="6424">
                  <c:v>14.6206</c:v>
                </c:pt>
                <c:pt idx="6425">
                  <c:v>14.620699999999999</c:v>
                </c:pt>
                <c:pt idx="6426">
                  <c:v>14.620699999999999</c:v>
                </c:pt>
                <c:pt idx="6427">
                  <c:v>14.620699999999999</c:v>
                </c:pt>
                <c:pt idx="6428">
                  <c:v>14.620699999999999</c:v>
                </c:pt>
                <c:pt idx="6429">
                  <c:v>14.620799999999999</c:v>
                </c:pt>
                <c:pt idx="6430">
                  <c:v>14.620799999999999</c:v>
                </c:pt>
                <c:pt idx="6431">
                  <c:v>14.620799999999999</c:v>
                </c:pt>
                <c:pt idx="6432">
                  <c:v>14.620799999999999</c:v>
                </c:pt>
                <c:pt idx="6433">
                  <c:v>14.620799999999999</c:v>
                </c:pt>
                <c:pt idx="6434">
                  <c:v>14.620900000000001</c:v>
                </c:pt>
                <c:pt idx="6435">
                  <c:v>14.620900000000001</c:v>
                </c:pt>
                <c:pt idx="6436">
                  <c:v>14.620900000000001</c:v>
                </c:pt>
                <c:pt idx="6437">
                  <c:v>14.620900000000001</c:v>
                </c:pt>
                <c:pt idx="6438">
                  <c:v>14.621</c:v>
                </c:pt>
                <c:pt idx="6439">
                  <c:v>14.621</c:v>
                </c:pt>
                <c:pt idx="6440">
                  <c:v>14.621</c:v>
                </c:pt>
                <c:pt idx="6441">
                  <c:v>14.621</c:v>
                </c:pt>
                <c:pt idx="6442">
                  <c:v>14.6211</c:v>
                </c:pt>
                <c:pt idx="6443">
                  <c:v>14.6211</c:v>
                </c:pt>
                <c:pt idx="6444">
                  <c:v>14.6211</c:v>
                </c:pt>
                <c:pt idx="6445">
                  <c:v>14.6211</c:v>
                </c:pt>
                <c:pt idx="6446">
                  <c:v>14.6212</c:v>
                </c:pt>
                <c:pt idx="6447">
                  <c:v>14.6212</c:v>
                </c:pt>
                <c:pt idx="6448">
                  <c:v>14.6212</c:v>
                </c:pt>
                <c:pt idx="6449">
                  <c:v>14.6212</c:v>
                </c:pt>
                <c:pt idx="6450">
                  <c:v>14.6212</c:v>
                </c:pt>
                <c:pt idx="6451">
                  <c:v>14.6213</c:v>
                </c:pt>
                <c:pt idx="6452">
                  <c:v>14.6213</c:v>
                </c:pt>
                <c:pt idx="6453">
                  <c:v>14.6213</c:v>
                </c:pt>
                <c:pt idx="6454">
                  <c:v>14.6213</c:v>
                </c:pt>
                <c:pt idx="6455">
                  <c:v>14.6214</c:v>
                </c:pt>
                <c:pt idx="6456">
                  <c:v>14.6214</c:v>
                </c:pt>
                <c:pt idx="6457">
                  <c:v>14.6214</c:v>
                </c:pt>
                <c:pt idx="6458">
                  <c:v>14.6214</c:v>
                </c:pt>
                <c:pt idx="6459">
                  <c:v>14.621499999999999</c:v>
                </c:pt>
                <c:pt idx="6460">
                  <c:v>14.621499999999999</c:v>
                </c:pt>
                <c:pt idx="6461">
                  <c:v>14.621499999999999</c:v>
                </c:pt>
                <c:pt idx="6462">
                  <c:v>14.621499999999999</c:v>
                </c:pt>
                <c:pt idx="6463">
                  <c:v>14.621600000000001</c:v>
                </c:pt>
                <c:pt idx="6464">
                  <c:v>14.621600000000001</c:v>
                </c:pt>
                <c:pt idx="6465">
                  <c:v>14.621600000000001</c:v>
                </c:pt>
                <c:pt idx="6466">
                  <c:v>14.621600000000001</c:v>
                </c:pt>
                <c:pt idx="6467">
                  <c:v>14.621600000000001</c:v>
                </c:pt>
                <c:pt idx="6468">
                  <c:v>14.621700000000001</c:v>
                </c:pt>
                <c:pt idx="6469">
                  <c:v>14.621700000000001</c:v>
                </c:pt>
                <c:pt idx="6470">
                  <c:v>14.621700000000001</c:v>
                </c:pt>
                <c:pt idx="6471">
                  <c:v>14.621700000000001</c:v>
                </c:pt>
                <c:pt idx="6472">
                  <c:v>14.6218</c:v>
                </c:pt>
                <c:pt idx="6473">
                  <c:v>14.6218</c:v>
                </c:pt>
                <c:pt idx="6474">
                  <c:v>14.6218</c:v>
                </c:pt>
                <c:pt idx="6475">
                  <c:v>14.6218</c:v>
                </c:pt>
                <c:pt idx="6476">
                  <c:v>14.6219</c:v>
                </c:pt>
                <c:pt idx="6477">
                  <c:v>14.6219</c:v>
                </c:pt>
                <c:pt idx="6478">
                  <c:v>14.6219</c:v>
                </c:pt>
                <c:pt idx="6479">
                  <c:v>14.6219</c:v>
                </c:pt>
                <c:pt idx="6480">
                  <c:v>14.6219</c:v>
                </c:pt>
                <c:pt idx="6481">
                  <c:v>14.622</c:v>
                </c:pt>
                <c:pt idx="6482">
                  <c:v>14.622</c:v>
                </c:pt>
                <c:pt idx="6483">
                  <c:v>14.622</c:v>
                </c:pt>
                <c:pt idx="6484">
                  <c:v>14.622</c:v>
                </c:pt>
                <c:pt idx="6485">
                  <c:v>14.6221</c:v>
                </c:pt>
                <c:pt idx="6486">
                  <c:v>14.6221</c:v>
                </c:pt>
                <c:pt idx="6487">
                  <c:v>14.6221</c:v>
                </c:pt>
                <c:pt idx="6488">
                  <c:v>14.6221</c:v>
                </c:pt>
                <c:pt idx="6489">
                  <c:v>14.622199999999999</c:v>
                </c:pt>
                <c:pt idx="6490">
                  <c:v>14.622199999999999</c:v>
                </c:pt>
                <c:pt idx="6491">
                  <c:v>14.622199999999999</c:v>
                </c:pt>
                <c:pt idx="6492">
                  <c:v>14.622199999999999</c:v>
                </c:pt>
                <c:pt idx="6493">
                  <c:v>14.622199999999999</c:v>
                </c:pt>
                <c:pt idx="6494">
                  <c:v>14.622299999999999</c:v>
                </c:pt>
                <c:pt idx="6495">
                  <c:v>14.622299999999999</c:v>
                </c:pt>
                <c:pt idx="6496">
                  <c:v>14.622299999999999</c:v>
                </c:pt>
                <c:pt idx="6497">
                  <c:v>14.622299999999999</c:v>
                </c:pt>
                <c:pt idx="6498">
                  <c:v>14.622400000000001</c:v>
                </c:pt>
                <c:pt idx="6499">
                  <c:v>14.622400000000001</c:v>
                </c:pt>
                <c:pt idx="6500">
                  <c:v>14.622400000000001</c:v>
                </c:pt>
                <c:pt idx="6501">
                  <c:v>14.622400000000001</c:v>
                </c:pt>
                <c:pt idx="6502">
                  <c:v>14.622400000000001</c:v>
                </c:pt>
                <c:pt idx="6503">
                  <c:v>14.6225</c:v>
                </c:pt>
                <c:pt idx="6504">
                  <c:v>14.6225</c:v>
                </c:pt>
                <c:pt idx="6505">
                  <c:v>14.6225</c:v>
                </c:pt>
                <c:pt idx="6506">
                  <c:v>14.6225</c:v>
                </c:pt>
                <c:pt idx="6507">
                  <c:v>14.6226</c:v>
                </c:pt>
                <c:pt idx="6508">
                  <c:v>14.6226</c:v>
                </c:pt>
                <c:pt idx="6509">
                  <c:v>14.6226</c:v>
                </c:pt>
                <c:pt idx="6510">
                  <c:v>14.6226</c:v>
                </c:pt>
                <c:pt idx="6511">
                  <c:v>14.6226</c:v>
                </c:pt>
                <c:pt idx="6512">
                  <c:v>14.6227</c:v>
                </c:pt>
                <c:pt idx="6513">
                  <c:v>14.6227</c:v>
                </c:pt>
                <c:pt idx="6514">
                  <c:v>14.6227</c:v>
                </c:pt>
                <c:pt idx="6515">
                  <c:v>14.6227</c:v>
                </c:pt>
                <c:pt idx="6516">
                  <c:v>14.6228</c:v>
                </c:pt>
                <c:pt idx="6517">
                  <c:v>14.6228</c:v>
                </c:pt>
                <c:pt idx="6518">
                  <c:v>14.6228</c:v>
                </c:pt>
                <c:pt idx="6519">
                  <c:v>14.6228</c:v>
                </c:pt>
                <c:pt idx="6520">
                  <c:v>14.6228</c:v>
                </c:pt>
                <c:pt idx="6521">
                  <c:v>14.6229</c:v>
                </c:pt>
                <c:pt idx="6522">
                  <c:v>14.6229</c:v>
                </c:pt>
                <c:pt idx="6523">
                  <c:v>14.6229</c:v>
                </c:pt>
                <c:pt idx="6524">
                  <c:v>14.6229</c:v>
                </c:pt>
                <c:pt idx="6525">
                  <c:v>14.622999999999999</c:v>
                </c:pt>
                <c:pt idx="6526">
                  <c:v>14.622999999999999</c:v>
                </c:pt>
                <c:pt idx="6527">
                  <c:v>14.622999999999999</c:v>
                </c:pt>
                <c:pt idx="6528">
                  <c:v>14.622999999999999</c:v>
                </c:pt>
                <c:pt idx="6529">
                  <c:v>14.622999999999999</c:v>
                </c:pt>
                <c:pt idx="6530">
                  <c:v>14.623100000000001</c:v>
                </c:pt>
                <c:pt idx="6531">
                  <c:v>14.623100000000001</c:v>
                </c:pt>
                <c:pt idx="6532">
                  <c:v>14.623100000000001</c:v>
                </c:pt>
                <c:pt idx="6533">
                  <c:v>14.623100000000001</c:v>
                </c:pt>
                <c:pt idx="6534">
                  <c:v>14.623200000000001</c:v>
                </c:pt>
                <c:pt idx="6535">
                  <c:v>14.623200000000001</c:v>
                </c:pt>
                <c:pt idx="6536">
                  <c:v>14.623200000000001</c:v>
                </c:pt>
                <c:pt idx="6537">
                  <c:v>14.623200000000001</c:v>
                </c:pt>
                <c:pt idx="6538">
                  <c:v>14.623200000000001</c:v>
                </c:pt>
                <c:pt idx="6539">
                  <c:v>14.6233</c:v>
                </c:pt>
                <c:pt idx="6540">
                  <c:v>14.6233</c:v>
                </c:pt>
                <c:pt idx="6541">
                  <c:v>14.6233</c:v>
                </c:pt>
                <c:pt idx="6542">
                  <c:v>14.6233</c:v>
                </c:pt>
                <c:pt idx="6543">
                  <c:v>14.6234</c:v>
                </c:pt>
                <c:pt idx="6544">
                  <c:v>14.6234</c:v>
                </c:pt>
                <c:pt idx="6545">
                  <c:v>14.6234</c:v>
                </c:pt>
                <c:pt idx="6546">
                  <c:v>14.6234</c:v>
                </c:pt>
                <c:pt idx="6547">
                  <c:v>14.6234</c:v>
                </c:pt>
                <c:pt idx="6548">
                  <c:v>14.6235</c:v>
                </c:pt>
                <c:pt idx="6549">
                  <c:v>14.6235</c:v>
                </c:pt>
                <c:pt idx="6550">
                  <c:v>14.6235</c:v>
                </c:pt>
                <c:pt idx="6551">
                  <c:v>14.6235</c:v>
                </c:pt>
                <c:pt idx="6552">
                  <c:v>14.6236</c:v>
                </c:pt>
                <c:pt idx="6553">
                  <c:v>14.6236</c:v>
                </c:pt>
                <c:pt idx="6554">
                  <c:v>14.6236</c:v>
                </c:pt>
                <c:pt idx="6555">
                  <c:v>14.6236</c:v>
                </c:pt>
                <c:pt idx="6556">
                  <c:v>14.6236</c:v>
                </c:pt>
                <c:pt idx="6557">
                  <c:v>14.623699999999999</c:v>
                </c:pt>
                <c:pt idx="6558">
                  <c:v>14.623699999999999</c:v>
                </c:pt>
                <c:pt idx="6559">
                  <c:v>14.623699999999999</c:v>
                </c:pt>
                <c:pt idx="6560">
                  <c:v>14.623699999999999</c:v>
                </c:pt>
                <c:pt idx="6561">
                  <c:v>14.623699999999999</c:v>
                </c:pt>
                <c:pt idx="6562">
                  <c:v>14.623799999999999</c:v>
                </c:pt>
                <c:pt idx="6563">
                  <c:v>14.623799999999999</c:v>
                </c:pt>
                <c:pt idx="6564">
                  <c:v>14.623799999999999</c:v>
                </c:pt>
                <c:pt idx="6565">
                  <c:v>14.623799999999999</c:v>
                </c:pt>
                <c:pt idx="6566">
                  <c:v>14.623900000000001</c:v>
                </c:pt>
                <c:pt idx="6567">
                  <c:v>14.623900000000001</c:v>
                </c:pt>
                <c:pt idx="6568">
                  <c:v>14.623900000000001</c:v>
                </c:pt>
                <c:pt idx="6569">
                  <c:v>14.623900000000001</c:v>
                </c:pt>
                <c:pt idx="6570">
                  <c:v>14.623900000000001</c:v>
                </c:pt>
                <c:pt idx="6571">
                  <c:v>14.624000000000001</c:v>
                </c:pt>
                <c:pt idx="6572">
                  <c:v>14.624000000000001</c:v>
                </c:pt>
                <c:pt idx="6573">
                  <c:v>14.624000000000001</c:v>
                </c:pt>
                <c:pt idx="6574">
                  <c:v>14.624000000000001</c:v>
                </c:pt>
                <c:pt idx="6575">
                  <c:v>14.624000000000001</c:v>
                </c:pt>
                <c:pt idx="6576">
                  <c:v>14.6241</c:v>
                </c:pt>
                <c:pt idx="6577">
                  <c:v>14.6241</c:v>
                </c:pt>
                <c:pt idx="6578">
                  <c:v>14.6241</c:v>
                </c:pt>
                <c:pt idx="6579">
                  <c:v>14.6241</c:v>
                </c:pt>
                <c:pt idx="6580">
                  <c:v>14.6242</c:v>
                </c:pt>
                <c:pt idx="6581">
                  <c:v>14.6242</c:v>
                </c:pt>
                <c:pt idx="6582">
                  <c:v>14.6242</c:v>
                </c:pt>
                <c:pt idx="6583">
                  <c:v>14.6242</c:v>
                </c:pt>
                <c:pt idx="6584">
                  <c:v>14.6242</c:v>
                </c:pt>
                <c:pt idx="6585">
                  <c:v>14.6243</c:v>
                </c:pt>
                <c:pt idx="6586">
                  <c:v>14.6243</c:v>
                </c:pt>
                <c:pt idx="6587">
                  <c:v>14.6243</c:v>
                </c:pt>
                <c:pt idx="6588">
                  <c:v>14.6243</c:v>
                </c:pt>
                <c:pt idx="6589">
                  <c:v>14.6243</c:v>
                </c:pt>
                <c:pt idx="6590">
                  <c:v>14.6244</c:v>
                </c:pt>
                <c:pt idx="6591">
                  <c:v>14.6244</c:v>
                </c:pt>
                <c:pt idx="6592">
                  <c:v>14.6244</c:v>
                </c:pt>
                <c:pt idx="6593">
                  <c:v>14.6244</c:v>
                </c:pt>
                <c:pt idx="6594">
                  <c:v>14.6244</c:v>
                </c:pt>
                <c:pt idx="6595">
                  <c:v>14.624499999999999</c:v>
                </c:pt>
                <c:pt idx="6596">
                  <c:v>14.624499999999999</c:v>
                </c:pt>
                <c:pt idx="6597">
                  <c:v>14.624499999999999</c:v>
                </c:pt>
                <c:pt idx="6598">
                  <c:v>14.624499999999999</c:v>
                </c:pt>
                <c:pt idx="6599">
                  <c:v>14.624599999999999</c:v>
                </c:pt>
                <c:pt idx="6600">
                  <c:v>14.624599999999999</c:v>
                </c:pt>
                <c:pt idx="6601">
                  <c:v>14.624599999999999</c:v>
                </c:pt>
                <c:pt idx="6602">
                  <c:v>14.624599999999999</c:v>
                </c:pt>
                <c:pt idx="6603">
                  <c:v>14.624599999999999</c:v>
                </c:pt>
                <c:pt idx="6604">
                  <c:v>14.624700000000001</c:v>
                </c:pt>
                <c:pt idx="6605">
                  <c:v>14.624700000000001</c:v>
                </c:pt>
                <c:pt idx="6606">
                  <c:v>14.624700000000001</c:v>
                </c:pt>
                <c:pt idx="6607">
                  <c:v>14.624700000000001</c:v>
                </c:pt>
                <c:pt idx="6608">
                  <c:v>14.624700000000001</c:v>
                </c:pt>
                <c:pt idx="6609">
                  <c:v>14.6248</c:v>
                </c:pt>
                <c:pt idx="6610">
                  <c:v>14.6248</c:v>
                </c:pt>
                <c:pt idx="6611">
                  <c:v>14.6248</c:v>
                </c:pt>
                <c:pt idx="6612">
                  <c:v>14.6248</c:v>
                </c:pt>
                <c:pt idx="6613">
                  <c:v>14.6248</c:v>
                </c:pt>
                <c:pt idx="6614">
                  <c:v>14.6249</c:v>
                </c:pt>
                <c:pt idx="6615">
                  <c:v>14.6249</c:v>
                </c:pt>
                <c:pt idx="6616">
                  <c:v>14.6249</c:v>
                </c:pt>
                <c:pt idx="6617">
                  <c:v>14.6249</c:v>
                </c:pt>
                <c:pt idx="6618">
                  <c:v>14.6249</c:v>
                </c:pt>
                <c:pt idx="6619">
                  <c:v>14.625</c:v>
                </c:pt>
                <c:pt idx="6620">
                  <c:v>14.625</c:v>
                </c:pt>
                <c:pt idx="6621">
                  <c:v>14.625</c:v>
                </c:pt>
                <c:pt idx="6622">
                  <c:v>14.625</c:v>
                </c:pt>
                <c:pt idx="6623">
                  <c:v>14.6251</c:v>
                </c:pt>
                <c:pt idx="6624">
                  <c:v>14.6251</c:v>
                </c:pt>
                <c:pt idx="6625">
                  <c:v>14.6251</c:v>
                </c:pt>
                <c:pt idx="6626">
                  <c:v>14.6251</c:v>
                </c:pt>
                <c:pt idx="6627">
                  <c:v>14.6251</c:v>
                </c:pt>
                <c:pt idx="6628">
                  <c:v>14.6252</c:v>
                </c:pt>
                <c:pt idx="6629">
                  <c:v>14.6252</c:v>
                </c:pt>
                <c:pt idx="6630">
                  <c:v>14.6252</c:v>
                </c:pt>
                <c:pt idx="6631">
                  <c:v>14.6252</c:v>
                </c:pt>
                <c:pt idx="6632">
                  <c:v>14.6252</c:v>
                </c:pt>
                <c:pt idx="6633">
                  <c:v>14.625299999999999</c:v>
                </c:pt>
                <c:pt idx="6634">
                  <c:v>14.625299999999999</c:v>
                </c:pt>
                <c:pt idx="6635">
                  <c:v>14.625299999999999</c:v>
                </c:pt>
                <c:pt idx="6636">
                  <c:v>14.625299999999999</c:v>
                </c:pt>
                <c:pt idx="6637">
                  <c:v>14.625299999999999</c:v>
                </c:pt>
                <c:pt idx="6638">
                  <c:v>14.625400000000001</c:v>
                </c:pt>
                <c:pt idx="6639">
                  <c:v>14.625400000000001</c:v>
                </c:pt>
                <c:pt idx="6640">
                  <c:v>14.625400000000001</c:v>
                </c:pt>
                <c:pt idx="6641">
                  <c:v>14.625400000000001</c:v>
                </c:pt>
                <c:pt idx="6642">
                  <c:v>14.625400000000001</c:v>
                </c:pt>
                <c:pt idx="6643">
                  <c:v>14.625500000000001</c:v>
                </c:pt>
                <c:pt idx="6644">
                  <c:v>14.625500000000001</c:v>
                </c:pt>
                <c:pt idx="6645">
                  <c:v>14.625500000000001</c:v>
                </c:pt>
                <c:pt idx="6646">
                  <c:v>14.625500000000001</c:v>
                </c:pt>
                <c:pt idx="6647">
                  <c:v>14.625500000000001</c:v>
                </c:pt>
                <c:pt idx="6648">
                  <c:v>14.6256</c:v>
                </c:pt>
                <c:pt idx="6649">
                  <c:v>14.6256</c:v>
                </c:pt>
                <c:pt idx="6650">
                  <c:v>14.6256</c:v>
                </c:pt>
                <c:pt idx="6651">
                  <c:v>14.6256</c:v>
                </c:pt>
                <c:pt idx="6652">
                  <c:v>14.6256</c:v>
                </c:pt>
                <c:pt idx="6653">
                  <c:v>14.6257</c:v>
                </c:pt>
                <c:pt idx="6654">
                  <c:v>14.6257</c:v>
                </c:pt>
                <c:pt idx="6655">
                  <c:v>14.6257</c:v>
                </c:pt>
                <c:pt idx="6656">
                  <c:v>14.6257</c:v>
                </c:pt>
                <c:pt idx="6657">
                  <c:v>14.6257</c:v>
                </c:pt>
                <c:pt idx="6658">
                  <c:v>14.6258</c:v>
                </c:pt>
                <c:pt idx="6659">
                  <c:v>14.6258</c:v>
                </c:pt>
                <c:pt idx="6660">
                  <c:v>14.6258</c:v>
                </c:pt>
                <c:pt idx="6661">
                  <c:v>14.6258</c:v>
                </c:pt>
                <c:pt idx="6662">
                  <c:v>14.6258</c:v>
                </c:pt>
                <c:pt idx="6663">
                  <c:v>14.6259</c:v>
                </c:pt>
                <c:pt idx="6664">
                  <c:v>14.6259</c:v>
                </c:pt>
                <c:pt idx="6665">
                  <c:v>14.6259</c:v>
                </c:pt>
                <c:pt idx="6666">
                  <c:v>14.6259</c:v>
                </c:pt>
                <c:pt idx="6667">
                  <c:v>14.6259</c:v>
                </c:pt>
                <c:pt idx="6668">
                  <c:v>14.625999999999999</c:v>
                </c:pt>
                <c:pt idx="6669">
                  <c:v>14.625999999999999</c:v>
                </c:pt>
                <c:pt idx="6670">
                  <c:v>14.625999999999999</c:v>
                </c:pt>
                <c:pt idx="6671">
                  <c:v>14.625999999999999</c:v>
                </c:pt>
                <c:pt idx="6672">
                  <c:v>14.625999999999999</c:v>
                </c:pt>
                <c:pt idx="6673">
                  <c:v>14.626099999999999</c:v>
                </c:pt>
                <c:pt idx="6674">
                  <c:v>14.626099999999999</c:v>
                </c:pt>
                <c:pt idx="6675">
                  <c:v>14.626099999999999</c:v>
                </c:pt>
                <c:pt idx="6676">
                  <c:v>14.626099999999999</c:v>
                </c:pt>
                <c:pt idx="6677">
                  <c:v>14.626099999999999</c:v>
                </c:pt>
                <c:pt idx="6678">
                  <c:v>14.626200000000001</c:v>
                </c:pt>
                <c:pt idx="6679">
                  <c:v>14.626200000000001</c:v>
                </c:pt>
                <c:pt idx="6680">
                  <c:v>14.626200000000001</c:v>
                </c:pt>
                <c:pt idx="6681">
                  <c:v>14.626200000000001</c:v>
                </c:pt>
                <c:pt idx="6682">
                  <c:v>14.626200000000001</c:v>
                </c:pt>
                <c:pt idx="6683">
                  <c:v>14.626300000000001</c:v>
                </c:pt>
                <c:pt idx="6684">
                  <c:v>14.626300000000001</c:v>
                </c:pt>
                <c:pt idx="6685">
                  <c:v>14.626300000000001</c:v>
                </c:pt>
                <c:pt idx="6686">
                  <c:v>14.626300000000001</c:v>
                </c:pt>
                <c:pt idx="6687">
                  <c:v>14.626300000000001</c:v>
                </c:pt>
                <c:pt idx="6688">
                  <c:v>14.6264</c:v>
                </c:pt>
                <c:pt idx="6689">
                  <c:v>14.6264</c:v>
                </c:pt>
                <c:pt idx="6690">
                  <c:v>14.6264</c:v>
                </c:pt>
                <c:pt idx="6691">
                  <c:v>14.6264</c:v>
                </c:pt>
                <c:pt idx="6692">
                  <c:v>14.6264</c:v>
                </c:pt>
                <c:pt idx="6693">
                  <c:v>14.6265</c:v>
                </c:pt>
                <c:pt idx="6694">
                  <c:v>14.6265</c:v>
                </c:pt>
                <c:pt idx="6695">
                  <c:v>14.6265</c:v>
                </c:pt>
                <c:pt idx="6696">
                  <c:v>14.6265</c:v>
                </c:pt>
                <c:pt idx="6697">
                  <c:v>14.6265</c:v>
                </c:pt>
                <c:pt idx="6698">
                  <c:v>14.6265</c:v>
                </c:pt>
                <c:pt idx="6699">
                  <c:v>14.6266</c:v>
                </c:pt>
                <c:pt idx="6700">
                  <c:v>14.6266</c:v>
                </c:pt>
                <c:pt idx="6701">
                  <c:v>14.6266</c:v>
                </c:pt>
                <c:pt idx="6702">
                  <c:v>14.6266</c:v>
                </c:pt>
                <c:pt idx="6703">
                  <c:v>14.6266</c:v>
                </c:pt>
                <c:pt idx="6704">
                  <c:v>14.6267</c:v>
                </c:pt>
                <c:pt idx="6705">
                  <c:v>14.6267</c:v>
                </c:pt>
                <c:pt idx="6706">
                  <c:v>14.6267</c:v>
                </c:pt>
                <c:pt idx="6707">
                  <c:v>14.6267</c:v>
                </c:pt>
                <c:pt idx="6708">
                  <c:v>14.6267</c:v>
                </c:pt>
                <c:pt idx="6709">
                  <c:v>14.626799999999999</c:v>
                </c:pt>
                <c:pt idx="6710">
                  <c:v>14.626799999999999</c:v>
                </c:pt>
                <c:pt idx="6711">
                  <c:v>14.626799999999999</c:v>
                </c:pt>
                <c:pt idx="6712">
                  <c:v>14.626799999999999</c:v>
                </c:pt>
                <c:pt idx="6713">
                  <c:v>14.626799999999999</c:v>
                </c:pt>
                <c:pt idx="6714">
                  <c:v>14.626899999999999</c:v>
                </c:pt>
                <c:pt idx="6715">
                  <c:v>14.626899999999999</c:v>
                </c:pt>
                <c:pt idx="6716">
                  <c:v>14.626899999999999</c:v>
                </c:pt>
                <c:pt idx="6717">
                  <c:v>14.626899999999999</c:v>
                </c:pt>
                <c:pt idx="6718">
                  <c:v>14.626899999999999</c:v>
                </c:pt>
                <c:pt idx="6719">
                  <c:v>14.627000000000001</c:v>
                </c:pt>
                <c:pt idx="6720">
                  <c:v>14.627000000000001</c:v>
                </c:pt>
                <c:pt idx="6721">
                  <c:v>14.627000000000001</c:v>
                </c:pt>
                <c:pt idx="6722">
                  <c:v>14.627000000000001</c:v>
                </c:pt>
                <c:pt idx="6723">
                  <c:v>14.627000000000001</c:v>
                </c:pt>
                <c:pt idx="6724">
                  <c:v>14.627000000000001</c:v>
                </c:pt>
                <c:pt idx="6725">
                  <c:v>14.6271</c:v>
                </c:pt>
                <c:pt idx="6726">
                  <c:v>14.6271</c:v>
                </c:pt>
                <c:pt idx="6727">
                  <c:v>14.6271</c:v>
                </c:pt>
                <c:pt idx="6728">
                  <c:v>14.6271</c:v>
                </c:pt>
                <c:pt idx="6729">
                  <c:v>14.6271</c:v>
                </c:pt>
                <c:pt idx="6730">
                  <c:v>14.6272</c:v>
                </c:pt>
                <c:pt idx="6731">
                  <c:v>14.6272</c:v>
                </c:pt>
                <c:pt idx="6732">
                  <c:v>14.6272</c:v>
                </c:pt>
                <c:pt idx="6733">
                  <c:v>14.6272</c:v>
                </c:pt>
                <c:pt idx="6734">
                  <c:v>14.6272</c:v>
                </c:pt>
                <c:pt idx="6735">
                  <c:v>14.6273</c:v>
                </c:pt>
                <c:pt idx="6736">
                  <c:v>14.6273</c:v>
                </c:pt>
                <c:pt idx="6737">
                  <c:v>14.6273</c:v>
                </c:pt>
                <c:pt idx="6738">
                  <c:v>14.6273</c:v>
                </c:pt>
                <c:pt idx="6739">
                  <c:v>14.6273</c:v>
                </c:pt>
                <c:pt idx="6740">
                  <c:v>14.6273</c:v>
                </c:pt>
                <c:pt idx="6741">
                  <c:v>14.6274</c:v>
                </c:pt>
                <c:pt idx="6742">
                  <c:v>14.6274</c:v>
                </c:pt>
                <c:pt idx="6743">
                  <c:v>14.6274</c:v>
                </c:pt>
                <c:pt idx="6744">
                  <c:v>14.6274</c:v>
                </c:pt>
                <c:pt idx="6745">
                  <c:v>14.6274</c:v>
                </c:pt>
                <c:pt idx="6746">
                  <c:v>14.6275</c:v>
                </c:pt>
                <c:pt idx="6747">
                  <c:v>14.6275</c:v>
                </c:pt>
                <c:pt idx="6748">
                  <c:v>14.6275</c:v>
                </c:pt>
                <c:pt idx="6749">
                  <c:v>14.6275</c:v>
                </c:pt>
                <c:pt idx="6750">
                  <c:v>14.6275</c:v>
                </c:pt>
                <c:pt idx="6751">
                  <c:v>14.627599999999999</c:v>
                </c:pt>
                <c:pt idx="6752">
                  <c:v>14.627599999999999</c:v>
                </c:pt>
                <c:pt idx="6753">
                  <c:v>14.627599999999999</c:v>
                </c:pt>
                <c:pt idx="6754">
                  <c:v>14.627599999999999</c:v>
                </c:pt>
                <c:pt idx="6755">
                  <c:v>14.627599999999999</c:v>
                </c:pt>
                <c:pt idx="6756">
                  <c:v>14.627599999999999</c:v>
                </c:pt>
                <c:pt idx="6757">
                  <c:v>14.627700000000001</c:v>
                </c:pt>
                <c:pt idx="6758">
                  <c:v>14.627700000000001</c:v>
                </c:pt>
                <c:pt idx="6759">
                  <c:v>14.627700000000001</c:v>
                </c:pt>
                <c:pt idx="6760">
                  <c:v>14.627700000000001</c:v>
                </c:pt>
                <c:pt idx="6761">
                  <c:v>14.627700000000001</c:v>
                </c:pt>
                <c:pt idx="6762">
                  <c:v>14.627800000000001</c:v>
                </c:pt>
                <c:pt idx="6763">
                  <c:v>14.627800000000001</c:v>
                </c:pt>
                <c:pt idx="6764">
                  <c:v>14.627800000000001</c:v>
                </c:pt>
                <c:pt idx="6765">
                  <c:v>14.627800000000001</c:v>
                </c:pt>
                <c:pt idx="6766">
                  <c:v>14.627800000000001</c:v>
                </c:pt>
                <c:pt idx="6767">
                  <c:v>14.627800000000001</c:v>
                </c:pt>
                <c:pt idx="6768">
                  <c:v>14.6279</c:v>
                </c:pt>
                <c:pt idx="6769">
                  <c:v>14.6279</c:v>
                </c:pt>
                <c:pt idx="6770">
                  <c:v>14.6279</c:v>
                </c:pt>
                <c:pt idx="6771">
                  <c:v>14.6279</c:v>
                </c:pt>
                <c:pt idx="6772">
                  <c:v>14.6279</c:v>
                </c:pt>
                <c:pt idx="6773">
                  <c:v>14.628</c:v>
                </c:pt>
                <c:pt idx="6774">
                  <c:v>14.628</c:v>
                </c:pt>
                <c:pt idx="6775">
                  <c:v>14.628</c:v>
                </c:pt>
                <c:pt idx="6776">
                  <c:v>14.628</c:v>
                </c:pt>
                <c:pt idx="6777">
                  <c:v>14.628</c:v>
                </c:pt>
                <c:pt idx="6778">
                  <c:v>14.628</c:v>
                </c:pt>
                <c:pt idx="6779">
                  <c:v>14.6281</c:v>
                </c:pt>
                <c:pt idx="6780">
                  <c:v>14.6281</c:v>
                </c:pt>
                <c:pt idx="6781">
                  <c:v>14.6281</c:v>
                </c:pt>
                <c:pt idx="6782">
                  <c:v>14.6281</c:v>
                </c:pt>
                <c:pt idx="6783">
                  <c:v>14.6281</c:v>
                </c:pt>
                <c:pt idx="6784">
                  <c:v>14.6282</c:v>
                </c:pt>
                <c:pt idx="6785">
                  <c:v>14.6282</c:v>
                </c:pt>
                <c:pt idx="6786">
                  <c:v>14.6282</c:v>
                </c:pt>
                <c:pt idx="6787">
                  <c:v>14.6282</c:v>
                </c:pt>
                <c:pt idx="6788">
                  <c:v>14.6282</c:v>
                </c:pt>
                <c:pt idx="6789">
                  <c:v>14.6282</c:v>
                </c:pt>
                <c:pt idx="6790">
                  <c:v>14.628299999999999</c:v>
                </c:pt>
                <c:pt idx="6791">
                  <c:v>14.628299999999999</c:v>
                </c:pt>
                <c:pt idx="6792">
                  <c:v>14.628299999999999</c:v>
                </c:pt>
                <c:pt idx="6793">
                  <c:v>14.628299999999999</c:v>
                </c:pt>
                <c:pt idx="6794">
                  <c:v>14.628299999999999</c:v>
                </c:pt>
                <c:pt idx="6795">
                  <c:v>14.628399999999999</c:v>
                </c:pt>
                <c:pt idx="6796">
                  <c:v>14.628399999999999</c:v>
                </c:pt>
                <c:pt idx="6797">
                  <c:v>14.628399999999999</c:v>
                </c:pt>
                <c:pt idx="6798">
                  <c:v>14.628399999999999</c:v>
                </c:pt>
                <c:pt idx="6799">
                  <c:v>14.628399999999999</c:v>
                </c:pt>
                <c:pt idx="6800">
                  <c:v>14.628399999999999</c:v>
                </c:pt>
                <c:pt idx="6801">
                  <c:v>14.628500000000001</c:v>
                </c:pt>
                <c:pt idx="6802">
                  <c:v>14.628500000000001</c:v>
                </c:pt>
                <c:pt idx="6803">
                  <c:v>14.628500000000001</c:v>
                </c:pt>
                <c:pt idx="6804">
                  <c:v>14.628500000000001</c:v>
                </c:pt>
                <c:pt idx="6805">
                  <c:v>14.628500000000001</c:v>
                </c:pt>
                <c:pt idx="6806">
                  <c:v>14.6286</c:v>
                </c:pt>
                <c:pt idx="6807">
                  <c:v>14.6286</c:v>
                </c:pt>
                <c:pt idx="6808">
                  <c:v>14.6286</c:v>
                </c:pt>
                <c:pt idx="6809">
                  <c:v>14.6286</c:v>
                </c:pt>
                <c:pt idx="6810">
                  <c:v>14.6286</c:v>
                </c:pt>
                <c:pt idx="6811">
                  <c:v>14.6286</c:v>
                </c:pt>
                <c:pt idx="6812">
                  <c:v>14.6287</c:v>
                </c:pt>
                <c:pt idx="6813">
                  <c:v>14.6287</c:v>
                </c:pt>
                <c:pt idx="6814">
                  <c:v>14.6287</c:v>
                </c:pt>
                <c:pt idx="6815">
                  <c:v>14.6287</c:v>
                </c:pt>
                <c:pt idx="6816">
                  <c:v>14.6287</c:v>
                </c:pt>
                <c:pt idx="6817">
                  <c:v>14.6287</c:v>
                </c:pt>
                <c:pt idx="6818">
                  <c:v>14.6288</c:v>
                </c:pt>
                <c:pt idx="6819">
                  <c:v>14.6288</c:v>
                </c:pt>
                <c:pt idx="6820">
                  <c:v>14.6288</c:v>
                </c:pt>
                <c:pt idx="6821">
                  <c:v>14.6288</c:v>
                </c:pt>
                <c:pt idx="6822">
                  <c:v>14.6288</c:v>
                </c:pt>
                <c:pt idx="6823">
                  <c:v>14.6289</c:v>
                </c:pt>
                <c:pt idx="6824">
                  <c:v>14.6289</c:v>
                </c:pt>
                <c:pt idx="6825">
                  <c:v>14.6289</c:v>
                </c:pt>
                <c:pt idx="6826">
                  <c:v>14.6289</c:v>
                </c:pt>
                <c:pt idx="6827">
                  <c:v>14.6289</c:v>
                </c:pt>
                <c:pt idx="6828">
                  <c:v>14.6289</c:v>
                </c:pt>
                <c:pt idx="6829">
                  <c:v>14.629</c:v>
                </c:pt>
                <c:pt idx="6830">
                  <c:v>14.629</c:v>
                </c:pt>
                <c:pt idx="6831">
                  <c:v>14.629</c:v>
                </c:pt>
                <c:pt idx="6832">
                  <c:v>14.629</c:v>
                </c:pt>
                <c:pt idx="6833">
                  <c:v>14.629</c:v>
                </c:pt>
                <c:pt idx="6834">
                  <c:v>14.629</c:v>
                </c:pt>
                <c:pt idx="6835">
                  <c:v>14.629099999999999</c:v>
                </c:pt>
                <c:pt idx="6836">
                  <c:v>14.629099999999999</c:v>
                </c:pt>
                <c:pt idx="6837">
                  <c:v>14.629099999999999</c:v>
                </c:pt>
                <c:pt idx="6838">
                  <c:v>14.629099999999999</c:v>
                </c:pt>
                <c:pt idx="6839">
                  <c:v>14.629099999999999</c:v>
                </c:pt>
                <c:pt idx="6840">
                  <c:v>14.629200000000001</c:v>
                </c:pt>
                <c:pt idx="6841">
                  <c:v>14.629200000000001</c:v>
                </c:pt>
                <c:pt idx="6842">
                  <c:v>14.629200000000001</c:v>
                </c:pt>
                <c:pt idx="6843">
                  <c:v>14.629200000000001</c:v>
                </c:pt>
                <c:pt idx="6844">
                  <c:v>14.629200000000001</c:v>
                </c:pt>
                <c:pt idx="6845">
                  <c:v>14.629200000000001</c:v>
                </c:pt>
                <c:pt idx="6846">
                  <c:v>14.629300000000001</c:v>
                </c:pt>
                <c:pt idx="6847">
                  <c:v>14.629300000000001</c:v>
                </c:pt>
                <c:pt idx="6848">
                  <c:v>14.629300000000001</c:v>
                </c:pt>
                <c:pt idx="6849">
                  <c:v>14.629300000000001</c:v>
                </c:pt>
                <c:pt idx="6850">
                  <c:v>14.629300000000001</c:v>
                </c:pt>
                <c:pt idx="6851">
                  <c:v>14.629300000000001</c:v>
                </c:pt>
                <c:pt idx="6852">
                  <c:v>14.6294</c:v>
                </c:pt>
                <c:pt idx="6853">
                  <c:v>14.6294</c:v>
                </c:pt>
                <c:pt idx="6854">
                  <c:v>14.6294</c:v>
                </c:pt>
                <c:pt idx="6855">
                  <c:v>14.6294</c:v>
                </c:pt>
                <c:pt idx="6856">
                  <c:v>14.6294</c:v>
                </c:pt>
                <c:pt idx="6857">
                  <c:v>14.6294</c:v>
                </c:pt>
                <c:pt idx="6858">
                  <c:v>14.6295</c:v>
                </c:pt>
                <c:pt idx="6859">
                  <c:v>14.6295</c:v>
                </c:pt>
                <c:pt idx="6860">
                  <c:v>14.6295</c:v>
                </c:pt>
                <c:pt idx="6861">
                  <c:v>14.6295</c:v>
                </c:pt>
                <c:pt idx="6862">
                  <c:v>14.6295</c:v>
                </c:pt>
                <c:pt idx="6863">
                  <c:v>14.6295</c:v>
                </c:pt>
                <c:pt idx="6864">
                  <c:v>14.6296</c:v>
                </c:pt>
                <c:pt idx="6865">
                  <c:v>14.6296</c:v>
                </c:pt>
                <c:pt idx="6866">
                  <c:v>14.6296</c:v>
                </c:pt>
                <c:pt idx="6867">
                  <c:v>14.6296</c:v>
                </c:pt>
                <c:pt idx="6868">
                  <c:v>14.6296</c:v>
                </c:pt>
                <c:pt idx="6869">
                  <c:v>14.6296</c:v>
                </c:pt>
                <c:pt idx="6870">
                  <c:v>14.6297</c:v>
                </c:pt>
                <c:pt idx="6871">
                  <c:v>14.6297</c:v>
                </c:pt>
                <c:pt idx="6872">
                  <c:v>14.6297</c:v>
                </c:pt>
                <c:pt idx="6873">
                  <c:v>14.6297</c:v>
                </c:pt>
                <c:pt idx="6874">
                  <c:v>14.6297</c:v>
                </c:pt>
                <c:pt idx="6875">
                  <c:v>14.6297</c:v>
                </c:pt>
                <c:pt idx="6876">
                  <c:v>14.629799999999999</c:v>
                </c:pt>
                <c:pt idx="6877">
                  <c:v>14.629799999999999</c:v>
                </c:pt>
                <c:pt idx="6878">
                  <c:v>14.629799999999999</c:v>
                </c:pt>
                <c:pt idx="6879">
                  <c:v>14.629799999999999</c:v>
                </c:pt>
                <c:pt idx="6880">
                  <c:v>14.629799999999999</c:v>
                </c:pt>
                <c:pt idx="6881">
                  <c:v>14.629899999999999</c:v>
                </c:pt>
                <c:pt idx="6882">
                  <c:v>14.629899999999999</c:v>
                </c:pt>
                <c:pt idx="6883">
                  <c:v>14.629899999999999</c:v>
                </c:pt>
                <c:pt idx="6884">
                  <c:v>14.629899999999999</c:v>
                </c:pt>
                <c:pt idx="6885">
                  <c:v>14.629899999999999</c:v>
                </c:pt>
                <c:pt idx="6886">
                  <c:v>14.629899999999999</c:v>
                </c:pt>
                <c:pt idx="6887">
                  <c:v>14.63</c:v>
                </c:pt>
                <c:pt idx="6888">
                  <c:v>14.63</c:v>
                </c:pt>
                <c:pt idx="6889">
                  <c:v>14.63</c:v>
                </c:pt>
                <c:pt idx="6890">
                  <c:v>14.63</c:v>
                </c:pt>
                <c:pt idx="6891">
                  <c:v>14.63</c:v>
                </c:pt>
                <c:pt idx="6892">
                  <c:v>14.63</c:v>
                </c:pt>
                <c:pt idx="6893">
                  <c:v>14.630100000000001</c:v>
                </c:pt>
                <c:pt idx="6894">
                  <c:v>14.630100000000001</c:v>
                </c:pt>
                <c:pt idx="6895">
                  <c:v>14.630100000000001</c:v>
                </c:pt>
                <c:pt idx="6896">
                  <c:v>14.630100000000001</c:v>
                </c:pt>
                <c:pt idx="6897">
                  <c:v>14.630100000000001</c:v>
                </c:pt>
                <c:pt idx="6898">
                  <c:v>14.630100000000001</c:v>
                </c:pt>
                <c:pt idx="6899">
                  <c:v>14.6302</c:v>
                </c:pt>
                <c:pt idx="6900">
                  <c:v>14.6302</c:v>
                </c:pt>
                <c:pt idx="6901">
                  <c:v>14.6302</c:v>
                </c:pt>
                <c:pt idx="6902">
                  <c:v>14.6302</c:v>
                </c:pt>
                <c:pt idx="6903">
                  <c:v>14.6302</c:v>
                </c:pt>
                <c:pt idx="6904">
                  <c:v>14.6302</c:v>
                </c:pt>
                <c:pt idx="6905">
                  <c:v>14.6303</c:v>
                </c:pt>
                <c:pt idx="6906">
                  <c:v>14.6303</c:v>
                </c:pt>
                <c:pt idx="6907">
                  <c:v>14.6303</c:v>
                </c:pt>
                <c:pt idx="6908">
                  <c:v>14.6303</c:v>
                </c:pt>
                <c:pt idx="6909">
                  <c:v>14.6303</c:v>
                </c:pt>
                <c:pt idx="6910">
                  <c:v>14.6303</c:v>
                </c:pt>
                <c:pt idx="6911">
                  <c:v>14.6303</c:v>
                </c:pt>
                <c:pt idx="6912">
                  <c:v>14.6304</c:v>
                </c:pt>
                <c:pt idx="6913">
                  <c:v>14.6304</c:v>
                </c:pt>
                <c:pt idx="6914">
                  <c:v>14.6304</c:v>
                </c:pt>
                <c:pt idx="6915">
                  <c:v>14.6304</c:v>
                </c:pt>
                <c:pt idx="6916">
                  <c:v>14.6304</c:v>
                </c:pt>
                <c:pt idx="6917">
                  <c:v>14.6304</c:v>
                </c:pt>
                <c:pt idx="6918">
                  <c:v>14.6305</c:v>
                </c:pt>
                <c:pt idx="6919">
                  <c:v>14.6305</c:v>
                </c:pt>
                <c:pt idx="6920">
                  <c:v>14.6305</c:v>
                </c:pt>
                <c:pt idx="6921">
                  <c:v>14.6305</c:v>
                </c:pt>
                <c:pt idx="6922">
                  <c:v>14.6305</c:v>
                </c:pt>
                <c:pt idx="6923">
                  <c:v>14.6305</c:v>
                </c:pt>
                <c:pt idx="6924">
                  <c:v>14.630599999999999</c:v>
                </c:pt>
                <c:pt idx="6925">
                  <c:v>14.630599999999999</c:v>
                </c:pt>
                <c:pt idx="6926">
                  <c:v>14.630599999999999</c:v>
                </c:pt>
                <c:pt idx="6927">
                  <c:v>14.630599999999999</c:v>
                </c:pt>
                <c:pt idx="6928">
                  <c:v>14.630599999999999</c:v>
                </c:pt>
                <c:pt idx="6929">
                  <c:v>14.630599999999999</c:v>
                </c:pt>
                <c:pt idx="6930">
                  <c:v>14.630699999999999</c:v>
                </c:pt>
                <c:pt idx="6931">
                  <c:v>14.630699999999999</c:v>
                </c:pt>
                <c:pt idx="6932">
                  <c:v>14.630699999999999</c:v>
                </c:pt>
                <c:pt idx="6933">
                  <c:v>14.630699999999999</c:v>
                </c:pt>
                <c:pt idx="6934">
                  <c:v>14.630699999999999</c:v>
                </c:pt>
                <c:pt idx="6935">
                  <c:v>14.630699999999999</c:v>
                </c:pt>
                <c:pt idx="6936">
                  <c:v>14.630800000000001</c:v>
                </c:pt>
                <c:pt idx="6937">
                  <c:v>14.630800000000001</c:v>
                </c:pt>
                <c:pt idx="6938">
                  <c:v>14.630800000000001</c:v>
                </c:pt>
                <c:pt idx="6939">
                  <c:v>14.630800000000001</c:v>
                </c:pt>
                <c:pt idx="6940">
                  <c:v>14.630800000000001</c:v>
                </c:pt>
                <c:pt idx="6941">
                  <c:v>14.630800000000001</c:v>
                </c:pt>
                <c:pt idx="6942">
                  <c:v>14.6309</c:v>
                </c:pt>
                <c:pt idx="6943">
                  <c:v>14.6309</c:v>
                </c:pt>
                <c:pt idx="6944">
                  <c:v>14.6309</c:v>
                </c:pt>
                <c:pt idx="6945">
                  <c:v>14.6309</c:v>
                </c:pt>
                <c:pt idx="6946">
                  <c:v>14.6309</c:v>
                </c:pt>
                <c:pt idx="6947">
                  <c:v>14.6309</c:v>
                </c:pt>
                <c:pt idx="6948">
                  <c:v>14.6309</c:v>
                </c:pt>
                <c:pt idx="6949">
                  <c:v>14.631</c:v>
                </c:pt>
                <c:pt idx="6950">
                  <c:v>14.631</c:v>
                </c:pt>
                <c:pt idx="6951">
                  <c:v>14.631</c:v>
                </c:pt>
                <c:pt idx="6952">
                  <c:v>14.631</c:v>
                </c:pt>
                <c:pt idx="6953">
                  <c:v>14.631</c:v>
                </c:pt>
                <c:pt idx="6954">
                  <c:v>14.631</c:v>
                </c:pt>
                <c:pt idx="6955">
                  <c:v>14.6311</c:v>
                </c:pt>
                <c:pt idx="6956">
                  <c:v>14.6311</c:v>
                </c:pt>
                <c:pt idx="6957">
                  <c:v>14.6311</c:v>
                </c:pt>
                <c:pt idx="6958">
                  <c:v>14.6311</c:v>
                </c:pt>
                <c:pt idx="6959">
                  <c:v>14.6311</c:v>
                </c:pt>
                <c:pt idx="6960">
                  <c:v>14.6311</c:v>
                </c:pt>
                <c:pt idx="6961">
                  <c:v>14.6312</c:v>
                </c:pt>
                <c:pt idx="6962">
                  <c:v>14.6312</c:v>
                </c:pt>
                <c:pt idx="6963">
                  <c:v>14.6312</c:v>
                </c:pt>
                <c:pt idx="6964">
                  <c:v>14.6312</c:v>
                </c:pt>
                <c:pt idx="6965">
                  <c:v>14.6312</c:v>
                </c:pt>
                <c:pt idx="6966">
                  <c:v>14.6312</c:v>
                </c:pt>
                <c:pt idx="6967">
                  <c:v>14.6312</c:v>
                </c:pt>
                <c:pt idx="6968">
                  <c:v>14.6313</c:v>
                </c:pt>
                <c:pt idx="6969">
                  <c:v>14.6313</c:v>
                </c:pt>
                <c:pt idx="6970">
                  <c:v>14.6313</c:v>
                </c:pt>
                <c:pt idx="6971">
                  <c:v>14.6313</c:v>
                </c:pt>
                <c:pt idx="6972">
                  <c:v>14.6313</c:v>
                </c:pt>
                <c:pt idx="6973">
                  <c:v>14.6313</c:v>
                </c:pt>
                <c:pt idx="6974">
                  <c:v>14.631399999999999</c:v>
                </c:pt>
                <c:pt idx="6975">
                  <c:v>14.631399999999999</c:v>
                </c:pt>
                <c:pt idx="6976">
                  <c:v>14.631399999999999</c:v>
                </c:pt>
                <c:pt idx="6977">
                  <c:v>14.631399999999999</c:v>
                </c:pt>
                <c:pt idx="6978">
                  <c:v>14.631399999999999</c:v>
                </c:pt>
                <c:pt idx="6979">
                  <c:v>14.631399999999999</c:v>
                </c:pt>
                <c:pt idx="6980">
                  <c:v>14.631500000000001</c:v>
                </c:pt>
                <c:pt idx="6981">
                  <c:v>14.631500000000001</c:v>
                </c:pt>
                <c:pt idx="6982">
                  <c:v>14.631500000000001</c:v>
                </c:pt>
                <c:pt idx="6983">
                  <c:v>14.631500000000001</c:v>
                </c:pt>
                <c:pt idx="6984">
                  <c:v>14.631500000000001</c:v>
                </c:pt>
                <c:pt idx="6985">
                  <c:v>14.631500000000001</c:v>
                </c:pt>
                <c:pt idx="6986">
                  <c:v>14.631500000000001</c:v>
                </c:pt>
                <c:pt idx="6987">
                  <c:v>14.631600000000001</c:v>
                </c:pt>
                <c:pt idx="6988">
                  <c:v>14.631600000000001</c:v>
                </c:pt>
                <c:pt idx="6989">
                  <c:v>14.631600000000001</c:v>
                </c:pt>
                <c:pt idx="6990">
                  <c:v>14.631600000000001</c:v>
                </c:pt>
                <c:pt idx="6991">
                  <c:v>14.631600000000001</c:v>
                </c:pt>
                <c:pt idx="6992">
                  <c:v>14.631600000000001</c:v>
                </c:pt>
                <c:pt idx="6993">
                  <c:v>14.6317</c:v>
                </c:pt>
                <c:pt idx="6994">
                  <c:v>14.6317</c:v>
                </c:pt>
                <c:pt idx="6995">
                  <c:v>14.6317</c:v>
                </c:pt>
                <c:pt idx="6996">
                  <c:v>14.6317</c:v>
                </c:pt>
                <c:pt idx="6997">
                  <c:v>14.6317</c:v>
                </c:pt>
                <c:pt idx="6998">
                  <c:v>14.6317</c:v>
                </c:pt>
                <c:pt idx="6999">
                  <c:v>14.6317</c:v>
                </c:pt>
                <c:pt idx="7000">
                  <c:v>14.6318</c:v>
                </c:pt>
                <c:pt idx="7001">
                  <c:v>14.6318</c:v>
                </c:pt>
                <c:pt idx="7002">
                  <c:v>14.6318</c:v>
                </c:pt>
                <c:pt idx="7003">
                  <c:v>14.6318</c:v>
                </c:pt>
                <c:pt idx="7004">
                  <c:v>14.6318</c:v>
                </c:pt>
                <c:pt idx="7005">
                  <c:v>14.6318</c:v>
                </c:pt>
                <c:pt idx="7006">
                  <c:v>14.6319</c:v>
                </c:pt>
                <c:pt idx="7007">
                  <c:v>14.6319</c:v>
                </c:pt>
                <c:pt idx="7008">
                  <c:v>14.6319</c:v>
                </c:pt>
                <c:pt idx="7009">
                  <c:v>14.6319</c:v>
                </c:pt>
                <c:pt idx="7010">
                  <c:v>14.6319</c:v>
                </c:pt>
                <c:pt idx="7011">
                  <c:v>14.6319</c:v>
                </c:pt>
                <c:pt idx="7012">
                  <c:v>14.6319</c:v>
                </c:pt>
                <c:pt idx="7013">
                  <c:v>14.632</c:v>
                </c:pt>
                <c:pt idx="7014">
                  <c:v>14.632</c:v>
                </c:pt>
                <c:pt idx="7015">
                  <c:v>14.632</c:v>
                </c:pt>
                <c:pt idx="7016">
                  <c:v>14.632</c:v>
                </c:pt>
                <c:pt idx="7017">
                  <c:v>14.632</c:v>
                </c:pt>
                <c:pt idx="7018">
                  <c:v>14.632</c:v>
                </c:pt>
                <c:pt idx="7019">
                  <c:v>14.632</c:v>
                </c:pt>
                <c:pt idx="7020">
                  <c:v>14.632099999999999</c:v>
                </c:pt>
                <c:pt idx="7021">
                  <c:v>14.632099999999999</c:v>
                </c:pt>
                <c:pt idx="7022">
                  <c:v>14.632099999999999</c:v>
                </c:pt>
                <c:pt idx="7023">
                  <c:v>14.632099999999999</c:v>
                </c:pt>
                <c:pt idx="7024">
                  <c:v>14.632099999999999</c:v>
                </c:pt>
                <c:pt idx="7025">
                  <c:v>14.632099999999999</c:v>
                </c:pt>
                <c:pt idx="7026">
                  <c:v>14.632199999999999</c:v>
                </c:pt>
                <c:pt idx="7027">
                  <c:v>14.632199999999999</c:v>
                </c:pt>
                <c:pt idx="7028">
                  <c:v>14.632199999999999</c:v>
                </c:pt>
                <c:pt idx="7029">
                  <c:v>14.632199999999999</c:v>
                </c:pt>
                <c:pt idx="7030">
                  <c:v>14.632199999999999</c:v>
                </c:pt>
                <c:pt idx="7031">
                  <c:v>14.632199999999999</c:v>
                </c:pt>
                <c:pt idx="7032">
                  <c:v>14.632199999999999</c:v>
                </c:pt>
                <c:pt idx="7033">
                  <c:v>14.632300000000001</c:v>
                </c:pt>
                <c:pt idx="7034">
                  <c:v>14.632300000000001</c:v>
                </c:pt>
                <c:pt idx="7035">
                  <c:v>14.632300000000001</c:v>
                </c:pt>
                <c:pt idx="7036">
                  <c:v>14.632300000000001</c:v>
                </c:pt>
                <c:pt idx="7037">
                  <c:v>14.632300000000001</c:v>
                </c:pt>
                <c:pt idx="7038">
                  <c:v>14.632300000000001</c:v>
                </c:pt>
                <c:pt idx="7039">
                  <c:v>14.632300000000001</c:v>
                </c:pt>
                <c:pt idx="7040">
                  <c:v>14.632400000000001</c:v>
                </c:pt>
                <c:pt idx="7041">
                  <c:v>14.632400000000001</c:v>
                </c:pt>
                <c:pt idx="7042">
                  <c:v>14.632400000000001</c:v>
                </c:pt>
                <c:pt idx="7043">
                  <c:v>14.632400000000001</c:v>
                </c:pt>
                <c:pt idx="7044">
                  <c:v>14.632400000000001</c:v>
                </c:pt>
                <c:pt idx="7045">
                  <c:v>14.632400000000001</c:v>
                </c:pt>
                <c:pt idx="7046">
                  <c:v>14.6325</c:v>
                </c:pt>
                <c:pt idx="7047">
                  <c:v>14.6325</c:v>
                </c:pt>
                <c:pt idx="7048">
                  <c:v>14.6325</c:v>
                </c:pt>
                <c:pt idx="7049">
                  <c:v>14.6325</c:v>
                </c:pt>
                <c:pt idx="7050">
                  <c:v>14.6325</c:v>
                </c:pt>
                <c:pt idx="7051">
                  <c:v>14.6325</c:v>
                </c:pt>
                <c:pt idx="7052">
                  <c:v>14.6325</c:v>
                </c:pt>
                <c:pt idx="7053">
                  <c:v>14.6326</c:v>
                </c:pt>
                <c:pt idx="7054">
                  <c:v>14.6326</c:v>
                </c:pt>
                <c:pt idx="7055">
                  <c:v>14.6326</c:v>
                </c:pt>
                <c:pt idx="7056">
                  <c:v>14.6326</c:v>
                </c:pt>
                <c:pt idx="7057">
                  <c:v>14.6326</c:v>
                </c:pt>
                <c:pt idx="7058">
                  <c:v>14.6326</c:v>
                </c:pt>
                <c:pt idx="7059">
                  <c:v>14.6326</c:v>
                </c:pt>
                <c:pt idx="7060">
                  <c:v>14.6327</c:v>
                </c:pt>
                <c:pt idx="7061">
                  <c:v>14.6327</c:v>
                </c:pt>
                <c:pt idx="7062">
                  <c:v>14.6327</c:v>
                </c:pt>
                <c:pt idx="7063">
                  <c:v>14.6327</c:v>
                </c:pt>
                <c:pt idx="7064">
                  <c:v>14.6327</c:v>
                </c:pt>
                <c:pt idx="7065">
                  <c:v>14.6327</c:v>
                </c:pt>
                <c:pt idx="7066">
                  <c:v>14.6327</c:v>
                </c:pt>
                <c:pt idx="7067">
                  <c:v>14.6328</c:v>
                </c:pt>
                <c:pt idx="7068">
                  <c:v>14.6328</c:v>
                </c:pt>
                <c:pt idx="7069">
                  <c:v>14.6328</c:v>
                </c:pt>
                <c:pt idx="7070">
                  <c:v>14.6328</c:v>
                </c:pt>
                <c:pt idx="7071">
                  <c:v>14.6328</c:v>
                </c:pt>
                <c:pt idx="7072">
                  <c:v>14.6328</c:v>
                </c:pt>
                <c:pt idx="7073">
                  <c:v>14.6328</c:v>
                </c:pt>
                <c:pt idx="7074">
                  <c:v>14.632899999999999</c:v>
                </c:pt>
                <c:pt idx="7075">
                  <c:v>14.632899999999999</c:v>
                </c:pt>
                <c:pt idx="7076">
                  <c:v>14.632899999999999</c:v>
                </c:pt>
                <c:pt idx="7077">
                  <c:v>14.632899999999999</c:v>
                </c:pt>
                <c:pt idx="7078">
                  <c:v>14.632899999999999</c:v>
                </c:pt>
                <c:pt idx="7079">
                  <c:v>14.632899999999999</c:v>
                </c:pt>
                <c:pt idx="7080">
                  <c:v>14.632899999999999</c:v>
                </c:pt>
                <c:pt idx="7081">
                  <c:v>14.632999999999999</c:v>
                </c:pt>
                <c:pt idx="7082">
                  <c:v>14.632999999999999</c:v>
                </c:pt>
                <c:pt idx="7083">
                  <c:v>14.632999999999999</c:v>
                </c:pt>
                <c:pt idx="7084">
                  <c:v>14.632999999999999</c:v>
                </c:pt>
                <c:pt idx="7085">
                  <c:v>14.632999999999999</c:v>
                </c:pt>
                <c:pt idx="7086">
                  <c:v>14.632999999999999</c:v>
                </c:pt>
                <c:pt idx="7087">
                  <c:v>14.632999999999999</c:v>
                </c:pt>
                <c:pt idx="7088">
                  <c:v>14.633100000000001</c:v>
                </c:pt>
                <c:pt idx="7089">
                  <c:v>14.633100000000001</c:v>
                </c:pt>
                <c:pt idx="7090">
                  <c:v>14.633100000000001</c:v>
                </c:pt>
                <c:pt idx="7091">
                  <c:v>14.633100000000001</c:v>
                </c:pt>
                <c:pt idx="7092">
                  <c:v>14.633100000000001</c:v>
                </c:pt>
                <c:pt idx="7093">
                  <c:v>14.633100000000001</c:v>
                </c:pt>
                <c:pt idx="7094">
                  <c:v>14.633100000000001</c:v>
                </c:pt>
                <c:pt idx="7095">
                  <c:v>14.6332</c:v>
                </c:pt>
                <c:pt idx="7096">
                  <c:v>14.6332</c:v>
                </c:pt>
                <c:pt idx="7097">
                  <c:v>14.6332</c:v>
                </c:pt>
                <c:pt idx="7098">
                  <c:v>14.6332</c:v>
                </c:pt>
                <c:pt idx="7099">
                  <c:v>14.6332</c:v>
                </c:pt>
                <c:pt idx="7100">
                  <c:v>14.6332</c:v>
                </c:pt>
                <c:pt idx="7101">
                  <c:v>14.6332</c:v>
                </c:pt>
                <c:pt idx="7102">
                  <c:v>14.6333</c:v>
                </c:pt>
                <c:pt idx="7103">
                  <c:v>14.6333</c:v>
                </c:pt>
                <c:pt idx="7104">
                  <c:v>14.6333</c:v>
                </c:pt>
                <c:pt idx="7105">
                  <c:v>14.6333</c:v>
                </c:pt>
                <c:pt idx="7106">
                  <c:v>14.6333</c:v>
                </c:pt>
                <c:pt idx="7107">
                  <c:v>14.6333</c:v>
                </c:pt>
                <c:pt idx="7108">
                  <c:v>14.6333</c:v>
                </c:pt>
                <c:pt idx="7109">
                  <c:v>14.6334</c:v>
                </c:pt>
                <c:pt idx="7110">
                  <c:v>14.6334</c:v>
                </c:pt>
                <c:pt idx="7111">
                  <c:v>14.6334</c:v>
                </c:pt>
                <c:pt idx="7112">
                  <c:v>14.6334</c:v>
                </c:pt>
                <c:pt idx="7113">
                  <c:v>14.6334</c:v>
                </c:pt>
                <c:pt idx="7114">
                  <c:v>14.6334</c:v>
                </c:pt>
                <c:pt idx="7115">
                  <c:v>14.6334</c:v>
                </c:pt>
                <c:pt idx="7116">
                  <c:v>14.6335</c:v>
                </c:pt>
                <c:pt idx="7117">
                  <c:v>14.6335</c:v>
                </c:pt>
                <c:pt idx="7118">
                  <c:v>14.6335</c:v>
                </c:pt>
                <c:pt idx="7119">
                  <c:v>14.6335</c:v>
                </c:pt>
                <c:pt idx="7120">
                  <c:v>14.6335</c:v>
                </c:pt>
                <c:pt idx="7121">
                  <c:v>14.6335</c:v>
                </c:pt>
                <c:pt idx="7122">
                  <c:v>14.6335</c:v>
                </c:pt>
                <c:pt idx="7123">
                  <c:v>14.633599999999999</c:v>
                </c:pt>
                <c:pt idx="7124">
                  <c:v>14.633599999999999</c:v>
                </c:pt>
                <c:pt idx="7125">
                  <c:v>14.633599999999999</c:v>
                </c:pt>
                <c:pt idx="7126">
                  <c:v>14.633599999999999</c:v>
                </c:pt>
                <c:pt idx="7127">
                  <c:v>14.633599999999999</c:v>
                </c:pt>
                <c:pt idx="7128">
                  <c:v>14.633599999999999</c:v>
                </c:pt>
                <c:pt idx="7129">
                  <c:v>14.633599999999999</c:v>
                </c:pt>
                <c:pt idx="7130">
                  <c:v>14.633699999999999</c:v>
                </c:pt>
                <c:pt idx="7131">
                  <c:v>14.633699999999999</c:v>
                </c:pt>
                <c:pt idx="7132">
                  <c:v>14.633699999999999</c:v>
                </c:pt>
                <c:pt idx="7133">
                  <c:v>14.633699999999999</c:v>
                </c:pt>
                <c:pt idx="7134">
                  <c:v>14.633699999999999</c:v>
                </c:pt>
                <c:pt idx="7135">
                  <c:v>14.633699999999999</c:v>
                </c:pt>
                <c:pt idx="7136">
                  <c:v>14.633699999999999</c:v>
                </c:pt>
                <c:pt idx="7137">
                  <c:v>14.633800000000001</c:v>
                </c:pt>
                <c:pt idx="7138">
                  <c:v>14.633800000000001</c:v>
                </c:pt>
                <c:pt idx="7139">
                  <c:v>14.633800000000001</c:v>
                </c:pt>
                <c:pt idx="7140">
                  <c:v>14.633800000000001</c:v>
                </c:pt>
                <c:pt idx="7141">
                  <c:v>14.633800000000001</c:v>
                </c:pt>
                <c:pt idx="7142">
                  <c:v>14.633800000000001</c:v>
                </c:pt>
                <c:pt idx="7143">
                  <c:v>14.633800000000001</c:v>
                </c:pt>
                <c:pt idx="7144">
                  <c:v>14.633800000000001</c:v>
                </c:pt>
                <c:pt idx="7145">
                  <c:v>14.633900000000001</c:v>
                </c:pt>
                <c:pt idx="7146">
                  <c:v>14.633900000000001</c:v>
                </c:pt>
                <c:pt idx="7147">
                  <c:v>14.633900000000001</c:v>
                </c:pt>
                <c:pt idx="7148">
                  <c:v>14.633900000000001</c:v>
                </c:pt>
                <c:pt idx="7149">
                  <c:v>14.633900000000001</c:v>
                </c:pt>
                <c:pt idx="7150">
                  <c:v>14.633900000000001</c:v>
                </c:pt>
                <c:pt idx="7151">
                  <c:v>14.633900000000001</c:v>
                </c:pt>
                <c:pt idx="7152">
                  <c:v>14.634</c:v>
                </c:pt>
                <c:pt idx="7153">
                  <c:v>14.634</c:v>
                </c:pt>
                <c:pt idx="7154">
                  <c:v>14.634</c:v>
                </c:pt>
                <c:pt idx="7155">
                  <c:v>14.634</c:v>
                </c:pt>
                <c:pt idx="7156">
                  <c:v>14.634</c:v>
                </c:pt>
                <c:pt idx="7157">
                  <c:v>14.634</c:v>
                </c:pt>
                <c:pt idx="7158">
                  <c:v>14.634</c:v>
                </c:pt>
                <c:pt idx="7159">
                  <c:v>14.6341</c:v>
                </c:pt>
                <c:pt idx="7160">
                  <c:v>14.6341</c:v>
                </c:pt>
                <c:pt idx="7161">
                  <c:v>14.6341</c:v>
                </c:pt>
                <c:pt idx="7162">
                  <c:v>14.6341</c:v>
                </c:pt>
                <c:pt idx="7163">
                  <c:v>14.6341</c:v>
                </c:pt>
                <c:pt idx="7164">
                  <c:v>14.6341</c:v>
                </c:pt>
                <c:pt idx="7165">
                  <c:v>14.6341</c:v>
                </c:pt>
                <c:pt idx="7166">
                  <c:v>14.6341</c:v>
                </c:pt>
                <c:pt idx="7167">
                  <c:v>14.6342</c:v>
                </c:pt>
                <c:pt idx="7168">
                  <c:v>14.6342</c:v>
                </c:pt>
                <c:pt idx="7169">
                  <c:v>14.6342</c:v>
                </c:pt>
                <c:pt idx="7170">
                  <c:v>14.6342</c:v>
                </c:pt>
                <c:pt idx="7171">
                  <c:v>14.6342</c:v>
                </c:pt>
                <c:pt idx="7172">
                  <c:v>14.6342</c:v>
                </c:pt>
                <c:pt idx="7173">
                  <c:v>14.6342</c:v>
                </c:pt>
                <c:pt idx="7174">
                  <c:v>14.6343</c:v>
                </c:pt>
                <c:pt idx="7175">
                  <c:v>14.6343</c:v>
                </c:pt>
                <c:pt idx="7176">
                  <c:v>14.6343</c:v>
                </c:pt>
                <c:pt idx="7177">
                  <c:v>14.6343</c:v>
                </c:pt>
                <c:pt idx="7178">
                  <c:v>14.6343</c:v>
                </c:pt>
                <c:pt idx="7179">
                  <c:v>14.6343</c:v>
                </c:pt>
                <c:pt idx="7180">
                  <c:v>14.6343</c:v>
                </c:pt>
                <c:pt idx="7181">
                  <c:v>14.6343</c:v>
                </c:pt>
                <c:pt idx="7182">
                  <c:v>14.634399999999999</c:v>
                </c:pt>
                <c:pt idx="7183">
                  <c:v>14.634399999999999</c:v>
                </c:pt>
                <c:pt idx="7184">
                  <c:v>14.634399999999999</c:v>
                </c:pt>
                <c:pt idx="7185">
                  <c:v>14.634399999999999</c:v>
                </c:pt>
                <c:pt idx="7186">
                  <c:v>14.634399999999999</c:v>
                </c:pt>
                <c:pt idx="7187">
                  <c:v>14.634399999999999</c:v>
                </c:pt>
                <c:pt idx="7188">
                  <c:v>14.634399999999999</c:v>
                </c:pt>
                <c:pt idx="7189">
                  <c:v>14.634499999999999</c:v>
                </c:pt>
                <c:pt idx="7190">
                  <c:v>14.634499999999999</c:v>
                </c:pt>
                <c:pt idx="7191">
                  <c:v>14.634499999999999</c:v>
                </c:pt>
                <c:pt idx="7192">
                  <c:v>14.634499999999999</c:v>
                </c:pt>
                <c:pt idx="7193">
                  <c:v>14.634499999999999</c:v>
                </c:pt>
                <c:pt idx="7194">
                  <c:v>14.634499999999999</c:v>
                </c:pt>
                <c:pt idx="7195">
                  <c:v>14.634499999999999</c:v>
                </c:pt>
                <c:pt idx="7196">
                  <c:v>14.634499999999999</c:v>
                </c:pt>
                <c:pt idx="7197">
                  <c:v>14.634600000000001</c:v>
                </c:pt>
                <c:pt idx="7198">
                  <c:v>14.634600000000001</c:v>
                </c:pt>
                <c:pt idx="7199">
                  <c:v>14.634600000000001</c:v>
                </c:pt>
                <c:pt idx="7200">
                  <c:v>14.634600000000001</c:v>
                </c:pt>
                <c:pt idx="7201">
                  <c:v>14.634600000000001</c:v>
                </c:pt>
                <c:pt idx="7202">
                  <c:v>14.634600000000001</c:v>
                </c:pt>
                <c:pt idx="7203">
                  <c:v>14.634600000000001</c:v>
                </c:pt>
                <c:pt idx="7204">
                  <c:v>14.634600000000001</c:v>
                </c:pt>
                <c:pt idx="7205">
                  <c:v>14.6347</c:v>
                </c:pt>
                <c:pt idx="7206">
                  <c:v>14.6347</c:v>
                </c:pt>
                <c:pt idx="7207">
                  <c:v>14.6347</c:v>
                </c:pt>
                <c:pt idx="7208">
                  <c:v>14.6347</c:v>
                </c:pt>
                <c:pt idx="7209">
                  <c:v>14.6347</c:v>
                </c:pt>
                <c:pt idx="7210">
                  <c:v>14.6347</c:v>
                </c:pt>
                <c:pt idx="7211">
                  <c:v>14.6347</c:v>
                </c:pt>
                <c:pt idx="7212">
                  <c:v>14.6348</c:v>
                </c:pt>
                <c:pt idx="7213">
                  <c:v>14.6348</c:v>
                </c:pt>
                <c:pt idx="7214">
                  <c:v>14.6348</c:v>
                </c:pt>
                <c:pt idx="7215">
                  <c:v>14.6348</c:v>
                </c:pt>
                <c:pt idx="7216">
                  <c:v>14.6348</c:v>
                </c:pt>
                <c:pt idx="7217">
                  <c:v>14.6348</c:v>
                </c:pt>
                <c:pt idx="7218">
                  <c:v>14.6348</c:v>
                </c:pt>
                <c:pt idx="7219">
                  <c:v>14.6348</c:v>
                </c:pt>
                <c:pt idx="7220">
                  <c:v>14.6349</c:v>
                </c:pt>
                <c:pt idx="7221">
                  <c:v>14.6349</c:v>
                </c:pt>
                <c:pt idx="7222">
                  <c:v>14.6349</c:v>
                </c:pt>
                <c:pt idx="7223">
                  <c:v>14.6349</c:v>
                </c:pt>
                <c:pt idx="7224">
                  <c:v>14.6349</c:v>
                </c:pt>
                <c:pt idx="7225">
                  <c:v>14.6349</c:v>
                </c:pt>
                <c:pt idx="7226">
                  <c:v>14.6349</c:v>
                </c:pt>
                <c:pt idx="7227">
                  <c:v>14.6349</c:v>
                </c:pt>
                <c:pt idx="7228">
                  <c:v>14.635</c:v>
                </c:pt>
                <c:pt idx="7229">
                  <c:v>14.635</c:v>
                </c:pt>
                <c:pt idx="7230">
                  <c:v>14.635</c:v>
                </c:pt>
                <c:pt idx="7231">
                  <c:v>14.635</c:v>
                </c:pt>
                <c:pt idx="7232">
                  <c:v>14.635</c:v>
                </c:pt>
                <c:pt idx="7233">
                  <c:v>14.635</c:v>
                </c:pt>
                <c:pt idx="7234">
                  <c:v>14.635</c:v>
                </c:pt>
                <c:pt idx="7235">
                  <c:v>14.635</c:v>
                </c:pt>
                <c:pt idx="7236">
                  <c:v>14.6351</c:v>
                </c:pt>
                <c:pt idx="7237">
                  <c:v>14.6351</c:v>
                </c:pt>
                <c:pt idx="7238">
                  <c:v>14.6351</c:v>
                </c:pt>
                <c:pt idx="7239">
                  <c:v>14.6351</c:v>
                </c:pt>
                <c:pt idx="7240">
                  <c:v>14.6351</c:v>
                </c:pt>
                <c:pt idx="7241">
                  <c:v>14.6351</c:v>
                </c:pt>
                <c:pt idx="7242">
                  <c:v>14.6351</c:v>
                </c:pt>
                <c:pt idx="7243">
                  <c:v>14.635199999999999</c:v>
                </c:pt>
                <c:pt idx="7244">
                  <c:v>14.635199999999999</c:v>
                </c:pt>
                <c:pt idx="7245">
                  <c:v>14.635199999999999</c:v>
                </c:pt>
                <c:pt idx="7246">
                  <c:v>14.635199999999999</c:v>
                </c:pt>
                <c:pt idx="7247">
                  <c:v>14.635199999999999</c:v>
                </c:pt>
                <c:pt idx="7248">
                  <c:v>14.635199999999999</c:v>
                </c:pt>
                <c:pt idx="7249">
                  <c:v>14.635199999999999</c:v>
                </c:pt>
                <c:pt idx="7250">
                  <c:v>14.635199999999999</c:v>
                </c:pt>
                <c:pt idx="7251">
                  <c:v>14.635300000000001</c:v>
                </c:pt>
                <c:pt idx="7252">
                  <c:v>14.635300000000001</c:v>
                </c:pt>
                <c:pt idx="7253">
                  <c:v>14.635300000000001</c:v>
                </c:pt>
                <c:pt idx="7254">
                  <c:v>14.635300000000001</c:v>
                </c:pt>
                <c:pt idx="7255">
                  <c:v>14.635300000000001</c:v>
                </c:pt>
                <c:pt idx="7256">
                  <c:v>14.635300000000001</c:v>
                </c:pt>
                <c:pt idx="7257">
                  <c:v>14.635300000000001</c:v>
                </c:pt>
                <c:pt idx="7258">
                  <c:v>14.635300000000001</c:v>
                </c:pt>
                <c:pt idx="7259">
                  <c:v>14.635400000000001</c:v>
                </c:pt>
                <c:pt idx="7260">
                  <c:v>14.635400000000001</c:v>
                </c:pt>
                <c:pt idx="7261">
                  <c:v>14.635400000000001</c:v>
                </c:pt>
                <c:pt idx="7262">
                  <c:v>14.635400000000001</c:v>
                </c:pt>
                <c:pt idx="7263">
                  <c:v>14.635400000000001</c:v>
                </c:pt>
                <c:pt idx="7264">
                  <c:v>14.635400000000001</c:v>
                </c:pt>
                <c:pt idx="7265">
                  <c:v>14.635400000000001</c:v>
                </c:pt>
                <c:pt idx="7266">
                  <c:v>14.635400000000001</c:v>
                </c:pt>
                <c:pt idx="7267">
                  <c:v>14.6355</c:v>
                </c:pt>
                <c:pt idx="7268">
                  <c:v>14.6355</c:v>
                </c:pt>
                <c:pt idx="7269">
                  <c:v>14.6355</c:v>
                </c:pt>
                <c:pt idx="7270">
                  <c:v>14.6355</c:v>
                </c:pt>
                <c:pt idx="7271">
                  <c:v>14.6355</c:v>
                </c:pt>
                <c:pt idx="7272">
                  <c:v>14.6355</c:v>
                </c:pt>
                <c:pt idx="7273">
                  <c:v>14.6355</c:v>
                </c:pt>
                <c:pt idx="7274">
                  <c:v>14.6355</c:v>
                </c:pt>
                <c:pt idx="7275">
                  <c:v>14.6356</c:v>
                </c:pt>
                <c:pt idx="7276">
                  <c:v>14.6356</c:v>
                </c:pt>
                <c:pt idx="7277">
                  <c:v>14.6356</c:v>
                </c:pt>
                <c:pt idx="7278">
                  <c:v>14.6356</c:v>
                </c:pt>
                <c:pt idx="7279">
                  <c:v>14.6356</c:v>
                </c:pt>
                <c:pt idx="7280">
                  <c:v>14.6356</c:v>
                </c:pt>
                <c:pt idx="7281">
                  <c:v>14.6356</c:v>
                </c:pt>
                <c:pt idx="7282">
                  <c:v>14.6356</c:v>
                </c:pt>
                <c:pt idx="7283">
                  <c:v>14.6356</c:v>
                </c:pt>
                <c:pt idx="7284">
                  <c:v>14.6357</c:v>
                </c:pt>
                <c:pt idx="7285">
                  <c:v>14.6357</c:v>
                </c:pt>
                <c:pt idx="7286">
                  <c:v>14.6357</c:v>
                </c:pt>
                <c:pt idx="7287">
                  <c:v>14.6357</c:v>
                </c:pt>
                <c:pt idx="7288">
                  <c:v>14.6357</c:v>
                </c:pt>
                <c:pt idx="7289">
                  <c:v>14.6357</c:v>
                </c:pt>
                <c:pt idx="7290">
                  <c:v>14.6357</c:v>
                </c:pt>
                <c:pt idx="7291">
                  <c:v>14.6357</c:v>
                </c:pt>
                <c:pt idx="7292">
                  <c:v>14.6358</c:v>
                </c:pt>
                <c:pt idx="7293">
                  <c:v>14.6358</c:v>
                </c:pt>
                <c:pt idx="7294">
                  <c:v>14.6358</c:v>
                </c:pt>
                <c:pt idx="7295">
                  <c:v>14.6358</c:v>
                </c:pt>
                <c:pt idx="7296">
                  <c:v>14.6358</c:v>
                </c:pt>
                <c:pt idx="7297">
                  <c:v>14.6358</c:v>
                </c:pt>
                <c:pt idx="7298">
                  <c:v>14.6358</c:v>
                </c:pt>
                <c:pt idx="7299">
                  <c:v>14.6358</c:v>
                </c:pt>
                <c:pt idx="7300">
                  <c:v>14.635899999999999</c:v>
                </c:pt>
                <c:pt idx="7301">
                  <c:v>14.635899999999999</c:v>
                </c:pt>
                <c:pt idx="7302">
                  <c:v>14.635899999999999</c:v>
                </c:pt>
                <c:pt idx="7303">
                  <c:v>14.635899999999999</c:v>
                </c:pt>
                <c:pt idx="7304">
                  <c:v>14.635899999999999</c:v>
                </c:pt>
                <c:pt idx="7305">
                  <c:v>14.635899999999999</c:v>
                </c:pt>
                <c:pt idx="7306">
                  <c:v>14.635899999999999</c:v>
                </c:pt>
                <c:pt idx="7307">
                  <c:v>14.635899999999999</c:v>
                </c:pt>
                <c:pt idx="7308">
                  <c:v>14.635999999999999</c:v>
                </c:pt>
                <c:pt idx="7309">
                  <c:v>14.635999999999999</c:v>
                </c:pt>
                <c:pt idx="7310">
                  <c:v>14.635999999999999</c:v>
                </c:pt>
                <c:pt idx="7311">
                  <c:v>14.635999999999999</c:v>
                </c:pt>
                <c:pt idx="7312">
                  <c:v>14.635999999999999</c:v>
                </c:pt>
                <c:pt idx="7313">
                  <c:v>14.635999999999999</c:v>
                </c:pt>
                <c:pt idx="7314">
                  <c:v>14.635999999999999</c:v>
                </c:pt>
                <c:pt idx="7315">
                  <c:v>14.635999999999999</c:v>
                </c:pt>
                <c:pt idx="7316">
                  <c:v>14.636100000000001</c:v>
                </c:pt>
                <c:pt idx="7317">
                  <c:v>14.636100000000001</c:v>
                </c:pt>
                <c:pt idx="7318">
                  <c:v>14.636100000000001</c:v>
                </c:pt>
                <c:pt idx="7319">
                  <c:v>14.636100000000001</c:v>
                </c:pt>
                <c:pt idx="7320">
                  <c:v>14.636100000000001</c:v>
                </c:pt>
                <c:pt idx="7321">
                  <c:v>14.636100000000001</c:v>
                </c:pt>
                <c:pt idx="7322">
                  <c:v>14.636100000000001</c:v>
                </c:pt>
                <c:pt idx="7323">
                  <c:v>14.636100000000001</c:v>
                </c:pt>
                <c:pt idx="7324">
                  <c:v>14.636100000000001</c:v>
                </c:pt>
                <c:pt idx="7325">
                  <c:v>14.636200000000001</c:v>
                </c:pt>
                <c:pt idx="7326">
                  <c:v>14.636200000000001</c:v>
                </c:pt>
                <c:pt idx="7327">
                  <c:v>14.636200000000001</c:v>
                </c:pt>
                <c:pt idx="7328">
                  <c:v>14.636200000000001</c:v>
                </c:pt>
                <c:pt idx="7329">
                  <c:v>14.636200000000001</c:v>
                </c:pt>
                <c:pt idx="7330">
                  <c:v>14.636200000000001</c:v>
                </c:pt>
                <c:pt idx="7331">
                  <c:v>14.636200000000001</c:v>
                </c:pt>
                <c:pt idx="7332">
                  <c:v>14.636200000000001</c:v>
                </c:pt>
                <c:pt idx="7333">
                  <c:v>14.6363</c:v>
                </c:pt>
                <c:pt idx="7334">
                  <c:v>14.6363</c:v>
                </c:pt>
                <c:pt idx="7335">
                  <c:v>14.6363</c:v>
                </c:pt>
                <c:pt idx="7336">
                  <c:v>14.6363</c:v>
                </c:pt>
                <c:pt idx="7337">
                  <c:v>14.6363</c:v>
                </c:pt>
                <c:pt idx="7338">
                  <c:v>14.6363</c:v>
                </c:pt>
                <c:pt idx="7339">
                  <c:v>14.6363</c:v>
                </c:pt>
                <c:pt idx="7340">
                  <c:v>14.6363</c:v>
                </c:pt>
                <c:pt idx="7341">
                  <c:v>14.6363</c:v>
                </c:pt>
                <c:pt idx="7342">
                  <c:v>14.6364</c:v>
                </c:pt>
                <c:pt idx="7343">
                  <c:v>14.6364</c:v>
                </c:pt>
                <c:pt idx="7344">
                  <c:v>14.6364</c:v>
                </c:pt>
                <c:pt idx="7345">
                  <c:v>14.6364</c:v>
                </c:pt>
                <c:pt idx="7346">
                  <c:v>14.6364</c:v>
                </c:pt>
                <c:pt idx="7347">
                  <c:v>14.6364</c:v>
                </c:pt>
                <c:pt idx="7348">
                  <c:v>14.6364</c:v>
                </c:pt>
                <c:pt idx="7349">
                  <c:v>14.6364</c:v>
                </c:pt>
                <c:pt idx="7350">
                  <c:v>14.6365</c:v>
                </c:pt>
                <c:pt idx="7351">
                  <c:v>14.6365</c:v>
                </c:pt>
                <c:pt idx="7352">
                  <c:v>14.6365</c:v>
                </c:pt>
                <c:pt idx="7353">
                  <c:v>14.6365</c:v>
                </c:pt>
                <c:pt idx="7354">
                  <c:v>14.6365</c:v>
                </c:pt>
                <c:pt idx="7355">
                  <c:v>14.6365</c:v>
                </c:pt>
                <c:pt idx="7356">
                  <c:v>14.6365</c:v>
                </c:pt>
                <c:pt idx="7357">
                  <c:v>14.6365</c:v>
                </c:pt>
                <c:pt idx="7358">
                  <c:v>14.6365</c:v>
                </c:pt>
                <c:pt idx="7359">
                  <c:v>14.6366</c:v>
                </c:pt>
                <c:pt idx="7360">
                  <c:v>14.6366</c:v>
                </c:pt>
                <c:pt idx="7361">
                  <c:v>14.6366</c:v>
                </c:pt>
                <c:pt idx="7362">
                  <c:v>14.6366</c:v>
                </c:pt>
                <c:pt idx="7363">
                  <c:v>14.6366</c:v>
                </c:pt>
                <c:pt idx="7364">
                  <c:v>14.6366</c:v>
                </c:pt>
                <c:pt idx="7365">
                  <c:v>14.6366</c:v>
                </c:pt>
                <c:pt idx="7366">
                  <c:v>14.6366</c:v>
                </c:pt>
                <c:pt idx="7367">
                  <c:v>14.6366</c:v>
                </c:pt>
                <c:pt idx="7368">
                  <c:v>14.636699999999999</c:v>
                </c:pt>
                <c:pt idx="7369">
                  <c:v>14.636699999999999</c:v>
                </c:pt>
                <c:pt idx="7370">
                  <c:v>14.636699999999999</c:v>
                </c:pt>
                <c:pt idx="7371">
                  <c:v>14.636699999999999</c:v>
                </c:pt>
                <c:pt idx="7372">
                  <c:v>14.636699999999999</c:v>
                </c:pt>
                <c:pt idx="7373">
                  <c:v>14.636699999999999</c:v>
                </c:pt>
                <c:pt idx="7374">
                  <c:v>14.636699999999999</c:v>
                </c:pt>
                <c:pt idx="7375">
                  <c:v>14.636699999999999</c:v>
                </c:pt>
                <c:pt idx="7376">
                  <c:v>14.636799999999999</c:v>
                </c:pt>
                <c:pt idx="7377">
                  <c:v>14.636799999999999</c:v>
                </c:pt>
                <c:pt idx="7378">
                  <c:v>14.636799999999999</c:v>
                </c:pt>
                <c:pt idx="7379">
                  <c:v>14.636799999999999</c:v>
                </c:pt>
                <c:pt idx="7380">
                  <c:v>14.636799999999999</c:v>
                </c:pt>
                <c:pt idx="7381">
                  <c:v>14.636799999999999</c:v>
                </c:pt>
                <c:pt idx="7382">
                  <c:v>14.636799999999999</c:v>
                </c:pt>
                <c:pt idx="7383">
                  <c:v>14.636799999999999</c:v>
                </c:pt>
                <c:pt idx="7384">
                  <c:v>14.636799999999999</c:v>
                </c:pt>
                <c:pt idx="7385">
                  <c:v>14.636900000000001</c:v>
                </c:pt>
                <c:pt idx="7386">
                  <c:v>14.636900000000001</c:v>
                </c:pt>
                <c:pt idx="7387">
                  <c:v>14.636900000000001</c:v>
                </c:pt>
                <c:pt idx="7388">
                  <c:v>14.636900000000001</c:v>
                </c:pt>
                <c:pt idx="7389">
                  <c:v>14.636900000000001</c:v>
                </c:pt>
                <c:pt idx="7390">
                  <c:v>14.636900000000001</c:v>
                </c:pt>
                <c:pt idx="7391">
                  <c:v>14.636900000000001</c:v>
                </c:pt>
                <c:pt idx="7392">
                  <c:v>14.636900000000001</c:v>
                </c:pt>
                <c:pt idx="7393">
                  <c:v>14.636900000000001</c:v>
                </c:pt>
                <c:pt idx="7394">
                  <c:v>14.637</c:v>
                </c:pt>
                <c:pt idx="7395">
                  <c:v>14.637</c:v>
                </c:pt>
                <c:pt idx="7396">
                  <c:v>14.637</c:v>
                </c:pt>
                <c:pt idx="7397">
                  <c:v>14.637</c:v>
                </c:pt>
                <c:pt idx="7398">
                  <c:v>14.637</c:v>
                </c:pt>
                <c:pt idx="7399">
                  <c:v>14.637</c:v>
                </c:pt>
                <c:pt idx="7400">
                  <c:v>14.637</c:v>
                </c:pt>
                <c:pt idx="7401">
                  <c:v>14.637</c:v>
                </c:pt>
                <c:pt idx="7402">
                  <c:v>14.637</c:v>
                </c:pt>
                <c:pt idx="7403">
                  <c:v>14.6371</c:v>
                </c:pt>
                <c:pt idx="7404">
                  <c:v>14.6371</c:v>
                </c:pt>
                <c:pt idx="7405">
                  <c:v>14.6371</c:v>
                </c:pt>
                <c:pt idx="7406">
                  <c:v>14.6371</c:v>
                </c:pt>
                <c:pt idx="7407">
                  <c:v>14.6371</c:v>
                </c:pt>
                <c:pt idx="7408">
                  <c:v>14.6371</c:v>
                </c:pt>
                <c:pt idx="7409">
                  <c:v>14.6371</c:v>
                </c:pt>
                <c:pt idx="7410">
                  <c:v>14.6371</c:v>
                </c:pt>
                <c:pt idx="7411">
                  <c:v>14.6371</c:v>
                </c:pt>
                <c:pt idx="7412">
                  <c:v>14.6372</c:v>
                </c:pt>
                <c:pt idx="7413">
                  <c:v>14.6372</c:v>
                </c:pt>
                <c:pt idx="7414">
                  <c:v>14.6372</c:v>
                </c:pt>
                <c:pt idx="7415">
                  <c:v>14.6372</c:v>
                </c:pt>
                <c:pt idx="7416">
                  <c:v>14.6372</c:v>
                </c:pt>
                <c:pt idx="7417">
                  <c:v>14.6372</c:v>
                </c:pt>
                <c:pt idx="7418">
                  <c:v>14.6372</c:v>
                </c:pt>
                <c:pt idx="7419">
                  <c:v>14.6372</c:v>
                </c:pt>
                <c:pt idx="7420">
                  <c:v>14.6372</c:v>
                </c:pt>
                <c:pt idx="7421">
                  <c:v>14.6373</c:v>
                </c:pt>
                <c:pt idx="7422">
                  <c:v>14.6373</c:v>
                </c:pt>
                <c:pt idx="7423">
                  <c:v>14.6373</c:v>
                </c:pt>
                <c:pt idx="7424">
                  <c:v>14.6373</c:v>
                </c:pt>
                <c:pt idx="7425">
                  <c:v>14.6373</c:v>
                </c:pt>
                <c:pt idx="7426">
                  <c:v>14.6373</c:v>
                </c:pt>
                <c:pt idx="7427">
                  <c:v>14.6373</c:v>
                </c:pt>
                <c:pt idx="7428">
                  <c:v>14.6373</c:v>
                </c:pt>
                <c:pt idx="7429">
                  <c:v>14.6373</c:v>
                </c:pt>
                <c:pt idx="7430">
                  <c:v>14.6374</c:v>
                </c:pt>
                <c:pt idx="7431">
                  <c:v>14.6374</c:v>
                </c:pt>
                <c:pt idx="7432">
                  <c:v>14.6374</c:v>
                </c:pt>
                <c:pt idx="7433">
                  <c:v>14.6374</c:v>
                </c:pt>
                <c:pt idx="7434">
                  <c:v>14.6374</c:v>
                </c:pt>
                <c:pt idx="7435">
                  <c:v>14.6374</c:v>
                </c:pt>
                <c:pt idx="7436">
                  <c:v>14.6374</c:v>
                </c:pt>
                <c:pt idx="7437">
                  <c:v>14.6374</c:v>
                </c:pt>
                <c:pt idx="7438">
                  <c:v>14.6374</c:v>
                </c:pt>
                <c:pt idx="7439">
                  <c:v>14.637499999999999</c:v>
                </c:pt>
                <c:pt idx="7440">
                  <c:v>14.637499999999999</c:v>
                </c:pt>
                <c:pt idx="7441">
                  <c:v>14.637499999999999</c:v>
                </c:pt>
                <c:pt idx="7442">
                  <c:v>14.637499999999999</c:v>
                </c:pt>
                <c:pt idx="7443">
                  <c:v>14.637499999999999</c:v>
                </c:pt>
                <c:pt idx="7444">
                  <c:v>14.637499999999999</c:v>
                </c:pt>
                <c:pt idx="7445">
                  <c:v>14.637499999999999</c:v>
                </c:pt>
                <c:pt idx="7446">
                  <c:v>14.637499999999999</c:v>
                </c:pt>
                <c:pt idx="7447">
                  <c:v>14.637499999999999</c:v>
                </c:pt>
                <c:pt idx="7448">
                  <c:v>14.637600000000001</c:v>
                </c:pt>
                <c:pt idx="7449">
                  <c:v>14.637600000000001</c:v>
                </c:pt>
                <c:pt idx="7450">
                  <c:v>14.637600000000001</c:v>
                </c:pt>
                <c:pt idx="7451">
                  <c:v>14.637600000000001</c:v>
                </c:pt>
                <c:pt idx="7452">
                  <c:v>14.637600000000001</c:v>
                </c:pt>
                <c:pt idx="7453">
                  <c:v>14.637600000000001</c:v>
                </c:pt>
                <c:pt idx="7454">
                  <c:v>14.637600000000001</c:v>
                </c:pt>
                <c:pt idx="7455">
                  <c:v>14.637600000000001</c:v>
                </c:pt>
                <c:pt idx="7456">
                  <c:v>14.637600000000001</c:v>
                </c:pt>
                <c:pt idx="7457">
                  <c:v>14.637600000000001</c:v>
                </c:pt>
                <c:pt idx="7458">
                  <c:v>14.637700000000001</c:v>
                </c:pt>
                <c:pt idx="7459">
                  <c:v>14.637700000000001</c:v>
                </c:pt>
                <c:pt idx="7460">
                  <c:v>14.637700000000001</c:v>
                </c:pt>
                <c:pt idx="7461">
                  <c:v>14.637700000000001</c:v>
                </c:pt>
                <c:pt idx="7462">
                  <c:v>14.637700000000001</c:v>
                </c:pt>
                <c:pt idx="7463">
                  <c:v>14.637700000000001</c:v>
                </c:pt>
                <c:pt idx="7464">
                  <c:v>14.637700000000001</c:v>
                </c:pt>
                <c:pt idx="7465">
                  <c:v>14.637700000000001</c:v>
                </c:pt>
                <c:pt idx="7466">
                  <c:v>14.637700000000001</c:v>
                </c:pt>
                <c:pt idx="7467">
                  <c:v>14.6378</c:v>
                </c:pt>
                <c:pt idx="7468">
                  <c:v>14.6378</c:v>
                </c:pt>
                <c:pt idx="7469">
                  <c:v>14.6378</c:v>
                </c:pt>
                <c:pt idx="7470">
                  <c:v>14.6378</c:v>
                </c:pt>
                <c:pt idx="7471">
                  <c:v>14.6378</c:v>
                </c:pt>
                <c:pt idx="7472">
                  <c:v>14.6378</c:v>
                </c:pt>
                <c:pt idx="7473">
                  <c:v>14.6378</c:v>
                </c:pt>
                <c:pt idx="7474">
                  <c:v>14.6378</c:v>
                </c:pt>
                <c:pt idx="7475">
                  <c:v>14.6378</c:v>
                </c:pt>
                <c:pt idx="7476">
                  <c:v>14.6379</c:v>
                </c:pt>
                <c:pt idx="7477">
                  <c:v>14.6379</c:v>
                </c:pt>
                <c:pt idx="7478">
                  <c:v>14.6379</c:v>
                </c:pt>
                <c:pt idx="7479">
                  <c:v>14.6379</c:v>
                </c:pt>
                <c:pt idx="7480">
                  <c:v>14.6379</c:v>
                </c:pt>
                <c:pt idx="7481">
                  <c:v>14.6379</c:v>
                </c:pt>
                <c:pt idx="7482">
                  <c:v>14.6379</c:v>
                </c:pt>
                <c:pt idx="7483">
                  <c:v>14.6379</c:v>
                </c:pt>
                <c:pt idx="7484">
                  <c:v>14.6379</c:v>
                </c:pt>
                <c:pt idx="7485">
                  <c:v>14.6379</c:v>
                </c:pt>
                <c:pt idx="7486">
                  <c:v>14.638</c:v>
                </c:pt>
                <c:pt idx="7487">
                  <c:v>14.638</c:v>
                </c:pt>
                <c:pt idx="7488">
                  <c:v>14.638</c:v>
                </c:pt>
                <c:pt idx="7489">
                  <c:v>14.638</c:v>
                </c:pt>
                <c:pt idx="7490">
                  <c:v>14.638</c:v>
                </c:pt>
                <c:pt idx="7491">
                  <c:v>14.638</c:v>
                </c:pt>
                <c:pt idx="7492">
                  <c:v>14.638</c:v>
                </c:pt>
                <c:pt idx="7493">
                  <c:v>14.638</c:v>
                </c:pt>
                <c:pt idx="7494">
                  <c:v>14.638</c:v>
                </c:pt>
                <c:pt idx="7495">
                  <c:v>14.6381</c:v>
                </c:pt>
                <c:pt idx="7496">
                  <c:v>14.6381</c:v>
                </c:pt>
                <c:pt idx="7497">
                  <c:v>14.6381</c:v>
                </c:pt>
                <c:pt idx="7498">
                  <c:v>14.6381</c:v>
                </c:pt>
                <c:pt idx="7499">
                  <c:v>14.6381</c:v>
                </c:pt>
                <c:pt idx="7500">
                  <c:v>14.6381</c:v>
                </c:pt>
                <c:pt idx="7501">
                  <c:v>14.6381</c:v>
                </c:pt>
                <c:pt idx="7502">
                  <c:v>14.6381</c:v>
                </c:pt>
                <c:pt idx="7503">
                  <c:v>14.6381</c:v>
                </c:pt>
                <c:pt idx="7504">
                  <c:v>14.6381</c:v>
                </c:pt>
                <c:pt idx="7505">
                  <c:v>14.638199999999999</c:v>
                </c:pt>
                <c:pt idx="7506">
                  <c:v>14.638199999999999</c:v>
                </c:pt>
                <c:pt idx="7507">
                  <c:v>14.638199999999999</c:v>
                </c:pt>
                <c:pt idx="7508">
                  <c:v>14.638199999999999</c:v>
                </c:pt>
                <c:pt idx="7509">
                  <c:v>14.638199999999999</c:v>
                </c:pt>
                <c:pt idx="7510">
                  <c:v>14.638199999999999</c:v>
                </c:pt>
                <c:pt idx="7511">
                  <c:v>14.638199999999999</c:v>
                </c:pt>
                <c:pt idx="7512">
                  <c:v>14.638199999999999</c:v>
                </c:pt>
                <c:pt idx="7513">
                  <c:v>14.638199999999999</c:v>
                </c:pt>
                <c:pt idx="7514">
                  <c:v>14.638199999999999</c:v>
                </c:pt>
                <c:pt idx="7515">
                  <c:v>14.638299999999999</c:v>
                </c:pt>
                <c:pt idx="7516">
                  <c:v>14.638299999999999</c:v>
                </c:pt>
                <c:pt idx="7517">
                  <c:v>14.638299999999999</c:v>
                </c:pt>
                <c:pt idx="7518">
                  <c:v>14.638299999999999</c:v>
                </c:pt>
                <c:pt idx="7519">
                  <c:v>14.638299999999999</c:v>
                </c:pt>
                <c:pt idx="7520">
                  <c:v>14.638299999999999</c:v>
                </c:pt>
                <c:pt idx="7521">
                  <c:v>14.638299999999999</c:v>
                </c:pt>
                <c:pt idx="7522">
                  <c:v>14.638299999999999</c:v>
                </c:pt>
                <c:pt idx="7523">
                  <c:v>14.638299999999999</c:v>
                </c:pt>
                <c:pt idx="7524">
                  <c:v>14.638400000000001</c:v>
                </c:pt>
                <c:pt idx="7525">
                  <c:v>14.638400000000001</c:v>
                </c:pt>
                <c:pt idx="7526">
                  <c:v>14.638400000000001</c:v>
                </c:pt>
                <c:pt idx="7527">
                  <c:v>14.638400000000001</c:v>
                </c:pt>
                <c:pt idx="7528">
                  <c:v>14.638400000000001</c:v>
                </c:pt>
                <c:pt idx="7529">
                  <c:v>14.638400000000001</c:v>
                </c:pt>
                <c:pt idx="7530">
                  <c:v>14.638400000000001</c:v>
                </c:pt>
                <c:pt idx="7531">
                  <c:v>14.638400000000001</c:v>
                </c:pt>
                <c:pt idx="7532">
                  <c:v>14.638400000000001</c:v>
                </c:pt>
                <c:pt idx="7533">
                  <c:v>14.638400000000001</c:v>
                </c:pt>
                <c:pt idx="7534">
                  <c:v>14.638500000000001</c:v>
                </c:pt>
                <c:pt idx="7535">
                  <c:v>14.638500000000001</c:v>
                </c:pt>
                <c:pt idx="7536">
                  <c:v>14.638500000000001</c:v>
                </c:pt>
                <c:pt idx="7537">
                  <c:v>14.638500000000001</c:v>
                </c:pt>
                <c:pt idx="7538">
                  <c:v>14.638500000000001</c:v>
                </c:pt>
                <c:pt idx="7539">
                  <c:v>14.638500000000001</c:v>
                </c:pt>
                <c:pt idx="7540">
                  <c:v>14.638500000000001</c:v>
                </c:pt>
                <c:pt idx="7541">
                  <c:v>14.638500000000001</c:v>
                </c:pt>
                <c:pt idx="7542">
                  <c:v>14.638500000000001</c:v>
                </c:pt>
                <c:pt idx="7543">
                  <c:v>14.638500000000001</c:v>
                </c:pt>
                <c:pt idx="7544">
                  <c:v>14.6386</c:v>
                </c:pt>
                <c:pt idx="7545">
                  <c:v>14.6386</c:v>
                </c:pt>
                <c:pt idx="7546">
                  <c:v>14.6386</c:v>
                </c:pt>
                <c:pt idx="7547">
                  <c:v>14.6386</c:v>
                </c:pt>
                <c:pt idx="7548">
                  <c:v>14.6386</c:v>
                </c:pt>
                <c:pt idx="7549">
                  <c:v>14.6386</c:v>
                </c:pt>
                <c:pt idx="7550">
                  <c:v>14.6386</c:v>
                </c:pt>
                <c:pt idx="7551">
                  <c:v>14.6386</c:v>
                </c:pt>
                <c:pt idx="7552">
                  <c:v>14.6386</c:v>
                </c:pt>
                <c:pt idx="7553">
                  <c:v>14.6386</c:v>
                </c:pt>
                <c:pt idx="7554">
                  <c:v>14.6387</c:v>
                </c:pt>
                <c:pt idx="7555">
                  <c:v>14.6387</c:v>
                </c:pt>
                <c:pt idx="7556">
                  <c:v>14.6387</c:v>
                </c:pt>
                <c:pt idx="7557">
                  <c:v>14.6387</c:v>
                </c:pt>
                <c:pt idx="7558">
                  <c:v>14.6387</c:v>
                </c:pt>
                <c:pt idx="7559">
                  <c:v>14.6387</c:v>
                </c:pt>
                <c:pt idx="7560">
                  <c:v>14.6387</c:v>
                </c:pt>
                <c:pt idx="7561">
                  <c:v>14.6387</c:v>
                </c:pt>
                <c:pt idx="7562">
                  <c:v>14.6387</c:v>
                </c:pt>
                <c:pt idx="7563">
                  <c:v>14.6387</c:v>
                </c:pt>
                <c:pt idx="7564">
                  <c:v>14.6388</c:v>
                </c:pt>
                <c:pt idx="7565">
                  <c:v>14.6388</c:v>
                </c:pt>
                <c:pt idx="7566">
                  <c:v>14.6388</c:v>
                </c:pt>
                <c:pt idx="7567">
                  <c:v>14.6388</c:v>
                </c:pt>
                <c:pt idx="7568">
                  <c:v>14.6388</c:v>
                </c:pt>
                <c:pt idx="7569">
                  <c:v>14.6388</c:v>
                </c:pt>
                <c:pt idx="7570">
                  <c:v>14.6388</c:v>
                </c:pt>
                <c:pt idx="7571">
                  <c:v>14.6388</c:v>
                </c:pt>
                <c:pt idx="7572">
                  <c:v>14.6388</c:v>
                </c:pt>
                <c:pt idx="7573">
                  <c:v>14.6388</c:v>
                </c:pt>
                <c:pt idx="7574">
                  <c:v>14.6389</c:v>
                </c:pt>
                <c:pt idx="7575">
                  <c:v>14.6389</c:v>
                </c:pt>
                <c:pt idx="7576">
                  <c:v>14.6389</c:v>
                </c:pt>
                <c:pt idx="7577">
                  <c:v>14.6389</c:v>
                </c:pt>
                <c:pt idx="7578">
                  <c:v>14.6389</c:v>
                </c:pt>
                <c:pt idx="7579">
                  <c:v>14.6389</c:v>
                </c:pt>
                <c:pt idx="7580">
                  <c:v>14.6389</c:v>
                </c:pt>
                <c:pt idx="7581">
                  <c:v>14.6389</c:v>
                </c:pt>
                <c:pt idx="7582">
                  <c:v>14.6389</c:v>
                </c:pt>
                <c:pt idx="7583">
                  <c:v>14.6389</c:v>
                </c:pt>
                <c:pt idx="7584">
                  <c:v>14.6389</c:v>
                </c:pt>
                <c:pt idx="7585">
                  <c:v>14.638999999999999</c:v>
                </c:pt>
                <c:pt idx="7586">
                  <c:v>14.638999999999999</c:v>
                </c:pt>
                <c:pt idx="7587">
                  <c:v>14.638999999999999</c:v>
                </c:pt>
                <c:pt idx="7588">
                  <c:v>14.638999999999999</c:v>
                </c:pt>
                <c:pt idx="7589">
                  <c:v>14.638999999999999</c:v>
                </c:pt>
                <c:pt idx="7590">
                  <c:v>14.638999999999999</c:v>
                </c:pt>
                <c:pt idx="7591">
                  <c:v>14.638999999999999</c:v>
                </c:pt>
                <c:pt idx="7592">
                  <c:v>14.638999999999999</c:v>
                </c:pt>
                <c:pt idx="7593">
                  <c:v>14.638999999999999</c:v>
                </c:pt>
                <c:pt idx="7594">
                  <c:v>14.638999999999999</c:v>
                </c:pt>
                <c:pt idx="7595">
                  <c:v>14.639099999999999</c:v>
                </c:pt>
                <c:pt idx="7596">
                  <c:v>14.639099999999999</c:v>
                </c:pt>
                <c:pt idx="7597">
                  <c:v>14.639099999999999</c:v>
                </c:pt>
                <c:pt idx="7598">
                  <c:v>14.639099999999999</c:v>
                </c:pt>
                <c:pt idx="7599">
                  <c:v>14.639099999999999</c:v>
                </c:pt>
                <c:pt idx="7600">
                  <c:v>14.639099999999999</c:v>
                </c:pt>
                <c:pt idx="7601">
                  <c:v>14.639099999999999</c:v>
                </c:pt>
                <c:pt idx="7602">
                  <c:v>14.639099999999999</c:v>
                </c:pt>
                <c:pt idx="7603">
                  <c:v>14.639099999999999</c:v>
                </c:pt>
                <c:pt idx="7604">
                  <c:v>14.639099999999999</c:v>
                </c:pt>
                <c:pt idx="7605">
                  <c:v>14.639200000000001</c:v>
                </c:pt>
                <c:pt idx="7606">
                  <c:v>14.639200000000001</c:v>
                </c:pt>
                <c:pt idx="7607">
                  <c:v>14.639200000000001</c:v>
                </c:pt>
                <c:pt idx="7608">
                  <c:v>14.639200000000001</c:v>
                </c:pt>
                <c:pt idx="7609">
                  <c:v>14.639200000000001</c:v>
                </c:pt>
                <c:pt idx="7610">
                  <c:v>14.639200000000001</c:v>
                </c:pt>
                <c:pt idx="7611">
                  <c:v>14.639200000000001</c:v>
                </c:pt>
                <c:pt idx="7612">
                  <c:v>14.639200000000001</c:v>
                </c:pt>
                <c:pt idx="7613">
                  <c:v>14.639200000000001</c:v>
                </c:pt>
                <c:pt idx="7614">
                  <c:v>14.639200000000001</c:v>
                </c:pt>
                <c:pt idx="7615">
                  <c:v>14.639200000000001</c:v>
                </c:pt>
                <c:pt idx="7616">
                  <c:v>14.6393</c:v>
                </c:pt>
                <c:pt idx="7617">
                  <c:v>14.6393</c:v>
                </c:pt>
                <c:pt idx="7618">
                  <c:v>14.6393</c:v>
                </c:pt>
                <c:pt idx="7619">
                  <c:v>14.6393</c:v>
                </c:pt>
                <c:pt idx="7620">
                  <c:v>14.6393</c:v>
                </c:pt>
                <c:pt idx="7621">
                  <c:v>14.6393</c:v>
                </c:pt>
                <c:pt idx="7622">
                  <c:v>14.6393</c:v>
                </c:pt>
                <c:pt idx="7623">
                  <c:v>14.6393</c:v>
                </c:pt>
                <c:pt idx="7624">
                  <c:v>14.6393</c:v>
                </c:pt>
                <c:pt idx="7625">
                  <c:v>14.6393</c:v>
                </c:pt>
                <c:pt idx="7626">
                  <c:v>14.6393</c:v>
                </c:pt>
                <c:pt idx="7627">
                  <c:v>14.6394</c:v>
                </c:pt>
                <c:pt idx="7628">
                  <c:v>14.6394</c:v>
                </c:pt>
                <c:pt idx="7629">
                  <c:v>14.6394</c:v>
                </c:pt>
                <c:pt idx="7630">
                  <c:v>14.6394</c:v>
                </c:pt>
                <c:pt idx="7631">
                  <c:v>14.6394</c:v>
                </c:pt>
                <c:pt idx="7632">
                  <c:v>14.6394</c:v>
                </c:pt>
                <c:pt idx="7633">
                  <c:v>14.6394</c:v>
                </c:pt>
                <c:pt idx="7634">
                  <c:v>14.6394</c:v>
                </c:pt>
                <c:pt idx="7635">
                  <c:v>14.6394</c:v>
                </c:pt>
                <c:pt idx="7636">
                  <c:v>14.6394</c:v>
                </c:pt>
                <c:pt idx="7637">
                  <c:v>14.6395</c:v>
                </c:pt>
                <c:pt idx="7638">
                  <c:v>14.6395</c:v>
                </c:pt>
                <c:pt idx="7639">
                  <c:v>14.6395</c:v>
                </c:pt>
                <c:pt idx="7640">
                  <c:v>14.6395</c:v>
                </c:pt>
                <c:pt idx="7641">
                  <c:v>14.6395</c:v>
                </c:pt>
                <c:pt idx="7642">
                  <c:v>14.6395</c:v>
                </c:pt>
                <c:pt idx="7643">
                  <c:v>14.6395</c:v>
                </c:pt>
                <c:pt idx="7644">
                  <c:v>14.6395</c:v>
                </c:pt>
                <c:pt idx="7645">
                  <c:v>14.6395</c:v>
                </c:pt>
                <c:pt idx="7646">
                  <c:v>14.6395</c:v>
                </c:pt>
                <c:pt idx="7647">
                  <c:v>14.6395</c:v>
                </c:pt>
                <c:pt idx="7648">
                  <c:v>14.6396</c:v>
                </c:pt>
                <c:pt idx="7649">
                  <c:v>14.6396</c:v>
                </c:pt>
                <c:pt idx="7650">
                  <c:v>14.6396</c:v>
                </c:pt>
                <c:pt idx="7651">
                  <c:v>14.6396</c:v>
                </c:pt>
                <c:pt idx="7652">
                  <c:v>14.6396</c:v>
                </c:pt>
                <c:pt idx="7653">
                  <c:v>14.6396</c:v>
                </c:pt>
                <c:pt idx="7654">
                  <c:v>14.6396</c:v>
                </c:pt>
                <c:pt idx="7655">
                  <c:v>14.6396</c:v>
                </c:pt>
                <c:pt idx="7656">
                  <c:v>14.6396</c:v>
                </c:pt>
                <c:pt idx="7657">
                  <c:v>14.6396</c:v>
                </c:pt>
                <c:pt idx="7658">
                  <c:v>14.6396</c:v>
                </c:pt>
                <c:pt idx="7659">
                  <c:v>14.639699999999999</c:v>
                </c:pt>
                <c:pt idx="7660">
                  <c:v>14.639699999999999</c:v>
                </c:pt>
                <c:pt idx="7661">
                  <c:v>14.639699999999999</c:v>
                </c:pt>
                <c:pt idx="7662">
                  <c:v>14.639699999999999</c:v>
                </c:pt>
                <c:pt idx="7663">
                  <c:v>14.639699999999999</c:v>
                </c:pt>
                <c:pt idx="7664">
                  <c:v>14.639699999999999</c:v>
                </c:pt>
                <c:pt idx="7665">
                  <c:v>14.639699999999999</c:v>
                </c:pt>
                <c:pt idx="7666">
                  <c:v>14.639699999999999</c:v>
                </c:pt>
                <c:pt idx="7667">
                  <c:v>14.639699999999999</c:v>
                </c:pt>
                <c:pt idx="7668">
                  <c:v>14.639699999999999</c:v>
                </c:pt>
                <c:pt idx="7669">
                  <c:v>14.639699999999999</c:v>
                </c:pt>
                <c:pt idx="7670">
                  <c:v>14.639799999999999</c:v>
                </c:pt>
                <c:pt idx="7671">
                  <c:v>14.639799999999999</c:v>
                </c:pt>
                <c:pt idx="7672">
                  <c:v>14.639799999999999</c:v>
                </c:pt>
                <c:pt idx="7673">
                  <c:v>14.639799999999999</c:v>
                </c:pt>
                <c:pt idx="7674">
                  <c:v>14.639799999999999</c:v>
                </c:pt>
                <c:pt idx="7675">
                  <c:v>14.639799999999999</c:v>
                </c:pt>
                <c:pt idx="7676">
                  <c:v>14.639799999999999</c:v>
                </c:pt>
                <c:pt idx="7677">
                  <c:v>14.639799999999999</c:v>
                </c:pt>
                <c:pt idx="7678">
                  <c:v>14.639799999999999</c:v>
                </c:pt>
                <c:pt idx="7679">
                  <c:v>14.639799999999999</c:v>
                </c:pt>
                <c:pt idx="7680">
                  <c:v>14.639799999999999</c:v>
                </c:pt>
                <c:pt idx="7681">
                  <c:v>14.639900000000001</c:v>
                </c:pt>
                <c:pt idx="7682">
                  <c:v>14.639900000000001</c:v>
                </c:pt>
                <c:pt idx="7683">
                  <c:v>14.639900000000001</c:v>
                </c:pt>
                <c:pt idx="7684">
                  <c:v>14.639900000000001</c:v>
                </c:pt>
                <c:pt idx="7685">
                  <c:v>14.639900000000001</c:v>
                </c:pt>
                <c:pt idx="7686">
                  <c:v>14.639900000000001</c:v>
                </c:pt>
                <c:pt idx="7687">
                  <c:v>14.639900000000001</c:v>
                </c:pt>
                <c:pt idx="7688">
                  <c:v>14.639900000000001</c:v>
                </c:pt>
                <c:pt idx="7689">
                  <c:v>14.639900000000001</c:v>
                </c:pt>
                <c:pt idx="7690">
                  <c:v>14.639900000000001</c:v>
                </c:pt>
                <c:pt idx="7691">
                  <c:v>14.639900000000001</c:v>
                </c:pt>
                <c:pt idx="7692">
                  <c:v>14.64</c:v>
                </c:pt>
                <c:pt idx="7693">
                  <c:v>14.64</c:v>
                </c:pt>
                <c:pt idx="7694">
                  <c:v>14.64</c:v>
                </c:pt>
                <c:pt idx="7695">
                  <c:v>14.64</c:v>
                </c:pt>
                <c:pt idx="7696">
                  <c:v>14.64</c:v>
                </c:pt>
                <c:pt idx="7697">
                  <c:v>14.64</c:v>
                </c:pt>
                <c:pt idx="7698">
                  <c:v>14.64</c:v>
                </c:pt>
                <c:pt idx="7699">
                  <c:v>14.64</c:v>
                </c:pt>
                <c:pt idx="7700">
                  <c:v>14.64</c:v>
                </c:pt>
                <c:pt idx="7701">
                  <c:v>14.64</c:v>
                </c:pt>
                <c:pt idx="7702">
                  <c:v>14.64</c:v>
                </c:pt>
                <c:pt idx="7703">
                  <c:v>14.6401</c:v>
                </c:pt>
                <c:pt idx="7704">
                  <c:v>14.6401</c:v>
                </c:pt>
                <c:pt idx="7705">
                  <c:v>14.6401</c:v>
                </c:pt>
                <c:pt idx="7706">
                  <c:v>14.6401</c:v>
                </c:pt>
                <c:pt idx="7707">
                  <c:v>14.6401</c:v>
                </c:pt>
                <c:pt idx="7708">
                  <c:v>14.6401</c:v>
                </c:pt>
                <c:pt idx="7709">
                  <c:v>14.6401</c:v>
                </c:pt>
                <c:pt idx="7710">
                  <c:v>14.6401</c:v>
                </c:pt>
                <c:pt idx="7711">
                  <c:v>14.6401</c:v>
                </c:pt>
                <c:pt idx="7712">
                  <c:v>14.6401</c:v>
                </c:pt>
                <c:pt idx="7713">
                  <c:v>14.6401</c:v>
                </c:pt>
                <c:pt idx="7714">
                  <c:v>14.6402</c:v>
                </c:pt>
                <c:pt idx="7715">
                  <c:v>14.6402</c:v>
                </c:pt>
                <c:pt idx="7716">
                  <c:v>14.6402</c:v>
                </c:pt>
                <c:pt idx="7717">
                  <c:v>14.6402</c:v>
                </c:pt>
                <c:pt idx="7718">
                  <c:v>14.6402</c:v>
                </c:pt>
                <c:pt idx="7719">
                  <c:v>14.6402</c:v>
                </c:pt>
                <c:pt idx="7720">
                  <c:v>14.6402</c:v>
                </c:pt>
                <c:pt idx="7721">
                  <c:v>14.6402</c:v>
                </c:pt>
                <c:pt idx="7722">
                  <c:v>14.6402</c:v>
                </c:pt>
                <c:pt idx="7723">
                  <c:v>14.6402</c:v>
                </c:pt>
                <c:pt idx="7724">
                  <c:v>14.6402</c:v>
                </c:pt>
                <c:pt idx="7725">
                  <c:v>14.6402</c:v>
                </c:pt>
                <c:pt idx="7726">
                  <c:v>14.6403</c:v>
                </c:pt>
                <c:pt idx="7727">
                  <c:v>14.6403</c:v>
                </c:pt>
                <c:pt idx="7728">
                  <c:v>14.6403</c:v>
                </c:pt>
                <c:pt idx="7729">
                  <c:v>14.6403</c:v>
                </c:pt>
                <c:pt idx="7730">
                  <c:v>14.6403</c:v>
                </c:pt>
                <c:pt idx="7731">
                  <c:v>14.6403</c:v>
                </c:pt>
                <c:pt idx="7732">
                  <c:v>14.6403</c:v>
                </c:pt>
                <c:pt idx="7733">
                  <c:v>14.6403</c:v>
                </c:pt>
                <c:pt idx="7734">
                  <c:v>14.6403</c:v>
                </c:pt>
                <c:pt idx="7735">
                  <c:v>14.6403</c:v>
                </c:pt>
                <c:pt idx="7736">
                  <c:v>14.6403</c:v>
                </c:pt>
                <c:pt idx="7737">
                  <c:v>14.6404</c:v>
                </c:pt>
                <c:pt idx="7738">
                  <c:v>14.6404</c:v>
                </c:pt>
                <c:pt idx="7739">
                  <c:v>14.6404</c:v>
                </c:pt>
                <c:pt idx="7740">
                  <c:v>14.6404</c:v>
                </c:pt>
                <c:pt idx="7741">
                  <c:v>14.6404</c:v>
                </c:pt>
                <c:pt idx="7742">
                  <c:v>14.6404</c:v>
                </c:pt>
                <c:pt idx="7743">
                  <c:v>14.6404</c:v>
                </c:pt>
                <c:pt idx="7744">
                  <c:v>14.6404</c:v>
                </c:pt>
                <c:pt idx="7745">
                  <c:v>14.6404</c:v>
                </c:pt>
                <c:pt idx="7746">
                  <c:v>14.6404</c:v>
                </c:pt>
                <c:pt idx="7747">
                  <c:v>14.6404</c:v>
                </c:pt>
                <c:pt idx="7748">
                  <c:v>14.6404</c:v>
                </c:pt>
                <c:pt idx="7749">
                  <c:v>14.640499999999999</c:v>
                </c:pt>
                <c:pt idx="7750">
                  <c:v>14.640499999999999</c:v>
                </c:pt>
                <c:pt idx="7751">
                  <c:v>14.640499999999999</c:v>
                </c:pt>
                <c:pt idx="7752">
                  <c:v>14.640499999999999</c:v>
                </c:pt>
                <c:pt idx="7753">
                  <c:v>14.640499999999999</c:v>
                </c:pt>
                <c:pt idx="7754">
                  <c:v>14.640499999999999</c:v>
                </c:pt>
                <c:pt idx="7755">
                  <c:v>14.640499999999999</c:v>
                </c:pt>
                <c:pt idx="7756">
                  <c:v>14.640499999999999</c:v>
                </c:pt>
                <c:pt idx="7757">
                  <c:v>14.640499999999999</c:v>
                </c:pt>
                <c:pt idx="7758">
                  <c:v>14.640499999999999</c:v>
                </c:pt>
                <c:pt idx="7759">
                  <c:v>14.640499999999999</c:v>
                </c:pt>
                <c:pt idx="7760">
                  <c:v>14.640499999999999</c:v>
                </c:pt>
                <c:pt idx="7761">
                  <c:v>14.640599999999999</c:v>
                </c:pt>
                <c:pt idx="7762">
                  <c:v>14.640599999999999</c:v>
                </c:pt>
                <c:pt idx="7763">
                  <c:v>14.640599999999999</c:v>
                </c:pt>
                <c:pt idx="7764">
                  <c:v>14.640599999999999</c:v>
                </c:pt>
                <c:pt idx="7765">
                  <c:v>14.640599999999999</c:v>
                </c:pt>
                <c:pt idx="7766">
                  <c:v>14.640599999999999</c:v>
                </c:pt>
                <c:pt idx="7767">
                  <c:v>14.640599999999999</c:v>
                </c:pt>
                <c:pt idx="7768">
                  <c:v>14.640599999999999</c:v>
                </c:pt>
                <c:pt idx="7769">
                  <c:v>14.640599999999999</c:v>
                </c:pt>
                <c:pt idx="7770">
                  <c:v>14.640599999999999</c:v>
                </c:pt>
                <c:pt idx="7771">
                  <c:v>14.640599999999999</c:v>
                </c:pt>
                <c:pt idx="7772">
                  <c:v>14.640599999999999</c:v>
                </c:pt>
                <c:pt idx="7773">
                  <c:v>14.640700000000001</c:v>
                </c:pt>
                <c:pt idx="7774">
                  <c:v>14.640700000000001</c:v>
                </c:pt>
                <c:pt idx="7775">
                  <c:v>14.640700000000001</c:v>
                </c:pt>
                <c:pt idx="7776">
                  <c:v>14.640700000000001</c:v>
                </c:pt>
                <c:pt idx="7777">
                  <c:v>14.640700000000001</c:v>
                </c:pt>
                <c:pt idx="7778">
                  <c:v>14.640700000000001</c:v>
                </c:pt>
                <c:pt idx="7779">
                  <c:v>14.640700000000001</c:v>
                </c:pt>
                <c:pt idx="7780">
                  <c:v>14.640700000000001</c:v>
                </c:pt>
                <c:pt idx="7781">
                  <c:v>14.640700000000001</c:v>
                </c:pt>
                <c:pt idx="7782">
                  <c:v>14.640700000000001</c:v>
                </c:pt>
                <c:pt idx="7783">
                  <c:v>14.640700000000001</c:v>
                </c:pt>
                <c:pt idx="7784">
                  <c:v>14.640700000000001</c:v>
                </c:pt>
                <c:pt idx="7785">
                  <c:v>14.6408</c:v>
                </c:pt>
                <c:pt idx="7786">
                  <c:v>14.6408</c:v>
                </c:pt>
                <c:pt idx="7787">
                  <c:v>14.6408</c:v>
                </c:pt>
                <c:pt idx="7788">
                  <c:v>14.6408</c:v>
                </c:pt>
                <c:pt idx="7789">
                  <c:v>14.6408</c:v>
                </c:pt>
                <c:pt idx="7790">
                  <c:v>14.6408</c:v>
                </c:pt>
                <c:pt idx="7791">
                  <c:v>14.6408</c:v>
                </c:pt>
                <c:pt idx="7792">
                  <c:v>14.6408</c:v>
                </c:pt>
                <c:pt idx="7793">
                  <c:v>14.6408</c:v>
                </c:pt>
                <c:pt idx="7794">
                  <c:v>14.6408</c:v>
                </c:pt>
                <c:pt idx="7795">
                  <c:v>14.6408</c:v>
                </c:pt>
                <c:pt idx="7796">
                  <c:v>14.6408</c:v>
                </c:pt>
                <c:pt idx="7797">
                  <c:v>14.6409</c:v>
                </c:pt>
                <c:pt idx="7798">
                  <c:v>14.6409</c:v>
                </c:pt>
                <c:pt idx="7799">
                  <c:v>14.6409</c:v>
                </c:pt>
                <c:pt idx="7800">
                  <c:v>14.6409</c:v>
                </c:pt>
                <c:pt idx="7801">
                  <c:v>14.6409</c:v>
                </c:pt>
                <c:pt idx="7802">
                  <c:v>14.6409</c:v>
                </c:pt>
                <c:pt idx="7803">
                  <c:v>14.6409</c:v>
                </c:pt>
                <c:pt idx="7804">
                  <c:v>14.6409</c:v>
                </c:pt>
                <c:pt idx="7805">
                  <c:v>14.6409</c:v>
                </c:pt>
                <c:pt idx="7806">
                  <c:v>14.6409</c:v>
                </c:pt>
                <c:pt idx="7807">
                  <c:v>14.6409</c:v>
                </c:pt>
                <c:pt idx="7808">
                  <c:v>14.6409</c:v>
                </c:pt>
                <c:pt idx="7809">
                  <c:v>14.641</c:v>
                </c:pt>
                <c:pt idx="7810">
                  <c:v>14.641</c:v>
                </c:pt>
                <c:pt idx="7811">
                  <c:v>14.641</c:v>
                </c:pt>
                <c:pt idx="7812">
                  <c:v>14.641</c:v>
                </c:pt>
                <c:pt idx="7813">
                  <c:v>14.641</c:v>
                </c:pt>
                <c:pt idx="7814">
                  <c:v>14.641</c:v>
                </c:pt>
                <c:pt idx="7815">
                  <c:v>14.641</c:v>
                </c:pt>
                <c:pt idx="7816">
                  <c:v>14.641</c:v>
                </c:pt>
                <c:pt idx="7817">
                  <c:v>14.641</c:v>
                </c:pt>
                <c:pt idx="7818">
                  <c:v>14.641</c:v>
                </c:pt>
                <c:pt idx="7819">
                  <c:v>14.641</c:v>
                </c:pt>
                <c:pt idx="7820">
                  <c:v>14.641</c:v>
                </c:pt>
                <c:pt idx="7821">
                  <c:v>14.6411</c:v>
                </c:pt>
                <c:pt idx="7822">
                  <c:v>14.6411</c:v>
                </c:pt>
                <c:pt idx="7823">
                  <c:v>14.6411</c:v>
                </c:pt>
                <c:pt idx="7824">
                  <c:v>14.6411</c:v>
                </c:pt>
                <c:pt idx="7825">
                  <c:v>14.6411</c:v>
                </c:pt>
                <c:pt idx="7826">
                  <c:v>14.6411</c:v>
                </c:pt>
                <c:pt idx="7827">
                  <c:v>14.6411</c:v>
                </c:pt>
                <c:pt idx="7828">
                  <c:v>14.6411</c:v>
                </c:pt>
                <c:pt idx="7829">
                  <c:v>14.6411</c:v>
                </c:pt>
                <c:pt idx="7830">
                  <c:v>14.6411</c:v>
                </c:pt>
                <c:pt idx="7831">
                  <c:v>14.6411</c:v>
                </c:pt>
                <c:pt idx="7832">
                  <c:v>14.6411</c:v>
                </c:pt>
                <c:pt idx="7833">
                  <c:v>14.6411</c:v>
                </c:pt>
                <c:pt idx="7834">
                  <c:v>14.6412</c:v>
                </c:pt>
                <c:pt idx="7835">
                  <c:v>14.6412</c:v>
                </c:pt>
                <c:pt idx="7836">
                  <c:v>14.6412</c:v>
                </c:pt>
                <c:pt idx="7837">
                  <c:v>14.6412</c:v>
                </c:pt>
                <c:pt idx="7838">
                  <c:v>14.6412</c:v>
                </c:pt>
                <c:pt idx="7839">
                  <c:v>14.6412</c:v>
                </c:pt>
                <c:pt idx="7840">
                  <c:v>14.6412</c:v>
                </c:pt>
                <c:pt idx="7841">
                  <c:v>14.6412</c:v>
                </c:pt>
                <c:pt idx="7842">
                  <c:v>14.6412</c:v>
                </c:pt>
                <c:pt idx="7843">
                  <c:v>14.6412</c:v>
                </c:pt>
                <c:pt idx="7844">
                  <c:v>14.6412</c:v>
                </c:pt>
                <c:pt idx="7845">
                  <c:v>14.6412</c:v>
                </c:pt>
                <c:pt idx="7846">
                  <c:v>14.641299999999999</c:v>
                </c:pt>
                <c:pt idx="7847">
                  <c:v>14.641299999999999</c:v>
                </c:pt>
                <c:pt idx="7848">
                  <c:v>14.641299999999999</c:v>
                </c:pt>
                <c:pt idx="7849">
                  <c:v>14.641299999999999</c:v>
                </c:pt>
                <c:pt idx="7850">
                  <c:v>14.641299999999999</c:v>
                </c:pt>
                <c:pt idx="7851">
                  <c:v>14.641299999999999</c:v>
                </c:pt>
                <c:pt idx="7852">
                  <c:v>14.641299999999999</c:v>
                </c:pt>
                <c:pt idx="7853">
                  <c:v>14.641299999999999</c:v>
                </c:pt>
                <c:pt idx="7854">
                  <c:v>14.641299999999999</c:v>
                </c:pt>
                <c:pt idx="7855">
                  <c:v>14.641299999999999</c:v>
                </c:pt>
                <c:pt idx="7856">
                  <c:v>14.641299999999999</c:v>
                </c:pt>
                <c:pt idx="7857">
                  <c:v>14.641299999999999</c:v>
                </c:pt>
                <c:pt idx="7858">
                  <c:v>14.641299999999999</c:v>
                </c:pt>
                <c:pt idx="7859">
                  <c:v>14.641400000000001</c:v>
                </c:pt>
                <c:pt idx="7860">
                  <c:v>14.641400000000001</c:v>
                </c:pt>
                <c:pt idx="7861">
                  <c:v>14.641400000000001</c:v>
                </c:pt>
                <c:pt idx="7862">
                  <c:v>14.641400000000001</c:v>
                </c:pt>
                <c:pt idx="7863">
                  <c:v>14.641400000000001</c:v>
                </c:pt>
                <c:pt idx="7864">
                  <c:v>14.641400000000001</c:v>
                </c:pt>
                <c:pt idx="7865">
                  <c:v>14.641400000000001</c:v>
                </c:pt>
                <c:pt idx="7866">
                  <c:v>14.641400000000001</c:v>
                </c:pt>
                <c:pt idx="7867">
                  <c:v>14.641400000000001</c:v>
                </c:pt>
                <c:pt idx="7868">
                  <c:v>14.641400000000001</c:v>
                </c:pt>
                <c:pt idx="7869">
                  <c:v>14.641400000000001</c:v>
                </c:pt>
                <c:pt idx="7870">
                  <c:v>14.641400000000001</c:v>
                </c:pt>
                <c:pt idx="7871">
                  <c:v>14.641400000000001</c:v>
                </c:pt>
                <c:pt idx="7872">
                  <c:v>14.641500000000001</c:v>
                </c:pt>
                <c:pt idx="7873">
                  <c:v>14.641500000000001</c:v>
                </c:pt>
                <c:pt idx="7874">
                  <c:v>14.641500000000001</c:v>
                </c:pt>
                <c:pt idx="7875">
                  <c:v>14.641500000000001</c:v>
                </c:pt>
                <c:pt idx="7876">
                  <c:v>14.641500000000001</c:v>
                </c:pt>
                <c:pt idx="7877">
                  <c:v>14.641500000000001</c:v>
                </c:pt>
                <c:pt idx="7878">
                  <c:v>14.641500000000001</c:v>
                </c:pt>
                <c:pt idx="7879">
                  <c:v>14.641500000000001</c:v>
                </c:pt>
                <c:pt idx="7880">
                  <c:v>14.641500000000001</c:v>
                </c:pt>
                <c:pt idx="7881">
                  <c:v>14.641500000000001</c:v>
                </c:pt>
                <c:pt idx="7882">
                  <c:v>14.641500000000001</c:v>
                </c:pt>
                <c:pt idx="7883">
                  <c:v>14.641500000000001</c:v>
                </c:pt>
                <c:pt idx="7884">
                  <c:v>14.641500000000001</c:v>
                </c:pt>
                <c:pt idx="7885">
                  <c:v>14.6416</c:v>
                </c:pt>
                <c:pt idx="7886">
                  <c:v>14.6416</c:v>
                </c:pt>
                <c:pt idx="7887">
                  <c:v>14.6416</c:v>
                </c:pt>
                <c:pt idx="7888">
                  <c:v>14.6416</c:v>
                </c:pt>
                <c:pt idx="7889">
                  <c:v>14.6416</c:v>
                </c:pt>
                <c:pt idx="7890">
                  <c:v>14.6416</c:v>
                </c:pt>
                <c:pt idx="7891">
                  <c:v>14.6416</c:v>
                </c:pt>
                <c:pt idx="7892">
                  <c:v>14.6416</c:v>
                </c:pt>
                <c:pt idx="7893">
                  <c:v>14.6416</c:v>
                </c:pt>
                <c:pt idx="7894">
                  <c:v>14.6416</c:v>
                </c:pt>
                <c:pt idx="7895">
                  <c:v>14.6416</c:v>
                </c:pt>
                <c:pt idx="7896">
                  <c:v>14.6416</c:v>
                </c:pt>
                <c:pt idx="7897">
                  <c:v>14.6416</c:v>
                </c:pt>
                <c:pt idx="7898">
                  <c:v>14.6417</c:v>
                </c:pt>
                <c:pt idx="7899">
                  <c:v>14.6417</c:v>
                </c:pt>
                <c:pt idx="7900">
                  <c:v>14.6417</c:v>
                </c:pt>
                <c:pt idx="7901">
                  <c:v>14.6417</c:v>
                </c:pt>
                <c:pt idx="7902">
                  <c:v>14.6417</c:v>
                </c:pt>
                <c:pt idx="7903">
                  <c:v>14.6417</c:v>
                </c:pt>
                <c:pt idx="7904">
                  <c:v>14.6417</c:v>
                </c:pt>
                <c:pt idx="7905">
                  <c:v>14.6417</c:v>
                </c:pt>
                <c:pt idx="7906">
                  <c:v>14.6417</c:v>
                </c:pt>
                <c:pt idx="7907">
                  <c:v>14.6417</c:v>
                </c:pt>
                <c:pt idx="7908">
                  <c:v>14.6417</c:v>
                </c:pt>
                <c:pt idx="7909">
                  <c:v>14.6417</c:v>
                </c:pt>
                <c:pt idx="7910">
                  <c:v>14.6417</c:v>
                </c:pt>
                <c:pt idx="7911">
                  <c:v>14.6418</c:v>
                </c:pt>
                <c:pt idx="7912">
                  <c:v>14.6418</c:v>
                </c:pt>
                <c:pt idx="7913">
                  <c:v>14.6418</c:v>
                </c:pt>
                <c:pt idx="7914">
                  <c:v>14.6418</c:v>
                </c:pt>
                <c:pt idx="7915">
                  <c:v>14.6418</c:v>
                </c:pt>
                <c:pt idx="7916">
                  <c:v>14.6418</c:v>
                </c:pt>
                <c:pt idx="7917">
                  <c:v>14.6418</c:v>
                </c:pt>
                <c:pt idx="7918">
                  <c:v>14.6418</c:v>
                </c:pt>
                <c:pt idx="7919">
                  <c:v>14.6418</c:v>
                </c:pt>
                <c:pt idx="7920">
                  <c:v>14.6418</c:v>
                </c:pt>
                <c:pt idx="7921">
                  <c:v>14.6418</c:v>
                </c:pt>
                <c:pt idx="7922">
                  <c:v>14.6418</c:v>
                </c:pt>
                <c:pt idx="7923">
                  <c:v>14.6418</c:v>
                </c:pt>
                <c:pt idx="7924">
                  <c:v>14.6419</c:v>
                </c:pt>
                <c:pt idx="7925">
                  <c:v>14.6419</c:v>
                </c:pt>
                <c:pt idx="7926">
                  <c:v>14.6419</c:v>
                </c:pt>
                <c:pt idx="7927">
                  <c:v>14.6419</c:v>
                </c:pt>
                <c:pt idx="7928">
                  <c:v>14.6419</c:v>
                </c:pt>
                <c:pt idx="7929">
                  <c:v>14.6419</c:v>
                </c:pt>
                <c:pt idx="7930">
                  <c:v>14.6419</c:v>
                </c:pt>
                <c:pt idx="7931">
                  <c:v>14.6419</c:v>
                </c:pt>
                <c:pt idx="7932">
                  <c:v>14.6419</c:v>
                </c:pt>
                <c:pt idx="7933">
                  <c:v>14.6419</c:v>
                </c:pt>
                <c:pt idx="7934">
                  <c:v>14.6419</c:v>
                </c:pt>
                <c:pt idx="7935">
                  <c:v>14.6419</c:v>
                </c:pt>
                <c:pt idx="7936">
                  <c:v>14.6419</c:v>
                </c:pt>
                <c:pt idx="7937">
                  <c:v>14.6419</c:v>
                </c:pt>
                <c:pt idx="7938">
                  <c:v>14.641999999999999</c:v>
                </c:pt>
                <c:pt idx="7939">
                  <c:v>14.641999999999999</c:v>
                </c:pt>
                <c:pt idx="7940">
                  <c:v>14.641999999999999</c:v>
                </c:pt>
                <c:pt idx="7941">
                  <c:v>14.641999999999999</c:v>
                </c:pt>
                <c:pt idx="7942">
                  <c:v>14.641999999999999</c:v>
                </c:pt>
                <c:pt idx="7943">
                  <c:v>14.641999999999999</c:v>
                </c:pt>
                <c:pt idx="7944">
                  <c:v>14.641999999999999</c:v>
                </c:pt>
                <c:pt idx="7945">
                  <c:v>14.641999999999999</c:v>
                </c:pt>
                <c:pt idx="7946">
                  <c:v>14.641999999999999</c:v>
                </c:pt>
                <c:pt idx="7947">
                  <c:v>14.641999999999999</c:v>
                </c:pt>
                <c:pt idx="7948">
                  <c:v>14.641999999999999</c:v>
                </c:pt>
                <c:pt idx="7949">
                  <c:v>14.641999999999999</c:v>
                </c:pt>
                <c:pt idx="7950">
                  <c:v>14.641999999999999</c:v>
                </c:pt>
                <c:pt idx="7951">
                  <c:v>14.642099999999999</c:v>
                </c:pt>
                <c:pt idx="7952">
                  <c:v>14.642099999999999</c:v>
                </c:pt>
                <c:pt idx="7953">
                  <c:v>14.642099999999999</c:v>
                </c:pt>
                <c:pt idx="7954">
                  <c:v>14.642099999999999</c:v>
                </c:pt>
                <c:pt idx="7955">
                  <c:v>14.642099999999999</c:v>
                </c:pt>
                <c:pt idx="7956">
                  <c:v>14.642099999999999</c:v>
                </c:pt>
                <c:pt idx="7957">
                  <c:v>14.642099999999999</c:v>
                </c:pt>
                <c:pt idx="7958">
                  <c:v>14.642099999999999</c:v>
                </c:pt>
                <c:pt idx="7959">
                  <c:v>14.642099999999999</c:v>
                </c:pt>
                <c:pt idx="7960">
                  <c:v>14.642099999999999</c:v>
                </c:pt>
                <c:pt idx="7961">
                  <c:v>14.642099999999999</c:v>
                </c:pt>
                <c:pt idx="7962">
                  <c:v>14.642099999999999</c:v>
                </c:pt>
                <c:pt idx="7963">
                  <c:v>14.642099999999999</c:v>
                </c:pt>
                <c:pt idx="7964">
                  <c:v>14.642099999999999</c:v>
                </c:pt>
                <c:pt idx="7965">
                  <c:v>14.642200000000001</c:v>
                </c:pt>
                <c:pt idx="7966">
                  <c:v>14.642200000000001</c:v>
                </c:pt>
                <c:pt idx="7967">
                  <c:v>14.642200000000001</c:v>
                </c:pt>
                <c:pt idx="7968">
                  <c:v>14.642200000000001</c:v>
                </c:pt>
                <c:pt idx="7969">
                  <c:v>14.642200000000001</c:v>
                </c:pt>
                <c:pt idx="7970">
                  <c:v>14.642200000000001</c:v>
                </c:pt>
                <c:pt idx="7971">
                  <c:v>14.642200000000001</c:v>
                </c:pt>
                <c:pt idx="7972">
                  <c:v>14.642200000000001</c:v>
                </c:pt>
                <c:pt idx="7973">
                  <c:v>14.642200000000001</c:v>
                </c:pt>
                <c:pt idx="7974">
                  <c:v>14.642200000000001</c:v>
                </c:pt>
                <c:pt idx="7975">
                  <c:v>14.642200000000001</c:v>
                </c:pt>
                <c:pt idx="7976">
                  <c:v>14.642200000000001</c:v>
                </c:pt>
                <c:pt idx="7977">
                  <c:v>14.642200000000001</c:v>
                </c:pt>
                <c:pt idx="7978">
                  <c:v>14.642200000000001</c:v>
                </c:pt>
                <c:pt idx="7979">
                  <c:v>14.642300000000001</c:v>
                </c:pt>
                <c:pt idx="7980">
                  <c:v>14.642300000000001</c:v>
                </c:pt>
                <c:pt idx="7981">
                  <c:v>14.642300000000001</c:v>
                </c:pt>
                <c:pt idx="7982">
                  <c:v>14.642300000000001</c:v>
                </c:pt>
                <c:pt idx="7983">
                  <c:v>14.642300000000001</c:v>
                </c:pt>
                <c:pt idx="7984">
                  <c:v>14.642300000000001</c:v>
                </c:pt>
                <c:pt idx="7985">
                  <c:v>14.642300000000001</c:v>
                </c:pt>
                <c:pt idx="7986">
                  <c:v>14.642300000000001</c:v>
                </c:pt>
                <c:pt idx="7987">
                  <c:v>14.642300000000001</c:v>
                </c:pt>
                <c:pt idx="7988">
                  <c:v>14.642300000000001</c:v>
                </c:pt>
                <c:pt idx="7989">
                  <c:v>14.642300000000001</c:v>
                </c:pt>
                <c:pt idx="7990">
                  <c:v>14.642300000000001</c:v>
                </c:pt>
                <c:pt idx="7991">
                  <c:v>14.642300000000001</c:v>
                </c:pt>
                <c:pt idx="7992">
                  <c:v>14.642300000000001</c:v>
                </c:pt>
                <c:pt idx="7993">
                  <c:v>14.6424</c:v>
                </c:pt>
                <c:pt idx="7994">
                  <c:v>14.6424</c:v>
                </c:pt>
                <c:pt idx="7995">
                  <c:v>14.6424</c:v>
                </c:pt>
                <c:pt idx="7996">
                  <c:v>14.6424</c:v>
                </c:pt>
                <c:pt idx="7997">
                  <c:v>14.6424</c:v>
                </c:pt>
                <c:pt idx="7998">
                  <c:v>14.6424</c:v>
                </c:pt>
                <c:pt idx="7999">
                  <c:v>14.6424</c:v>
                </c:pt>
                <c:pt idx="8000">
                  <c:v>14.6424</c:v>
                </c:pt>
                <c:pt idx="8001">
                  <c:v>14.6424</c:v>
                </c:pt>
                <c:pt idx="8002">
                  <c:v>14.6424</c:v>
                </c:pt>
                <c:pt idx="8003">
                  <c:v>14.6424</c:v>
                </c:pt>
                <c:pt idx="8004">
                  <c:v>14.6424</c:v>
                </c:pt>
                <c:pt idx="8005">
                  <c:v>14.6424</c:v>
                </c:pt>
                <c:pt idx="8006">
                  <c:v>14.6424</c:v>
                </c:pt>
                <c:pt idx="8007">
                  <c:v>14.6425</c:v>
                </c:pt>
                <c:pt idx="8008">
                  <c:v>14.6425</c:v>
                </c:pt>
                <c:pt idx="8009">
                  <c:v>14.6425</c:v>
                </c:pt>
                <c:pt idx="8010">
                  <c:v>14.6425</c:v>
                </c:pt>
                <c:pt idx="8011">
                  <c:v>14.6425</c:v>
                </c:pt>
                <c:pt idx="8012">
                  <c:v>14.6425</c:v>
                </c:pt>
                <c:pt idx="8013">
                  <c:v>14.6425</c:v>
                </c:pt>
                <c:pt idx="8014">
                  <c:v>14.6425</c:v>
                </c:pt>
                <c:pt idx="8015">
                  <c:v>14.6425</c:v>
                </c:pt>
                <c:pt idx="8016">
                  <c:v>14.6425</c:v>
                </c:pt>
                <c:pt idx="8017">
                  <c:v>14.6425</c:v>
                </c:pt>
                <c:pt idx="8018">
                  <c:v>14.6425</c:v>
                </c:pt>
                <c:pt idx="8019">
                  <c:v>14.6425</c:v>
                </c:pt>
                <c:pt idx="8020">
                  <c:v>14.6425</c:v>
                </c:pt>
                <c:pt idx="8021">
                  <c:v>14.6426</c:v>
                </c:pt>
                <c:pt idx="8022">
                  <c:v>14.6426</c:v>
                </c:pt>
                <c:pt idx="8023">
                  <c:v>14.6426</c:v>
                </c:pt>
                <c:pt idx="8024">
                  <c:v>14.6426</c:v>
                </c:pt>
                <c:pt idx="8025">
                  <c:v>14.6426</c:v>
                </c:pt>
                <c:pt idx="8026">
                  <c:v>14.6426</c:v>
                </c:pt>
                <c:pt idx="8027">
                  <c:v>14.6426</c:v>
                </c:pt>
                <c:pt idx="8028">
                  <c:v>14.6426</c:v>
                </c:pt>
                <c:pt idx="8029">
                  <c:v>14.6426</c:v>
                </c:pt>
                <c:pt idx="8030">
                  <c:v>14.6426</c:v>
                </c:pt>
                <c:pt idx="8031">
                  <c:v>14.6426</c:v>
                </c:pt>
                <c:pt idx="8032">
                  <c:v>14.6426</c:v>
                </c:pt>
                <c:pt idx="8033">
                  <c:v>14.6426</c:v>
                </c:pt>
                <c:pt idx="8034">
                  <c:v>14.6426</c:v>
                </c:pt>
                <c:pt idx="8035">
                  <c:v>14.6426</c:v>
                </c:pt>
                <c:pt idx="8036">
                  <c:v>14.6427</c:v>
                </c:pt>
                <c:pt idx="8037">
                  <c:v>14.6427</c:v>
                </c:pt>
                <c:pt idx="8038">
                  <c:v>14.6427</c:v>
                </c:pt>
                <c:pt idx="8039">
                  <c:v>14.6427</c:v>
                </c:pt>
                <c:pt idx="8040">
                  <c:v>14.6427</c:v>
                </c:pt>
                <c:pt idx="8041">
                  <c:v>14.6427</c:v>
                </c:pt>
                <c:pt idx="8042">
                  <c:v>14.6427</c:v>
                </c:pt>
                <c:pt idx="8043">
                  <c:v>14.6427</c:v>
                </c:pt>
                <c:pt idx="8044">
                  <c:v>14.6427</c:v>
                </c:pt>
                <c:pt idx="8045">
                  <c:v>14.6427</c:v>
                </c:pt>
                <c:pt idx="8046">
                  <c:v>14.6427</c:v>
                </c:pt>
                <c:pt idx="8047">
                  <c:v>14.6427</c:v>
                </c:pt>
                <c:pt idx="8048">
                  <c:v>14.6427</c:v>
                </c:pt>
                <c:pt idx="8049">
                  <c:v>14.6427</c:v>
                </c:pt>
                <c:pt idx="8050">
                  <c:v>14.6427</c:v>
                </c:pt>
                <c:pt idx="8051">
                  <c:v>14.642799999999999</c:v>
                </c:pt>
                <c:pt idx="8052">
                  <c:v>14.642799999999999</c:v>
                </c:pt>
                <c:pt idx="8053">
                  <c:v>14.642799999999999</c:v>
                </c:pt>
                <c:pt idx="8054">
                  <c:v>14.642799999999999</c:v>
                </c:pt>
                <c:pt idx="8055">
                  <c:v>14.642799999999999</c:v>
                </c:pt>
                <c:pt idx="8056">
                  <c:v>14.642799999999999</c:v>
                </c:pt>
                <c:pt idx="8057">
                  <c:v>14.642799999999999</c:v>
                </c:pt>
                <c:pt idx="8058">
                  <c:v>14.642799999999999</c:v>
                </c:pt>
                <c:pt idx="8059">
                  <c:v>14.642799999999999</c:v>
                </c:pt>
                <c:pt idx="8060">
                  <c:v>14.642799999999999</c:v>
                </c:pt>
                <c:pt idx="8061">
                  <c:v>14.642799999999999</c:v>
                </c:pt>
                <c:pt idx="8062">
                  <c:v>14.642799999999999</c:v>
                </c:pt>
                <c:pt idx="8063">
                  <c:v>14.642799999999999</c:v>
                </c:pt>
                <c:pt idx="8064">
                  <c:v>14.642799999999999</c:v>
                </c:pt>
                <c:pt idx="8065">
                  <c:v>14.642799999999999</c:v>
                </c:pt>
                <c:pt idx="8066">
                  <c:v>14.642899999999999</c:v>
                </c:pt>
                <c:pt idx="8067">
                  <c:v>14.642899999999999</c:v>
                </c:pt>
                <c:pt idx="8068">
                  <c:v>14.642899999999999</c:v>
                </c:pt>
                <c:pt idx="8069">
                  <c:v>14.642899999999999</c:v>
                </c:pt>
                <c:pt idx="8070">
                  <c:v>14.642899999999999</c:v>
                </c:pt>
                <c:pt idx="8071">
                  <c:v>14.642899999999999</c:v>
                </c:pt>
                <c:pt idx="8072">
                  <c:v>14.642899999999999</c:v>
                </c:pt>
                <c:pt idx="8073">
                  <c:v>14.642899999999999</c:v>
                </c:pt>
                <c:pt idx="8074">
                  <c:v>14.642899999999999</c:v>
                </c:pt>
                <c:pt idx="8075">
                  <c:v>14.642899999999999</c:v>
                </c:pt>
                <c:pt idx="8076">
                  <c:v>14.642899999999999</c:v>
                </c:pt>
                <c:pt idx="8077">
                  <c:v>14.642899999999999</c:v>
                </c:pt>
                <c:pt idx="8078">
                  <c:v>14.642899999999999</c:v>
                </c:pt>
                <c:pt idx="8079">
                  <c:v>14.642899999999999</c:v>
                </c:pt>
                <c:pt idx="8080">
                  <c:v>14.642899999999999</c:v>
                </c:pt>
                <c:pt idx="8081">
                  <c:v>14.643000000000001</c:v>
                </c:pt>
                <c:pt idx="8082">
                  <c:v>14.643000000000001</c:v>
                </c:pt>
                <c:pt idx="8083">
                  <c:v>14.643000000000001</c:v>
                </c:pt>
                <c:pt idx="8084">
                  <c:v>14.643000000000001</c:v>
                </c:pt>
                <c:pt idx="8085">
                  <c:v>14.643000000000001</c:v>
                </c:pt>
                <c:pt idx="8086">
                  <c:v>14.643000000000001</c:v>
                </c:pt>
                <c:pt idx="8087">
                  <c:v>14.643000000000001</c:v>
                </c:pt>
                <c:pt idx="8088">
                  <c:v>14.643000000000001</c:v>
                </c:pt>
                <c:pt idx="8089">
                  <c:v>14.643000000000001</c:v>
                </c:pt>
                <c:pt idx="8090">
                  <c:v>14.643000000000001</c:v>
                </c:pt>
                <c:pt idx="8091">
                  <c:v>14.643000000000001</c:v>
                </c:pt>
                <c:pt idx="8092">
                  <c:v>14.643000000000001</c:v>
                </c:pt>
                <c:pt idx="8093">
                  <c:v>14.643000000000001</c:v>
                </c:pt>
                <c:pt idx="8094">
                  <c:v>14.643000000000001</c:v>
                </c:pt>
                <c:pt idx="8095">
                  <c:v>14.643000000000001</c:v>
                </c:pt>
                <c:pt idx="8096">
                  <c:v>14.6431</c:v>
                </c:pt>
                <c:pt idx="8097">
                  <c:v>14.6431</c:v>
                </c:pt>
                <c:pt idx="8098">
                  <c:v>14.6431</c:v>
                </c:pt>
                <c:pt idx="8099">
                  <c:v>14.6431</c:v>
                </c:pt>
                <c:pt idx="8100">
                  <c:v>14.6431</c:v>
                </c:pt>
                <c:pt idx="8101">
                  <c:v>14.6431</c:v>
                </c:pt>
                <c:pt idx="8102">
                  <c:v>14.6431</c:v>
                </c:pt>
                <c:pt idx="8103">
                  <c:v>14.6431</c:v>
                </c:pt>
                <c:pt idx="8104">
                  <c:v>14.6431</c:v>
                </c:pt>
                <c:pt idx="8105">
                  <c:v>14.6431</c:v>
                </c:pt>
                <c:pt idx="8106">
                  <c:v>14.6431</c:v>
                </c:pt>
                <c:pt idx="8107">
                  <c:v>14.6431</c:v>
                </c:pt>
                <c:pt idx="8108">
                  <c:v>14.6431</c:v>
                </c:pt>
                <c:pt idx="8109">
                  <c:v>14.6431</c:v>
                </c:pt>
                <c:pt idx="8110">
                  <c:v>14.6431</c:v>
                </c:pt>
                <c:pt idx="8111">
                  <c:v>14.6432</c:v>
                </c:pt>
                <c:pt idx="8112">
                  <c:v>14.6432</c:v>
                </c:pt>
                <c:pt idx="8113">
                  <c:v>14.6432</c:v>
                </c:pt>
                <c:pt idx="8114">
                  <c:v>14.6432</c:v>
                </c:pt>
                <c:pt idx="8115">
                  <c:v>14.6432</c:v>
                </c:pt>
                <c:pt idx="8116">
                  <c:v>14.6432</c:v>
                </c:pt>
                <c:pt idx="8117">
                  <c:v>14.6432</c:v>
                </c:pt>
                <c:pt idx="8118">
                  <c:v>14.6432</c:v>
                </c:pt>
                <c:pt idx="8119">
                  <c:v>14.6432</c:v>
                </c:pt>
                <c:pt idx="8120">
                  <c:v>14.6432</c:v>
                </c:pt>
                <c:pt idx="8121">
                  <c:v>14.6432</c:v>
                </c:pt>
                <c:pt idx="8122">
                  <c:v>14.6432</c:v>
                </c:pt>
                <c:pt idx="8123">
                  <c:v>14.6432</c:v>
                </c:pt>
                <c:pt idx="8124">
                  <c:v>14.6432</c:v>
                </c:pt>
                <c:pt idx="8125">
                  <c:v>14.6432</c:v>
                </c:pt>
                <c:pt idx="8126">
                  <c:v>14.6432</c:v>
                </c:pt>
                <c:pt idx="8127">
                  <c:v>14.6433</c:v>
                </c:pt>
                <c:pt idx="8128">
                  <c:v>14.6433</c:v>
                </c:pt>
                <c:pt idx="8129">
                  <c:v>14.6433</c:v>
                </c:pt>
                <c:pt idx="8130">
                  <c:v>14.6433</c:v>
                </c:pt>
                <c:pt idx="8131">
                  <c:v>14.6433</c:v>
                </c:pt>
                <c:pt idx="8132">
                  <c:v>14.6433</c:v>
                </c:pt>
                <c:pt idx="8133">
                  <c:v>14.6433</c:v>
                </c:pt>
                <c:pt idx="8134">
                  <c:v>14.6433</c:v>
                </c:pt>
                <c:pt idx="8135">
                  <c:v>14.6433</c:v>
                </c:pt>
                <c:pt idx="8136">
                  <c:v>14.6433</c:v>
                </c:pt>
                <c:pt idx="8137">
                  <c:v>14.6433</c:v>
                </c:pt>
                <c:pt idx="8138">
                  <c:v>14.6433</c:v>
                </c:pt>
                <c:pt idx="8139">
                  <c:v>14.6433</c:v>
                </c:pt>
                <c:pt idx="8140">
                  <c:v>14.6433</c:v>
                </c:pt>
                <c:pt idx="8141">
                  <c:v>14.6433</c:v>
                </c:pt>
                <c:pt idx="8142">
                  <c:v>14.6433</c:v>
                </c:pt>
                <c:pt idx="8143">
                  <c:v>14.6434</c:v>
                </c:pt>
                <c:pt idx="8144">
                  <c:v>14.6434</c:v>
                </c:pt>
                <c:pt idx="8145">
                  <c:v>14.6434</c:v>
                </c:pt>
                <c:pt idx="8146">
                  <c:v>14.6434</c:v>
                </c:pt>
                <c:pt idx="8147">
                  <c:v>14.6434</c:v>
                </c:pt>
                <c:pt idx="8148">
                  <c:v>14.6434</c:v>
                </c:pt>
                <c:pt idx="8149">
                  <c:v>14.6434</c:v>
                </c:pt>
                <c:pt idx="8150">
                  <c:v>14.6434</c:v>
                </c:pt>
                <c:pt idx="8151">
                  <c:v>14.6434</c:v>
                </c:pt>
                <c:pt idx="8152">
                  <c:v>14.6434</c:v>
                </c:pt>
                <c:pt idx="8153">
                  <c:v>14.6434</c:v>
                </c:pt>
                <c:pt idx="8154">
                  <c:v>14.6434</c:v>
                </c:pt>
                <c:pt idx="8155">
                  <c:v>14.6434</c:v>
                </c:pt>
                <c:pt idx="8156">
                  <c:v>14.6434</c:v>
                </c:pt>
                <c:pt idx="8157">
                  <c:v>14.6434</c:v>
                </c:pt>
                <c:pt idx="8158">
                  <c:v>14.6434</c:v>
                </c:pt>
                <c:pt idx="8159">
                  <c:v>14.6435</c:v>
                </c:pt>
                <c:pt idx="8160">
                  <c:v>14.6435</c:v>
                </c:pt>
                <c:pt idx="8161">
                  <c:v>14.6435</c:v>
                </c:pt>
                <c:pt idx="8162">
                  <c:v>14.6435</c:v>
                </c:pt>
                <c:pt idx="8163">
                  <c:v>14.6435</c:v>
                </c:pt>
                <c:pt idx="8164">
                  <c:v>14.6435</c:v>
                </c:pt>
                <c:pt idx="8165">
                  <c:v>14.6435</c:v>
                </c:pt>
                <c:pt idx="8166">
                  <c:v>14.6435</c:v>
                </c:pt>
                <c:pt idx="8167">
                  <c:v>14.6435</c:v>
                </c:pt>
                <c:pt idx="8168">
                  <c:v>14.6435</c:v>
                </c:pt>
                <c:pt idx="8169">
                  <c:v>14.6435</c:v>
                </c:pt>
                <c:pt idx="8170">
                  <c:v>14.6435</c:v>
                </c:pt>
                <c:pt idx="8171">
                  <c:v>14.6435</c:v>
                </c:pt>
                <c:pt idx="8172">
                  <c:v>14.6435</c:v>
                </c:pt>
                <c:pt idx="8173">
                  <c:v>14.6435</c:v>
                </c:pt>
                <c:pt idx="8174">
                  <c:v>14.6435</c:v>
                </c:pt>
                <c:pt idx="8175">
                  <c:v>14.643599999999999</c:v>
                </c:pt>
                <c:pt idx="8176">
                  <c:v>14.643599999999999</c:v>
                </c:pt>
                <c:pt idx="8177">
                  <c:v>14.643599999999999</c:v>
                </c:pt>
                <c:pt idx="8178">
                  <c:v>14.643599999999999</c:v>
                </c:pt>
                <c:pt idx="8179">
                  <c:v>14.643599999999999</c:v>
                </c:pt>
                <c:pt idx="8180">
                  <c:v>14.643599999999999</c:v>
                </c:pt>
                <c:pt idx="8181">
                  <c:v>14.643599999999999</c:v>
                </c:pt>
                <c:pt idx="8182">
                  <c:v>14.643599999999999</c:v>
                </c:pt>
                <c:pt idx="8183">
                  <c:v>14.643599999999999</c:v>
                </c:pt>
                <c:pt idx="8184">
                  <c:v>14.643599999999999</c:v>
                </c:pt>
                <c:pt idx="8185">
                  <c:v>14.643599999999999</c:v>
                </c:pt>
                <c:pt idx="8186">
                  <c:v>14.643599999999999</c:v>
                </c:pt>
                <c:pt idx="8187">
                  <c:v>14.643599999999999</c:v>
                </c:pt>
                <c:pt idx="8188">
                  <c:v>14.643599999999999</c:v>
                </c:pt>
                <c:pt idx="8189">
                  <c:v>14.643599999999999</c:v>
                </c:pt>
                <c:pt idx="8190">
                  <c:v>14.643599999999999</c:v>
                </c:pt>
                <c:pt idx="8191">
                  <c:v>14.643700000000001</c:v>
                </c:pt>
                <c:pt idx="8192">
                  <c:v>14.643700000000001</c:v>
                </c:pt>
                <c:pt idx="8193">
                  <c:v>14.643700000000001</c:v>
                </c:pt>
                <c:pt idx="8194">
                  <c:v>14.643700000000001</c:v>
                </c:pt>
                <c:pt idx="8195">
                  <c:v>14.643700000000001</c:v>
                </c:pt>
                <c:pt idx="8196">
                  <c:v>14.643700000000001</c:v>
                </c:pt>
                <c:pt idx="8197">
                  <c:v>14.643700000000001</c:v>
                </c:pt>
                <c:pt idx="8198">
                  <c:v>14.643700000000001</c:v>
                </c:pt>
                <c:pt idx="8199">
                  <c:v>14.643700000000001</c:v>
                </c:pt>
                <c:pt idx="8200">
                  <c:v>14.643700000000001</c:v>
                </c:pt>
                <c:pt idx="8201">
                  <c:v>14.643700000000001</c:v>
                </c:pt>
                <c:pt idx="8202">
                  <c:v>14.643700000000001</c:v>
                </c:pt>
                <c:pt idx="8203">
                  <c:v>14.643700000000001</c:v>
                </c:pt>
                <c:pt idx="8204">
                  <c:v>14.643700000000001</c:v>
                </c:pt>
                <c:pt idx="8205">
                  <c:v>14.643700000000001</c:v>
                </c:pt>
                <c:pt idx="8206">
                  <c:v>14.643700000000001</c:v>
                </c:pt>
                <c:pt idx="8207">
                  <c:v>14.643700000000001</c:v>
                </c:pt>
                <c:pt idx="8208">
                  <c:v>14.643800000000001</c:v>
                </c:pt>
                <c:pt idx="8209">
                  <c:v>14.643800000000001</c:v>
                </c:pt>
                <c:pt idx="8210">
                  <c:v>14.643800000000001</c:v>
                </c:pt>
                <c:pt idx="8211">
                  <c:v>14.643800000000001</c:v>
                </c:pt>
                <c:pt idx="8212">
                  <c:v>14.643800000000001</c:v>
                </c:pt>
                <c:pt idx="8213">
                  <c:v>14.643800000000001</c:v>
                </c:pt>
                <c:pt idx="8214">
                  <c:v>14.643800000000001</c:v>
                </c:pt>
                <c:pt idx="8215">
                  <c:v>14.643800000000001</c:v>
                </c:pt>
                <c:pt idx="8216">
                  <c:v>14.643800000000001</c:v>
                </c:pt>
                <c:pt idx="8217">
                  <c:v>14.643800000000001</c:v>
                </c:pt>
                <c:pt idx="8218">
                  <c:v>14.643800000000001</c:v>
                </c:pt>
                <c:pt idx="8219">
                  <c:v>14.643800000000001</c:v>
                </c:pt>
                <c:pt idx="8220">
                  <c:v>14.643800000000001</c:v>
                </c:pt>
                <c:pt idx="8221">
                  <c:v>14.643800000000001</c:v>
                </c:pt>
                <c:pt idx="8222">
                  <c:v>14.643800000000001</c:v>
                </c:pt>
                <c:pt idx="8223">
                  <c:v>14.643800000000001</c:v>
                </c:pt>
                <c:pt idx="8224">
                  <c:v>14.6439</c:v>
                </c:pt>
                <c:pt idx="8225">
                  <c:v>14.6439</c:v>
                </c:pt>
                <c:pt idx="8226">
                  <c:v>14.6439</c:v>
                </c:pt>
                <c:pt idx="8227">
                  <c:v>14.6439</c:v>
                </c:pt>
                <c:pt idx="8228">
                  <c:v>14.6439</c:v>
                </c:pt>
                <c:pt idx="8229">
                  <c:v>14.6439</c:v>
                </c:pt>
                <c:pt idx="8230">
                  <c:v>14.6439</c:v>
                </c:pt>
                <c:pt idx="8231">
                  <c:v>14.6439</c:v>
                </c:pt>
                <c:pt idx="8232">
                  <c:v>14.6439</c:v>
                </c:pt>
                <c:pt idx="8233">
                  <c:v>14.6439</c:v>
                </c:pt>
                <c:pt idx="8234">
                  <c:v>14.6439</c:v>
                </c:pt>
                <c:pt idx="8235">
                  <c:v>14.6439</c:v>
                </c:pt>
                <c:pt idx="8236">
                  <c:v>14.6439</c:v>
                </c:pt>
                <c:pt idx="8237">
                  <c:v>14.6439</c:v>
                </c:pt>
                <c:pt idx="8238">
                  <c:v>14.6439</c:v>
                </c:pt>
                <c:pt idx="8239">
                  <c:v>14.6439</c:v>
                </c:pt>
                <c:pt idx="8240">
                  <c:v>14.6439</c:v>
                </c:pt>
                <c:pt idx="8241">
                  <c:v>14.6439</c:v>
                </c:pt>
                <c:pt idx="8242">
                  <c:v>14.644</c:v>
                </c:pt>
                <c:pt idx="8243">
                  <c:v>14.644</c:v>
                </c:pt>
                <c:pt idx="8244">
                  <c:v>14.644</c:v>
                </c:pt>
                <c:pt idx="8245">
                  <c:v>14.644</c:v>
                </c:pt>
                <c:pt idx="8246">
                  <c:v>14.644</c:v>
                </c:pt>
                <c:pt idx="8247">
                  <c:v>14.644</c:v>
                </c:pt>
                <c:pt idx="8248">
                  <c:v>14.644</c:v>
                </c:pt>
                <c:pt idx="8249">
                  <c:v>14.644</c:v>
                </c:pt>
                <c:pt idx="8250">
                  <c:v>14.644</c:v>
                </c:pt>
                <c:pt idx="8251">
                  <c:v>14.644</c:v>
                </c:pt>
                <c:pt idx="8252">
                  <c:v>14.644</c:v>
                </c:pt>
                <c:pt idx="8253">
                  <c:v>14.644</c:v>
                </c:pt>
                <c:pt idx="8254">
                  <c:v>14.644</c:v>
                </c:pt>
                <c:pt idx="8255">
                  <c:v>14.644</c:v>
                </c:pt>
                <c:pt idx="8256">
                  <c:v>14.644</c:v>
                </c:pt>
                <c:pt idx="8257">
                  <c:v>14.644</c:v>
                </c:pt>
                <c:pt idx="8258">
                  <c:v>14.644</c:v>
                </c:pt>
                <c:pt idx="8259">
                  <c:v>14.6441</c:v>
                </c:pt>
                <c:pt idx="8260">
                  <c:v>14.6441</c:v>
                </c:pt>
                <c:pt idx="8261">
                  <c:v>14.6441</c:v>
                </c:pt>
                <c:pt idx="8262">
                  <c:v>14.6441</c:v>
                </c:pt>
                <c:pt idx="8263">
                  <c:v>14.6441</c:v>
                </c:pt>
                <c:pt idx="8264">
                  <c:v>14.6441</c:v>
                </c:pt>
                <c:pt idx="8265">
                  <c:v>14.6441</c:v>
                </c:pt>
                <c:pt idx="8266">
                  <c:v>14.6441</c:v>
                </c:pt>
                <c:pt idx="8267">
                  <c:v>14.6441</c:v>
                </c:pt>
                <c:pt idx="8268">
                  <c:v>14.6441</c:v>
                </c:pt>
                <c:pt idx="8269">
                  <c:v>14.6441</c:v>
                </c:pt>
                <c:pt idx="8270">
                  <c:v>14.6441</c:v>
                </c:pt>
                <c:pt idx="8271">
                  <c:v>14.6441</c:v>
                </c:pt>
                <c:pt idx="8272">
                  <c:v>14.6441</c:v>
                </c:pt>
                <c:pt idx="8273">
                  <c:v>14.6441</c:v>
                </c:pt>
                <c:pt idx="8274">
                  <c:v>14.6441</c:v>
                </c:pt>
                <c:pt idx="8275">
                  <c:v>14.6441</c:v>
                </c:pt>
                <c:pt idx="8276">
                  <c:v>14.6442</c:v>
                </c:pt>
                <c:pt idx="8277">
                  <c:v>14.6442</c:v>
                </c:pt>
                <c:pt idx="8278">
                  <c:v>14.6442</c:v>
                </c:pt>
                <c:pt idx="8279">
                  <c:v>14.6442</c:v>
                </c:pt>
                <c:pt idx="8280">
                  <c:v>14.6442</c:v>
                </c:pt>
                <c:pt idx="8281">
                  <c:v>14.6442</c:v>
                </c:pt>
                <c:pt idx="8282">
                  <c:v>14.6442</c:v>
                </c:pt>
                <c:pt idx="8283">
                  <c:v>14.6442</c:v>
                </c:pt>
                <c:pt idx="8284">
                  <c:v>14.6442</c:v>
                </c:pt>
                <c:pt idx="8285">
                  <c:v>14.6442</c:v>
                </c:pt>
                <c:pt idx="8286">
                  <c:v>14.6442</c:v>
                </c:pt>
                <c:pt idx="8287">
                  <c:v>14.6442</c:v>
                </c:pt>
                <c:pt idx="8288">
                  <c:v>14.6442</c:v>
                </c:pt>
                <c:pt idx="8289">
                  <c:v>14.6442</c:v>
                </c:pt>
                <c:pt idx="8290">
                  <c:v>14.6442</c:v>
                </c:pt>
                <c:pt idx="8291">
                  <c:v>14.6442</c:v>
                </c:pt>
                <c:pt idx="8292">
                  <c:v>14.6442</c:v>
                </c:pt>
                <c:pt idx="8293">
                  <c:v>14.6442</c:v>
                </c:pt>
                <c:pt idx="8294">
                  <c:v>14.644299999999999</c:v>
                </c:pt>
                <c:pt idx="8295">
                  <c:v>14.644299999999999</c:v>
                </c:pt>
                <c:pt idx="8296">
                  <c:v>14.644299999999999</c:v>
                </c:pt>
                <c:pt idx="8297">
                  <c:v>14.644299999999999</c:v>
                </c:pt>
                <c:pt idx="8298">
                  <c:v>14.644299999999999</c:v>
                </c:pt>
                <c:pt idx="8299">
                  <c:v>14.644299999999999</c:v>
                </c:pt>
                <c:pt idx="8300">
                  <c:v>14.644299999999999</c:v>
                </c:pt>
                <c:pt idx="8301">
                  <c:v>14.644299999999999</c:v>
                </c:pt>
                <c:pt idx="8302">
                  <c:v>14.644299999999999</c:v>
                </c:pt>
                <c:pt idx="8303">
                  <c:v>14.644299999999999</c:v>
                </c:pt>
                <c:pt idx="8304">
                  <c:v>14.644299999999999</c:v>
                </c:pt>
                <c:pt idx="8305">
                  <c:v>14.644299999999999</c:v>
                </c:pt>
                <c:pt idx="8306">
                  <c:v>14.644299999999999</c:v>
                </c:pt>
                <c:pt idx="8307">
                  <c:v>14.644299999999999</c:v>
                </c:pt>
                <c:pt idx="8308">
                  <c:v>14.644299999999999</c:v>
                </c:pt>
                <c:pt idx="8309">
                  <c:v>14.644299999999999</c:v>
                </c:pt>
                <c:pt idx="8310">
                  <c:v>14.644299999999999</c:v>
                </c:pt>
                <c:pt idx="8311">
                  <c:v>14.644299999999999</c:v>
                </c:pt>
                <c:pt idx="8312">
                  <c:v>14.644399999999999</c:v>
                </c:pt>
                <c:pt idx="8313">
                  <c:v>14.644399999999999</c:v>
                </c:pt>
                <c:pt idx="8314">
                  <c:v>14.644399999999999</c:v>
                </c:pt>
                <c:pt idx="8315">
                  <c:v>14.644399999999999</c:v>
                </c:pt>
                <c:pt idx="8316">
                  <c:v>14.644399999999999</c:v>
                </c:pt>
                <c:pt idx="8317">
                  <c:v>14.644399999999999</c:v>
                </c:pt>
                <c:pt idx="8318">
                  <c:v>14.644399999999999</c:v>
                </c:pt>
                <c:pt idx="8319">
                  <c:v>14.644399999999999</c:v>
                </c:pt>
                <c:pt idx="8320">
                  <c:v>14.644399999999999</c:v>
                </c:pt>
                <c:pt idx="8321">
                  <c:v>14.644399999999999</c:v>
                </c:pt>
                <c:pt idx="8322">
                  <c:v>14.644399999999999</c:v>
                </c:pt>
                <c:pt idx="8323">
                  <c:v>14.644399999999999</c:v>
                </c:pt>
                <c:pt idx="8324">
                  <c:v>14.644399999999999</c:v>
                </c:pt>
                <c:pt idx="8325">
                  <c:v>14.644399999999999</c:v>
                </c:pt>
                <c:pt idx="8326">
                  <c:v>14.644399999999999</c:v>
                </c:pt>
                <c:pt idx="8327">
                  <c:v>14.644399999999999</c:v>
                </c:pt>
                <c:pt idx="8328">
                  <c:v>14.644399999999999</c:v>
                </c:pt>
                <c:pt idx="8329">
                  <c:v>14.644399999999999</c:v>
                </c:pt>
                <c:pt idx="8330">
                  <c:v>14.644500000000001</c:v>
                </c:pt>
                <c:pt idx="8331">
                  <c:v>14.644500000000001</c:v>
                </c:pt>
                <c:pt idx="8332">
                  <c:v>14.644500000000001</c:v>
                </c:pt>
                <c:pt idx="8333">
                  <c:v>14.644500000000001</c:v>
                </c:pt>
                <c:pt idx="8334">
                  <c:v>14.644500000000001</c:v>
                </c:pt>
                <c:pt idx="8335">
                  <c:v>14.644500000000001</c:v>
                </c:pt>
                <c:pt idx="8336">
                  <c:v>14.644500000000001</c:v>
                </c:pt>
                <c:pt idx="8337">
                  <c:v>14.644500000000001</c:v>
                </c:pt>
                <c:pt idx="8338">
                  <c:v>14.644500000000001</c:v>
                </c:pt>
                <c:pt idx="8339">
                  <c:v>14.644500000000001</c:v>
                </c:pt>
                <c:pt idx="8340">
                  <c:v>14.644500000000001</c:v>
                </c:pt>
                <c:pt idx="8341">
                  <c:v>14.644500000000001</c:v>
                </c:pt>
                <c:pt idx="8342">
                  <c:v>14.644500000000001</c:v>
                </c:pt>
                <c:pt idx="8343">
                  <c:v>14.644500000000001</c:v>
                </c:pt>
                <c:pt idx="8344">
                  <c:v>14.644500000000001</c:v>
                </c:pt>
                <c:pt idx="8345">
                  <c:v>14.644500000000001</c:v>
                </c:pt>
                <c:pt idx="8346">
                  <c:v>14.644500000000001</c:v>
                </c:pt>
                <c:pt idx="8347">
                  <c:v>14.644500000000001</c:v>
                </c:pt>
                <c:pt idx="8348">
                  <c:v>14.644500000000001</c:v>
                </c:pt>
                <c:pt idx="8349">
                  <c:v>14.644600000000001</c:v>
                </c:pt>
                <c:pt idx="8350">
                  <c:v>14.644600000000001</c:v>
                </c:pt>
                <c:pt idx="8351">
                  <c:v>14.644600000000001</c:v>
                </c:pt>
                <c:pt idx="8352">
                  <c:v>14.644600000000001</c:v>
                </c:pt>
                <c:pt idx="8353">
                  <c:v>14.644600000000001</c:v>
                </c:pt>
                <c:pt idx="8354">
                  <c:v>14.644600000000001</c:v>
                </c:pt>
                <c:pt idx="8355">
                  <c:v>14.644600000000001</c:v>
                </c:pt>
                <c:pt idx="8356">
                  <c:v>14.644600000000001</c:v>
                </c:pt>
                <c:pt idx="8357">
                  <c:v>14.644600000000001</c:v>
                </c:pt>
                <c:pt idx="8358">
                  <c:v>14.644600000000001</c:v>
                </c:pt>
                <c:pt idx="8359">
                  <c:v>14.644600000000001</c:v>
                </c:pt>
                <c:pt idx="8360">
                  <c:v>14.644600000000001</c:v>
                </c:pt>
                <c:pt idx="8361">
                  <c:v>14.644600000000001</c:v>
                </c:pt>
                <c:pt idx="8362">
                  <c:v>14.644600000000001</c:v>
                </c:pt>
                <c:pt idx="8363">
                  <c:v>14.644600000000001</c:v>
                </c:pt>
                <c:pt idx="8364">
                  <c:v>14.644600000000001</c:v>
                </c:pt>
                <c:pt idx="8365">
                  <c:v>14.644600000000001</c:v>
                </c:pt>
                <c:pt idx="8366">
                  <c:v>14.644600000000001</c:v>
                </c:pt>
                <c:pt idx="8367">
                  <c:v>14.6447</c:v>
                </c:pt>
                <c:pt idx="8368">
                  <c:v>14.6447</c:v>
                </c:pt>
                <c:pt idx="8369">
                  <c:v>14.6447</c:v>
                </c:pt>
                <c:pt idx="8370">
                  <c:v>14.6447</c:v>
                </c:pt>
                <c:pt idx="8371">
                  <c:v>14.6447</c:v>
                </c:pt>
                <c:pt idx="8372">
                  <c:v>14.6447</c:v>
                </c:pt>
                <c:pt idx="8373">
                  <c:v>14.6447</c:v>
                </c:pt>
                <c:pt idx="8374">
                  <c:v>14.6447</c:v>
                </c:pt>
                <c:pt idx="8375">
                  <c:v>14.6447</c:v>
                </c:pt>
                <c:pt idx="8376">
                  <c:v>14.6447</c:v>
                </c:pt>
                <c:pt idx="8377">
                  <c:v>14.6447</c:v>
                </c:pt>
                <c:pt idx="8378">
                  <c:v>14.6447</c:v>
                </c:pt>
                <c:pt idx="8379">
                  <c:v>14.6447</c:v>
                </c:pt>
                <c:pt idx="8380">
                  <c:v>14.6447</c:v>
                </c:pt>
                <c:pt idx="8381">
                  <c:v>14.6447</c:v>
                </c:pt>
                <c:pt idx="8382">
                  <c:v>14.6447</c:v>
                </c:pt>
                <c:pt idx="8383">
                  <c:v>14.6447</c:v>
                </c:pt>
                <c:pt idx="8384">
                  <c:v>14.6447</c:v>
                </c:pt>
                <c:pt idx="8385">
                  <c:v>14.6447</c:v>
                </c:pt>
                <c:pt idx="8386">
                  <c:v>14.6447</c:v>
                </c:pt>
                <c:pt idx="8387">
                  <c:v>14.6448</c:v>
                </c:pt>
                <c:pt idx="8388">
                  <c:v>14.6448</c:v>
                </c:pt>
                <c:pt idx="8389">
                  <c:v>14.6448</c:v>
                </c:pt>
                <c:pt idx="8390">
                  <c:v>14.6448</c:v>
                </c:pt>
                <c:pt idx="8391">
                  <c:v>14.6448</c:v>
                </c:pt>
                <c:pt idx="8392">
                  <c:v>14.6448</c:v>
                </c:pt>
                <c:pt idx="8393">
                  <c:v>14.6448</c:v>
                </c:pt>
                <c:pt idx="8394">
                  <c:v>14.6448</c:v>
                </c:pt>
                <c:pt idx="8395">
                  <c:v>14.6448</c:v>
                </c:pt>
                <c:pt idx="8396">
                  <c:v>14.6448</c:v>
                </c:pt>
                <c:pt idx="8397">
                  <c:v>14.6448</c:v>
                </c:pt>
                <c:pt idx="8398">
                  <c:v>14.6448</c:v>
                </c:pt>
                <c:pt idx="8399">
                  <c:v>14.6448</c:v>
                </c:pt>
                <c:pt idx="8400">
                  <c:v>14.6448</c:v>
                </c:pt>
                <c:pt idx="8401">
                  <c:v>14.6448</c:v>
                </c:pt>
                <c:pt idx="8402">
                  <c:v>14.6448</c:v>
                </c:pt>
                <c:pt idx="8403">
                  <c:v>14.6448</c:v>
                </c:pt>
                <c:pt idx="8404">
                  <c:v>14.6448</c:v>
                </c:pt>
                <c:pt idx="8405">
                  <c:v>14.6448</c:v>
                </c:pt>
                <c:pt idx="8406">
                  <c:v>14.6449</c:v>
                </c:pt>
                <c:pt idx="8407">
                  <c:v>14.6449</c:v>
                </c:pt>
                <c:pt idx="8408">
                  <c:v>14.6449</c:v>
                </c:pt>
                <c:pt idx="8409">
                  <c:v>14.6449</c:v>
                </c:pt>
                <c:pt idx="8410">
                  <c:v>14.6449</c:v>
                </c:pt>
                <c:pt idx="8411">
                  <c:v>14.6449</c:v>
                </c:pt>
                <c:pt idx="8412">
                  <c:v>14.6449</c:v>
                </c:pt>
                <c:pt idx="8413">
                  <c:v>14.6449</c:v>
                </c:pt>
                <c:pt idx="8414">
                  <c:v>14.6449</c:v>
                </c:pt>
                <c:pt idx="8415">
                  <c:v>14.6449</c:v>
                </c:pt>
                <c:pt idx="8416">
                  <c:v>14.6449</c:v>
                </c:pt>
                <c:pt idx="8417">
                  <c:v>14.6449</c:v>
                </c:pt>
                <c:pt idx="8418">
                  <c:v>14.6449</c:v>
                </c:pt>
                <c:pt idx="8419">
                  <c:v>14.6449</c:v>
                </c:pt>
                <c:pt idx="8420">
                  <c:v>14.6449</c:v>
                </c:pt>
                <c:pt idx="8421">
                  <c:v>14.6449</c:v>
                </c:pt>
                <c:pt idx="8422">
                  <c:v>14.6449</c:v>
                </c:pt>
                <c:pt idx="8423">
                  <c:v>14.6449</c:v>
                </c:pt>
                <c:pt idx="8424">
                  <c:v>14.6449</c:v>
                </c:pt>
                <c:pt idx="8425">
                  <c:v>14.645</c:v>
                </c:pt>
                <c:pt idx="8426">
                  <c:v>14.645</c:v>
                </c:pt>
                <c:pt idx="8427">
                  <c:v>14.645</c:v>
                </c:pt>
                <c:pt idx="8428">
                  <c:v>14.645</c:v>
                </c:pt>
                <c:pt idx="8429">
                  <c:v>14.645</c:v>
                </c:pt>
                <c:pt idx="8430">
                  <c:v>14.645</c:v>
                </c:pt>
                <c:pt idx="8431">
                  <c:v>14.645</c:v>
                </c:pt>
                <c:pt idx="8432">
                  <c:v>14.645</c:v>
                </c:pt>
                <c:pt idx="8433">
                  <c:v>14.645</c:v>
                </c:pt>
                <c:pt idx="8434">
                  <c:v>14.645</c:v>
                </c:pt>
                <c:pt idx="8435">
                  <c:v>14.645</c:v>
                </c:pt>
                <c:pt idx="8436">
                  <c:v>14.645</c:v>
                </c:pt>
                <c:pt idx="8437">
                  <c:v>14.645</c:v>
                </c:pt>
                <c:pt idx="8438">
                  <c:v>14.645</c:v>
                </c:pt>
                <c:pt idx="8439">
                  <c:v>14.645</c:v>
                </c:pt>
                <c:pt idx="8440">
                  <c:v>14.645</c:v>
                </c:pt>
                <c:pt idx="8441">
                  <c:v>14.645</c:v>
                </c:pt>
                <c:pt idx="8442">
                  <c:v>14.645</c:v>
                </c:pt>
                <c:pt idx="8443">
                  <c:v>14.645</c:v>
                </c:pt>
                <c:pt idx="8444">
                  <c:v>14.645</c:v>
                </c:pt>
                <c:pt idx="8445">
                  <c:v>14.645099999999999</c:v>
                </c:pt>
                <c:pt idx="8446">
                  <c:v>14.645099999999999</c:v>
                </c:pt>
                <c:pt idx="8447">
                  <c:v>14.645099999999999</c:v>
                </c:pt>
                <c:pt idx="8448">
                  <c:v>14.645099999999999</c:v>
                </c:pt>
                <c:pt idx="8449">
                  <c:v>14.645099999999999</c:v>
                </c:pt>
                <c:pt idx="8450">
                  <c:v>14.645099999999999</c:v>
                </c:pt>
                <c:pt idx="8451">
                  <c:v>14.645099999999999</c:v>
                </c:pt>
                <c:pt idx="8452">
                  <c:v>14.645099999999999</c:v>
                </c:pt>
                <c:pt idx="8453">
                  <c:v>14.645099999999999</c:v>
                </c:pt>
                <c:pt idx="8454">
                  <c:v>14.645099999999999</c:v>
                </c:pt>
                <c:pt idx="8455">
                  <c:v>14.645099999999999</c:v>
                </c:pt>
                <c:pt idx="8456">
                  <c:v>14.645099999999999</c:v>
                </c:pt>
                <c:pt idx="8457">
                  <c:v>14.645099999999999</c:v>
                </c:pt>
                <c:pt idx="8458">
                  <c:v>14.645099999999999</c:v>
                </c:pt>
                <c:pt idx="8459">
                  <c:v>14.645099999999999</c:v>
                </c:pt>
                <c:pt idx="8460">
                  <c:v>14.645099999999999</c:v>
                </c:pt>
                <c:pt idx="8461">
                  <c:v>14.645099999999999</c:v>
                </c:pt>
                <c:pt idx="8462">
                  <c:v>14.645099999999999</c:v>
                </c:pt>
                <c:pt idx="8463">
                  <c:v>14.645099999999999</c:v>
                </c:pt>
                <c:pt idx="8464">
                  <c:v>14.645099999999999</c:v>
                </c:pt>
                <c:pt idx="8465">
                  <c:v>14.645099999999999</c:v>
                </c:pt>
                <c:pt idx="8466">
                  <c:v>14.645200000000001</c:v>
                </c:pt>
                <c:pt idx="8467">
                  <c:v>14.645200000000001</c:v>
                </c:pt>
                <c:pt idx="8468">
                  <c:v>14.645200000000001</c:v>
                </c:pt>
                <c:pt idx="8469">
                  <c:v>14.645200000000001</c:v>
                </c:pt>
                <c:pt idx="8470">
                  <c:v>14.645200000000001</c:v>
                </c:pt>
                <c:pt idx="8471">
                  <c:v>14.645200000000001</c:v>
                </c:pt>
                <c:pt idx="8472">
                  <c:v>14.645200000000001</c:v>
                </c:pt>
                <c:pt idx="8473">
                  <c:v>14.645200000000001</c:v>
                </c:pt>
                <c:pt idx="8474">
                  <c:v>14.645200000000001</c:v>
                </c:pt>
                <c:pt idx="8475">
                  <c:v>14.645200000000001</c:v>
                </c:pt>
                <c:pt idx="8476">
                  <c:v>14.645200000000001</c:v>
                </c:pt>
                <c:pt idx="8477">
                  <c:v>14.645200000000001</c:v>
                </c:pt>
                <c:pt idx="8478">
                  <c:v>14.645200000000001</c:v>
                </c:pt>
                <c:pt idx="8479">
                  <c:v>14.645200000000001</c:v>
                </c:pt>
                <c:pt idx="8480">
                  <c:v>14.645200000000001</c:v>
                </c:pt>
                <c:pt idx="8481">
                  <c:v>14.645200000000001</c:v>
                </c:pt>
                <c:pt idx="8482">
                  <c:v>14.645200000000001</c:v>
                </c:pt>
                <c:pt idx="8483">
                  <c:v>14.645200000000001</c:v>
                </c:pt>
                <c:pt idx="8484">
                  <c:v>14.645200000000001</c:v>
                </c:pt>
                <c:pt idx="8485">
                  <c:v>14.645200000000001</c:v>
                </c:pt>
                <c:pt idx="8486">
                  <c:v>14.645300000000001</c:v>
                </c:pt>
                <c:pt idx="8487">
                  <c:v>14.645300000000001</c:v>
                </c:pt>
                <c:pt idx="8488">
                  <c:v>14.645300000000001</c:v>
                </c:pt>
                <c:pt idx="8489">
                  <c:v>14.645300000000001</c:v>
                </c:pt>
                <c:pt idx="8490">
                  <c:v>14.645300000000001</c:v>
                </c:pt>
                <c:pt idx="8491">
                  <c:v>14.645300000000001</c:v>
                </c:pt>
                <c:pt idx="8492">
                  <c:v>14.645300000000001</c:v>
                </c:pt>
                <c:pt idx="8493">
                  <c:v>14.645300000000001</c:v>
                </c:pt>
                <c:pt idx="8494">
                  <c:v>14.645300000000001</c:v>
                </c:pt>
                <c:pt idx="8495">
                  <c:v>14.645300000000001</c:v>
                </c:pt>
                <c:pt idx="8496">
                  <c:v>14.645300000000001</c:v>
                </c:pt>
                <c:pt idx="8497">
                  <c:v>14.645300000000001</c:v>
                </c:pt>
                <c:pt idx="8498">
                  <c:v>14.645300000000001</c:v>
                </c:pt>
                <c:pt idx="8499">
                  <c:v>14.645300000000001</c:v>
                </c:pt>
                <c:pt idx="8500">
                  <c:v>14.645300000000001</c:v>
                </c:pt>
                <c:pt idx="8501">
                  <c:v>14.645300000000001</c:v>
                </c:pt>
                <c:pt idx="8502">
                  <c:v>14.645300000000001</c:v>
                </c:pt>
                <c:pt idx="8503">
                  <c:v>14.645300000000001</c:v>
                </c:pt>
                <c:pt idx="8504">
                  <c:v>14.645300000000001</c:v>
                </c:pt>
                <c:pt idx="8505">
                  <c:v>14.645300000000001</c:v>
                </c:pt>
                <c:pt idx="8506">
                  <c:v>14.645300000000001</c:v>
                </c:pt>
                <c:pt idx="8507">
                  <c:v>14.6454</c:v>
                </c:pt>
                <c:pt idx="8508">
                  <c:v>14.6454</c:v>
                </c:pt>
                <c:pt idx="8509">
                  <c:v>14.6454</c:v>
                </c:pt>
                <c:pt idx="8510">
                  <c:v>14.6454</c:v>
                </c:pt>
                <c:pt idx="8511">
                  <c:v>14.6454</c:v>
                </c:pt>
                <c:pt idx="8512">
                  <c:v>14.6454</c:v>
                </c:pt>
                <c:pt idx="8513">
                  <c:v>14.6454</c:v>
                </c:pt>
                <c:pt idx="8514">
                  <c:v>14.6454</c:v>
                </c:pt>
                <c:pt idx="8515">
                  <c:v>14.6454</c:v>
                </c:pt>
                <c:pt idx="8516">
                  <c:v>14.6454</c:v>
                </c:pt>
                <c:pt idx="8517">
                  <c:v>14.6454</c:v>
                </c:pt>
                <c:pt idx="8518">
                  <c:v>14.6454</c:v>
                </c:pt>
                <c:pt idx="8519">
                  <c:v>14.6454</c:v>
                </c:pt>
                <c:pt idx="8520">
                  <c:v>14.6454</c:v>
                </c:pt>
                <c:pt idx="8521">
                  <c:v>14.6454</c:v>
                </c:pt>
                <c:pt idx="8522">
                  <c:v>14.6454</c:v>
                </c:pt>
                <c:pt idx="8523">
                  <c:v>14.6454</c:v>
                </c:pt>
                <c:pt idx="8524">
                  <c:v>14.6454</c:v>
                </c:pt>
                <c:pt idx="8525">
                  <c:v>14.6454</c:v>
                </c:pt>
                <c:pt idx="8526">
                  <c:v>14.6454</c:v>
                </c:pt>
                <c:pt idx="8527">
                  <c:v>14.6454</c:v>
                </c:pt>
                <c:pt idx="8528">
                  <c:v>14.6455</c:v>
                </c:pt>
                <c:pt idx="8529">
                  <c:v>14.6455</c:v>
                </c:pt>
                <c:pt idx="8530">
                  <c:v>14.6455</c:v>
                </c:pt>
                <c:pt idx="8531">
                  <c:v>14.6455</c:v>
                </c:pt>
                <c:pt idx="8532">
                  <c:v>14.6455</c:v>
                </c:pt>
                <c:pt idx="8533">
                  <c:v>14.6455</c:v>
                </c:pt>
                <c:pt idx="8534">
                  <c:v>14.6455</c:v>
                </c:pt>
                <c:pt idx="8535">
                  <c:v>14.6455</c:v>
                </c:pt>
                <c:pt idx="8536">
                  <c:v>14.6455</c:v>
                </c:pt>
                <c:pt idx="8537">
                  <c:v>14.6455</c:v>
                </c:pt>
                <c:pt idx="8538">
                  <c:v>14.6455</c:v>
                </c:pt>
                <c:pt idx="8539">
                  <c:v>14.6455</c:v>
                </c:pt>
                <c:pt idx="8540">
                  <c:v>14.6455</c:v>
                </c:pt>
                <c:pt idx="8541">
                  <c:v>14.6455</c:v>
                </c:pt>
                <c:pt idx="8542">
                  <c:v>14.6455</c:v>
                </c:pt>
                <c:pt idx="8543">
                  <c:v>14.6455</c:v>
                </c:pt>
                <c:pt idx="8544">
                  <c:v>14.6455</c:v>
                </c:pt>
                <c:pt idx="8545">
                  <c:v>14.6455</c:v>
                </c:pt>
                <c:pt idx="8546">
                  <c:v>14.6455</c:v>
                </c:pt>
                <c:pt idx="8547">
                  <c:v>14.6455</c:v>
                </c:pt>
                <c:pt idx="8548">
                  <c:v>14.6455</c:v>
                </c:pt>
                <c:pt idx="8549">
                  <c:v>14.6455</c:v>
                </c:pt>
                <c:pt idx="8550">
                  <c:v>14.6456</c:v>
                </c:pt>
                <c:pt idx="8551">
                  <c:v>14.6456</c:v>
                </c:pt>
                <c:pt idx="8552">
                  <c:v>14.6456</c:v>
                </c:pt>
                <c:pt idx="8553">
                  <c:v>14.6456</c:v>
                </c:pt>
                <c:pt idx="8554">
                  <c:v>14.6456</c:v>
                </c:pt>
                <c:pt idx="8555">
                  <c:v>14.6456</c:v>
                </c:pt>
                <c:pt idx="8556">
                  <c:v>14.6456</c:v>
                </c:pt>
                <c:pt idx="8557">
                  <c:v>14.6456</c:v>
                </c:pt>
                <c:pt idx="8558">
                  <c:v>14.6456</c:v>
                </c:pt>
                <c:pt idx="8559">
                  <c:v>14.6456</c:v>
                </c:pt>
                <c:pt idx="8560">
                  <c:v>14.6456</c:v>
                </c:pt>
                <c:pt idx="8561">
                  <c:v>14.6456</c:v>
                </c:pt>
                <c:pt idx="8562">
                  <c:v>14.6456</c:v>
                </c:pt>
                <c:pt idx="8563">
                  <c:v>14.6456</c:v>
                </c:pt>
                <c:pt idx="8564">
                  <c:v>14.6456</c:v>
                </c:pt>
                <c:pt idx="8565">
                  <c:v>14.6456</c:v>
                </c:pt>
                <c:pt idx="8566">
                  <c:v>14.6456</c:v>
                </c:pt>
                <c:pt idx="8567">
                  <c:v>14.6456</c:v>
                </c:pt>
                <c:pt idx="8568">
                  <c:v>14.6456</c:v>
                </c:pt>
                <c:pt idx="8569">
                  <c:v>14.6456</c:v>
                </c:pt>
                <c:pt idx="8570">
                  <c:v>14.6456</c:v>
                </c:pt>
                <c:pt idx="8571">
                  <c:v>14.6456</c:v>
                </c:pt>
                <c:pt idx="8572">
                  <c:v>14.6457</c:v>
                </c:pt>
                <c:pt idx="8573">
                  <c:v>14.6457</c:v>
                </c:pt>
                <c:pt idx="8574">
                  <c:v>14.6457</c:v>
                </c:pt>
                <c:pt idx="8575">
                  <c:v>14.6457</c:v>
                </c:pt>
                <c:pt idx="8576">
                  <c:v>14.6457</c:v>
                </c:pt>
                <c:pt idx="8577">
                  <c:v>14.6457</c:v>
                </c:pt>
                <c:pt idx="8578">
                  <c:v>14.6457</c:v>
                </c:pt>
                <c:pt idx="8579">
                  <c:v>14.6457</c:v>
                </c:pt>
                <c:pt idx="8580">
                  <c:v>14.6457</c:v>
                </c:pt>
                <c:pt idx="8581">
                  <c:v>14.6457</c:v>
                </c:pt>
                <c:pt idx="8582">
                  <c:v>14.6457</c:v>
                </c:pt>
                <c:pt idx="8583">
                  <c:v>14.6457</c:v>
                </c:pt>
                <c:pt idx="8584">
                  <c:v>14.6457</c:v>
                </c:pt>
                <c:pt idx="8585">
                  <c:v>14.6457</c:v>
                </c:pt>
                <c:pt idx="8586">
                  <c:v>14.6457</c:v>
                </c:pt>
                <c:pt idx="8587">
                  <c:v>14.6457</c:v>
                </c:pt>
                <c:pt idx="8588">
                  <c:v>14.6457</c:v>
                </c:pt>
                <c:pt idx="8589">
                  <c:v>14.6457</c:v>
                </c:pt>
                <c:pt idx="8590">
                  <c:v>14.6457</c:v>
                </c:pt>
                <c:pt idx="8591">
                  <c:v>14.6457</c:v>
                </c:pt>
                <c:pt idx="8592">
                  <c:v>14.6457</c:v>
                </c:pt>
                <c:pt idx="8593">
                  <c:v>14.6457</c:v>
                </c:pt>
                <c:pt idx="8594">
                  <c:v>14.645799999999999</c:v>
                </c:pt>
                <c:pt idx="8595">
                  <c:v>14.645799999999999</c:v>
                </c:pt>
                <c:pt idx="8596">
                  <c:v>14.645799999999999</c:v>
                </c:pt>
                <c:pt idx="8597">
                  <c:v>14.645799999999999</c:v>
                </c:pt>
                <c:pt idx="8598">
                  <c:v>14.645799999999999</c:v>
                </c:pt>
                <c:pt idx="8599">
                  <c:v>14.645799999999999</c:v>
                </c:pt>
                <c:pt idx="8600">
                  <c:v>14.645799999999999</c:v>
                </c:pt>
                <c:pt idx="8601">
                  <c:v>14.645799999999999</c:v>
                </c:pt>
                <c:pt idx="8602">
                  <c:v>14.645799999999999</c:v>
                </c:pt>
                <c:pt idx="8603">
                  <c:v>14.645799999999999</c:v>
                </c:pt>
                <c:pt idx="8604">
                  <c:v>14.645799999999999</c:v>
                </c:pt>
                <c:pt idx="8605">
                  <c:v>14.645799999999999</c:v>
                </c:pt>
                <c:pt idx="8606">
                  <c:v>14.645799999999999</c:v>
                </c:pt>
                <c:pt idx="8607">
                  <c:v>14.645799999999999</c:v>
                </c:pt>
                <c:pt idx="8608">
                  <c:v>14.645799999999999</c:v>
                </c:pt>
                <c:pt idx="8609">
                  <c:v>14.645799999999999</c:v>
                </c:pt>
                <c:pt idx="8610">
                  <c:v>14.645799999999999</c:v>
                </c:pt>
                <c:pt idx="8611">
                  <c:v>14.645799999999999</c:v>
                </c:pt>
                <c:pt idx="8612">
                  <c:v>14.645799999999999</c:v>
                </c:pt>
                <c:pt idx="8613">
                  <c:v>14.645799999999999</c:v>
                </c:pt>
                <c:pt idx="8614">
                  <c:v>14.645799999999999</c:v>
                </c:pt>
                <c:pt idx="8615">
                  <c:v>14.645799999999999</c:v>
                </c:pt>
                <c:pt idx="8616">
                  <c:v>14.645799999999999</c:v>
                </c:pt>
                <c:pt idx="8617">
                  <c:v>14.645899999999999</c:v>
                </c:pt>
                <c:pt idx="8618">
                  <c:v>14.645899999999999</c:v>
                </c:pt>
                <c:pt idx="8619">
                  <c:v>14.645899999999999</c:v>
                </c:pt>
                <c:pt idx="8620">
                  <c:v>14.645899999999999</c:v>
                </c:pt>
                <c:pt idx="8621">
                  <c:v>14.645899999999999</c:v>
                </c:pt>
                <c:pt idx="8622">
                  <c:v>14.645899999999999</c:v>
                </c:pt>
                <c:pt idx="8623">
                  <c:v>14.645899999999999</c:v>
                </c:pt>
                <c:pt idx="8624">
                  <c:v>14.645899999999999</c:v>
                </c:pt>
                <c:pt idx="8625">
                  <c:v>14.645899999999999</c:v>
                </c:pt>
                <c:pt idx="8626">
                  <c:v>14.645899999999999</c:v>
                </c:pt>
                <c:pt idx="8627">
                  <c:v>14.645899999999999</c:v>
                </c:pt>
                <c:pt idx="8628">
                  <c:v>14.645899999999999</c:v>
                </c:pt>
                <c:pt idx="8629">
                  <c:v>14.645899999999999</c:v>
                </c:pt>
                <c:pt idx="8630">
                  <c:v>14.645899999999999</c:v>
                </c:pt>
                <c:pt idx="8631">
                  <c:v>14.645899999999999</c:v>
                </c:pt>
                <c:pt idx="8632">
                  <c:v>14.645899999999999</c:v>
                </c:pt>
                <c:pt idx="8633">
                  <c:v>14.645899999999999</c:v>
                </c:pt>
                <c:pt idx="8634">
                  <c:v>14.645899999999999</c:v>
                </c:pt>
                <c:pt idx="8635">
                  <c:v>14.645899999999999</c:v>
                </c:pt>
                <c:pt idx="8636">
                  <c:v>14.645899999999999</c:v>
                </c:pt>
                <c:pt idx="8637">
                  <c:v>14.645899999999999</c:v>
                </c:pt>
                <c:pt idx="8638">
                  <c:v>14.645899999999999</c:v>
                </c:pt>
                <c:pt idx="8639">
                  <c:v>14.645899999999999</c:v>
                </c:pt>
                <c:pt idx="8640">
                  <c:v>14.646000000000001</c:v>
                </c:pt>
                <c:pt idx="8641">
                  <c:v>14.646000000000001</c:v>
                </c:pt>
                <c:pt idx="8642">
                  <c:v>14.646000000000001</c:v>
                </c:pt>
                <c:pt idx="8643">
                  <c:v>14.646000000000001</c:v>
                </c:pt>
                <c:pt idx="8644">
                  <c:v>14.646000000000001</c:v>
                </c:pt>
                <c:pt idx="8645">
                  <c:v>14.646000000000001</c:v>
                </c:pt>
                <c:pt idx="8646">
                  <c:v>14.646000000000001</c:v>
                </c:pt>
                <c:pt idx="8647">
                  <c:v>14.646000000000001</c:v>
                </c:pt>
                <c:pt idx="8648">
                  <c:v>14.646000000000001</c:v>
                </c:pt>
                <c:pt idx="8649">
                  <c:v>14.646000000000001</c:v>
                </c:pt>
                <c:pt idx="8650">
                  <c:v>14.646000000000001</c:v>
                </c:pt>
                <c:pt idx="8651">
                  <c:v>14.646000000000001</c:v>
                </c:pt>
                <c:pt idx="8652">
                  <c:v>14.646000000000001</c:v>
                </c:pt>
                <c:pt idx="8653">
                  <c:v>14.646000000000001</c:v>
                </c:pt>
                <c:pt idx="8654">
                  <c:v>14.646000000000001</c:v>
                </c:pt>
                <c:pt idx="8655">
                  <c:v>14.646000000000001</c:v>
                </c:pt>
                <c:pt idx="8656">
                  <c:v>14.646000000000001</c:v>
                </c:pt>
                <c:pt idx="8657">
                  <c:v>14.646000000000001</c:v>
                </c:pt>
                <c:pt idx="8658">
                  <c:v>14.646000000000001</c:v>
                </c:pt>
                <c:pt idx="8659">
                  <c:v>14.646000000000001</c:v>
                </c:pt>
                <c:pt idx="8660">
                  <c:v>14.646000000000001</c:v>
                </c:pt>
                <c:pt idx="8661">
                  <c:v>14.646000000000001</c:v>
                </c:pt>
                <c:pt idx="8662">
                  <c:v>14.646000000000001</c:v>
                </c:pt>
                <c:pt idx="8663">
                  <c:v>14.646000000000001</c:v>
                </c:pt>
                <c:pt idx="8664">
                  <c:v>14.646100000000001</c:v>
                </c:pt>
                <c:pt idx="8665">
                  <c:v>14.646100000000001</c:v>
                </c:pt>
                <c:pt idx="8666">
                  <c:v>14.646100000000001</c:v>
                </c:pt>
                <c:pt idx="8667">
                  <c:v>14.646100000000001</c:v>
                </c:pt>
                <c:pt idx="8668">
                  <c:v>14.646100000000001</c:v>
                </c:pt>
                <c:pt idx="8669">
                  <c:v>14.646100000000001</c:v>
                </c:pt>
                <c:pt idx="8670">
                  <c:v>14.646100000000001</c:v>
                </c:pt>
                <c:pt idx="8671">
                  <c:v>14.646100000000001</c:v>
                </c:pt>
                <c:pt idx="8672">
                  <c:v>14.646100000000001</c:v>
                </c:pt>
                <c:pt idx="8673">
                  <c:v>14.646100000000001</c:v>
                </c:pt>
                <c:pt idx="8674">
                  <c:v>14.646100000000001</c:v>
                </c:pt>
                <c:pt idx="8675">
                  <c:v>14.646100000000001</c:v>
                </c:pt>
                <c:pt idx="8676">
                  <c:v>14.646100000000001</c:v>
                </c:pt>
                <c:pt idx="8677">
                  <c:v>14.646100000000001</c:v>
                </c:pt>
                <c:pt idx="8678">
                  <c:v>14.646100000000001</c:v>
                </c:pt>
                <c:pt idx="8679">
                  <c:v>14.646100000000001</c:v>
                </c:pt>
                <c:pt idx="8680">
                  <c:v>14.646100000000001</c:v>
                </c:pt>
                <c:pt idx="8681">
                  <c:v>14.646100000000001</c:v>
                </c:pt>
                <c:pt idx="8682">
                  <c:v>14.646100000000001</c:v>
                </c:pt>
                <c:pt idx="8683">
                  <c:v>14.646100000000001</c:v>
                </c:pt>
                <c:pt idx="8684">
                  <c:v>14.646100000000001</c:v>
                </c:pt>
                <c:pt idx="8685">
                  <c:v>14.646100000000001</c:v>
                </c:pt>
                <c:pt idx="8686">
                  <c:v>14.646100000000001</c:v>
                </c:pt>
                <c:pt idx="8687">
                  <c:v>14.646100000000001</c:v>
                </c:pt>
                <c:pt idx="8688">
                  <c:v>14.6462</c:v>
                </c:pt>
                <c:pt idx="8689">
                  <c:v>14.6462</c:v>
                </c:pt>
                <c:pt idx="8690">
                  <c:v>14.6462</c:v>
                </c:pt>
                <c:pt idx="8691">
                  <c:v>14.6462</c:v>
                </c:pt>
                <c:pt idx="8692">
                  <c:v>14.6462</c:v>
                </c:pt>
                <c:pt idx="8693">
                  <c:v>14.6462</c:v>
                </c:pt>
                <c:pt idx="8694">
                  <c:v>14.6462</c:v>
                </c:pt>
                <c:pt idx="8695">
                  <c:v>14.6462</c:v>
                </c:pt>
                <c:pt idx="8696">
                  <c:v>14.6462</c:v>
                </c:pt>
                <c:pt idx="8697">
                  <c:v>14.6462</c:v>
                </c:pt>
                <c:pt idx="8698">
                  <c:v>14.6462</c:v>
                </c:pt>
                <c:pt idx="8699">
                  <c:v>14.6462</c:v>
                </c:pt>
                <c:pt idx="8700">
                  <c:v>14.6462</c:v>
                </c:pt>
                <c:pt idx="8701">
                  <c:v>14.6462</c:v>
                </c:pt>
                <c:pt idx="8702">
                  <c:v>14.6462</c:v>
                </c:pt>
                <c:pt idx="8703">
                  <c:v>14.6462</c:v>
                </c:pt>
                <c:pt idx="8704">
                  <c:v>14.6462</c:v>
                </c:pt>
                <c:pt idx="8705">
                  <c:v>14.6462</c:v>
                </c:pt>
                <c:pt idx="8706">
                  <c:v>14.6462</c:v>
                </c:pt>
                <c:pt idx="8707">
                  <c:v>14.6462</c:v>
                </c:pt>
                <c:pt idx="8708">
                  <c:v>14.6462</c:v>
                </c:pt>
                <c:pt idx="8709">
                  <c:v>14.6462</c:v>
                </c:pt>
                <c:pt idx="8710">
                  <c:v>14.6462</c:v>
                </c:pt>
                <c:pt idx="8711">
                  <c:v>14.6462</c:v>
                </c:pt>
                <c:pt idx="8712">
                  <c:v>14.6463</c:v>
                </c:pt>
                <c:pt idx="8713">
                  <c:v>14.6463</c:v>
                </c:pt>
                <c:pt idx="8714">
                  <c:v>14.6463</c:v>
                </c:pt>
                <c:pt idx="8715">
                  <c:v>14.6463</c:v>
                </c:pt>
                <c:pt idx="8716">
                  <c:v>14.6463</c:v>
                </c:pt>
                <c:pt idx="8717">
                  <c:v>14.6463</c:v>
                </c:pt>
                <c:pt idx="8718">
                  <c:v>14.6463</c:v>
                </c:pt>
                <c:pt idx="8719">
                  <c:v>14.6463</c:v>
                </c:pt>
                <c:pt idx="8720">
                  <c:v>14.6463</c:v>
                </c:pt>
                <c:pt idx="8721">
                  <c:v>14.6463</c:v>
                </c:pt>
                <c:pt idx="8722">
                  <c:v>14.6463</c:v>
                </c:pt>
                <c:pt idx="8723">
                  <c:v>14.6463</c:v>
                </c:pt>
                <c:pt idx="8724">
                  <c:v>14.6463</c:v>
                </c:pt>
                <c:pt idx="8725">
                  <c:v>14.6463</c:v>
                </c:pt>
                <c:pt idx="8726">
                  <c:v>14.6463</c:v>
                </c:pt>
                <c:pt idx="8727">
                  <c:v>14.6463</c:v>
                </c:pt>
                <c:pt idx="8728">
                  <c:v>14.6463</c:v>
                </c:pt>
                <c:pt idx="8729">
                  <c:v>14.6463</c:v>
                </c:pt>
                <c:pt idx="8730">
                  <c:v>14.6463</c:v>
                </c:pt>
                <c:pt idx="8731">
                  <c:v>14.6463</c:v>
                </c:pt>
                <c:pt idx="8732">
                  <c:v>14.6463</c:v>
                </c:pt>
                <c:pt idx="8733">
                  <c:v>14.6463</c:v>
                </c:pt>
                <c:pt idx="8734">
                  <c:v>14.6463</c:v>
                </c:pt>
                <c:pt idx="8735">
                  <c:v>14.6463</c:v>
                </c:pt>
                <c:pt idx="8736">
                  <c:v>14.6463</c:v>
                </c:pt>
                <c:pt idx="8737">
                  <c:v>14.6464</c:v>
                </c:pt>
                <c:pt idx="8738">
                  <c:v>14.6464</c:v>
                </c:pt>
                <c:pt idx="8739">
                  <c:v>14.6464</c:v>
                </c:pt>
                <c:pt idx="8740">
                  <c:v>14.6464</c:v>
                </c:pt>
                <c:pt idx="8741">
                  <c:v>14.6464</c:v>
                </c:pt>
                <c:pt idx="8742">
                  <c:v>14.6464</c:v>
                </c:pt>
                <c:pt idx="8743">
                  <c:v>14.6464</c:v>
                </c:pt>
                <c:pt idx="8744">
                  <c:v>14.6464</c:v>
                </c:pt>
                <c:pt idx="8745">
                  <c:v>14.6464</c:v>
                </c:pt>
                <c:pt idx="8746">
                  <c:v>14.6464</c:v>
                </c:pt>
                <c:pt idx="8747">
                  <c:v>14.6464</c:v>
                </c:pt>
                <c:pt idx="8748">
                  <c:v>14.6464</c:v>
                </c:pt>
                <c:pt idx="8749">
                  <c:v>14.6464</c:v>
                </c:pt>
                <c:pt idx="8750">
                  <c:v>14.6464</c:v>
                </c:pt>
                <c:pt idx="8751">
                  <c:v>14.6464</c:v>
                </c:pt>
                <c:pt idx="8752">
                  <c:v>14.6464</c:v>
                </c:pt>
                <c:pt idx="8753">
                  <c:v>14.6464</c:v>
                </c:pt>
                <c:pt idx="8754">
                  <c:v>14.6464</c:v>
                </c:pt>
                <c:pt idx="8755">
                  <c:v>14.6464</c:v>
                </c:pt>
                <c:pt idx="8756">
                  <c:v>14.6464</c:v>
                </c:pt>
                <c:pt idx="8757">
                  <c:v>14.6464</c:v>
                </c:pt>
                <c:pt idx="8758">
                  <c:v>14.6464</c:v>
                </c:pt>
                <c:pt idx="8759">
                  <c:v>14.6464</c:v>
                </c:pt>
                <c:pt idx="8760">
                  <c:v>14.6464</c:v>
                </c:pt>
                <c:pt idx="8761">
                  <c:v>14.6464</c:v>
                </c:pt>
                <c:pt idx="8762">
                  <c:v>14.6464</c:v>
                </c:pt>
                <c:pt idx="8763">
                  <c:v>14.6465</c:v>
                </c:pt>
                <c:pt idx="8764">
                  <c:v>14.6465</c:v>
                </c:pt>
                <c:pt idx="8765">
                  <c:v>14.6465</c:v>
                </c:pt>
                <c:pt idx="8766">
                  <c:v>14.6465</c:v>
                </c:pt>
                <c:pt idx="8767">
                  <c:v>14.6465</c:v>
                </c:pt>
                <c:pt idx="8768">
                  <c:v>14.6465</c:v>
                </c:pt>
                <c:pt idx="8769">
                  <c:v>14.6465</c:v>
                </c:pt>
                <c:pt idx="8770">
                  <c:v>14.6465</c:v>
                </c:pt>
                <c:pt idx="8771">
                  <c:v>14.6465</c:v>
                </c:pt>
                <c:pt idx="8772">
                  <c:v>14.6465</c:v>
                </c:pt>
                <c:pt idx="8773">
                  <c:v>14.6465</c:v>
                </c:pt>
                <c:pt idx="8774">
                  <c:v>14.6465</c:v>
                </c:pt>
                <c:pt idx="8775">
                  <c:v>14.6465</c:v>
                </c:pt>
                <c:pt idx="8776">
                  <c:v>14.6465</c:v>
                </c:pt>
                <c:pt idx="8777">
                  <c:v>14.6465</c:v>
                </c:pt>
                <c:pt idx="8778">
                  <c:v>14.6465</c:v>
                </c:pt>
                <c:pt idx="8779">
                  <c:v>14.6465</c:v>
                </c:pt>
                <c:pt idx="8780">
                  <c:v>14.6465</c:v>
                </c:pt>
                <c:pt idx="8781">
                  <c:v>14.6465</c:v>
                </c:pt>
                <c:pt idx="8782">
                  <c:v>14.6465</c:v>
                </c:pt>
                <c:pt idx="8783">
                  <c:v>14.6465</c:v>
                </c:pt>
                <c:pt idx="8784">
                  <c:v>14.6465</c:v>
                </c:pt>
                <c:pt idx="8785">
                  <c:v>14.6465</c:v>
                </c:pt>
                <c:pt idx="8786">
                  <c:v>14.6465</c:v>
                </c:pt>
                <c:pt idx="8787">
                  <c:v>14.6465</c:v>
                </c:pt>
                <c:pt idx="8788">
                  <c:v>14.6465</c:v>
                </c:pt>
                <c:pt idx="8789">
                  <c:v>14.646599999999999</c:v>
                </c:pt>
                <c:pt idx="8790">
                  <c:v>14.646599999999999</c:v>
                </c:pt>
                <c:pt idx="8791">
                  <c:v>14.646599999999999</c:v>
                </c:pt>
                <c:pt idx="8792">
                  <c:v>14.646599999999999</c:v>
                </c:pt>
                <c:pt idx="8793">
                  <c:v>14.646599999999999</c:v>
                </c:pt>
                <c:pt idx="8794">
                  <c:v>14.646599999999999</c:v>
                </c:pt>
                <c:pt idx="8795">
                  <c:v>14.646599999999999</c:v>
                </c:pt>
                <c:pt idx="8796">
                  <c:v>14.646599999999999</c:v>
                </c:pt>
                <c:pt idx="8797">
                  <c:v>14.646599999999999</c:v>
                </c:pt>
                <c:pt idx="8798">
                  <c:v>14.646599999999999</c:v>
                </c:pt>
                <c:pt idx="8799">
                  <c:v>14.646599999999999</c:v>
                </c:pt>
                <c:pt idx="8800">
                  <c:v>14.646599999999999</c:v>
                </c:pt>
                <c:pt idx="8801">
                  <c:v>14.646599999999999</c:v>
                </c:pt>
                <c:pt idx="8802">
                  <c:v>14.646599999999999</c:v>
                </c:pt>
                <c:pt idx="8803">
                  <c:v>14.646599999999999</c:v>
                </c:pt>
                <c:pt idx="8804">
                  <c:v>14.646599999999999</c:v>
                </c:pt>
                <c:pt idx="8805">
                  <c:v>14.646599999999999</c:v>
                </c:pt>
                <c:pt idx="8806">
                  <c:v>14.646599999999999</c:v>
                </c:pt>
                <c:pt idx="8807">
                  <c:v>14.646599999999999</c:v>
                </c:pt>
                <c:pt idx="8808">
                  <c:v>14.646599999999999</c:v>
                </c:pt>
                <c:pt idx="8809">
                  <c:v>14.646599999999999</c:v>
                </c:pt>
                <c:pt idx="8810">
                  <c:v>14.646599999999999</c:v>
                </c:pt>
                <c:pt idx="8811">
                  <c:v>14.646599999999999</c:v>
                </c:pt>
                <c:pt idx="8812">
                  <c:v>14.646599999999999</c:v>
                </c:pt>
                <c:pt idx="8813">
                  <c:v>14.646599999999999</c:v>
                </c:pt>
                <c:pt idx="8814">
                  <c:v>14.646599999999999</c:v>
                </c:pt>
                <c:pt idx="8815">
                  <c:v>14.646699999999999</c:v>
                </c:pt>
                <c:pt idx="8816">
                  <c:v>14.646699999999999</c:v>
                </c:pt>
                <c:pt idx="8817">
                  <c:v>14.646699999999999</c:v>
                </c:pt>
                <c:pt idx="8818">
                  <c:v>14.646699999999999</c:v>
                </c:pt>
                <c:pt idx="8819">
                  <c:v>14.646699999999999</c:v>
                </c:pt>
                <c:pt idx="8820">
                  <c:v>14.646699999999999</c:v>
                </c:pt>
                <c:pt idx="8821">
                  <c:v>14.646699999999999</c:v>
                </c:pt>
                <c:pt idx="8822">
                  <c:v>14.646699999999999</c:v>
                </c:pt>
                <c:pt idx="8823">
                  <c:v>14.646699999999999</c:v>
                </c:pt>
                <c:pt idx="8824">
                  <c:v>14.646699999999999</c:v>
                </c:pt>
                <c:pt idx="8825">
                  <c:v>14.646699999999999</c:v>
                </c:pt>
                <c:pt idx="8826">
                  <c:v>14.646699999999999</c:v>
                </c:pt>
                <c:pt idx="8827">
                  <c:v>14.646699999999999</c:v>
                </c:pt>
                <c:pt idx="8828">
                  <c:v>14.646699999999999</c:v>
                </c:pt>
                <c:pt idx="8829">
                  <c:v>14.646699999999999</c:v>
                </c:pt>
                <c:pt idx="8830">
                  <c:v>14.646699999999999</c:v>
                </c:pt>
                <c:pt idx="8831">
                  <c:v>14.646699999999999</c:v>
                </c:pt>
                <c:pt idx="8832">
                  <c:v>14.646699999999999</c:v>
                </c:pt>
                <c:pt idx="8833">
                  <c:v>14.646699999999999</c:v>
                </c:pt>
                <c:pt idx="8834">
                  <c:v>14.646699999999999</c:v>
                </c:pt>
                <c:pt idx="8835">
                  <c:v>14.646699999999999</c:v>
                </c:pt>
                <c:pt idx="8836">
                  <c:v>14.646699999999999</c:v>
                </c:pt>
                <c:pt idx="8837">
                  <c:v>14.646699999999999</c:v>
                </c:pt>
                <c:pt idx="8838">
                  <c:v>14.646699999999999</c:v>
                </c:pt>
                <c:pt idx="8839">
                  <c:v>14.646699999999999</c:v>
                </c:pt>
                <c:pt idx="8840">
                  <c:v>14.646699999999999</c:v>
                </c:pt>
                <c:pt idx="8841">
                  <c:v>14.646699999999999</c:v>
                </c:pt>
                <c:pt idx="8842">
                  <c:v>14.646800000000001</c:v>
                </c:pt>
                <c:pt idx="8843">
                  <c:v>14.646800000000001</c:v>
                </c:pt>
                <c:pt idx="8844">
                  <c:v>14.646800000000001</c:v>
                </c:pt>
                <c:pt idx="8845">
                  <c:v>14.646800000000001</c:v>
                </c:pt>
                <c:pt idx="8846">
                  <c:v>14.646800000000001</c:v>
                </c:pt>
                <c:pt idx="8847">
                  <c:v>14.646800000000001</c:v>
                </c:pt>
                <c:pt idx="8848">
                  <c:v>14.646800000000001</c:v>
                </c:pt>
                <c:pt idx="8849">
                  <c:v>14.646800000000001</c:v>
                </c:pt>
                <c:pt idx="8850">
                  <c:v>14.646800000000001</c:v>
                </c:pt>
                <c:pt idx="8851">
                  <c:v>14.646800000000001</c:v>
                </c:pt>
                <c:pt idx="8852">
                  <c:v>14.646800000000001</c:v>
                </c:pt>
                <c:pt idx="8853">
                  <c:v>14.646800000000001</c:v>
                </c:pt>
                <c:pt idx="8854">
                  <c:v>14.646800000000001</c:v>
                </c:pt>
                <c:pt idx="8855">
                  <c:v>14.646800000000001</c:v>
                </c:pt>
                <c:pt idx="8856">
                  <c:v>14.646800000000001</c:v>
                </c:pt>
                <c:pt idx="8857">
                  <c:v>14.646800000000001</c:v>
                </c:pt>
                <c:pt idx="8858">
                  <c:v>14.646800000000001</c:v>
                </c:pt>
                <c:pt idx="8859">
                  <c:v>14.646800000000001</c:v>
                </c:pt>
                <c:pt idx="8860">
                  <c:v>14.646800000000001</c:v>
                </c:pt>
                <c:pt idx="8861">
                  <c:v>14.646800000000001</c:v>
                </c:pt>
                <c:pt idx="8862">
                  <c:v>14.646800000000001</c:v>
                </c:pt>
                <c:pt idx="8863">
                  <c:v>14.646800000000001</c:v>
                </c:pt>
                <c:pt idx="8864">
                  <c:v>14.646800000000001</c:v>
                </c:pt>
                <c:pt idx="8865">
                  <c:v>14.646800000000001</c:v>
                </c:pt>
                <c:pt idx="8866">
                  <c:v>14.646800000000001</c:v>
                </c:pt>
                <c:pt idx="8867">
                  <c:v>14.646800000000001</c:v>
                </c:pt>
                <c:pt idx="8868">
                  <c:v>14.646800000000001</c:v>
                </c:pt>
                <c:pt idx="8869">
                  <c:v>14.646800000000001</c:v>
                </c:pt>
                <c:pt idx="8870">
                  <c:v>14.6469</c:v>
                </c:pt>
                <c:pt idx="8871">
                  <c:v>14.6469</c:v>
                </c:pt>
                <c:pt idx="8872">
                  <c:v>14.6469</c:v>
                </c:pt>
                <c:pt idx="8873">
                  <c:v>14.6469</c:v>
                </c:pt>
                <c:pt idx="8874">
                  <c:v>14.6469</c:v>
                </c:pt>
                <c:pt idx="8875">
                  <c:v>14.6469</c:v>
                </c:pt>
                <c:pt idx="8876">
                  <c:v>14.6469</c:v>
                </c:pt>
                <c:pt idx="8877">
                  <c:v>14.6469</c:v>
                </c:pt>
                <c:pt idx="8878">
                  <c:v>14.6469</c:v>
                </c:pt>
                <c:pt idx="8879">
                  <c:v>14.6469</c:v>
                </c:pt>
                <c:pt idx="8880">
                  <c:v>14.6469</c:v>
                </c:pt>
                <c:pt idx="8881">
                  <c:v>14.6469</c:v>
                </c:pt>
                <c:pt idx="8882">
                  <c:v>14.6469</c:v>
                </c:pt>
                <c:pt idx="8883">
                  <c:v>14.6469</c:v>
                </c:pt>
                <c:pt idx="8884">
                  <c:v>14.6469</c:v>
                </c:pt>
                <c:pt idx="8885">
                  <c:v>14.6469</c:v>
                </c:pt>
                <c:pt idx="8886">
                  <c:v>14.6469</c:v>
                </c:pt>
                <c:pt idx="8887">
                  <c:v>14.6469</c:v>
                </c:pt>
                <c:pt idx="8888">
                  <c:v>14.6469</c:v>
                </c:pt>
                <c:pt idx="8889">
                  <c:v>14.6469</c:v>
                </c:pt>
                <c:pt idx="8890">
                  <c:v>14.6469</c:v>
                </c:pt>
                <c:pt idx="8891">
                  <c:v>14.6469</c:v>
                </c:pt>
                <c:pt idx="8892">
                  <c:v>14.6469</c:v>
                </c:pt>
                <c:pt idx="8893">
                  <c:v>14.6469</c:v>
                </c:pt>
                <c:pt idx="8894">
                  <c:v>14.6469</c:v>
                </c:pt>
                <c:pt idx="8895">
                  <c:v>14.6469</c:v>
                </c:pt>
                <c:pt idx="8896">
                  <c:v>14.6469</c:v>
                </c:pt>
                <c:pt idx="8897">
                  <c:v>14.6469</c:v>
                </c:pt>
                <c:pt idx="8898">
                  <c:v>14.647</c:v>
                </c:pt>
                <c:pt idx="8899">
                  <c:v>14.647</c:v>
                </c:pt>
                <c:pt idx="8900">
                  <c:v>14.647</c:v>
                </c:pt>
                <c:pt idx="8901">
                  <c:v>14.647</c:v>
                </c:pt>
                <c:pt idx="8902">
                  <c:v>14.647</c:v>
                </c:pt>
                <c:pt idx="8903">
                  <c:v>14.647</c:v>
                </c:pt>
                <c:pt idx="8904">
                  <c:v>14.647</c:v>
                </c:pt>
                <c:pt idx="8905">
                  <c:v>14.647</c:v>
                </c:pt>
                <c:pt idx="8906">
                  <c:v>14.647</c:v>
                </c:pt>
                <c:pt idx="8907">
                  <c:v>14.647</c:v>
                </c:pt>
                <c:pt idx="8908">
                  <c:v>14.647</c:v>
                </c:pt>
                <c:pt idx="8909">
                  <c:v>14.647</c:v>
                </c:pt>
                <c:pt idx="8910">
                  <c:v>14.647</c:v>
                </c:pt>
                <c:pt idx="8911">
                  <c:v>14.647</c:v>
                </c:pt>
                <c:pt idx="8912">
                  <c:v>14.647</c:v>
                </c:pt>
                <c:pt idx="8913">
                  <c:v>14.647</c:v>
                </c:pt>
                <c:pt idx="8914">
                  <c:v>14.647</c:v>
                </c:pt>
                <c:pt idx="8915">
                  <c:v>14.647</c:v>
                </c:pt>
                <c:pt idx="8916">
                  <c:v>14.647</c:v>
                </c:pt>
                <c:pt idx="8917">
                  <c:v>14.647</c:v>
                </c:pt>
                <c:pt idx="8918">
                  <c:v>14.647</c:v>
                </c:pt>
                <c:pt idx="8919">
                  <c:v>14.647</c:v>
                </c:pt>
                <c:pt idx="8920">
                  <c:v>14.647</c:v>
                </c:pt>
                <c:pt idx="8921">
                  <c:v>14.647</c:v>
                </c:pt>
                <c:pt idx="8922">
                  <c:v>14.647</c:v>
                </c:pt>
                <c:pt idx="8923">
                  <c:v>14.647</c:v>
                </c:pt>
                <c:pt idx="8924">
                  <c:v>14.647</c:v>
                </c:pt>
                <c:pt idx="8925">
                  <c:v>14.647</c:v>
                </c:pt>
                <c:pt idx="8926">
                  <c:v>14.647</c:v>
                </c:pt>
                <c:pt idx="8927">
                  <c:v>14.6471</c:v>
                </c:pt>
                <c:pt idx="8928">
                  <c:v>14.6471</c:v>
                </c:pt>
                <c:pt idx="8929">
                  <c:v>14.6471</c:v>
                </c:pt>
                <c:pt idx="8930">
                  <c:v>14.6471</c:v>
                </c:pt>
                <c:pt idx="8931">
                  <c:v>14.6471</c:v>
                </c:pt>
                <c:pt idx="8932">
                  <c:v>14.6471</c:v>
                </c:pt>
                <c:pt idx="8933">
                  <c:v>14.6471</c:v>
                </c:pt>
                <c:pt idx="8934">
                  <c:v>14.6471</c:v>
                </c:pt>
                <c:pt idx="8935">
                  <c:v>14.6471</c:v>
                </c:pt>
                <c:pt idx="8936">
                  <c:v>14.6471</c:v>
                </c:pt>
                <c:pt idx="8937">
                  <c:v>14.6471</c:v>
                </c:pt>
                <c:pt idx="8938">
                  <c:v>14.6471</c:v>
                </c:pt>
                <c:pt idx="8939">
                  <c:v>14.6471</c:v>
                </c:pt>
                <c:pt idx="8940">
                  <c:v>14.6471</c:v>
                </c:pt>
                <c:pt idx="8941">
                  <c:v>14.6471</c:v>
                </c:pt>
                <c:pt idx="8942">
                  <c:v>14.6471</c:v>
                </c:pt>
                <c:pt idx="8943">
                  <c:v>14.6471</c:v>
                </c:pt>
                <c:pt idx="8944">
                  <c:v>14.6471</c:v>
                </c:pt>
                <c:pt idx="8945">
                  <c:v>14.6471</c:v>
                </c:pt>
                <c:pt idx="8946">
                  <c:v>14.6471</c:v>
                </c:pt>
                <c:pt idx="8947">
                  <c:v>14.6471</c:v>
                </c:pt>
                <c:pt idx="8948">
                  <c:v>14.6471</c:v>
                </c:pt>
                <c:pt idx="8949">
                  <c:v>14.6471</c:v>
                </c:pt>
                <c:pt idx="8950">
                  <c:v>14.6471</c:v>
                </c:pt>
                <c:pt idx="8951">
                  <c:v>14.6471</c:v>
                </c:pt>
                <c:pt idx="8952">
                  <c:v>14.6471</c:v>
                </c:pt>
                <c:pt idx="8953">
                  <c:v>14.6471</c:v>
                </c:pt>
                <c:pt idx="8954">
                  <c:v>14.6471</c:v>
                </c:pt>
                <c:pt idx="8955">
                  <c:v>14.6471</c:v>
                </c:pt>
                <c:pt idx="8956">
                  <c:v>14.6471</c:v>
                </c:pt>
                <c:pt idx="8957">
                  <c:v>14.6472</c:v>
                </c:pt>
                <c:pt idx="8958">
                  <c:v>14.6472</c:v>
                </c:pt>
                <c:pt idx="8959">
                  <c:v>14.6472</c:v>
                </c:pt>
                <c:pt idx="8960">
                  <c:v>14.6472</c:v>
                </c:pt>
                <c:pt idx="8961">
                  <c:v>14.6472</c:v>
                </c:pt>
                <c:pt idx="8962">
                  <c:v>14.6472</c:v>
                </c:pt>
                <c:pt idx="8963">
                  <c:v>14.6472</c:v>
                </c:pt>
                <c:pt idx="8964">
                  <c:v>14.6472</c:v>
                </c:pt>
                <c:pt idx="8965">
                  <c:v>14.6472</c:v>
                </c:pt>
                <c:pt idx="8966">
                  <c:v>14.6472</c:v>
                </c:pt>
                <c:pt idx="8967">
                  <c:v>14.6472</c:v>
                </c:pt>
                <c:pt idx="8968">
                  <c:v>14.6472</c:v>
                </c:pt>
                <c:pt idx="8969">
                  <c:v>14.6472</c:v>
                </c:pt>
                <c:pt idx="8970">
                  <c:v>14.6472</c:v>
                </c:pt>
                <c:pt idx="8971">
                  <c:v>14.6472</c:v>
                </c:pt>
                <c:pt idx="8972">
                  <c:v>14.6472</c:v>
                </c:pt>
                <c:pt idx="8973">
                  <c:v>14.6472</c:v>
                </c:pt>
                <c:pt idx="8974">
                  <c:v>14.6472</c:v>
                </c:pt>
                <c:pt idx="8975">
                  <c:v>14.6472</c:v>
                </c:pt>
                <c:pt idx="8976">
                  <c:v>14.6472</c:v>
                </c:pt>
                <c:pt idx="8977">
                  <c:v>14.6472</c:v>
                </c:pt>
                <c:pt idx="8978">
                  <c:v>14.6472</c:v>
                </c:pt>
                <c:pt idx="8979">
                  <c:v>14.6472</c:v>
                </c:pt>
                <c:pt idx="8980">
                  <c:v>14.6472</c:v>
                </c:pt>
                <c:pt idx="8981">
                  <c:v>14.6472</c:v>
                </c:pt>
                <c:pt idx="8982">
                  <c:v>14.6472</c:v>
                </c:pt>
                <c:pt idx="8983">
                  <c:v>14.6472</c:v>
                </c:pt>
                <c:pt idx="8984">
                  <c:v>14.6472</c:v>
                </c:pt>
                <c:pt idx="8985">
                  <c:v>14.6472</c:v>
                </c:pt>
                <c:pt idx="8986">
                  <c:v>14.6472</c:v>
                </c:pt>
                <c:pt idx="8987">
                  <c:v>14.6473</c:v>
                </c:pt>
                <c:pt idx="8988">
                  <c:v>14.6473</c:v>
                </c:pt>
                <c:pt idx="8989">
                  <c:v>14.6473</c:v>
                </c:pt>
                <c:pt idx="8990">
                  <c:v>14.6473</c:v>
                </c:pt>
                <c:pt idx="8991">
                  <c:v>14.6473</c:v>
                </c:pt>
                <c:pt idx="8992">
                  <c:v>14.6473</c:v>
                </c:pt>
                <c:pt idx="8993">
                  <c:v>14.6473</c:v>
                </c:pt>
                <c:pt idx="8994">
                  <c:v>14.6473</c:v>
                </c:pt>
                <c:pt idx="8995">
                  <c:v>14.6473</c:v>
                </c:pt>
                <c:pt idx="8996">
                  <c:v>14.6473</c:v>
                </c:pt>
                <c:pt idx="8997">
                  <c:v>14.6473</c:v>
                </c:pt>
                <c:pt idx="8998">
                  <c:v>14.6473</c:v>
                </c:pt>
                <c:pt idx="8999">
                  <c:v>14.6473</c:v>
                </c:pt>
                <c:pt idx="9000">
                  <c:v>14.6473</c:v>
                </c:pt>
                <c:pt idx="9001">
                  <c:v>14.6473</c:v>
                </c:pt>
                <c:pt idx="9002">
                  <c:v>14.6473</c:v>
                </c:pt>
                <c:pt idx="9003">
                  <c:v>14.6473</c:v>
                </c:pt>
                <c:pt idx="9004">
                  <c:v>14.6473</c:v>
                </c:pt>
                <c:pt idx="9005">
                  <c:v>14.6473</c:v>
                </c:pt>
                <c:pt idx="9006">
                  <c:v>14.6473</c:v>
                </c:pt>
                <c:pt idx="9007">
                  <c:v>14.6473</c:v>
                </c:pt>
                <c:pt idx="9008">
                  <c:v>14.6473</c:v>
                </c:pt>
                <c:pt idx="9009">
                  <c:v>14.6473</c:v>
                </c:pt>
                <c:pt idx="9010">
                  <c:v>14.6473</c:v>
                </c:pt>
                <c:pt idx="9011">
                  <c:v>14.6473</c:v>
                </c:pt>
                <c:pt idx="9012">
                  <c:v>14.6473</c:v>
                </c:pt>
                <c:pt idx="9013">
                  <c:v>14.6473</c:v>
                </c:pt>
                <c:pt idx="9014">
                  <c:v>14.6473</c:v>
                </c:pt>
                <c:pt idx="9015">
                  <c:v>14.6473</c:v>
                </c:pt>
                <c:pt idx="9016">
                  <c:v>14.6473</c:v>
                </c:pt>
                <c:pt idx="9017">
                  <c:v>14.6473</c:v>
                </c:pt>
                <c:pt idx="9018">
                  <c:v>14.647399999999999</c:v>
                </c:pt>
                <c:pt idx="9019">
                  <c:v>14.647399999999999</c:v>
                </c:pt>
                <c:pt idx="9020">
                  <c:v>14.647399999999999</c:v>
                </c:pt>
                <c:pt idx="9021">
                  <c:v>14.647399999999999</c:v>
                </c:pt>
                <c:pt idx="9022">
                  <c:v>14.647399999999999</c:v>
                </c:pt>
                <c:pt idx="9023">
                  <c:v>14.647399999999999</c:v>
                </c:pt>
                <c:pt idx="9024">
                  <c:v>14.647399999999999</c:v>
                </c:pt>
                <c:pt idx="9025">
                  <c:v>14.647399999999999</c:v>
                </c:pt>
                <c:pt idx="9026">
                  <c:v>14.647399999999999</c:v>
                </c:pt>
                <c:pt idx="9027">
                  <c:v>14.647399999999999</c:v>
                </c:pt>
                <c:pt idx="9028">
                  <c:v>14.647399999999999</c:v>
                </c:pt>
                <c:pt idx="9029">
                  <c:v>14.647399999999999</c:v>
                </c:pt>
                <c:pt idx="9030">
                  <c:v>14.647399999999999</c:v>
                </c:pt>
                <c:pt idx="9031">
                  <c:v>14.647399999999999</c:v>
                </c:pt>
                <c:pt idx="9032">
                  <c:v>14.647399999999999</c:v>
                </c:pt>
                <c:pt idx="9033">
                  <c:v>14.647399999999999</c:v>
                </c:pt>
                <c:pt idx="9034">
                  <c:v>14.647399999999999</c:v>
                </c:pt>
                <c:pt idx="9035">
                  <c:v>14.647399999999999</c:v>
                </c:pt>
                <c:pt idx="9036">
                  <c:v>14.647399999999999</c:v>
                </c:pt>
                <c:pt idx="9037">
                  <c:v>14.647399999999999</c:v>
                </c:pt>
                <c:pt idx="9038">
                  <c:v>14.647399999999999</c:v>
                </c:pt>
                <c:pt idx="9039">
                  <c:v>14.647399999999999</c:v>
                </c:pt>
                <c:pt idx="9040">
                  <c:v>14.647399999999999</c:v>
                </c:pt>
                <c:pt idx="9041">
                  <c:v>14.647399999999999</c:v>
                </c:pt>
                <c:pt idx="9042">
                  <c:v>14.647399999999999</c:v>
                </c:pt>
                <c:pt idx="9043">
                  <c:v>14.647399999999999</c:v>
                </c:pt>
                <c:pt idx="9044">
                  <c:v>14.647399999999999</c:v>
                </c:pt>
                <c:pt idx="9045">
                  <c:v>14.647399999999999</c:v>
                </c:pt>
                <c:pt idx="9046">
                  <c:v>14.647399999999999</c:v>
                </c:pt>
                <c:pt idx="9047">
                  <c:v>14.647399999999999</c:v>
                </c:pt>
                <c:pt idx="9048">
                  <c:v>14.647399999999999</c:v>
                </c:pt>
                <c:pt idx="9049">
                  <c:v>14.647399999999999</c:v>
                </c:pt>
                <c:pt idx="9050">
                  <c:v>14.647500000000001</c:v>
                </c:pt>
                <c:pt idx="9051">
                  <c:v>14.647500000000001</c:v>
                </c:pt>
                <c:pt idx="9052">
                  <c:v>14.647500000000001</c:v>
                </c:pt>
                <c:pt idx="9053">
                  <c:v>14.647500000000001</c:v>
                </c:pt>
                <c:pt idx="9054">
                  <c:v>14.647500000000001</c:v>
                </c:pt>
                <c:pt idx="9055">
                  <c:v>14.647500000000001</c:v>
                </c:pt>
                <c:pt idx="9056">
                  <c:v>14.647500000000001</c:v>
                </c:pt>
                <c:pt idx="9057">
                  <c:v>14.647500000000001</c:v>
                </c:pt>
                <c:pt idx="9058">
                  <c:v>14.647500000000001</c:v>
                </c:pt>
                <c:pt idx="9059">
                  <c:v>14.647500000000001</c:v>
                </c:pt>
                <c:pt idx="9060">
                  <c:v>14.647500000000001</c:v>
                </c:pt>
                <c:pt idx="9061">
                  <c:v>14.647500000000001</c:v>
                </c:pt>
                <c:pt idx="9062">
                  <c:v>14.647500000000001</c:v>
                </c:pt>
                <c:pt idx="9063">
                  <c:v>14.647500000000001</c:v>
                </c:pt>
                <c:pt idx="9064">
                  <c:v>14.647500000000001</c:v>
                </c:pt>
                <c:pt idx="9065">
                  <c:v>14.647500000000001</c:v>
                </c:pt>
                <c:pt idx="9066">
                  <c:v>14.647500000000001</c:v>
                </c:pt>
                <c:pt idx="9067">
                  <c:v>14.647500000000001</c:v>
                </c:pt>
                <c:pt idx="9068">
                  <c:v>14.647500000000001</c:v>
                </c:pt>
                <c:pt idx="9069">
                  <c:v>14.647500000000001</c:v>
                </c:pt>
                <c:pt idx="9070">
                  <c:v>14.647500000000001</c:v>
                </c:pt>
                <c:pt idx="9071">
                  <c:v>14.647500000000001</c:v>
                </c:pt>
                <c:pt idx="9072">
                  <c:v>14.647500000000001</c:v>
                </c:pt>
                <c:pt idx="9073">
                  <c:v>14.647500000000001</c:v>
                </c:pt>
                <c:pt idx="9074">
                  <c:v>14.647500000000001</c:v>
                </c:pt>
                <c:pt idx="9075">
                  <c:v>14.647500000000001</c:v>
                </c:pt>
                <c:pt idx="9076">
                  <c:v>14.647500000000001</c:v>
                </c:pt>
                <c:pt idx="9077">
                  <c:v>14.647500000000001</c:v>
                </c:pt>
                <c:pt idx="9078">
                  <c:v>14.647500000000001</c:v>
                </c:pt>
                <c:pt idx="9079">
                  <c:v>14.647500000000001</c:v>
                </c:pt>
                <c:pt idx="9080">
                  <c:v>14.647500000000001</c:v>
                </c:pt>
                <c:pt idx="9081">
                  <c:v>14.647500000000001</c:v>
                </c:pt>
                <c:pt idx="9082">
                  <c:v>14.647600000000001</c:v>
                </c:pt>
                <c:pt idx="9083">
                  <c:v>14.647600000000001</c:v>
                </c:pt>
                <c:pt idx="9084">
                  <c:v>14.647600000000001</c:v>
                </c:pt>
                <c:pt idx="9085">
                  <c:v>14.647600000000001</c:v>
                </c:pt>
                <c:pt idx="9086">
                  <c:v>14.647600000000001</c:v>
                </c:pt>
                <c:pt idx="9087">
                  <c:v>14.647600000000001</c:v>
                </c:pt>
                <c:pt idx="9088">
                  <c:v>14.647600000000001</c:v>
                </c:pt>
                <c:pt idx="9089">
                  <c:v>14.647600000000001</c:v>
                </c:pt>
                <c:pt idx="9090">
                  <c:v>14.647600000000001</c:v>
                </c:pt>
                <c:pt idx="9091">
                  <c:v>14.647600000000001</c:v>
                </c:pt>
                <c:pt idx="9092">
                  <c:v>14.647600000000001</c:v>
                </c:pt>
                <c:pt idx="9093">
                  <c:v>14.647600000000001</c:v>
                </c:pt>
                <c:pt idx="9094">
                  <c:v>14.647600000000001</c:v>
                </c:pt>
                <c:pt idx="9095">
                  <c:v>14.647600000000001</c:v>
                </c:pt>
                <c:pt idx="9096">
                  <c:v>14.647600000000001</c:v>
                </c:pt>
                <c:pt idx="9097">
                  <c:v>14.647600000000001</c:v>
                </c:pt>
                <c:pt idx="9098">
                  <c:v>14.647600000000001</c:v>
                </c:pt>
                <c:pt idx="9099">
                  <c:v>14.647600000000001</c:v>
                </c:pt>
                <c:pt idx="9100">
                  <c:v>14.647600000000001</c:v>
                </c:pt>
                <c:pt idx="9101">
                  <c:v>14.647600000000001</c:v>
                </c:pt>
                <c:pt idx="9102">
                  <c:v>14.647600000000001</c:v>
                </c:pt>
                <c:pt idx="9103">
                  <c:v>14.647600000000001</c:v>
                </c:pt>
                <c:pt idx="9104">
                  <c:v>14.647600000000001</c:v>
                </c:pt>
                <c:pt idx="9105">
                  <c:v>14.647600000000001</c:v>
                </c:pt>
                <c:pt idx="9106">
                  <c:v>14.647600000000001</c:v>
                </c:pt>
                <c:pt idx="9107">
                  <c:v>14.647600000000001</c:v>
                </c:pt>
                <c:pt idx="9108">
                  <c:v>14.647600000000001</c:v>
                </c:pt>
                <c:pt idx="9109">
                  <c:v>14.647600000000001</c:v>
                </c:pt>
                <c:pt idx="9110">
                  <c:v>14.647600000000001</c:v>
                </c:pt>
                <c:pt idx="9111">
                  <c:v>14.647600000000001</c:v>
                </c:pt>
                <c:pt idx="9112">
                  <c:v>14.647600000000001</c:v>
                </c:pt>
                <c:pt idx="9113">
                  <c:v>14.647600000000001</c:v>
                </c:pt>
                <c:pt idx="9114">
                  <c:v>14.647600000000001</c:v>
                </c:pt>
                <c:pt idx="9115">
                  <c:v>14.647600000000001</c:v>
                </c:pt>
                <c:pt idx="9116">
                  <c:v>14.6477</c:v>
                </c:pt>
                <c:pt idx="9117">
                  <c:v>14.6477</c:v>
                </c:pt>
                <c:pt idx="9118">
                  <c:v>14.6477</c:v>
                </c:pt>
                <c:pt idx="9119">
                  <c:v>14.6477</c:v>
                </c:pt>
                <c:pt idx="9120">
                  <c:v>14.6477</c:v>
                </c:pt>
                <c:pt idx="9121">
                  <c:v>14.6477</c:v>
                </c:pt>
                <c:pt idx="9122">
                  <c:v>14.6477</c:v>
                </c:pt>
                <c:pt idx="9123">
                  <c:v>14.6477</c:v>
                </c:pt>
                <c:pt idx="9124">
                  <c:v>14.6477</c:v>
                </c:pt>
                <c:pt idx="9125">
                  <c:v>14.6477</c:v>
                </c:pt>
                <c:pt idx="9126">
                  <c:v>14.6477</c:v>
                </c:pt>
                <c:pt idx="9127">
                  <c:v>14.6477</c:v>
                </c:pt>
                <c:pt idx="9128">
                  <c:v>14.6477</c:v>
                </c:pt>
                <c:pt idx="9129">
                  <c:v>14.6477</c:v>
                </c:pt>
                <c:pt idx="9130">
                  <c:v>14.6477</c:v>
                </c:pt>
                <c:pt idx="9131">
                  <c:v>14.6477</c:v>
                </c:pt>
                <c:pt idx="9132">
                  <c:v>14.6477</c:v>
                </c:pt>
                <c:pt idx="9133">
                  <c:v>14.6477</c:v>
                </c:pt>
                <c:pt idx="9134">
                  <c:v>14.6477</c:v>
                </c:pt>
                <c:pt idx="9135">
                  <c:v>14.6477</c:v>
                </c:pt>
                <c:pt idx="9136">
                  <c:v>14.6477</c:v>
                </c:pt>
                <c:pt idx="9137">
                  <c:v>14.6477</c:v>
                </c:pt>
                <c:pt idx="9138">
                  <c:v>14.6477</c:v>
                </c:pt>
                <c:pt idx="9139">
                  <c:v>14.6477</c:v>
                </c:pt>
                <c:pt idx="9140">
                  <c:v>14.6477</c:v>
                </c:pt>
                <c:pt idx="9141">
                  <c:v>14.6477</c:v>
                </c:pt>
                <c:pt idx="9142">
                  <c:v>14.6477</c:v>
                </c:pt>
                <c:pt idx="9143">
                  <c:v>14.6477</c:v>
                </c:pt>
                <c:pt idx="9144">
                  <c:v>14.6477</c:v>
                </c:pt>
                <c:pt idx="9145">
                  <c:v>14.6477</c:v>
                </c:pt>
                <c:pt idx="9146">
                  <c:v>14.6477</c:v>
                </c:pt>
                <c:pt idx="9147">
                  <c:v>14.6477</c:v>
                </c:pt>
                <c:pt idx="9148">
                  <c:v>14.6477</c:v>
                </c:pt>
                <c:pt idx="9149">
                  <c:v>14.6477</c:v>
                </c:pt>
                <c:pt idx="9150">
                  <c:v>14.6478</c:v>
                </c:pt>
                <c:pt idx="9151">
                  <c:v>14.6478</c:v>
                </c:pt>
                <c:pt idx="9152">
                  <c:v>14.6478</c:v>
                </c:pt>
                <c:pt idx="9153">
                  <c:v>14.6478</c:v>
                </c:pt>
                <c:pt idx="9154">
                  <c:v>14.6478</c:v>
                </c:pt>
                <c:pt idx="9155">
                  <c:v>14.6478</c:v>
                </c:pt>
                <c:pt idx="9156">
                  <c:v>14.6478</c:v>
                </c:pt>
                <c:pt idx="9157">
                  <c:v>14.6478</c:v>
                </c:pt>
                <c:pt idx="9158">
                  <c:v>14.6478</c:v>
                </c:pt>
                <c:pt idx="9159">
                  <c:v>14.6478</c:v>
                </c:pt>
                <c:pt idx="9160">
                  <c:v>14.6478</c:v>
                </c:pt>
                <c:pt idx="9161">
                  <c:v>14.6478</c:v>
                </c:pt>
                <c:pt idx="9162">
                  <c:v>14.6478</c:v>
                </c:pt>
                <c:pt idx="9163">
                  <c:v>14.6478</c:v>
                </c:pt>
                <c:pt idx="9164">
                  <c:v>14.6478</c:v>
                </c:pt>
                <c:pt idx="9165">
                  <c:v>14.6478</c:v>
                </c:pt>
                <c:pt idx="9166">
                  <c:v>14.6478</c:v>
                </c:pt>
                <c:pt idx="9167">
                  <c:v>14.6478</c:v>
                </c:pt>
                <c:pt idx="9168">
                  <c:v>14.6478</c:v>
                </c:pt>
                <c:pt idx="9169">
                  <c:v>14.6478</c:v>
                </c:pt>
                <c:pt idx="9170">
                  <c:v>14.6478</c:v>
                </c:pt>
                <c:pt idx="9171">
                  <c:v>14.6478</c:v>
                </c:pt>
                <c:pt idx="9172">
                  <c:v>14.6478</c:v>
                </c:pt>
                <c:pt idx="9173">
                  <c:v>14.6478</c:v>
                </c:pt>
                <c:pt idx="9174">
                  <c:v>14.6478</c:v>
                </c:pt>
                <c:pt idx="9175">
                  <c:v>14.6478</c:v>
                </c:pt>
                <c:pt idx="9176">
                  <c:v>14.6478</c:v>
                </c:pt>
                <c:pt idx="9177">
                  <c:v>14.6478</c:v>
                </c:pt>
                <c:pt idx="9178">
                  <c:v>14.6478</c:v>
                </c:pt>
                <c:pt idx="9179">
                  <c:v>14.6478</c:v>
                </c:pt>
                <c:pt idx="9180">
                  <c:v>14.6478</c:v>
                </c:pt>
                <c:pt idx="9181">
                  <c:v>14.6478</c:v>
                </c:pt>
                <c:pt idx="9182">
                  <c:v>14.6478</c:v>
                </c:pt>
                <c:pt idx="9183">
                  <c:v>14.6478</c:v>
                </c:pt>
                <c:pt idx="9184">
                  <c:v>14.6478</c:v>
                </c:pt>
                <c:pt idx="9185">
                  <c:v>14.6479</c:v>
                </c:pt>
                <c:pt idx="9186">
                  <c:v>14.6479</c:v>
                </c:pt>
                <c:pt idx="9187">
                  <c:v>14.6479</c:v>
                </c:pt>
                <c:pt idx="9188">
                  <c:v>14.6479</c:v>
                </c:pt>
                <c:pt idx="9189">
                  <c:v>14.6479</c:v>
                </c:pt>
                <c:pt idx="9190">
                  <c:v>14.6479</c:v>
                </c:pt>
                <c:pt idx="9191">
                  <c:v>14.6479</c:v>
                </c:pt>
                <c:pt idx="9192">
                  <c:v>14.6479</c:v>
                </c:pt>
                <c:pt idx="9193">
                  <c:v>14.6479</c:v>
                </c:pt>
                <c:pt idx="9194">
                  <c:v>14.6479</c:v>
                </c:pt>
                <c:pt idx="9195">
                  <c:v>14.6479</c:v>
                </c:pt>
                <c:pt idx="9196">
                  <c:v>14.6479</c:v>
                </c:pt>
                <c:pt idx="9197">
                  <c:v>14.6479</c:v>
                </c:pt>
                <c:pt idx="9198">
                  <c:v>14.6479</c:v>
                </c:pt>
                <c:pt idx="9199">
                  <c:v>14.6479</c:v>
                </c:pt>
                <c:pt idx="9200">
                  <c:v>14.6479</c:v>
                </c:pt>
                <c:pt idx="9201">
                  <c:v>14.6479</c:v>
                </c:pt>
                <c:pt idx="9202">
                  <c:v>14.6479</c:v>
                </c:pt>
                <c:pt idx="9203">
                  <c:v>14.6479</c:v>
                </c:pt>
                <c:pt idx="9204">
                  <c:v>14.6479</c:v>
                </c:pt>
                <c:pt idx="9205">
                  <c:v>14.6479</c:v>
                </c:pt>
                <c:pt idx="9206">
                  <c:v>14.6479</c:v>
                </c:pt>
                <c:pt idx="9207">
                  <c:v>14.6479</c:v>
                </c:pt>
                <c:pt idx="9208">
                  <c:v>14.6479</c:v>
                </c:pt>
                <c:pt idx="9209">
                  <c:v>14.6479</c:v>
                </c:pt>
                <c:pt idx="9210">
                  <c:v>14.6479</c:v>
                </c:pt>
                <c:pt idx="9211">
                  <c:v>14.6479</c:v>
                </c:pt>
                <c:pt idx="9212">
                  <c:v>14.6479</c:v>
                </c:pt>
                <c:pt idx="9213">
                  <c:v>14.6479</c:v>
                </c:pt>
                <c:pt idx="9214">
                  <c:v>14.6479</c:v>
                </c:pt>
                <c:pt idx="9215">
                  <c:v>14.6479</c:v>
                </c:pt>
                <c:pt idx="9216">
                  <c:v>14.6479</c:v>
                </c:pt>
                <c:pt idx="9217">
                  <c:v>14.6479</c:v>
                </c:pt>
                <c:pt idx="9218">
                  <c:v>14.6479</c:v>
                </c:pt>
                <c:pt idx="9219">
                  <c:v>14.6479</c:v>
                </c:pt>
                <c:pt idx="9220">
                  <c:v>14.6479</c:v>
                </c:pt>
                <c:pt idx="9221">
                  <c:v>14.648</c:v>
                </c:pt>
                <c:pt idx="9222">
                  <c:v>14.648</c:v>
                </c:pt>
                <c:pt idx="9223">
                  <c:v>14.648</c:v>
                </c:pt>
                <c:pt idx="9224">
                  <c:v>14.648</c:v>
                </c:pt>
                <c:pt idx="9225">
                  <c:v>14.648</c:v>
                </c:pt>
                <c:pt idx="9226">
                  <c:v>14.648</c:v>
                </c:pt>
                <c:pt idx="9227">
                  <c:v>14.648</c:v>
                </c:pt>
                <c:pt idx="9228">
                  <c:v>14.648</c:v>
                </c:pt>
                <c:pt idx="9229">
                  <c:v>14.648</c:v>
                </c:pt>
                <c:pt idx="9230">
                  <c:v>14.648</c:v>
                </c:pt>
                <c:pt idx="9231">
                  <c:v>14.648</c:v>
                </c:pt>
                <c:pt idx="9232">
                  <c:v>14.648</c:v>
                </c:pt>
                <c:pt idx="9233">
                  <c:v>14.648</c:v>
                </c:pt>
                <c:pt idx="9234">
                  <c:v>14.648</c:v>
                </c:pt>
                <c:pt idx="9235">
                  <c:v>14.648</c:v>
                </c:pt>
                <c:pt idx="9236">
                  <c:v>14.648</c:v>
                </c:pt>
                <c:pt idx="9237">
                  <c:v>14.648</c:v>
                </c:pt>
                <c:pt idx="9238">
                  <c:v>14.648</c:v>
                </c:pt>
                <c:pt idx="9239">
                  <c:v>14.648</c:v>
                </c:pt>
                <c:pt idx="9240">
                  <c:v>14.648</c:v>
                </c:pt>
                <c:pt idx="9241">
                  <c:v>14.648</c:v>
                </c:pt>
                <c:pt idx="9242">
                  <c:v>14.648</c:v>
                </c:pt>
                <c:pt idx="9243">
                  <c:v>14.648</c:v>
                </c:pt>
                <c:pt idx="9244">
                  <c:v>14.648</c:v>
                </c:pt>
                <c:pt idx="9245">
                  <c:v>14.648</c:v>
                </c:pt>
                <c:pt idx="9246">
                  <c:v>14.648</c:v>
                </c:pt>
                <c:pt idx="9247">
                  <c:v>14.648</c:v>
                </c:pt>
                <c:pt idx="9248">
                  <c:v>14.648</c:v>
                </c:pt>
                <c:pt idx="9249">
                  <c:v>14.648</c:v>
                </c:pt>
                <c:pt idx="9250">
                  <c:v>14.648</c:v>
                </c:pt>
                <c:pt idx="9251">
                  <c:v>14.648</c:v>
                </c:pt>
                <c:pt idx="9252">
                  <c:v>14.648</c:v>
                </c:pt>
                <c:pt idx="9253">
                  <c:v>14.648</c:v>
                </c:pt>
                <c:pt idx="9254">
                  <c:v>14.648</c:v>
                </c:pt>
                <c:pt idx="9255">
                  <c:v>14.648</c:v>
                </c:pt>
                <c:pt idx="9256">
                  <c:v>14.648</c:v>
                </c:pt>
                <c:pt idx="9257">
                  <c:v>14.648</c:v>
                </c:pt>
                <c:pt idx="9258">
                  <c:v>14.648</c:v>
                </c:pt>
                <c:pt idx="9259">
                  <c:v>14.648099999999999</c:v>
                </c:pt>
                <c:pt idx="9260">
                  <c:v>14.648099999999999</c:v>
                </c:pt>
                <c:pt idx="9261">
                  <c:v>14.648099999999999</c:v>
                </c:pt>
                <c:pt idx="9262">
                  <c:v>14.648099999999999</c:v>
                </c:pt>
                <c:pt idx="9263">
                  <c:v>14.648099999999999</c:v>
                </c:pt>
                <c:pt idx="9264">
                  <c:v>14.648099999999999</c:v>
                </c:pt>
                <c:pt idx="9265">
                  <c:v>14.648099999999999</c:v>
                </c:pt>
                <c:pt idx="9266">
                  <c:v>14.648099999999999</c:v>
                </c:pt>
                <c:pt idx="9267">
                  <c:v>14.648099999999999</c:v>
                </c:pt>
                <c:pt idx="9268">
                  <c:v>14.648099999999999</c:v>
                </c:pt>
                <c:pt idx="9269">
                  <c:v>14.648099999999999</c:v>
                </c:pt>
                <c:pt idx="9270">
                  <c:v>14.648099999999999</c:v>
                </c:pt>
                <c:pt idx="9271">
                  <c:v>14.648099999999999</c:v>
                </c:pt>
                <c:pt idx="9272">
                  <c:v>14.648099999999999</c:v>
                </c:pt>
                <c:pt idx="9273">
                  <c:v>14.648099999999999</c:v>
                </c:pt>
                <c:pt idx="9274">
                  <c:v>14.648099999999999</c:v>
                </c:pt>
                <c:pt idx="9275">
                  <c:v>14.648099999999999</c:v>
                </c:pt>
                <c:pt idx="9276">
                  <c:v>14.648099999999999</c:v>
                </c:pt>
                <c:pt idx="9277">
                  <c:v>14.648099999999999</c:v>
                </c:pt>
                <c:pt idx="9278">
                  <c:v>14.648099999999999</c:v>
                </c:pt>
                <c:pt idx="9279">
                  <c:v>14.648099999999999</c:v>
                </c:pt>
                <c:pt idx="9280">
                  <c:v>14.648099999999999</c:v>
                </c:pt>
                <c:pt idx="9281">
                  <c:v>14.648099999999999</c:v>
                </c:pt>
                <c:pt idx="9282">
                  <c:v>14.648099999999999</c:v>
                </c:pt>
                <c:pt idx="9283">
                  <c:v>14.648099999999999</c:v>
                </c:pt>
                <c:pt idx="9284">
                  <c:v>14.648099999999999</c:v>
                </c:pt>
                <c:pt idx="9285">
                  <c:v>14.648099999999999</c:v>
                </c:pt>
                <c:pt idx="9286">
                  <c:v>14.648099999999999</c:v>
                </c:pt>
                <c:pt idx="9287">
                  <c:v>14.648099999999999</c:v>
                </c:pt>
                <c:pt idx="9288">
                  <c:v>14.648099999999999</c:v>
                </c:pt>
                <c:pt idx="9289">
                  <c:v>14.648099999999999</c:v>
                </c:pt>
                <c:pt idx="9290">
                  <c:v>14.648099999999999</c:v>
                </c:pt>
                <c:pt idx="9291">
                  <c:v>14.648099999999999</c:v>
                </c:pt>
                <c:pt idx="9292">
                  <c:v>14.648099999999999</c:v>
                </c:pt>
                <c:pt idx="9293">
                  <c:v>14.648099999999999</c:v>
                </c:pt>
                <c:pt idx="9294">
                  <c:v>14.648099999999999</c:v>
                </c:pt>
                <c:pt idx="9295">
                  <c:v>14.648099999999999</c:v>
                </c:pt>
                <c:pt idx="9296">
                  <c:v>14.648099999999999</c:v>
                </c:pt>
                <c:pt idx="9297">
                  <c:v>14.648199999999999</c:v>
                </c:pt>
                <c:pt idx="9298">
                  <c:v>14.648199999999999</c:v>
                </c:pt>
                <c:pt idx="9299">
                  <c:v>14.648199999999999</c:v>
                </c:pt>
                <c:pt idx="9300">
                  <c:v>14.648199999999999</c:v>
                </c:pt>
                <c:pt idx="9301">
                  <c:v>14.648199999999999</c:v>
                </c:pt>
                <c:pt idx="9302">
                  <c:v>14.648199999999999</c:v>
                </c:pt>
                <c:pt idx="9303">
                  <c:v>14.648199999999999</c:v>
                </c:pt>
                <c:pt idx="9304">
                  <c:v>14.648199999999999</c:v>
                </c:pt>
                <c:pt idx="9305">
                  <c:v>14.648199999999999</c:v>
                </c:pt>
                <c:pt idx="9306">
                  <c:v>14.648199999999999</c:v>
                </c:pt>
                <c:pt idx="9307">
                  <c:v>14.648199999999999</c:v>
                </c:pt>
                <c:pt idx="9308">
                  <c:v>14.648199999999999</c:v>
                </c:pt>
                <c:pt idx="9309">
                  <c:v>14.648199999999999</c:v>
                </c:pt>
                <c:pt idx="9310">
                  <c:v>14.648199999999999</c:v>
                </c:pt>
                <c:pt idx="9311">
                  <c:v>14.648199999999999</c:v>
                </c:pt>
                <c:pt idx="9312">
                  <c:v>14.648199999999999</c:v>
                </c:pt>
                <c:pt idx="9313">
                  <c:v>14.648199999999999</c:v>
                </c:pt>
                <c:pt idx="9314">
                  <c:v>14.648199999999999</c:v>
                </c:pt>
                <c:pt idx="9315">
                  <c:v>14.648199999999999</c:v>
                </c:pt>
                <c:pt idx="9316">
                  <c:v>14.648199999999999</c:v>
                </c:pt>
                <c:pt idx="9317">
                  <c:v>14.648199999999999</c:v>
                </c:pt>
                <c:pt idx="9318">
                  <c:v>14.648199999999999</c:v>
                </c:pt>
                <c:pt idx="9319">
                  <c:v>14.648199999999999</c:v>
                </c:pt>
                <c:pt idx="9320">
                  <c:v>14.648199999999999</c:v>
                </c:pt>
                <c:pt idx="9321">
                  <c:v>14.648199999999999</c:v>
                </c:pt>
                <c:pt idx="9322">
                  <c:v>14.648199999999999</c:v>
                </c:pt>
                <c:pt idx="9323">
                  <c:v>14.648199999999999</c:v>
                </c:pt>
                <c:pt idx="9324">
                  <c:v>14.648199999999999</c:v>
                </c:pt>
                <c:pt idx="9325">
                  <c:v>14.648199999999999</c:v>
                </c:pt>
                <c:pt idx="9326">
                  <c:v>14.648199999999999</c:v>
                </c:pt>
                <c:pt idx="9327">
                  <c:v>14.648199999999999</c:v>
                </c:pt>
                <c:pt idx="9328">
                  <c:v>14.648199999999999</c:v>
                </c:pt>
                <c:pt idx="9329">
                  <c:v>14.648199999999999</c:v>
                </c:pt>
                <c:pt idx="9330">
                  <c:v>14.648199999999999</c:v>
                </c:pt>
                <c:pt idx="9331">
                  <c:v>14.648199999999999</c:v>
                </c:pt>
                <c:pt idx="9332">
                  <c:v>14.648199999999999</c:v>
                </c:pt>
                <c:pt idx="9333">
                  <c:v>14.648199999999999</c:v>
                </c:pt>
                <c:pt idx="9334">
                  <c:v>14.648199999999999</c:v>
                </c:pt>
                <c:pt idx="9335">
                  <c:v>14.648199999999999</c:v>
                </c:pt>
                <c:pt idx="9336">
                  <c:v>14.648300000000001</c:v>
                </c:pt>
                <c:pt idx="9337">
                  <c:v>14.648300000000001</c:v>
                </c:pt>
                <c:pt idx="9338">
                  <c:v>14.648300000000001</c:v>
                </c:pt>
                <c:pt idx="9339">
                  <c:v>14.648300000000001</c:v>
                </c:pt>
                <c:pt idx="9340">
                  <c:v>14.648300000000001</c:v>
                </c:pt>
                <c:pt idx="9341">
                  <c:v>14.648300000000001</c:v>
                </c:pt>
                <c:pt idx="9342">
                  <c:v>14.648300000000001</c:v>
                </c:pt>
                <c:pt idx="9343">
                  <c:v>14.648300000000001</c:v>
                </c:pt>
                <c:pt idx="9344">
                  <c:v>14.648300000000001</c:v>
                </c:pt>
                <c:pt idx="9345">
                  <c:v>14.648300000000001</c:v>
                </c:pt>
                <c:pt idx="9346">
                  <c:v>14.648300000000001</c:v>
                </c:pt>
                <c:pt idx="9347">
                  <c:v>14.648300000000001</c:v>
                </c:pt>
                <c:pt idx="9348">
                  <c:v>14.648300000000001</c:v>
                </c:pt>
                <c:pt idx="9349">
                  <c:v>14.648300000000001</c:v>
                </c:pt>
                <c:pt idx="9350">
                  <c:v>14.648300000000001</c:v>
                </c:pt>
                <c:pt idx="9351">
                  <c:v>14.648300000000001</c:v>
                </c:pt>
                <c:pt idx="9352">
                  <c:v>14.648300000000001</c:v>
                </c:pt>
                <c:pt idx="9353">
                  <c:v>14.648300000000001</c:v>
                </c:pt>
                <c:pt idx="9354">
                  <c:v>14.648300000000001</c:v>
                </c:pt>
                <c:pt idx="9355">
                  <c:v>14.648300000000001</c:v>
                </c:pt>
                <c:pt idx="9356">
                  <c:v>14.648300000000001</c:v>
                </c:pt>
                <c:pt idx="9357">
                  <c:v>14.648300000000001</c:v>
                </c:pt>
                <c:pt idx="9358">
                  <c:v>14.648300000000001</c:v>
                </c:pt>
                <c:pt idx="9359">
                  <c:v>14.648300000000001</c:v>
                </c:pt>
                <c:pt idx="9360">
                  <c:v>14.648300000000001</c:v>
                </c:pt>
                <c:pt idx="9361">
                  <c:v>14.648300000000001</c:v>
                </c:pt>
                <c:pt idx="9362">
                  <c:v>14.648300000000001</c:v>
                </c:pt>
                <c:pt idx="9363">
                  <c:v>14.648300000000001</c:v>
                </c:pt>
                <c:pt idx="9364">
                  <c:v>14.648300000000001</c:v>
                </c:pt>
                <c:pt idx="9365">
                  <c:v>14.648300000000001</c:v>
                </c:pt>
                <c:pt idx="9366">
                  <c:v>14.648300000000001</c:v>
                </c:pt>
                <c:pt idx="9367">
                  <c:v>14.648300000000001</c:v>
                </c:pt>
                <c:pt idx="9368">
                  <c:v>14.648300000000001</c:v>
                </c:pt>
                <c:pt idx="9369">
                  <c:v>14.648300000000001</c:v>
                </c:pt>
                <c:pt idx="9370">
                  <c:v>14.648300000000001</c:v>
                </c:pt>
                <c:pt idx="9371">
                  <c:v>14.648300000000001</c:v>
                </c:pt>
                <c:pt idx="9372">
                  <c:v>14.648300000000001</c:v>
                </c:pt>
                <c:pt idx="9373">
                  <c:v>14.648300000000001</c:v>
                </c:pt>
                <c:pt idx="9374">
                  <c:v>14.648300000000001</c:v>
                </c:pt>
                <c:pt idx="9375">
                  <c:v>14.648300000000001</c:v>
                </c:pt>
                <c:pt idx="9376">
                  <c:v>14.648300000000001</c:v>
                </c:pt>
                <c:pt idx="9377">
                  <c:v>14.648400000000001</c:v>
                </c:pt>
                <c:pt idx="9378">
                  <c:v>14.648400000000001</c:v>
                </c:pt>
                <c:pt idx="9379">
                  <c:v>14.648400000000001</c:v>
                </c:pt>
                <c:pt idx="9380">
                  <c:v>14.648400000000001</c:v>
                </c:pt>
                <c:pt idx="9381">
                  <c:v>14.648400000000001</c:v>
                </c:pt>
                <c:pt idx="9382">
                  <c:v>14.648400000000001</c:v>
                </c:pt>
                <c:pt idx="9383">
                  <c:v>14.648400000000001</c:v>
                </c:pt>
                <c:pt idx="9384">
                  <c:v>14.648400000000001</c:v>
                </c:pt>
                <c:pt idx="9385">
                  <c:v>14.648400000000001</c:v>
                </c:pt>
                <c:pt idx="9386">
                  <c:v>14.648400000000001</c:v>
                </c:pt>
                <c:pt idx="9387">
                  <c:v>14.648400000000001</c:v>
                </c:pt>
                <c:pt idx="9388">
                  <c:v>14.648400000000001</c:v>
                </c:pt>
                <c:pt idx="9389">
                  <c:v>14.648400000000001</c:v>
                </c:pt>
                <c:pt idx="9390">
                  <c:v>14.648400000000001</c:v>
                </c:pt>
                <c:pt idx="9391">
                  <c:v>14.648400000000001</c:v>
                </c:pt>
                <c:pt idx="9392">
                  <c:v>14.648400000000001</c:v>
                </c:pt>
                <c:pt idx="9393">
                  <c:v>14.648400000000001</c:v>
                </c:pt>
                <c:pt idx="9394">
                  <c:v>14.648400000000001</c:v>
                </c:pt>
                <c:pt idx="9395">
                  <c:v>14.648400000000001</c:v>
                </c:pt>
                <c:pt idx="9396">
                  <c:v>14.648400000000001</c:v>
                </c:pt>
                <c:pt idx="9397">
                  <c:v>14.648400000000001</c:v>
                </c:pt>
                <c:pt idx="9398">
                  <c:v>14.648400000000001</c:v>
                </c:pt>
                <c:pt idx="9399">
                  <c:v>14.648400000000001</c:v>
                </c:pt>
                <c:pt idx="9400">
                  <c:v>14.648400000000001</c:v>
                </c:pt>
                <c:pt idx="9401">
                  <c:v>14.648400000000001</c:v>
                </c:pt>
                <c:pt idx="9402">
                  <c:v>14.648400000000001</c:v>
                </c:pt>
                <c:pt idx="9403">
                  <c:v>14.648400000000001</c:v>
                </c:pt>
                <c:pt idx="9404">
                  <c:v>14.648400000000001</c:v>
                </c:pt>
                <c:pt idx="9405">
                  <c:v>14.648400000000001</c:v>
                </c:pt>
                <c:pt idx="9406">
                  <c:v>14.648400000000001</c:v>
                </c:pt>
                <c:pt idx="9407">
                  <c:v>14.648400000000001</c:v>
                </c:pt>
                <c:pt idx="9408">
                  <c:v>14.648400000000001</c:v>
                </c:pt>
                <c:pt idx="9409">
                  <c:v>14.648400000000001</c:v>
                </c:pt>
                <c:pt idx="9410">
                  <c:v>14.648400000000001</c:v>
                </c:pt>
                <c:pt idx="9411">
                  <c:v>14.648400000000001</c:v>
                </c:pt>
                <c:pt idx="9412">
                  <c:v>14.648400000000001</c:v>
                </c:pt>
                <c:pt idx="9413">
                  <c:v>14.648400000000001</c:v>
                </c:pt>
                <c:pt idx="9414">
                  <c:v>14.648400000000001</c:v>
                </c:pt>
                <c:pt idx="9415">
                  <c:v>14.648400000000001</c:v>
                </c:pt>
                <c:pt idx="9416">
                  <c:v>14.648400000000001</c:v>
                </c:pt>
                <c:pt idx="9417">
                  <c:v>14.648400000000001</c:v>
                </c:pt>
                <c:pt idx="9418">
                  <c:v>14.648400000000001</c:v>
                </c:pt>
                <c:pt idx="9419">
                  <c:v>14.6485</c:v>
                </c:pt>
                <c:pt idx="9420">
                  <c:v>14.6485</c:v>
                </c:pt>
                <c:pt idx="9421">
                  <c:v>14.6485</c:v>
                </c:pt>
                <c:pt idx="9422">
                  <c:v>14.6485</c:v>
                </c:pt>
                <c:pt idx="9423">
                  <c:v>14.6485</c:v>
                </c:pt>
                <c:pt idx="9424">
                  <c:v>14.6485</c:v>
                </c:pt>
                <c:pt idx="9425">
                  <c:v>14.6485</c:v>
                </c:pt>
                <c:pt idx="9426">
                  <c:v>14.6485</c:v>
                </c:pt>
                <c:pt idx="9427">
                  <c:v>14.6485</c:v>
                </c:pt>
                <c:pt idx="9428">
                  <c:v>14.6485</c:v>
                </c:pt>
                <c:pt idx="9429">
                  <c:v>14.6485</c:v>
                </c:pt>
                <c:pt idx="9430">
                  <c:v>14.6485</c:v>
                </c:pt>
                <c:pt idx="9431">
                  <c:v>14.6485</c:v>
                </c:pt>
                <c:pt idx="9432">
                  <c:v>14.6485</c:v>
                </c:pt>
                <c:pt idx="9433">
                  <c:v>14.6485</c:v>
                </c:pt>
                <c:pt idx="9434">
                  <c:v>14.6485</c:v>
                </c:pt>
                <c:pt idx="9435">
                  <c:v>14.6485</c:v>
                </c:pt>
                <c:pt idx="9436">
                  <c:v>14.6485</c:v>
                </c:pt>
                <c:pt idx="9437">
                  <c:v>14.6485</c:v>
                </c:pt>
                <c:pt idx="9438">
                  <c:v>14.6485</c:v>
                </c:pt>
                <c:pt idx="9439">
                  <c:v>14.6485</c:v>
                </c:pt>
                <c:pt idx="9440">
                  <c:v>14.6485</c:v>
                </c:pt>
                <c:pt idx="9441">
                  <c:v>14.6485</c:v>
                </c:pt>
                <c:pt idx="9442">
                  <c:v>14.6485</c:v>
                </c:pt>
                <c:pt idx="9443">
                  <c:v>14.6485</c:v>
                </c:pt>
                <c:pt idx="9444">
                  <c:v>14.6485</c:v>
                </c:pt>
                <c:pt idx="9445">
                  <c:v>14.6485</c:v>
                </c:pt>
                <c:pt idx="9446">
                  <c:v>14.6485</c:v>
                </c:pt>
                <c:pt idx="9447">
                  <c:v>14.6485</c:v>
                </c:pt>
                <c:pt idx="9448">
                  <c:v>14.6485</c:v>
                </c:pt>
                <c:pt idx="9449">
                  <c:v>14.6485</c:v>
                </c:pt>
                <c:pt idx="9450">
                  <c:v>14.6485</c:v>
                </c:pt>
                <c:pt idx="9451">
                  <c:v>14.6485</c:v>
                </c:pt>
                <c:pt idx="9452">
                  <c:v>14.6485</c:v>
                </c:pt>
                <c:pt idx="9453">
                  <c:v>14.6485</c:v>
                </c:pt>
                <c:pt idx="9454">
                  <c:v>14.6485</c:v>
                </c:pt>
                <c:pt idx="9455">
                  <c:v>14.6485</c:v>
                </c:pt>
                <c:pt idx="9456">
                  <c:v>14.6485</c:v>
                </c:pt>
                <c:pt idx="9457">
                  <c:v>14.6485</c:v>
                </c:pt>
                <c:pt idx="9458">
                  <c:v>14.6485</c:v>
                </c:pt>
                <c:pt idx="9459">
                  <c:v>14.6485</c:v>
                </c:pt>
                <c:pt idx="9460">
                  <c:v>14.6485</c:v>
                </c:pt>
                <c:pt idx="9461">
                  <c:v>14.6485</c:v>
                </c:pt>
                <c:pt idx="9462">
                  <c:v>14.6485</c:v>
                </c:pt>
                <c:pt idx="9463">
                  <c:v>14.6486</c:v>
                </c:pt>
                <c:pt idx="9464">
                  <c:v>14.6486</c:v>
                </c:pt>
                <c:pt idx="9465">
                  <c:v>14.6486</c:v>
                </c:pt>
                <c:pt idx="9466">
                  <c:v>14.6486</c:v>
                </c:pt>
                <c:pt idx="9467">
                  <c:v>14.6486</c:v>
                </c:pt>
                <c:pt idx="9468">
                  <c:v>14.6486</c:v>
                </c:pt>
                <c:pt idx="9469">
                  <c:v>14.6486</c:v>
                </c:pt>
                <c:pt idx="9470">
                  <c:v>14.6486</c:v>
                </c:pt>
                <c:pt idx="9471">
                  <c:v>14.6486</c:v>
                </c:pt>
                <c:pt idx="9472">
                  <c:v>14.6486</c:v>
                </c:pt>
                <c:pt idx="9473">
                  <c:v>14.6486</c:v>
                </c:pt>
                <c:pt idx="9474">
                  <c:v>14.6486</c:v>
                </c:pt>
                <c:pt idx="9475">
                  <c:v>14.6486</c:v>
                </c:pt>
                <c:pt idx="9476">
                  <c:v>14.6486</c:v>
                </c:pt>
                <c:pt idx="9477">
                  <c:v>14.6486</c:v>
                </c:pt>
                <c:pt idx="9478">
                  <c:v>14.6486</c:v>
                </c:pt>
                <c:pt idx="9479">
                  <c:v>14.6486</c:v>
                </c:pt>
                <c:pt idx="9480">
                  <c:v>14.6486</c:v>
                </c:pt>
                <c:pt idx="9481">
                  <c:v>14.6486</c:v>
                </c:pt>
                <c:pt idx="9482">
                  <c:v>14.6486</c:v>
                </c:pt>
                <c:pt idx="9483">
                  <c:v>14.6486</c:v>
                </c:pt>
                <c:pt idx="9484">
                  <c:v>14.6486</c:v>
                </c:pt>
                <c:pt idx="9485">
                  <c:v>14.6486</c:v>
                </c:pt>
                <c:pt idx="9486">
                  <c:v>14.6486</c:v>
                </c:pt>
                <c:pt idx="9487">
                  <c:v>14.6486</c:v>
                </c:pt>
                <c:pt idx="9488">
                  <c:v>14.6486</c:v>
                </c:pt>
                <c:pt idx="9489">
                  <c:v>14.6486</c:v>
                </c:pt>
                <c:pt idx="9490">
                  <c:v>14.6486</c:v>
                </c:pt>
                <c:pt idx="9491">
                  <c:v>14.6486</c:v>
                </c:pt>
                <c:pt idx="9492">
                  <c:v>14.6486</c:v>
                </c:pt>
                <c:pt idx="9493">
                  <c:v>14.6486</c:v>
                </c:pt>
                <c:pt idx="9494">
                  <c:v>14.6486</c:v>
                </c:pt>
                <c:pt idx="9495">
                  <c:v>14.6486</c:v>
                </c:pt>
                <c:pt idx="9496">
                  <c:v>14.6486</c:v>
                </c:pt>
                <c:pt idx="9497">
                  <c:v>14.6486</c:v>
                </c:pt>
                <c:pt idx="9498">
                  <c:v>14.6486</c:v>
                </c:pt>
                <c:pt idx="9499">
                  <c:v>14.6486</c:v>
                </c:pt>
                <c:pt idx="9500">
                  <c:v>14.6486</c:v>
                </c:pt>
                <c:pt idx="9501">
                  <c:v>14.6486</c:v>
                </c:pt>
                <c:pt idx="9502">
                  <c:v>14.6486</c:v>
                </c:pt>
                <c:pt idx="9503">
                  <c:v>14.6486</c:v>
                </c:pt>
                <c:pt idx="9504">
                  <c:v>14.6486</c:v>
                </c:pt>
                <c:pt idx="9505">
                  <c:v>14.6486</c:v>
                </c:pt>
                <c:pt idx="9506">
                  <c:v>14.6486</c:v>
                </c:pt>
                <c:pt idx="9507">
                  <c:v>14.6486</c:v>
                </c:pt>
                <c:pt idx="9508">
                  <c:v>14.6487</c:v>
                </c:pt>
                <c:pt idx="9509">
                  <c:v>14.6487</c:v>
                </c:pt>
                <c:pt idx="9510">
                  <c:v>14.6487</c:v>
                </c:pt>
                <c:pt idx="9511">
                  <c:v>14.6487</c:v>
                </c:pt>
                <c:pt idx="9512">
                  <c:v>14.6487</c:v>
                </c:pt>
                <c:pt idx="9513">
                  <c:v>14.6487</c:v>
                </c:pt>
                <c:pt idx="9514">
                  <c:v>14.6487</c:v>
                </c:pt>
                <c:pt idx="9515">
                  <c:v>14.6487</c:v>
                </c:pt>
                <c:pt idx="9516">
                  <c:v>14.6487</c:v>
                </c:pt>
                <c:pt idx="9517">
                  <c:v>14.6487</c:v>
                </c:pt>
                <c:pt idx="9518">
                  <c:v>14.6487</c:v>
                </c:pt>
                <c:pt idx="9519">
                  <c:v>14.6487</c:v>
                </c:pt>
                <c:pt idx="9520">
                  <c:v>14.6487</c:v>
                </c:pt>
                <c:pt idx="9521">
                  <c:v>14.6487</c:v>
                </c:pt>
                <c:pt idx="9522">
                  <c:v>14.6487</c:v>
                </c:pt>
                <c:pt idx="9523">
                  <c:v>14.6487</c:v>
                </c:pt>
                <c:pt idx="9524">
                  <c:v>14.6487</c:v>
                </c:pt>
                <c:pt idx="9525">
                  <c:v>14.6487</c:v>
                </c:pt>
                <c:pt idx="9526">
                  <c:v>14.6487</c:v>
                </c:pt>
                <c:pt idx="9527">
                  <c:v>14.6487</c:v>
                </c:pt>
                <c:pt idx="9528">
                  <c:v>14.6487</c:v>
                </c:pt>
                <c:pt idx="9529">
                  <c:v>14.6487</c:v>
                </c:pt>
                <c:pt idx="9530">
                  <c:v>14.6487</c:v>
                </c:pt>
                <c:pt idx="9531">
                  <c:v>14.6487</c:v>
                </c:pt>
                <c:pt idx="9532">
                  <c:v>14.6487</c:v>
                </c:pt>
                <c:pt idx="9533">
                  <c:v>14.6487</c:v>
                </c:pt>
                <c:pt idx="9534">
                  <c:v>14.6487</c:v>
                </c:pt>
                <c:pt idx="9535">
                  <c:v>14.6487</c:v>
                </c:pt>
                <c:pt idx="9536">
                  <c:v>14.6487</c:v>
                </c:pt>
                <c:pt idx="9537">
                  <c:v>14.6487</c:v>
                </c:pt>
                <c:pt idx="9538">
                  <c:v>14.6487</c:v>
                </c:pt>
                <c:pt idx="9539">
                  <c:v>14.6487</c:v>
                </c:pt>
                <c:pt idx="9540">
                  <c:v>14.6487</c:v>
                </c:pt>
                <c:pt idx="9541">
                  <c:v>14.6487</c:v>
                </c:pt>
                <c:pt idx="9542">
                  <c:v>14.6487</c:v>
                </c:pt>
                <c:pt idx="9543">
                  <c:v>14.6487</c:v>
                </c:pt>
                <c:pt idx="9544">
                  <c:v>14.6487</c:v>
                </c:pt>
                <c:pt idx="9545">
                  <c:v>14.6487</c:v>
                </c:pt>
                <c:pt idx="9546">
                  <c:v>14.6487</c:v>
                </c:pt>
                <c:pt idx="9547">
                  <c:v>14.6487</c:v>
                </c:pt>
                <c:pt idx="9548">
                  <c:v>14.6487</c:v>
                </c:pt>
                <c:pt idx="9549">
                  <c:v>14.6487</c:v>
                </c:pt>
                <c:pt idx="9550">
                  <c:v>14.6487</c:v>
                </c:pt>
                <c:pt idx="9551">
                  <c:v>14.6487</c:v>
                </c:pt>
                <c:pt idx="9552">
                  <c:v>14.6487</c:v>
                </c:pt>
                <c:pt idx="9553">
                  <c:v>14.6487</c:v>
                </c:pt>
                <c:pt idx="9554">
                  <c:v>14.6487</c:v>
                </c:pt>
                <c:pt idx="9555">
                  <c:v>14.6488</c:v>
                </c:pt>
                <c:pt idx="9556">
                  <c:v>14.6488</c:v>
                </c:pt>
                <c:pt idx="9557">
                  <c:v>14.6488</c:v>
                </c:pt>
                <c:pt idx="9558">
                  <c:v>14.6488</c:v>
                </c:pt>
                <c:pt idx="9559">
                  <c:v>14.6488</c:v>
                </c:pt>
                <c:pt idx="9560">
                  <c:v>14.6488</c:v>
                </c:pt>
                <c:pt idx="9561">
                  <c:v>14.6488</c:v>
                </c:pt>
                <c:pt idx="9562">
                  <c:v>14.6488</c:v>
                </c:pt>
                <c:pt idx="9563">
                  <c:v>14.6488</c:v>
                </c:pt>
                <c:pt idx="9564">
                  <c:v>14.6488</c:v>
                </c:pt>
                <c:pt idx="9565">
                  <c:v>14.6488</c:v>
                </c:pt>
                <c:pt idx="9566">
                  <c:v>14.6488</c:v>
                </c:pt>
                <c:pt idx="9567">
                  <c:v>14.6488</c:v>
                </c:pt>
                <c:pt idx="9568">
                  <c:v>14.6488</c:v>
                </c:pt>
                <c:pt idx="9569">
                  <c:v>14.6488</c:v>
                </c:pt>
                <c:pt idx="9570">
                  <c:v>14.6488</c:v>
                </c:pt>
                <c:pt idx="9571">
                  <c:v>14.6488</c:v>
                </c:pt>
                <c:pt idx="9572">
                  <c:v>14.6488</c:v>
                </c:pt>
                <c:pt idx="9573">
                  <c:v>14.6488</c:v>
                </c:pt>
                <c:pt idx="9574">
                  <c:v>14.6488</c:v>
                </c:pt>
                <c:pt idx="9575">
                  <c:v>14.6488</c:v>
                </c:pt>
                <c:pt idx="9576">
                  <c:v>14.6488</c:v>
                </c:pt>
                <c:pt idx="9577">
                  <c:v>14.6488</c:v>
                </c:pt>
                <c:pt idx="9578">
                  <c:v>14.6488</c:v>
                </c:pt>
                <c:pt idx="9579">
                  <c:v>14.6488</c:v>
                </c:pt>
                <c:pt idx="9580">
                  <c:v>14.6488</c:v>
                </c:pt>
                <c:pt idx="9581">
                  <c:v>14.6488</c:v>
                </c:pt>
                <c:pt idx="9582">
                  <c:v>14.6488</c:v>
                </c:pt>
                <c:pt idx="9583">
                  <c:v>14.6488</c:v>
                </c:pt>
                <c:pt idx="9584">
                  <c:v>14.6488</c:v>
                </c:pt>
                <c:pt idx="9585">
                  <c:v>14.6488</c:v>
                </c:pt>
                <c:pt idx="9586">
                  <c:v>14.6488</c:v>
                </c:pt>
                <c:pt idx="9587">
                  <c:v>14.6488</c:v>
                </c:pt>
                <c:pt idx="9588">
                  <c:v>14.6488</c:v>
                </c:pt>
                <c:pt idx="9589">
                  <c:v>14.6488</c:v>
                </c:pt>
                <c:pt idx="9590">
                  <c:v>14.6488</c:v>
                </c:pt>
                <c:pt idx="9591">
                  <c:v>14.6488</c:v>
                </c:pt>
                <c:pt idx="9592">
                  <c:v>14.6488</c:v>
                </c:pt>
                <c:pt idx="9593">
                  <c:v>14.6488</c:v>
                </c:pt>
                <c:pt idx="9594">
                  <c:v>14.6488</c:v>
                </c:pt>
                <c:pt idx="9595">
                  <c:v>14.6488</c:v>
                </c:pt>
                <c:pt idx="9596">
                  <c:v>14.6488</c:v>
                </c:pt>
                <c:pt idx="9597">
                  <c:v>14.6488</c:v>
                </c:pt>
                <c:pt idx="9598">
                  <c:v>14.6488</c:v>
                </c:pt>
                <c:pt idx="9599">
                  <c:v>14.6488</c:v>
                </c:pt>
                <c:pt idx="9600">
                  <c:v>14.6488</c:v>
                </c:pt>
                <c:pt idx="9601">
                  <c:v>14.6488</c:v>
                </c:pt>
                <c:pt idx="9602">
                  <c:v>14.6488</c:v>
                </c:pt>
                <c:pt idx="9603">
                  <c:v>14.648899999999999</c:v>
                </c:pt>
                <c:pt idx="9604">
                  <c:v>14.648899999999999</c:v>
                </c:pt>
                <c:pt idx="9605">
                  <c:v>14.648899999999999</c:v>
                </c:pt>
                <c:pt idx="9606">
                  <c:v>14.648899999999999</c:v>
                </c:pt>
                <c:pt idx="9607">
                  <c:v>14.648899999999999</c:v>
                </c:pt>
                <c:pt idx="9608">
                  <c:v>14.648899999999999</c:v>
                </c:pt>
                <c:pt idx="9609">
                  <c:v>14.648899999999999</c:v>
                </c:pt>
                <c:pt idx="9610">
                  <c:v>14.648899999999999</c:v>
                </c:pt>
                <c:pt idx="9611">
                  <c:v>14.648899999999999</c:v>
                </c:pt>
                <c:pt idx="9612">
                  <c:v>14.648899999999999</c:v>
                </c:pt>
                <c:pt idx="9613">
                  <c:v>14.648899999999999</c:v>
                </c:pt>
                <c:pt idx="9614">
                  <c:v>14.648899999999999</c:v>
                </c:pt>
                <c:pt idx="9615">
                  <c:v>14.648899999999999</c:v>
                </c:pt>
                <c:pt idx="9616">
                  <c:v>14.648899999999999</c:v>
                </c:pt>
                <c:pt idx="9617">
                  <c:v>14.648899999999999</c:v>
                </c:pt>
                <c:pt idx="9618">
                  <c:v>14.648899999999999</c:v>
                </c:pt>
                <c:pt idx="9619">
                  <c:v>14.648899999999999</c:v>
                </c:pt>
                <c:pt idx="9620">
                  <c:v>14.648899999999999</c:v>
                </c:pt>
                <c:pt idx="9621">
                  <c:v>14.648899999999999</c:v>
                </c:pt>
                <c:pt idx="9622">
                  <c:v>14.648899999999999</c:v>
                </c:pt>
                <c:pt idx="9623">
                  <c:v>14.648899999999999</c:v>
                </c:pt>
                <c:pt idx="9624">
                  <c:v>14.648899999999999</c:v>
                </c:pt>
                <c:pt idx="9625">
                  <c:v>14.648899999999999</c:v>
                </c:pt>
                <c:pt idx="9626">
                  <c:v>14.648899999999999</c:v>
                </c:pt>
                <c:pt idx="9627">
                  <c:v>14.648899999999999</c:v>
                </c:pt>
                <c:pt idx="9628">
                  <c:v>14.648899999999999</c:v>
                </c:pt>
                <c:pt idx="9629">
                  <c:v>14.648899999999999</c:v>
                </c:pt>
                <c:pt idx="9630">
                  <c:v>14.648899999999999</c:v>
                </c:pt>
                <c:pt idx="9631">
                  <c:v>14.648899999999999</c:v>
                </c:pt>
                <c:pt idx="9632">
                  <c:v>14.648899999999999</c:v>
                </c:pt>
                <c:pt idx="9633">
                  <c:v>14.648899999999999</c:v>
                </c:pt>
                <c:pt idx="9634">
                  <c:v>14.648899999999999</c:v>
                </c:pt>
                <c:pt idx="9635">
                  <c:v>14.648899999999999</c:v>
                </c:pt>
                <c:pt idx="9636">
                  <c:v>14.648899999999999</c:v>
                </c:pt>
                <c:pt idx="9637">
                  <c:v>14.648899999999999</c:v>
                </c:pt>
                <c:pt idx="9638">
                  <c:v>14.648899999999999</c:v>
                </c:pt>
                <c:pt idx="9639">
                  <c:v>14.648899999999999</c:v>
                </c:pt>
                <c:pt idx="9640">
                  <c:v>14.648899999999999</c:v>
                </c:pt>
                <c:pt idx="9641">
                  <c:v>14.648899999999999</c:v>
                </c:pt>
                <c:pt idx="9642">
                  <c:v>14.648899999999999</c:v>
                </c:pt>
                <c:pt idx="9643">
                  <c:v>14.648899999999999</c:v>
                </c:pt>
                <c:pt idx="9644">
                  <c:v>14.648899999999999</c:v>
                </c:pt>
                <c:pt idx="9645">
                  <c:v>14.648899999999999</c:v>
                </c:pt>
                <c:pt idx="9646">
                  <c:v>14.648899999999999</c:v>
                </c:pt>
                <c:pt idx="9647">
                  <c:v>14.648899999999999</c:v>
                </c:pt>
                <c:pt idx="9648">
                  <c:v>14.648899999999999</c:v>
                </c:pt>
                <c:pt idx="9649">
                  <c:v>14.648899999999999</c:v>
                </c:pt>
                <c:pt idx="9650">
                  <c:v>14.648899999999999</c:v>
                </c:pt>
                <c:pt idx="9651">
                  <c:v>14.648899999999999</c:v>
                </c:pt>
                <c:pt idx="9652">
                  <c:v>14.648899999999999</c:v>
                </c:pt>
                <c:pt idx="9653">
                  <c:v>14.648899999999999</c:v>
                </c:pt>
                <c:pt idx="9654">
                  <c:v>14.648999999999999</c:v>
                </c:pt>
                <c:pt idx="9655">
                  <c:v>14.648999999999999</c:v>
                </c:pt>
                <c:pt idx="9656">
                  <c:v>14.648999999999999</c:v>
                </c:pt>
                <c:pt idx="9657">
                  <c:v>14.648999999999999</c:v>
                </c:pt>
                <c:pt idx="9658">
                  <c:v>14.648999999999999</c:v>
                </c:pt>
                <c:pt idx="9659">
                  <c:v>14.648999999999999</c:v>
                </c:pt>
                <c:pt idx="9660">
                  <c:v>14.648999999999999</c:v>
                </c:pt>
                <c:pt idx="9661">
                  <c:v>14.648999999999999</c:v>
                </c:pt>
                <c:pt idx="9662">
                  <c:v>14.648999999999999</c:v>
                </c:pt>
                <c:pt idx="9663">
                  <c:v>14.648999999999999</c:v>
                </c:pt>
                <c:pt idx="9664">
                  <c:v>14.648999999999999</c:v>
                </c:pt>
                <c:pt idx="9665">
                  <c:v>14.648999999999999</c:v>
                </c:pt>
                <c:pt idx="9666">
                  <c:v>14.648999999999999</c:v>
                </c:pt>
                <c:pt idx="9667">
                  <c:v>14.648999999999999</c:v>
                </c:pt>
                <c:pt idx="9668">
                  <c:v>14.648999999999999</c:v>
                </c:pt>
                <c:pt idx="9669">
                  <c:v>14.648999999999999</c:v>
                </c:pt>
                <c:pt idx="9670">
                  <c:v>14.648999999999999</c:v>
                </c:pt>
                <c:pt idx="9671">
                  <c:v>14.648999999999999</c:v>
                </c:pt>
                <c:pt idx="9672">
                  <c:v>14.648999999999999</c:v>
                </c:pt>
                <c:pt idx="9673">
                  <c:v>14.648999999999999</c:v>
                </c:pt>
                <c:pt idx="9674">
                  <c:v>14.648999999999999</c:v>
                </c:pt>
                <c:pt idx="9675">
                  <c:v>14.648999999999999</c:v>
                </c:pt>
                <c:pt idx="9676">
                  <c:v>14.648999999999999</c:v>
                </c:pt>
                <c:pt idx="9677">
                  <c:v>14.648999999999999</c:v>
                </c:pt>
                <c:pt idx="9678">
                  <c:v>14.648999999999999</c:v>
                </c:pt>
                <c:pt idx="9679">
                  <c:v>14.648999999999999</c:v>
                </c:pt>
                <c:pt idx="9680">
                  <c:v>14.648999999999999</c:v>
                </c:pt>
                <c:pt idx="9681">
                  <c:v>14.648999999999999</c:v>
                </c:pt>
                <c:pt idx="9682">
                  <c:v>14.648999999999999</c:v>
                </c:pt>
                <c:pt idx="9683">
                  <c:v>14.648999999999999</c:v>
                </c:pt>
                <c:pt idx="9684">
                  <c:v>14.648999999999999</c:v>
                </c:pt>
                <c:pt idx="9685">
                  <c:v>14.648999999999999</c:v>
                </c:pt>
                <c:pt idx="9686">
                  <c:v>14.648999999999999</c:v>
                </c:pt>
                <c:pt idx="9687">
                  <c:v>14.648999999999999</c:v>
                </c:pt>
                <c:pt idx="9688">
                  <c:v>14.648999999999999</c:v>
                </c:pt>
                <c:pt idx="9689">
                  <c:v>14.648999999999999</c:v>
                </c:pt>
                <c:pt idx="9690">
                  <c:v>14.648999999999999</c:v>
                </c:pt>
                <c:pt idx="9691">
                  <c:v>14.648999999999999</c:v>
                </c:pt>
                <c:pt idx="9692">
                  <c:v>14.648999999999999</c:v>
                </c:pt>
                <c:pt idx="9693">
                  <c:v>14.648999999999999</c:v>
                </c:pt>
                <c:pt idx="9694">
                  <c:v>14.648999999999999</c:v>
                </c:pt>
                <c:pt idx="9695">
                  <c:v>14.648999999999999</c:v>
                </c:pt>
                <c:pt idx="9696">
                  <c:v>14.648999999999999</c:v>
                </c:pt>
                <c:pt idx="9697">
                  <c:v>14.648999999999999</c:v>
                </c:pt>
                <c:pt idx="9698">
                  <c:v>14.648999999999999</c:v>
                </c:pt>
                <c:pt idx="9699">
                  <c:v>14.648999999999999</c:v>
                </c:pt>
                <c:pt idx="9700">
                  <c:v>14.648999999999999</c:v>
                </c:pt>
                <c:pt idx="9701">
                  <c:v>14.648999999999999</c:v>
                </c:pt>
                <c:pt idx="9702">
                  <c:v>14.648999999999999</c:v>
                </c:pt>
                <c:pt idx="9703">
                  <c:v>14.648999999999999</c:v>
                </c:pt>
                <c:pt idx="9704">
                  <c:v>14.648999999999999</c:v>
                </c:pt>
                <c:pt idx="9705">
                  <c:v>14.648999999999999</c:v>
                </c:pt>
                <c:pt idx="9706">
                  <c:v>14.649100000000001</c:v>
                </c:pt>
                <c:pt idx="9707">
                  <c:v>14.649100000000001</c:v>
                </c:pt>
                <c:pt idx="9708">
                  <c:v>14.649100000000001</c:v>
                </c:pt>
                <c:pt idx="9709">
                  <c:v>14.649100000000001</c:v>
                </c:pt>
                <c:pt idx="9710">
                  <c:v>14.649100000000001</c:v>
                </c:pt>
                <c:pt idx="9711">
                  <c:v>14.649100000000001</c:v>
                </c:pt>
                <c:pt idx="9712">
                  <c:v>14.649100000000001</c:v>
                </c:pt>
                <c:pt idx="9713">
                  <c:v>14.649100000000001</c:v>
                </c:pt>
                <c:pt idx="9714">
                  <c:v>14.649100000000001</c:v>
                </c:pt>
                <c:pt idx="9715">
                  <c:v>14.649100000000001</c:v>
                </c:pt>
                <c:pt idx="9716">
                  <c:v>14.649100000000001</c:v>
                </c:pt>
                <c:pt idx="9717">
                  <c:v>14.649100000000001</c:v>
                </c:pt>
                <c:pt idx="9718">
                  <c:v>14.649100000000001</c:v>
                </c:pt>
                <c:pt idx="9719">
                  <c:v>14.649100000000001</c:v>
                </c:pt>
                <c:pt idx="9720">
                  <c:v>14.649100000000001</c:v>
                </c:pt>
                <c:pt idx="9721">
                  <c:v>14.649100000000001</c:v>
                </c:pt>
                <c:pt idx="9722">
                  <c:v>14.649100000000001</c:v>
                </c:pt>
                <c:pt idx="9723">
                  <c:v>14.649100000000001</c:v>
                </c:pt>
                <c:pt idx="9724">
                  <c:v>14.649100000000001</c:v>
                </c:pt>
                <c:pt idx="9725">
                  <c:v>14.649100000000001</c:v>
                </c:pt>
                <c:pt idx="9726">
                  <c:v>14.649100000000001</c:v>
                </c:pt>
                <c:pt idx="9727">
                  <c:v>14.649100000000001</c:v>
                </c:pt>
                <c:pt idx="9728">
                  <c:v>14.649100000000001</c:v>
                </c:pt>
                <c:pt idx="9729">
                  <c:v>14.649100000000001</c:v>
                </c:pt>
                <c:pt idx="9730">
                  <c:v>14.649100000000001</c:v>
                </c:pt>
                <c:pt idx="9731">
                  <c:v>14.649100000000001</c:v>
                </c:pt>
                <c:pt idx="9732">
                  <c:v>14.649100000000001</c:v>
                </c:pt>
                <c:pt idx="9733">
                  <c:v>14.649100000000001</c:v>
                </c:pt>
                <c:pt idx="9734">
                  <c:v>14.649100000000001</c:v>
                </c:pt>
                <c:pt idx="9735">
                  <c:v>14.649100000000001</c:v>
                </c:pt>
                <c:pt idx="9736">
                  <c:v>14.649100000000001</c:v>
                </c:pt>
                <c:pt idx="9737">
                  <c:v>14.649100000000001</c:v>
                </c:pt>
                <c:pt idx="9738">
                  <c:v>14.649100000000001</c:v>
                </c:pt>
                <c:pt idx="9739">
                  <c:v>14.649100000000001</c:v>
                </c:pt>
                <c:pt idx="9740">
                  <c:v>14.649100000000001</c:v>
                </c:pt>
                <c:pt idx="9741">
                  <c:v>14.649100000000001</c:v>
                </c:pt>
                <c:pt idx="9742">
                  <c:v>14.649100000000001</c:v>
                </c:pt>
                <c:pt idx="9743">
                  <c:v>14.649100000000001</c:v>
                </c:pt>
                <c:pt idx="9744">
                  <c:v>14.649100000000001</c:v>
                </c:pt>
                <c:pt idx="9745">
                  <c:v>14.649100000000001</c:v>
                </c:pt>
                <c:pt idx="9746">
                  <c:v>14.649100000000001</c:v>
                </c:pt>
                <c:pt idx="9747">
                  <c:v>14.649100000000001</c:v>
                </c:pt>
                <c:pt idx="9748">
                  <c:v>14.649100000000001</c:v>
                </c:pt>
                <c:pt idx="9749">
                  <c:v>14.649100000000001</c:v>
                </c:pt>
                <c:pt idx="9750">
                  <c:v>14.649100000000001</c:v>
                </c:pt>
                <c:pt idx="9751">
                  <c:v>14.649100000000001</c:v>
                </c:pt>
                <c:pt idx="9752">
                  <c:v>14.649100000000001</c:v>
                </c:pt>
                <c:pt idx="9753">
                  <c:v>14.649100000000001</c:v>
                </c:pt>
                <c:pt idx="9754">
                  <c:v>14.649100000000001</c:v>
                </c:pt>
                <c:pt idx="9755">
                  <c:v>14.649100000000001</c:v>
                </c:pt>
                <c:pt idx="9756">
                  <c:v>14.649100000000001</c:v>
                </c:pt>
                <c:pt idx="9757">
                  <c:v>14.649100000000001</c:v>
                </c:pt>
                <c:pt idx="9758">
                  <c:v>14.649100000000001</c:v>
                </c:pt>
                <c:pt idx="9759">
                  <c:v>14.649100000000001</c:v>
                </c:pt>
                <c:pt idx="9760">
                  <c:v>14.649100000000001</c:v>
                </c:pt>
                <c:pt idx="9761">
                  <c:v>14.6492</c:v>
                </c:pt>
                <c:pt idx="9762">
                  <c:v>14.6492</c:v>
                </c:pt>
                <c:pt idx="9763">
                  <c:v>14.6492</c:v>
                </c:pt>
                <c:pt idx="9764">
                  <c:v>14.6492</c:v>
                </c:pt>
                <c:pt idx="9765">
                  <c:v>14.6492</c:v>
                </c:pt>
                <c:pt idx="9766">
                  <c:v>14.6492</c:v>
                </c:pt>
                <c:pt idx="9767">
                  <c:v>14.6492</c:v>
                </c:pt>
                <c:pt idx="9768">
                  <c:v>14.6492</c:v>
                </c:pt>
                <c:pt idx="9769">
                  <c:v>14.6492</c:v>
                </c:pt>
                <c:pt idx="9770">
                  <c:v>14.6492</c:v>
                </c:pt>
                <c:pt idx="9771">
                  <c:v>14.6492</c:v>
                </c:pt>
                <c:pt idx="9772">
                  <c:v>14.6492</c:v>
                </c:pt>
                <c:pt idx="9773">
                  <c:v>14.6492</c:v>
                </c:pt>
                <c:pt idx="9774">
                  <c:v>14.6492</c:v>
                </c:pt>
                <c:pt idx="9775">
                  <c:v>14.6492</c:v>
                </c:pt>
                <c:pt idx="9776">
                  <c:v>14.6492</c:v>
                </c:pt>
                <c:pt idx="9777">
                  <c:v>14.6492</c:v>
                </c:pt>
                <c:pt idx="9778">
                  <c:v>14.6492</c:v>
                </c:pt>
                <c:pt idx="9779">
                  <c:v>14.6492</c:v>
                </c:pt>
                <c:pt idx="9780">
                  <c:v>14.6492</c:v>
                </c:pt>
                <c:pt idx="9781">
                  <c:v>14.6492</c:v>
                </c:pt>
                <c:pt idx="9782">
                  <c:v>14.6492</c:v>
                </c:pt>
                <c:pt idx="9783">
                  <c:v>14.6492</c:v>
                </c:pt>
                <c:pt idx="9784">
                  <c:v>14.6492</c:v>
                </c:pt>
                <c:pt idx="9785">
                  <c:v>14.6492</c:v>
                </c:pt>
                <c:pt idx="9786">
                  <c:v>14.6492</c:v>
                </c:pt>
                <c:pt idx="9787">
                  <c:v>14.6492</c:v>
                </c:pt>
                <c:pt idx="9788">
                  <c:v>14.6492</c:v>
                </c:pt>
                <c:pt idx="9789">
                  <c:v>14.6492</c:v>
                </c:pt>
                <c:pt idx="9790">
                  <c:v>14.6492</c:v>
                </c:pt>
                <c:pt idx="9791">
                  <c:v>14.6492</c:v>
                </c:pt>
                <c:pt idx="9792">
                  <c:v>14.6492</c:v>
                </c:pt>
                <c:pt idx="9793">
                  <c:v>14.6492</c:v>
                </c:pt>
                <c:pt idx="9794">
                  <c:v>14.6492</c:v>
                </c:pt>
                <c:pt idx="9795">
                  <c:v>14.6492</c:v>
                </c:pt>
                <c:pt idx="9796">
                  <c:v>14.6492</c:v>
                </c:pt>
                <c:pt idx="9797">
                  <c:v>14.6492</c:v>
                </c:pt>
                <c:pt idx="9798">
                  <c:v>14.6492</c:v>
                </c:pt>
                <c:pt idx="9799">
                  <c:v>14.6492</c:v>
                </c:pt>
                <c:pt idx="9800">
                  <c:v>14.6492</c:v>
                </c:pt>
                <c:pt idx="9801">
                  <c:v>14.6492</c:v>
                </c:pt>
                <c:pt idx="9802">
                  <c:v>14.6492</c:v>
                </c:pt>
                <c:pt idx="9803">
                  <c:v>14.6492</c:v>
                </c:pt>
                <c:pt idx="9804">
                  <c:v>14.6492</c:v>
                </c:pt>
                <c:pt idx="9805">
                  <c:v>14.6492</c:v>
                </c:pt>
                <c:pt idx="9806">
                  <c:v>14.6492</c:v>
                </c:pt>
                <c:pt idx="9807">
                  <c:v>14.6492</c:v>
                </c:pt>
                <c:pt idx="9808">
                  <c:v>14.6492</c:v>
                </c:pt>
                <c:pt idx="9809">
                  <c:v>14.6492</c:v>
                </c:pt>
                <c:pt idx="9810">
                  <c:v>14.6492</c:v>
                </c:pt>
                <c:pt idx="9811">
                  <c:v>14.6492</c:v>
                </c:pt>
                <c:pt idx="9812">
                  <c:v>14.6492</c:v>
                </c:pt>
                <c:pt idx="9813">
                  <c:v>14.6492</c:v>
                </c:pt>
                <c:pt idx="9814">
                  <c:v>14.6492</c:v>
                </c:pt>
                <c:pt idx="9815">
                  <c:v>14.6492</c:v>
                </c:pt>
                <c:pt idx="9816">
                  <c:v>14.6492</c:v>
                </c:pt>
                <c:pt idx="9817">
                  <c:v>14.6492</c:v>
                </c:pt>
                <c:pt idx="9818">
                  <c:v>14.6493</c:v>
                </c:pt>
                <c:pt idx="9819">
                  <c:v>14.6493</c:v>
                </c:pt>
                <c:pt idx="9820">
                  <c:v>14.6493</c:v>
                </c:pt>
                <c:pt idx="9821">
                  <c:v>14.6493</c:v>
                </c:pt>
                <c:pt idx="9822">
                  <c:v>14.6493</c:v>
                </c:pt>
                <c:pt idx="9823">
                  <c:v>14.6493</c:v>
                </c:pt>
                <c:pt idx="9824">
                  <c:v>14.6493</c:v>
                </c:pt>
                <c:pt idx="9825">
                  <c:v>14.6493</c:v>
                </c:pt>
                <c:pt idx="9826">
                  <c:v>14.6493</c:v>
                </c:pt>
                <c:pt idx="9827">
                  <c:v>14.6493</c:v>
                </c:pt>
                <c:pt idx="9828">
                  <c:v>14.6493</c:v>
                </c:pt>
                <c:pt idx="9829">
                  <c:v>14.6493</c:v>
                </c:pt>
                <c:pt idx="9830">
                  <c:v>14.6493</c:v>
                </c:pt>
                <c:pt idx="9831">
                  <c:v>14.6493</c:v>
                </c:pt>
                <c:pt idx="9832">
                  <c:v>14.6493</c:v>
                </c:pt>
                <c:pt idx="9833">
                  <c:v>14.6493</c:v>
                </c:pt>
                <c:pt idx="9834">
                  <c:v>14.6493</c:v>
                </c:pt>
                <c:pt idx="9835">
                  <c:v>14.6493</c:v>
                </c:pt>
                <c:pt idx="9836">
                  <c:v>14.6493</c:v>
                </c:pt>
                <c:pt idx="9837">
                  <c:v>14.6493</c:v>
                </c:pt>
                <c:pt idx="9838">
                  <c:v>14.6493</c:v>
                </c:pt>
                <c:pt idx="9839">
                  <c:v>14.6493</c:v>
                </c:pt>
                <c:pt idx="9840">
                  <c:v>14.6493</c:v>
                </c:pt>
                <c:pt idx="9841">
                  <c:v>14.6493</c:v>
                </c:pt>
                <c:pt idx="9842">
                  <c:v>14.6493</c:v>
                </c:pt>
                <c:pt idx="9843">
                  <c:v>14.6493</c:v>
                </c:pt>
                <c:pt idx="9844">
                  <c:v>14.6493</c:v>
                </c:pt>
                <c:pt idx="9845">
                  <c:v>14.6493</c:v>
                </c:pt>
                <c:pt idx="9846">
                  <c:v>14.6493</c:v>
                </c:pt>
                <c:pt idx="9847">
                  <c:v>14.6493</c:v>
                </c:pt>
                <c:pt idx="9848">
                  <c:v>14.6493</c:v>
                </c:pt>
                <c:pt idx="9849">
                  <c:v>14.6493</c:v>
                </c:pt>
                <c:pt idx="9850">
                  <c:v>14.6493</c:v>
                </c:pt>
                <c:pt idx="9851">
                  <c:v>14.6493</c:v>
                </c:pt>
                <c:pt idx="9852">
                  <c:v>14.6493</c:v>
                </c:pt>
                <c:pt idx="9853">
                  <c:v>14.6493</c:v>
                </c:pt>
                <c:pt idx="9854">
                  <c:v>14.6493</c:v>
                </c:pt>
                <c:pt idx="9855">
                  <c:v>14.6493</c:v>
                </c:pt>
                <c:pt idx="9856">
                  <c:v>14.6493</c:v>
                </c:pt>
                <c:pt idx="9857">
                  <c:v>14.6493</c:v>
                </c:pt>
                <c:pt idx="9858">
                  <c:v>14.6493</c:v>
                </c:pt>
                <c:pt idx="9859">
                  <c:v>14.6493</c:v>
                </c:pt>
                <c:pt idx="9860">
                  <c:v>14.6493</c:v>
                </c:pt>
                <c:pt idx="9861">
                  <c:v>14.6493</c:v>
                </c:pt>
                <c:pt idx="9862">
                  <c:v>14.6493</c:v>
                </c:pt>
                <c:pt idx="9863">
                  <c:v>14.6493</c:v>
                </c:pt>
                <c:pt idx="9864">
                  <c:v>14.6493</c:v>
                </c:pt>
                <c:pt idx="9865">
                  <c:v>14.6493</c:v>
                </c:pt>
                <c:pt idx="9866">
                  <c:v>14.6493</c:v>
                </c:pt>
                <c:pt idx="9867">
                  <c:v>14.6493</c:v>
                </c:pt>
                <c:pt idx="9868">
                  <c:v>14.6493</c:v>
                </c:pt>
                <c:pt idx="9869">
                  <c:v>14.6493</c:v>
                </c:pt>
                <c:pt idx="9870">
                  <c:v>14.6493</c:v>
                </c:pt>
                <c:pt idx="9871">
                  <c:v>14.6493</c:v>
                </c:pt>
                <c:pt idx="9872">
                  <c:v>14.6493</c:v>
                </c:pt>
                <c:pt idx="9873">
                  <c:v>14.6493</c:v>
                </c:pt>
                <c:pt idx="9874">
                  <c:v>14.6493</c:v>
                </c:pt>
                <c:pt idx="9875">
                  <c:v>14.6493</c:v>
                </c:pt>
                <c:pt idx="9876">
                  <c:v>14.6493</c:v>
                </c:pt>
                <c:pt idx="9877">
                  <c:v>14.6493</c:v>
                </c:pt>
                <c:pt idx="9878">
                  <c:v>14.6494</c:v>
                </c:pt>
                <c:pt idx="9879">
                  <c:v>14.6494</c:v>
                </c:pt>
                <c:pt idx="9880">
                  <c:v>14.6494</c:v>
                </c:pt>
                <c:pt idx="9881">
                  <c:v>14.6494</c:v>
                </c:pt>
                <c:pt idx="9882">
                  <c:v>14.6494</c:v>
                </c:pt>
                <c:pt idx="9883">
                  <c:v>14.6494</c:v>
                </c:pt>
                <c:pt idx="9884">
                  <c:v>14.6494</c:v>
                </c:pt>
                <c:pt idx="9885">
                  <c:v>14.6494</c:v>
                </c:pt>
                <c:pt idx="9886">
                  <c:v>14.6494</c:v>
                </c:pt>
                <c:pt idx="9887">
                  <c:v>14.6494</c:v>
                </c:pt>
                <c:pt idx="9888">
                  <c:v>14.6494</c:v>
                </c:pt>
                <c:pt idx="9889">
                  <c:v>14.6494</c:v>
                </c:pt>
                <c:pt idx="9890">
                  <c:v>14.6494</c:v>
                </c:pt>
                <c:pt idx="9891">
                  <c:v>14.6494</c:v>
                </c:pt>
                <c:pt idx="9892">
                  <c:v>14.6494</c:v>
                </c:pt>
                <c:pt idx="9893">
                  <c:v>14.6494</c:v>
                </c:pt>
                <c:pt idx="9894">
                  <c:v>14.6494</c:v>
                </c:pt>
                <c:pt idx="9895">
                  <c:v>14.6494</c:v>
                </c:pt>
                <c:pt idx="9896">
                  <c:v>14.6494</c:v>
                </c:pt>
                <c:pt idx="9897">
                  <c:v>14.6494</c:v>
                </c:pt>
                <c:pt idx="9898">
                  <c:v>14.6494</c:v>
                </c:pt>
                <c:pt idx="9899">
                  <c:v>14.6494</c:v>
                </c:pt>
                <c:pt idx="9900">
                  <c:v>14.6494</c:v>
                </c:pt>
                <c:pt idx="9901">
                  <c:v>14.6494</c:v>
                </c:pt>
                <c:pt idx="9902">
                  <c:v>14.6494</c:v>
                </c:pt>
                <c:pt idx="9903">
                  <c:v>14.6494</c:v>
                </c:pt>
                <c:pt idx="9904">
                  <c:v>14.6494</c:v>
                </c:pt>
                <c:pt idx="9905">
                  <c:v>14.6494</c:v>
                </c:pt>
                <c:pt idx="9906">
                  <c:v>14.6494</c:v>
                </c:pt>
                <c:pt idx="9907">
                  <c:v>14.6494</c:v>
                </c:pt>
                <c:pt idx="9908">
                  <c:v>14.6494</c:v>
                </c:pt>
                <c:pt idx="9909">
                  <c:v>14.6494</c:v>
                </c:pt>
                <c:pt idx="9910">
                  <c:v>14.6494</c:v>
                </c:pt>
                <c:pt idx="9911">
                  <c:v>14.6494</c:v>
                </c:pt>
                <c:pt idx="9912">
                  <c:v>14.6494</c:v>
                </c:pt>
                <c:pt idx="9913">
                  <c:v>14.6494</c:v>
                </c:pt>
                <c:pt idx="9914">
                  <c:v>14.6494</c:v>
                </c:pt>
                <c:pt idx="9915">
                  <c:v>14.6494</c:v>
                </c:pt>
                <c:pt idx="9916">
                  <c:v>14.6494</c:v>
                </c:pt>
                <c:pt idx="9917">
                  <c:v>14.6494</c:v>
                </c:pt>
                <c:pt idx="9918">
                  <c:v>14.6494</c:v>
                </c:pt>
                <c:pt idx="9919">
                  <c:v>14.6494</c:v>
                </c:pt>
                <c:pt idx="9920">
                  <c:v>14.6494</c:v>
                </c:pt>
                <c:pt idx="9921">
                  <c:v>14.6494</c:v>
                </c:pt>
                <c:pt idx="9922">
                  <c:v>14.6494</c:v>
                </c:pt>
                <c:pt idx="9923">
                  <c:v>14.6494</c:v>
                </c:pt>
                <c:pt idx="9924">
                  <c:v>14.6494</c:v>
                </c:pt>
                <c:pt idx="9925">
                  <c:v>14.6494</c:v>
                </c:pt>
                <c:pt idx="9926">
                  <c:v>14.6494</c:v>
                </c:pt>
                <c:pt idx="9927">
                  <c:v>14.6494</c:v>
                </c:pt>
                <c:pt idx="9928">
                  <c:v>14.6494</c:v>
                </c:pt>
                <c:pt idx="9929">
                  <c:v>14.6494</c:v>
                </c:pt>
                <c:pt idx="9930">
                  <c:v>14.6494</c:v>
                </c:pt>
                <c:pt idx="9931">
                  <c:v>14.6494</c:v>
                </c:pt>
                <c:pt idx="9932">
                  <c:v>14.6494</c:v>
                </c:pt>
                <c:pt idx="9933">
                  <c:v>14.6494</c:v>
                </c:pt>
                <c:pt idx="9934">
                  <c:v>14.6494</c:v>
                </c:pt>
                <c:pt idx="9935">
                  <c:v>14.6494</c:v>
                </c:pt>
                <c:pt idx="9936">
                  <c:v>14.6494</c:v>
                </c:pt>
                <c:pt idx="9937">
                  <c:v>14.6494</c:v>
                </c:pt>
                <c:pt idx="9938">
                  <c:v>14.6494</c:v>
                </c:pt>
                <c:pt idx="9939">
                  <c:v>14.6494</c:v>
                </c:pt>
                <c:pt idx="9940">
                  <c:v>14.6494</c:v>
                </c:pt>
                <c:pt idx="9941">
                  <c:v>14.6495</c:v>
                </c:pt>
                <c:pt idx="9942">
                  <c:v>14.6495</c:v>
                </c:pt>
                <c:pt idx="9943">
                  <c:v>14.6495</c:v>
                </c:pt>
                <c:pt idx="9944">
                  <c:v>14.6495</c:v>
                </c:pt>
                <c:pt idx="9945">
                  <c:v>14.6495</c:v>
                </c:pt>
                <c:pt idx="9946">
                  <c:v>14.6495</c:v>
                </c:pt>
                <c:pt idx="9947">
                  <c:v>14.6495</c:v>
                </c:pt>
                <c:pt idx="9948">
                  <c:v>14.6495</c:v>
                </c:pt>
                <c:pt idx="9949">
                  <c:v>14.6495</c:v>
                </c:pt>
                <c:pt idx="9950">
                  <c:v>14.6495</c:v>
                </c:pt>
                <c:pt idx="9951">
                  <c:v>14.6495</c:v>
                </c:pt>
                <c:pt idx="9952">
                  <c:v>14.6495</c:v>
                </c:pt>
                <c:pt idx="9953">
                  <c:v>14.6495</c:v>
                </c:pt>
                <c:pt idx="9954">
                  <c:v>14.6495</c:v>
                </c:pt>
                <c:pt idx="9955">
                  <c:v>14.6495</c:v>
                </c:pt>
                <c:pt idx="9956">
                  <c:v>14.6495</c:v>
                </c:pt>
                <c:pt idx="9957">
                  <c:v>14.6495</c:v>
                </c:pt>
                <c:pt idx="9958">
                  <c:v>14.6495</c:v>
                </c:pt>
                <c:pt idx="9959">
                  <c:v>14.6495</c:v>
                </c:pt>
                <c:pt idx="9960">
                  <c:v>14.6495</c:v>
                </c:pt>
                <c:pt idx="9961">
                  <c:v>14.6495</c:v>
                </c:pt>
                <c:pt idx="9962">
                  <c:v>14.6495</c:v>
                </c:pt>
                <c:pt idx="9963">
                  <c:v>14.6495</c:v>
                </c:pt>
                <c:pt idx="9964">
                  <c:v>14.6495</c:v>
                </c:pt>
                <c:pt idx="9965">
                  <c:v>14.6495</c:v>
                </c:pt>
                <c:pt idx="9966">
                  <c:v>14.6495</c:v>
                </c:pt>
                <c:pt idx="9967">
                  <c:v>14.6495</c:v>
                </c:pt>
                <c:pt idx="9968">
                  <c:v>14.6495</c:v>
                </c:pt>
                <c:pt idx="9969">
                  <c:v>14.6495</c:v>
                </c:pt>
                <c:pt idx="9970">
                  <c:v>14.6495</c:v>
                </c:pt>
                <c:pt idx="9971">
                  <c:v>14.6495</c:v>
                </c:pt>
                <c:pt idx="9972">
                  <c:v>14.6495</c:v>
                </c:pt>
                <c:pt idx="9973">
                  <c:v>14.6495</c:v>
                </c:pt>
                <c:pt idx="9974">
                  <c:v>14.6495</c:v>
                </c:pt>
                <c:pt idx="9975">
                  <c:v>14.6495</c:v>
                </c:pt>
                <c:pt idx="9976">
                  <c:v>14.6495</c:v>
                </c:pt>
                <c:pt idx="9977">
                  <c:v>14.6495</c:v>
                </c:pt>
                <c:pt idx="9978">
                  <c:v>14.6495</c:v>
                </c:pt>
                <c:pt idx="9979">
                  <c:v>14.6495</c:v>
                </c:pt>
                <c:pt idx="9980">
                  <c:v>14.6495</c:v>
                </c:pt>
                <c:pt idx="9981">
                  <c:v>14.6495</c:v>
                </c:pt>
                <c:pt idx="9982">
                  <c:v>14.6495</c:v>
                </c:pt>
                <c:pt idx="9983">
                  <c:v>14.6495</c:v>
                </c:pt>
                <c:pt idx="9984">
                  <c:v>14.6495</c:v>
                </c:pt>
                <c:pt idx="9985">
                  <c:v>14.6495</c:v>
                </c:pt>
                <c:pt idx="9986">
                  <c:v>14.6495</c:v>
                </c:pt>
                <c:pt idx="9987">
                  <c:v>14.6495</c:v>
                </c:pt>
                <c:pt idx="9988">
                  <c:v>14.6495</c:v>
                </c:pt>
                <c:pt idx="9989">
                  <c:v>14.6495</c:v>
                </c:pt>
                <c:pt idx="9990">
                  <c:v>14.6495</c:v>
                </c:pt>
                <c:pt idx="9991">
                  <c:v>14.6495</c:v>
                </c:pt>
                <c:pt idx="9992">
                  <c:v>14.6495</c:v>
                </c:pt>
                <c:pt idx="9993">
                  <c:v>14.6495</c:v>
                </c:pt>
                <c:pt idx="9994">
                  <c:v>14.6495</c:v>
                </c:pt>
                <c:pt idx="9995">
                  <c:v>14.6495</c:v>
                </c:pt>
                <c:pt idx="9996">
                  <c:v>14.6495</c:v>
                </c:pt>
                <c:pt idx="9997">
                  <c:v>14.6495</c:v>
                </c:pt>
                <c:pt idx="9998">
                  <c:v>14.6495</c:v>
                </c:pt>
                <c:pt idx="9999">
                  <c:v>14.6495</c:v>
                </c:pt>
                <c:pt idx="10000">
                  <c:v>14.6495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729616"/>
        <c:axId val="-2063730704"/>
      </c:scatterChart>
      <c:valAx>
        <c:axId val="-206372961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730704"/>
        <c:crosses val="autoZero"/>
        <c:crossBetween val="midCat"/>
      </c:valAx>
      <c:valAx>
        <c:axId val="-2063730704"/>
        <c:scaling>
          <c:orientation val="minMax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729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'Problem 2.3 Air Drag'!$C$1</c:f>
              <c:strCache>
                <c:ptCount val="1"/>
                <c:pt idx="0">
                  <c:v>Velocity With Air Drag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'Problem 2.3 Air Drag'!$A$2:$A$10004</c:f>
              <c:numCache>
                <c:formatCode>General</c:formatCode>
                <c:ptCount val="1000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</c:numCache>
            </c:numRef>
          </c:xVal>
          <c:yVal>
            <c:numRef>
              <c:f>'Problem 2.3 Air Drag'!$C$2:$C$10004</c:f>
              <c:numCache>
                <c:formatCode>General</c:formatCode>
                <c:ptCount val="10003"/>
                <c:pt idx="0">
                  <c:v>10</c:v>
                </c:pt>
                <c:pt idx="1">
                  <c:v>10.003</c:v>
                </c:pt>
                <c:pt idx="2">
                  <c:v>10.0061</c:v>
                </c:pt>
                <c:pt idx="3">
                  <c:v>10.0091</c:v>
                </c:pt>
                <c:pt idx="4">
                  <c:v>10.0121</c:v>
                </c:pt>
                <c:pt idx="5">
                  <c:v>10.0151</c:v>
                </c:pt>
                <c:pt idx="6">
                  <c:v>10.0182</c:v>
                </c:pt>
                <c:pt idx="7">
                  <c:v>10.0212</c:v>
                </c:pt>
                <c:pt idx="8">
                  <c:v>10.0242</c:v>
                </c:pt>
                <c:pt idx="9">
                  <c:v>10.027200000000001</c:v>
                </c:pt>
                <c:pt idx="10">
                  <c:v>10.030200000000001</c:v>
                </c:pt>
                <c:pt idx="11">
                  <c:v>10.033200000000001</c:v>
                </c:pt>
                <c:pt idx="12">
                  <c:v>10.036199999999999</c:v>
                </c:pt>
                <c:pt idx="13">
                  <c:v>10.039199999999999</c:v>
                </c:pt>
                <c:pt idx="14">
                  <c:v>10.042199999999999</c:v>
                </c:pt>
                <c:pt idx="15">
                  <c:v>10.045199999999999</c:v>
                </c:pt>
                <c:pt idx="16">
                  <c:v>10.0482</c:v>
                </c:pt>
                <c:pt idx="17">
                  <c:v>10.0512</c:v>
                </c:pt>
                <c:pt idx="18">
                  <c:v>10.0542</c:v>
                </c:pt>
                <c:pt idx="19">
                  <c:v>10.0571</c:v>
                </c:pt>
                <c:pt idx="20">
                  <c:v>10.0601</c:v>
                </c:pt>
                <c:pt idx="21">
                  <c:v>10.0631</c:v>
                </c:pt>
                <c:pt idx="22">
                  <c:v>10.0661</c:v>
                </c:pt>
                <c:pt idx="23">
                  <c:v>10.069000000000001</c:v>
                </c:pt>
                <c:pt idx="24">
                  <c:v>10.071999999999999</c:v>
                </c:pt>
                <c:pt idx="25">
                  <c:v>10.0749</c:v>
                </c:pt>
                <c:pt idx="26">
                  <c:v>10.0779</c:v>
                </c:pt>
                <c:pt idx="27">
                  <c:v>10.0809</c:v>
                </c:pt>
                <c:pt idx="28">
                  <c:v>10.0838</c:v>
                </c:pt>
                <c:pt idx="29">
                  <c:v>10.0867</c:v>
                </c:pt>
                <c:pt idx="30">
                  <c:v>10.089700000000001</c:v>
                </c:pt>
                <c:pt idx="31">
                  <c:v>10.092599999999999</c:v>
                </c:pt>
                <c:pt idx="32">
                  <c:v>10.095599999999999</c:v>
                </c:pt>
                <c:pt idx="33">
                  <c:v>10.0985</c:v>
                </c:pt>
                <c:pt idx="34">
                  <c:v>10.1014</c:v>
                </c:pt>
                <c:pt idx="35">
                  <c:v>10.1044</c:v>
                </c:pt>
                <c:pt idx="36">
                  <c:v>10.1073</c:v>
                </c:pt>
                <c:pt idx="37">
                  <c:v>10.110200000000001</c:v>
                </c:pt>
                <c:pt idx="38">
                  <c:v>10.113099999999999</c:v>
                </c:pt>
                <c:pt idx="39">
                  <c:v>10.116</c:v>
                </c:pt>
                <c:pt idx="40">
                  <c:v>10.119</c:v>
                </c:pt>
                <c:pt idx="41">
                  <c:v>10.1219</c:v>
                </c:pt>
                <c:pt idx="42">
                  <c:v>10.1248</c:v>
                </c:pt>
                <c:pt idx="43">
                  <c:v>10.127700000000001</c:v>
                </c:pt>
                <c:pt idx="44">
                  <c:v>10.130599999999999</c:v>
                </c:pt>
                <c:pt idx="45">
                  <c:v>10.1335</c:v>
                </c:pt>
                <c:pt idx="46">
                  <c:v>10.1364</c:v>
                </c:pt>
                <c:pt idx="47">
                  <c:v>10.1393</c:v>
                </c:pt>
                <c:pt idx="48">
                  <c:v>10.142200000000001</c:v>
                </c:pt>
                <c:pt idx="49">
                  <c:v>10.145</c:v>
                </c:pt>
                <c:pt idx="50">
                  <c:v>10.1479</c:v>
                </c:pt>
                <c:pt idx="51">
                  <c:v>10.1508</c:v>
                </c:pt>
                <c:pt idx="52">
                  <c:v>10.153700000000001</c:v>
                </c:pt>
                <c:pt idx="53">
                  <c:v>10.156599999999999</c:v>
                </c:pt>
                <c:pt idx="54">
                  <c:v>10.1594</c:v>
                </c:pt>
                <c:pt idx="55">
                  <c:v>10.1623</c:v>
                </c:pt>
                <c:pt idx="56">
                  <c:v>10.1652</c:v>
                </c:pt>
                <c:pt idx="57">
                  <c:v>10.167999999999999</c:v>
                </c:pt>
                <c:pt idx="58">
                  <c:v>10.1709</c:v>
                </c:pt>
                <c:pt idx="59">
                  <c:v>10.1737</c:v>
                </c:pt>
                <c:pt idx="60">
                  <c:v>10.176600000000001</c:v>
                </c:pt>
                <c:pt idx="61">
                  <c:v>10.179399999999999</c:v>
                </c:pt>
                <c:pt idx="62">
                  <c:v>10.1823</c:v>
                </c:pt>
                <c:pt idx="63">
                  <c:v>10.1851</c:v>
                </c:pt>
                <c:pt idx="64">
                  <c:v>10.188000000000001</c:v>
                </c:pt>
                <c:pt idx="65">
                  <c:v>10.190799999999999</c:v>
                </c:pt>
                <c:pt idx="66">
                  <c:v>10.1936</c:v>
                </c:pt>
                <c:pt idx="67">
                  <c:v>10.1965</c:v>
                </c:pt>
                <c:pt idx="68">
                  <c:v>10.199299999999999</c:v>
                </c:pt>
                <c:pt idx="69">
                  <c:v>10.2021</c:v>
                </c:pt>
                <c:pt idx="70">
                  <c:v>10.2049</c:v>
                </c:pt>
                <c:pt idx="71">
                  <c:v>10.207800000000001</c:v>
                </c:pt>
                <c:pt idx="72">
                  <c:v>10.210599999999999</c:v>
                </c:pt>
                <c:pt idx="73">
                  <c:v>10.2134</c:v>
                </c:pt>
                <c:pt idx="74">
                  <c:v>10.216200000000001</c:v>
                </c:pt>
                <c:pt idx="75">
                  <c:v>10.218999999999999</c:v>
                </c:pt>
                <c:pt idx="76">
                  <c:v>10.2218</c:v>
                </c:pt>
                <c:pt idx="77">
                  <c:v>10.224600000000001</c:v>
                </c:pt>
                <c:pt idx="78">
                  <c:v>10.227399999999999</c:v>
                </c:pt>
                <c:pt idx="79">
                  <c:v>10.2302</c:v>
                </c:pt>
                <c:pt idx="80">
                  <c:v>10.233000000000001</c:v>
                </c:pt>
                <c:pt idx="81">
                  <c:v>10.235799999999999</c:v>
                </c:pt>
                <c:pt idx="82">
                  <c:v>10.2386</c:v>
                </c:pt>
                <c:pt idx="83">
                  <c:v>10.241400000000001</c:v>
                </c:pt>
                <c:pt idx="84">
                  <c:v>10.244199999999999</c:v>
                </c:pt>
                <c:pt idx="85">
                  <c:v>10.2469</c:v>
                </c:pt>
                <c:pt idx="86">
                  <c:v>10.249700000000001</c:v>
                </c:pt>
                <c:pt idx="87">
                  <c:v>10.2525</c:v>
                </c:pt>
                <c:pt idx="88">
                  <c:v>10.2552</c:v>
                </c:pt>
                <c:pt idx="89">
                  <c:v>10.257999999999999</c:v>
                </c:pt>
                <c:pt idx="90">
                  <c:v>10.2608</c:v>
                </c:pt>
                <c:pt idx="91">
                  <c:v>10.263500000000001</c:v>
                </c:pt>
                <c:pt idx="92">
                  <c:v>10.266299999999999</c:v>
                </c:pt>
                <c:pt idx="93">
                  <c:v>10.2691</c:v>
                </c:pt>
                <c:pt idx="94">
                  <c:v>10.271800000000001</c:v>
                </c:pt>
                <c:pt idx="95">
                  <c:v>10.2746</c:v>
                </c:pt>
                <c:pt idx="96">
                  <c:v>10.2773</c:v>
                </c:pt>
                <c:pt idx="97">
                  <c:v>10.28</c:v>
                </c:pt>
                <c:pt idx="98">
                  <c:v>10.2828</c:v>
                </c:pt>
                <c:pt idx="99">
                  <c:v>10.285500000000001</c:v>
                </c:pt>
                <c:pt idx="100">
                  <c:v>10.2883</c:v>
                </c:pt>
                <c:pt idx="101">
                  <c:v>10.291</c:v>
                </c:pt>
                <c:pt idx="102">
                  <c:v>10.293699999999999</c:v>
                </c:pt>
                <c:pt idx="103">
                  <c:v>10.2964</c:v>
                </c:pt>
                <c:pt idx="104">
                  <c:v>10.299200000000001</c:v>
                </c:pt>
                <c:pt idx="105">
                  <c:v>10.3019</c:v>
                </c:pt>
                <c:pt idx="106">
                  <c:v>10.304600000000001</c:v>
                </c:pt>
                <c:pt idx="107">
                  <c:v>10.3073</c:v>
                </c:pt>
                <c:pt idx="108">
                  <c:v>10.31</c:v>
                </c:pt>
                <c:pt idx="109">
                  <c:v>10.3127</c:v>
                </c:pt>
                <c:pt idx="110">
                  <c:v>10.3155</c:v>
                </c:pt>
                <c:pt idx="111">
                  <c:v>10.318199999999999</c:v>
                </c:pt>
                <c:pt idx="112">
                  <c:v>10.3209</c:v>
                </c:pt>
                <c:pt idx="113">
                  <c:v>10.323600000000001</c:v>
                </c:pt>
                <c:pt idx="114">
                  <c:v>10.3263</c:v>
                </c:pt>
                <c:pt idx="115">
                  <c:v>10.328900000000001</c:v>
                </c:pt>
                <c:pt idx="116">
                  <c:v>10.3316</c:v>
                </c:pt>
                <c:pt idx="117">
                  <c:v>10.334300000000001</c:v>
                </c:pt>
                <c:pt idx="118">
                  <c:v>10.337</c:v>
                </c:pt>
                <c:pt idx="119">
                  <c:v>10.339700000000001</c:v>
                </c:pt>
                <c:pt idx="120">
                  <c:v>10.3424</c:v>
                </c:pt>
                <c:pt idx="121">
                  <c:v>10.345000000000001</c:v>
                </c:pt>
                <c:pt idx="122">
                  <c:v>10.3477</c:v>
                </c:pt>
                <c:pt idx="123">
                  <c:v>10.3504</c:v>
                </c:pt>
                <c:pt idx="124">
                  <c:v>10.3531</c:v>
                </c:pt>
                <c:pt idx="125">
                  <c:v>10.355700000000001</c:v>
                </c:pt>
                <c:pt idx="126">
                  <c:v>10.3584</c:v>
                </c:pt>
                <c:pt idx="127">
                  <c:v>10.361000000000001</c:v>
                </c:pt>
                <c:pt idx="128">
                  <c:v>10.3637</c:v>
                </c:pt>
                <c:pt idx="129">
                  <c:v>10.366300000000001</c:v>
                </c:pt>
                <c:pt idx="130">
                  <c:v>10.369</c:v>
                </c:pt>
                <c:pt idx="131">
                  <c:v>10.371600000000001</c:v>
                </c:pt>
                <c:pt idx="132">
                  <c:v>10.3743</c:v>
                </c:pt>
                <c:pt idx="133">
                  <c:v>10.376899999999999</c:v>
                </c:pt>
                <c:pt idx="134">
                  <c:v>10.3796</c:v>
                </c:pt>
                <c:pt idx="135">
                  <c:v>10.382199999999999</c:v>
                </c:pt>
                <c:pt idx="136">
                  <c:v>10.3848</c:v>
                </c:pt>
                <c:pt idx="137">
                  <c:v>10.387499999999999</c:v>
                </c:pt>
                <c:pt idx="138">
                  <c:v>10.3901</c:v>
                </c:pt>
                <c:pt idx="139">
                  <c:v>10.3927</c:v>
                </c:pt>
                <c:pt idx="140">
                  <c:v>10.3954</c:v>
                </c:pt>
                <c:pt idx="141">
                  <c:v>10.398</c:v>
                </c:pt>
                <c:pt idx="142">
                  <c:v>10.400600000000001</c:v>
                </c:pt>
                <c:pt idx="143">
                  <c:v>10.4032</c:v>
                </c:pt>
                <c:pt idx="144">
                  <c:v>10.405799999999999</c:v>
                </c:pt>
                <c:pt idx="145">
                  <c:v>10.4084</c:v>
                </c:pt>
                <c:pt idx="146">
                  <c:v>10.411</c:v>
                </c:pt>
                <c:pt idx="147">
                  <c:v>10.413600000000001</c:v>
                </c:pt>
                <c:pt idx="148">
                  <c:v>10.4162</c:v>
                </c:pt>
                <c:pt idx="149">
                  <c:v>10.418799999999999</c:v>
                </c:pt>
                <c:pt idx="150">
                  <c:v>10.4214</c:v>
                </c:pt>
                <c:pt idx="151">
                  <c:v>10.423999999999999</c:v>
                </c:pt>
                <c:pt idx="152">
                  <c:v>10.426600000000001</c:v>
                </c:pt>
                <c:pt idx="153">
                  <c:v>10.4292</c:v>
                </c:pt>
                <c:pt idx="154">
                  <c:v>10.431800000000001</c:v>
                </c:pt>
                <c:pt idx="155">
                  <c:v>10.4344</c:v>
                </c:pt>
                <c:pt idx="156">
                  <c:v>10.436999999999999</c:v>
                </c:pt>
                <c:pt idx="157">
                  <c:v>10.439500000000001</c:v>
                </c:pt>
                <c:pt idx="158">
                  <c:v>10.4421</c:v>
                </c:pt>
                <c:pt idx="159">
                  <c:v>10.444699999999999</c:v>
                </c:pt>
                <c:pt idx="160">
                  <c:v>10.4473</c:v>
                </c:pt>
                <c:pt idx="161">
                  <c:v>10.4498</c:v>
                </c:pt>
                <c:pt idx="162">
                  <c:v>10.452400000000001</c:v>
                </c:pt>
                <c:pt idx="163">
                  <c:v>10.4549</c:v>
                </c:pt>
                <c:pt idx="164">
                  <c:v>10.4575</c:v>
                </c:pt>
                <c:pt idx="165">
                  <c:v>10.460100000000001</c:v>
                </c:pt>
                <c:pt idx="166">
                  <c:v>10.4626</c:v>
                </c:pt>
                <c:pt idx="167">
                  <c:v>10.465199999999999</c:v>
                </c:pt>
                <c:pt idx="168">
                  <c:v>10.467700000000001</c:v>
                </c:pt>
                <c:pt idx="169">
                  <c:v>10.4703</c:v>
                </c:pt>
                <c:pt idx="170">
                  <c:v>10.472799999999999</c:v>
                </c:pt>
                <c:pt idx="171">
                  <c:v>10.475300000000001</c:v>
                </c:pt>
                <c:pt idx="172">
                  <c:v>10.4779</c:v>
                </c:pt>
                <c:pt idx="173">
                  <c:v>10.480399999999999</c:v>
                </c:pt>
                <c:pt idx="174">
                  <c:v>10.482900000000001</c:v>
                </c:pt>
                <c:pt idx="175">
                  <c:v>10.4855</c:v>
                </c:pt>
                <c:pt idx="176">
                  <c:v>10.488</c:v>
                </c:pt>
                <c:pt idx="177">
                  <c:v>10.490500000000001</c:v>
                </c:pt>
                <c:pt idx="178">
                  <c:v>10.4931</c:v>
                </c:pt>
                <c:pt idx="179">
                  <c:v>10.4956</c:v>
                </c:pt>
                <c:pt idx="180">
                  <c:v>10.498100000000001</c:v>
                </c:pt>
                <c:pt idx="181">
                  <c:v>10.5006</c:v>
                </c:pt>
                <c:pt idx="182">
                  <c:v>10.5031</c:v>
                </c:pt>
                <c:pt idx="183">
                  <c:v>10.505599999999999</c:v>
                </c:pt>
                <c:pt idx="184">
                  <c:v>10.508100000000001</c:v>
                </c:pt>
                <c:pt idx="185">
                  <c:v>10.5106</c:v>
                </c:pt>
                <c:pt idx="186">
                  <c:v>10.5131</c:v>
                </c:pt>
                <c:pt idx="187">
                  <c:v>10.515599999999999</c:v>
                </c:pt>
                <c:pt idx="188">
                  <c:v>10.5181</c:v>
                </c:pt>
                <c:pt idx="189">
                  <c:v>10.5206</c:v>
                </c:pt>
                <c:pt idx="190">
                  <c:v>10.523099999999999</c:v>
                </c:pt>
                <c:pt idx="191">
                  <c:v>10.525600000000001</c:v>
                </c:pt>
                <c:pt idx="192">
                  <c:v>10.5281</c:v>
                </c:pt>
                <c:pt idx="193">
                  <c:v>10.5306</c:v>
                </c:pt>
                <c:pt idx="194">
                  <c:v>10.532999999999999</c:v>
                </c:pt>
                <c:pt idx="195">
                  <c:v>10.535500000000001</c:v>
                </c:pt>
                <c:pt idx="196">
                  <c:v>10.538</c:v>
                </c:pt>
                <c:pt idx="197">
                  <c:v>10.5405</c:v>
                </c:pt>
                <c:pt idx="198">
                  <c:v>10.542899999999999</c:v>
                </c:pt>
                <c:pt idx="199">
                  <c:v>10.545400000000001</c:v>
                </c:pt>
                <c:pt idx="200">
                  <c:v>10.5479</c:v>
                </c:pt>
                <c:pt idx="201">
                  <c:v>10.5503</c:v>
                </c:pt>
                <c:pt idx="202">
                  <c:v>10.5528</c:v>
                </c:pt>
                <c:pt idx="203">
                  <c:v>10.555300000000001</c:v>
                </c:pt>
                <c:pt idx="204">
                  <c:v>10.557700000000001</c:v>
                </c:pt>
                <c:pt idx="205">
                  <c:v>10.5602</c:v>
                </c:pt>
                <c:pt idx="206">
                  <c:v>10.5626</c:v>
                </c:pt>
                <c:pt idx="207">
                  <c:v>10.565099999999999</c:v>
                </c:pt>
                <c:pt idx="208">
                  <c:v>10.567500000000001</c:v>
                </c:pt>
                <c:pt idx="209">
                  <c:v>10.569900000000001</c:v>
                </c:pt>
                <c:pt idx="210">
                  <c:v>10.5724</c:v>
                </c:pt>
                <c:pt idx="211">
                  <c:v>10.5748</c:v>
                </c:pt>
                <c:pt idx="212">
                  <c:v>10.577299999999999</c:v>
                </c:pt>
                <c:pt idx="213">
                  <c:v>10.579700000000001</c:v>
                </c:pt>
                <c:pt idx="214">
                  <c:v>10.582100000000001</c:v>
                </c:pt>
                <c:pt idx="215">
                  <c:v>10.5846</c:v>
                </c:pt>
                <c:pt idx="216">
                  <c:v>10.587</c:v>
                </c:pt>
                <c:pt idx="217">
                  <c:v>10.589399999999999</c:v>
                </c:pt>
                <c:pt idx="218">
                  <c:v>10.591799999999999</c:v>
                </c:pt>
                <c:pt idx="219">
                  <c:v>10.594200000000001</c:v>
                </c:pt>
                <c:pt idx="220">
                  <c:v>10.5966</c:v>
                </c:pt>
                <c:pt idx="221">
                  <c:v>10.5991</c:v>
                </c:pt>
                <c:pt idx="222">
                  <c:v>10.6015</c:v>
                </c:pt>
                <c:pt idx="223">
                  <c:v>10.603899999999999</c:v>
                </c:pt>
                <c:pt idx="224">
                  <c:v>10.606299999999999</c:v>
                </c:pt>
                <c:pt idx="225">
                  <c:v>10.608700000000001</c:v>
                </c:pt>
                <c:pt idx="226">
                  <c:v>10.6111</c:v>
                </c:pt>
                <c:pt idx="227">
                  <c:v>10.6135</c:v>
                </c:pt>
                <c:pt idx="228">
                  <c:v>10.6159</c:v>
                </c:pt>
                <c:pt idx="229">
                  <c:v>10.6183</c:v>
                </c:pt>
                <c:pt idx="230">
                  <c:v>10.620699999999999</c:v>
                </c:pt>
                <c:pt idx="231">
                  <c:v>10.622999999999999</c:v>
                </c:pt>
                <c:pt idx="232">
                  <c:v>10.625400000000001</c:v>
                </c:pt>
                <c:pt idx="233">
                  <c:v>10.627800000000001</c:v>
                </c:pt>
                <c:pt idx="234">
                  <c:v>10.6302</c:v>
                </c:pt>
                <c:pt idx="235">
                  <c:v>10.6326</c:v>
                </c:pt>
                <c:pt idx="236">
                  <c:v>10.6349</c:v>
                </c:pt>
                <c:pt idx="237">
                  <c:v>10.6373</c:v>
                </c:pt>
                <c:pt idx="238">
                  <c:v>10.639699999999999</c:v>
                </c:pt>
                <c:pt idx="239">
                  <c:v>10.642099999999999</c:v>
                </c:pt>
                <c:pt idx="240">
                  <c:v>10.644399999999999</c:v>
                </c:pt>
                <c:pt idx="241">
                  <c:v>10.646800000000001</c:v>
                </c:pt>
                <c:pt idx="242">
                  <c:v>10.649100000000001</c:v>
                </c:pt>
                <c:pt idx="243">
                  <c:v>10.6515</c:v>
                </c:pt>
                <c:pt idx="244">
                  <c:v>10.6539</c:v>
                </c:pt>
                <c:pt idx="245">
                  <c:v>10.6562</c:v>
                </c:pt>
                <c:pt idx="246">
                  <c:v>10.6586</c:v>
                </c:pt>
                <c:pt idx="247">
                  <c:v>10.6609</c:v>
                </c:pt>
                <c:pt idx="248">
                  <c:v>10.6633</c:v>
                </c:pt>
                <c:pt idx="249">
                  <c:v>10.6656</c:v>
                </c:pt>
                <c:pt idx="250">
                  <c:v>10.667899999999999</c:v>
                </c:pt>
                <c:pt idx="251">
                  <c:v>10.670299999999999</c:v>
                </c:pt>
                <c:pt idx="252">
                  <c:v>10.672599999999999</c:v>
                </c:pt>
                <c:pt idx="253">
                  <c:v>10.675000000000001</c:v>
                </c:pt>
                <c:pt idx="254">
                  <c:v>10.677300000000001</c:v>
                </c:pt>
                <c:pt idx="255">
                  <c:v>10.679600000000001</c:v>
                </c:pt>
                <c:pt idx="256">
                  <c:v>10.681900000000001</c:v>
                </c:pt>
                <c:pt idx="257">
                  <c:v>10.6843</c:v>
                </c:pt>
                <c:pt idx="258">
                  <c:v>10.6866</c:v>
                </c:pt>
                <c:pt idx="259">
                  <c:v>10.6889</c:v>
                </c:pt>
                <c:pt idx="260">
                  <c:v>10.6912</c:v>
                </c:pt>
                <c:pt idx="261">
                  <c:v>10.6935</c:v>
                </c:pt>
                <c:pt idx="262">
                  <c:v>10.6959</c:v>
                </c:pt>
                <c:pt idx="263">
                  <c:v>10.6982</c:v>
                </c:pt>
                <c:pt idx="264">
                  <c:v>10.7005</c:v>
                </c:pt>
                <c:pt idx="265">
                  <c:v>10.7028</c:v>
                </c:pt>
                <c:pt idx="266">
                  <c:v>10.7051</c:v>
                </c:pt>
                <c:pt idx="267">
                  <c:v>10.7074</c:v>
                </c:pt>
                <c:pt idx="268">
                  <c:v>10.7097</c:v>
                </c:pt>
                <c:pt idx="269">
                  <c:v>10.712</c:v>
                </c:pt>
                <c:pt idx="270">
                  <c:v>10.7143</c:v>
                </c:pt>
                <c:pt idx="271">
                  <c:v>10.7166</c:v>
                </c:pt>
                <c:pt idx="272">
                  <c:v>10.7188</c:v>
                </c:pt>
                <c:pt idx="273">
                  <c:v>10.7211</c:v>
                </c:pt>
                <c:pt idx="274">
                  <c:v>10.7234</c:v>
                </c:pt>
                <c:pt idx="275">
                  <c:v>10.7257</c:v>
                </c:pt>
                <c:pt idx="276">
                  <c:v>10.728</c:v>
                </c:pt>
                <c:pt idx="277">
                  <c:v>10.7303</c:v>
                </c:pt>
                <c:pt idx="278">
                  <c:v>10.7325</c:v>
                </c:pt>
                <c:pt idx="279">
                  <c:v>10.7348</c:v>
                </c:pt>
                <c:pt idx="280">
                  <c:v>10.7371</c:v>
                </c:pt>
                <c:pt idx="281">
                  <c:v>10.7393</c:v>
                </c:pt>
                <c:pt idx="282">
                  <c:v>10.7416</c:v>
                </c:pt>
                <c:pt idx="283">
                  <c:v>10.7439</c:v>
                </c:pt>
                <c:pt idx="284">
                  <c:v>10.7461</c:v>
                </c:pt>
                <c:pt idx="285">
                  <c:v>10.7484</c:v>
                </c:pt>
                <c:pt idx="286">
                  <c:v>10.7506</c:v>
                </c:pt>
                <c:pt idx="287">
                  <c:v>10.7529</c:v>
                </c:pt>
                <c:pt idx="288">
                  <c:v>10.7552</c:v>
                </c:pt>
                <c:pt idx="289">
                  <c:v>10.757400000000001</c:v>
                </c:pt>
                <c:pt idx="290">
                  <c:v>10.7597</c:v>
                </c:pt>
                <c:pt idx="291">
                  <c:v>10.761900000000001</c:v>
                </c:pt>
                <c:pt idx="292">
                  <c:v>10.764099999999999</c:v>
                </c:pt>
                <c:pt idx="293">
                  <c:v>10.766400000000001</c:v>
                </c:pt>
                <c:pt idx="294">
                  <c:v>10.768599999999999</c:v>
                </c:pt>
                <c:pt idx="295">
                  <c:v>10.770899999999999</c:v>
                </c:pt>
                <c:pt idx="296">
                  <c:v>10.773099999999999</c:v>
                </c:pt>
                <c:pt idx="297">
                  <c:v>10.7753</c:v>
                </c:pt>
                <c:pt idx="298">
                  <c:v>10.7775</c:v>
                </c:pt>
                <c:pt idx="299">
                  <c:v>10.7798</c:v>
                </c:pt>
                <c:pt idx="300">
                  <c:v>10.782</c:v>
                </c:pt>
                <c:pt idx="301">
                  <c:v>10.7842</c:v>
                </c:pt>
                <c:pt idx="302">
                  <c:v>10.7864</c:v>
                </c:pt>
                <c:pt idx="303">
                  <c:v>10.7887</c:v>
                </c:pt>
                <c:pt idx="304">
                  <c:v>10.790900000000001</c:v>
                </c:pt>
                <c:pt idx="305">
                  <c:v>10.793100000000001</c:v>
                </c:pt>
                <c:pt idx="306">
                  <c:v>10.795299999999999</c:v>
                </c:pt>
                <c:pt idx="307">
                  <c:v>10.797499999999999</c:v>
                </c:pt>
                <c:pt idx="308">
                  <c:v>10.7997</c:v>
                </c:pt>
                <c:pt idx="309">
                  <c:v>10.8019</c:v>
                </c:pt>
                <c:pt idx="310">
                  <c:v>10.8041</c:v>
                </c:pt>
                <c:pt idx="311">
                  <c:v>10.8063</c:v>
                </c:pt>
                <c:pt idx="312">
                  <c:v>10.8085</c:v>
                </c:pt>
                <c:pt idx="313">
                  <c:v>10.810700000000001</c:v>
                </c:pt>
                <c:pt idx="314">
                  <c:v>10.812900000000001</c:v>
                </c:pt>
                <c:pt idx="315">
                  <c:v>10.815099999999999</c:v>
                </c:pt>
                <c:pt idx="316">
                  <c:v>10.817299999999999</c:v>
                </c:pt>
                <c:pt idx="317">
                  <c:v>10.8195</c:v>
                </c:pt>
                <c:pt idx="318">
                  <c:v>10.8216</c:v>
                </c:pt>
                <c:pt idx="319">
                  <c:v>10.8238</c:v>
                </c:pt>
                <c:pt idx="320">
                  <c:v>10.826000000000001</c:v>
                </c:pt>
                <c:pt idx="321">
                  <c:v>10.828200000000001</c:v>
                </c:pt>
                <c:pt idx="322">
                  <c:v>10.830399999999999</c:v>
                </c:pt>
                <c:pt idx="323">
                  <c:v>10.8325</c:v>
                </c:pt>
                <c:pt idx="324">
                  <c:v>10.8347</c:v>
                </c:pt>
                <c:pt idx="325">
                  <c:v>10.8369</c:v>
                </c:pt>
                <c:pt idx="326">
                  <c:v>10.839</c:v>
                </c:pt>
                <c:pt idx="327">
                  <c:v>10.841200000000001</c:v>
                </c:pt>
                <c:pt idx="328">
                  <c:v>10.843400000000001</c:v>
                </c:pt>
                <c:pt idx="329">
                  <c:v>10.845499999999999</c:v>
                </c:pt>
                <c:pt idx="330">
                  <c:v>10.8477</c:v>
                </c:pt>
                <c:pt idx="331">
                  <c:v>10.8498</c:v>
                </c:pt>
                <c:pt idx="332">
                  <c:v>10.852</c:v>
                </c:pt>
                <c:pt idx="333">
                  <c:v>10.854100000000001</c:v>
                </c:pt>
                <c:pt idx="334">
                  <c:v>10.856299999999999</c:v>
                </c:pt>
                <c:pt idx="335">
                  <c:v>10.8584</c:v>
                </c:pt>
                <c:pt idx="336">
                  <c:v>10.8606</c:v>
                </c:pt>
                <c:pt idx="337">
                  <c:v>10.8627</c:v>
                </c:pt>
                <c:pt idx="338">
                  <c:v>10.8649</c:v>
                </c:pt>
                <c:pt idx="339">
                  <c:v>10.867000000000001</c:v>
                </c:pt>
                <c:pt idx="340">
                  <c:v>10.8691</c:v>
                </c:pt>
                <c:pt idx="341">
                  <c:v>10.8713</c:v>
                </c:pt>
                <c:pt idx="342">
                  <c:v>10.8734</c:v>
                </c:pt>
                <c:pt idx="343">
                  <c:v>10.875500000000001</c:v>
                </c:pt>
                <c:pt idx="344">
                  <c:v>10.877599999999999</c:v>
                </c:pt>
                <c:pt idx="345">
                  <c:v>10.879799999999999</c:v>
                </c:pt>
                <c:pt idx="346">
                  <c:v>10.8819</c:v>
                </c:pt>
                <c:pt idx="347">
                  <c:v>10.884</c:v>
                </c:pt>
                <c:pt idx="348">
                  <c:v>10.886100000000001</c:v>
                </c:pt>
                <c:pt idx="349">
                  <c:v>10.888199999999999</c:v>
                </c:pt>
                <c:pt idx="350">
                  <c:v>10.8904</c:v>
                </c:pt>
                <c:pt idx="351">
                  <c:v>10.8925</c:v>
                </c:pt>
                <c:pt idx="352">
                  <c:v>10.894600000000001</c:v>
                </c:pt>
                <c:pt idx="353">
                  <c:v>10.896699999999999</c:v>
                </c:pt>
                <c:pt idx="354">
                  <c:v>10.8988</c:v>
                </c:pt>
                <c:pt idx="355">
                  <c:v>10.9009</c:v>
                </c:pt>
                <c:pt idx="356">
                  <c:v>10.903</c:v>
                </c:pt>
                <c:pt idx="357">
                  <c:v>10.905099999999999</c:v>
                </c:pt>
                <c:pt idx="358">
                  <c:v>10.9072</c:v>
                </c:pt>
                <c:pt idx="359">
                  <c:v>10.9093</c:v>
                </c:pt>
                <c:pt idx="360">
                  <c:v>10.9114</c:v>
                </c:pt>
                <c:pt idx="361">
                  <c:v>10.913500000000001</c:v>
                </c:pt>
                <c:pt idx="362">
                  <c:v>10.9155</c:v>
                </c:pt>
                <c:pt idx="363">
                  <c:v>10.9176</c:v>
                </c:pt>
                <c:pt idx="364">
                  <c:v>10.919700000000001</c:v>
                </c:pt>
                <c:pt idx="365">
                  <c:v>10.921799999999999</c:v>
                </c:pt>
                <c:pt idx="366">
                  <c:v>10.9239</c:v>
                </c:pt>
                <c:pt idx="367">
                  <c:v>10.926</c:v>
                </c:pt>
                <c:pt idx="368">
                  <c:v>10.928000000000001</c:v>
                </c:pt>
                <c:pt idx="369">
                  <c:v>10.930099999999999</c:v>
                </c:pt>
                <c:pt idx="370">
                  <c:v>10.9322</c:v>
                </c:pt>
                <c:pt idx="371">
                  <c:v>10.934200000000001</c:v>
                </c:pt>
                <c:pt idx="372">
                  <c:v>10.936299999999999</c:v>
                </c:pt>
                <c:pt idx="373">
                  <c:v>10.9384</c:v>
                </c:pt>
                <c:pt idx="374">
                  <c:v>10.9404</c:v>
                </c:pt>
                <c:pt idx="375">
                  <c:v>10.942500000000001</c:v>
                </c:pt>
                <c:pt idx="376">
                  <c:v>10.944599999999999</c:v>
                </c:pt>
                <c:pt idx="377">
                  <c:v>10.9466</c:v>
                </c:pt>
                <c:pt idx="378">
                  <c:v>10.948700000000001</c:v>
                </c:pt>
                <c:pt idx="379">
                  <c:v>10.950699999999999</c:v>
                </c:pt>
                <c:pt idx="380">
                  <c:v>10.9528</c:v>
                </c:pt>
                <c:pt idx="381">
                  <c:v>10.954800000000001</c:v>
                </c:pt>
                <c:pt idx="382">
                  <c:v>10.956899999999999</c:v>
                </c:pt>
                <c:pt idx="383">
                  <c:v>10.9589</c:v>
                </c:pt>
                <c:pt idx="384">
                  <c:v>10.960900000000001</c:v>
                </c:pt>
                <c:pt idx="385">
                  <c:v>10.962999999999999</c:v>
                </c:pt>
                <c:pt idx="386">
                  <c:v>10.965</c:v>
                </c:pt>
                <c:pt idx="387">
                  <c:v>10.9671</c:v>
                </c:pt>
                <c:pt idx="388">
                  <c:v>10.969099999999999</c:v>
                </c:pt>
                <c:pt idx="389">
                  <c:v>10.9711</c:v>
                </c:pt>
                <c:pt idx="390">
                  <c:v>10.973100000000001</c:v>
                </c:pt>
                <c:pt idx="391">
                  <c:v>10.975199999999999</c:v>
                </c:pt>
                <c:pt idx="392">
                  <c:v>10.9772</c:v>
                </c:pt>
                <c:pt idx="393">
                  <c:v>10.979200000000001</c:v>
                </c:pt>
                <c:pt idx="394">
                  <c:v>10.981199999999999</c:v>
                </c:pt>
                <c:pt idx="395">
                  <c:v>10.9833</c:v>
                </c:pt>
                <c:pt idx="396">
                  <c:v>10.985300000000001</c:v>
                </c:pt>
                <c:pt idx="397">
                  <c:v>10.987299999999999</c:v>
                </c:pt>
                <c:pt idx="398">
                  <c:v>10.9893</c:v>
                </c:pt>
                <c:pt idx="399">
                  <c:v>10.991300000000001</c:v>
                </c:pt>
                <c:pt idx="400">
                  <c:v>10.9933</c:v>
                </c:pt>
                <c:pt idx="401">
                  <c:v>10.9953</c:v>
                </c:pt>
                <c:pt idx="402">
                  <c:v>10.997299999999999</c:v>
                </c:pt>
                <c:pt idx="403">
                  <c:v>10.9993</c:v>
                </c:pt>
                <c:pt idx="404">
                  <c:v>11.001300000000001</c:v>
                </c:pt>
                <c:pt idx="405">
                  <c:v>11.003299999999999</c:v>
                </c:pt>
                <c:pt idx="406">
                  <c:v>11.0053</c:v>
                </c:pt>
                <c:pt idx="407">
                  <c:v>11.007300000000001</c:v>
                </c:pt>
                <c:pt idx="408">
                  <c:v>11.0093</c:v>
                </c:pt>
                <c:pt idx="409">
                  <c:v>11.0113</c:v>
                </c:pt>
                <c:pt idx="410">
                  <c:v>11.013299999999999</c:v>
                </c:pt>
                <c:pt idx="411">
                  <c:v>11.0153</c:v>
                </c:pt>
                <c:pt idx="412">
                  <c:v>11.017300000000001</c:v>
                </c:pt>
                <c:pt idx="413">
                  <c:v>11.0192</c:v>
                </c:pt>
                <c:pt idx="414">
                  <c:v>11.0212</c:v>
                </c:pt>
                <c:pt idx="415">
                  <c:v>11.023199999999999</c:v>
                </c:pt>
                <c:pt idx="416">
                  <c:v>11.0252</c:v>
                </c:pt>
                <c:pt idx="417">
                  <c:v>11.027200000000001</c:v>
                </c:pt>
                <c:pt idx="418">
                  <c:v>11.0291</c:v>
                </c:pt>
                <c:pt idx="419">
                  <c:v>11.0311</c:v>
                </c:pt>
                <c:pt idx="420">
                  <c:v>11.033099999999999</c:v>
                </c:pt>
                <c:pt idx="421">
                  <c:v>11.035</c:v>
                </c:pt>
                <c:pt idx="422">
                  <c:v>11.037000000000001</c:v>
                </c:pt>
                <c:pt idx="423">
                  <c:v>11.039</c:v>
                </c:pt>
                <c:pt idx="424">
                  <c:v>11.040900000000001</c:v>
                </c:pt>
                <c:pt idx="425">
                  <c:v>11.042899999999999</c:v>
                </c:pt>
                <c:pt idx="426">
                  <c:v>11.0448</c:v>
                </c:pt>
                <c:pt idx="427">
                  <c:v>11.046799999999999</c:v>
                </c:pt>
                <c:pt idx="428">
                  <c:v>11.0487</c:v>
                </c:pt>
                <c:pt idx="429">
                  <c:v>11.050700000000001</c:v>
                </c:pt>
                <c:pt idx="430">
                  <c:v>11.0526</c:v>
                </c:pt>
                <c:pt idx="431">
                  <c:v>11.054600000000001</c:v>
                </c:pt>
                <c:pt idx="432">
                  <c:v>11.0565</c:v>
                </c:pt>
                <c:pt idx="433">
                  <c:v>11.0585</c:v>
                </c:pt>
                <c:pt idx="434">
                  <c:v>11.0604</c:v>
                </c:pt>
                <c:pt idx="435">
                  <c:v>11.0624</c:v>
                </c:pt>
                <c:pt idx="436">
                  <c:v>11.064299999999999</c:v>
                </c:pt>
                <c:pt idx="437">
                  <c:v>11.0662</c:v>
                </c:pt>
                <c:pt idx="438">
                  <c:v>11.068199999999999</c:v>
                </c:pt>
                <c:pt idx="439">
                  <c:v>11.0701</c:v>
                </c:pt>
                <c:pt idx="440">
                  <c:v>11.071999999999999</c:v>
                </c:pt>
                <c:pt idx="441">
                  <c:v>11.0739</c:v>
                </c:pt>
                <c:pt idx="442">
                  <c:v>11.075900000000001</c:v>
                </c:pt>
                <c:pt idx="443">
                  <c:v>11.0778</c:v>
                </c:pt>
                <c:pt idx="444">
                  <c:v>11.079700000000001</c:v>
                </c:pt>
                <c:pt idx="445">
                  <c:v>11.0816</c:v>
                </c:pt>
                <c:pt idx="446">
                  <c:v>11.083500000000001</c:v>
                </c:pt>
                <c:pt idx="447">
                  <c:v>11.0855</c:v>
                </c:pt>
                <c:pt idx="448">
                  <c:v>11.087400000000001</c:v>
                </c:pt>
                <c:pt idx="449">
                  <c:v>11.0893</c:v>
                </c:pt>
                <c:pt idx="450">
                  <c:v>11.091200000000001</c:v>
                </c:pt>
                <c:pt idx="451">
                  <c:v>11.0931</c:v>
                </c:pt>
                <c:pt idx="452">
                  <c:v>11.095000000000001</c:v>
                </c:pt>
                <c:pt idx="453">
                  <c:v>11.0969</c:v>
                </c:pt>
                <c:pt idx="454">
                  <c:v>11.098800000000001</c:v>
                </c:pt>
                <c:pt idx="455">
                  <c:v>11.1007</c:v>
                </c:pt>
                <c:pt idx="456">
                  <c:v>11.102600000000001</c:v>
                </c:pt>
                <c:pt idx="457">
                  <c:v>11.1045</c:v>
                </c:pt>
                <c:pt idx="458">
                  <c:v>11.106400000000001</c:v>
                </c:pt>
                <c:pt idx="459">
                  <c:v>11.1083</c:v>
                </c:pt>
                <c:pt idx="460">
                  <c:v>11.110200000000001</c:v>
                </c:pt>
                <c:pt idx="461">
                  <c:v>11.1121</c:v>
                </c:pt>
                <c:pt idx="462">
                  <c:v>11.114000000000001</c:v>
                </c:pt>
                <c:pt idx="463">
                  <c:v>11.1158</c:v>
                </c:pt>
                <c:pt idx="464">
                  <c:v>11.117699999999999</c:v>
                </c:pt>
                <c:pt idx="465">
                  <c:v>11.1196</c:v>
                </c:pt>
                <c:pt idx="466">
                  <c:v>11.121499999999999</c:v>
                </c:pt>
                <c:pt idx="467">
                  <c:v>11.1234</c:v>
                </c:pt>
                <c:pt idx="468">
                  <c:v>11.1252</c:v>
                </c:pt>
                <c:pt idx="469">
                  <c:v>11.1271</c:v>
                </c:pt>
                <c:pt idx="470">
                  <c:v>11.129</c:v>
                </c:pt>
                <c:pt idx="471">
                  <c:v>11.130800000000001</c:v>
                </c:pt>
                <c:pt idx="472">
                  <c:v>11.1327</c:v>
                </c:pt>
                <c:pt idx="473">
                  <c:v>11.134600000000001</c:v>
                </c:pt>
                <c:pt idx="474">
                  <c:v>11.1364</c:v>
                </c:pt>
                <c:pt idx="475">
                  <c:v>11.138299999999999</c:v>
                </c:pt>
                <c:pt idx="476">
                  <c:v>11.1402</c:v>
                </c:pt>
                <c:pt idx="477">
                  <c:v>11.141999999999999</c:v>
                </c:pt>
                <c:pt idx="478">
                  <c:v>11.1439</c:v>
                </c:pt>
                <c:pt idx="479">
                  <c:v>11.1457</c:v>
                </c:pt>
                <c:pt idx="480">
                  <c:v>11.147600000000001</c:v>
                </c:pt>
                <c:pt idx="481">
                  <c:v>11.1494</c:v>
                </c:pt>
                <c:pt idx="482">
                  <c:v>11.151300000000001</c:v>
                </c:pt>
                <c:pt idx="483">
                  <c:v>11.1531</c:v>
                </c:pt>
                <c:pt idx="484">
                  <c:v>11.154999999999999</c:v>
                </c:pt>
                <c:pt idx="485">
                  <c:v>11.1568</c:v>
                </c:pt>
                <c:pt idx="486">
                  <c:v>11.1586</c:v>
                </c:pt>
                <c:pt idx="487">
                  <c:v>11.160500000000001</c:v>
                </c:pt>
                <c:pt idx="488">
                  <c:v>11.1623</c:v>
                </c:pt>
                <c:pt idx="489">
                  <c:v>11.164199999999999</c:v>
                </c:pt>
                <c:pt idx="490">
                  <c:v>11.166</c:v>
                </c:pt>
                <c:pt idx="491">
                  <c:v>11.1678</c:v>
                </c:pt>
                <c:pt idx="492">
                  <c:v>11.169700000000001</c:v>
                </c:pt>
                <c:pt idx="493">
                  <c:v>11.1715</c:v>
                </c:pt>
                <c:pt idx="494">
                  <c:v>11.173299999999999</c:v>
                </c:pt>
                <c:pt idx="495">
                  <c:v>11.1751</c:v>
                </c:pt>
                <c:pt idx="496">
                  <c:v>11.177</c:v>
                </c:pt>
                <c:pt idx="497">
                  <c:v>11.178800000000001</c:v>
                </c:pt>
                <c:pt idx="498">
                  <c:v>11.1806</c:v>
                </c:pt>
                <c:pt idx="499">
                  <c:v>11.182399999999999</c:v>
                </c:pt>
                <c:pt idx="500">
                  <c:v>11.184200000000001</c:v>
                </c:pt>
                <c:pt idx="501">
                  <c:v>11.186</c:v>
                </c:pt>
                <c:pt idx="502">
                  <c:v>11.187900000000001</c:v>
                </c:pt>
                <c:pt idx="503">
                  <c:v>11.1897</c:v>
                </c:pt>
                <c:pt idx="504">
                  <c:v>11.1915</c:v>
                </c:pt>
                <c:pt idx="505">
                  <c:v>11.193300000000001</c:v>
                </c:pt>
                <c:pt idx="506">
                  <c:v>11.1951</c:v>
                </c:pt>
                <c:pt idx="507">
                  <c:v>11.196899999999999</c:v>
                </c:pt>
                <c:pt idx="508">
                  <c:v>11.198700000000001</c:v>
                </c:pt>
                <c:pt idx="509">
                  <c:v>11.2005</c:v>
                </c:pt>
                <c:pt idx="510">
                  <c:v>11.202299999999999</c:v>
                </c:pt>
                <c:pt idx="511">
                  <c:v>11.2041</c:v>
                </c:pt>
                <c:pt idx="512">
                  <c:v>11.2059</c:v>
                </c:pt>
                <c:pt idx="513">
                  <c:v>11.207700000000001</c:v>
                </c:pt>
                <c:pt idx="514">
                  <c:v>11.2094</c:v>
                </c:pt>
                <c:pt idx="515">
                  <c:v>11.2112</c:v>
                </c:pt>
                <c:pt idx="516">
                  <c:v>11.212999999999999</c:v>
                </c:pt>
                <c:pt idx="517">
                  <c:v>11.2148</c:v>
                </c:pt>
                <c:pt idx="518">
                  <c:v>11.2166</c:v>
                </c:pt>
                <c:pt idx="519">
                  <c:v>11.218400000000001</c:v>
                </c:pt>
                <c:pt idx="520">
                  <c:v>11.2201</c:v>
                </c:pt>
                <c:pt idx="521">
                  <c:v>11.2219</c:v>
                </c:pt>
                <c:pt idx="522">
                  <c:v>11.223699999999999</c:v>
                </c:pt>
                <c:pt idx="523">
                  <c:v>11.2255</c:v>
                </c:pt>
                <c:pt idx="524">
                  <c:v>11.2272</c:v>
                </c:pt>
                <c:pt idx="525">
                  <c:v>11.228999999999999</c:v>
                </c:pt>
                <c:pt idx="526">
                  <c:v>11.2308</c:v>
                </c:pt>
                <c:pt idx="527">
                  <c:v>11.2325</c:v>
                </c:pt>
                <c:pt idx="528">
                  <c:v>11.234299999999999</c:v>
                </c:pt>
                <c:pt idx="529">
                  <c:v>11.2361</c:v>
                </c:pt>
                <c:pt idx="530">
                  <c:v>11.2378</c:v>
                </c:pt>
                <c:pt idx="531">
                  <c:v>11.239599999999999</c:v>
                </c:pt>
                <c:pt idx="532">
                  <c:v>11.241300000000001</c:v>
                </c:pt>
                <c:pt idx="533">
                  <c:v>11.2431</c:v>
                </c:pt>
                <c:pt idx="534">
                  <c:v>11.244899999999999</c:v>
                </c:pt>
                <c:pt idx="535">
                  <c:v>11.246600000000001</c:v>
                </c:pt>
                <c:pt idx="536">
                  <c:v>11.2484</c:v>
                </c:pt>
                <c:pt idx="537">
                  <c:v>11.2501</c:v>
                </c:pt>
                <c:pt idx="538">
                  <c:v>11.251899999999999</c:v>
                </c:pt>
                <c:pt idx="539">
                  <c:v>11.2536</c:v>
                </c:pt>
                <c:pt idx="540">
                  <c:v>11.2553</c:v>
                </c:pt>
                <c:pt idx="541">
                  <c:v>11.257099999999999</c:v>
                </c:pt>
                <c:pt idx="542">
                  <c:v>11.258800000000001</c:v>
                </c:pt>
                <c:pt idx="543">
                  <c:v>11.2606</c:v>
                </c:pt>
                <c:pt idx="544">
                  <c:v>11.2623</c:v>
                </c:pt>
                <c:pt idx="545">
                  <c:v>11.263999999999999</c:v>
                </c:pt>
                <c:pt idx="546">
                  <c:v>11.2658</c:v>
                </c:pt>
                <c:pt idx="547">
                  <c:v>11.2675</c:v>
                </c:pt>
                <c:pt idx="548">
                  <c:v>11.2692</c:v>
                </c:pt>
                <c:pt idx="549">
                  <c:v>11.271000000000001</c:v>
                </c:pt>
                <c:pt idx="550">
                  <c:v>11.2727</c:v>
                </c:pt>
                <c:pt idx="551">
                  <c:v>11.2744</c:v>
                </c:pt>
                <c:pt idx="552">
                  <c:v>11.2761</c:v>
                </c:pt>
                <c:pt idx="553">
                  <c:v>11.277799999999999</c:v>
                </c:pt>
                <c:pt idx="554">
                  <c:v>11.2796</c:v>
                </c:pt>
                <c:pt idx="555">
                  <c:v>11.2813</c:v>
                </c:pt>
                <c:pt idx="556">
                  <c:v>11.282999999999999</c:v>
                </c:pt>
                <c:pt idx="557">
                  <c:v>11.284700000000001</c:v>
                </c:pt>
                <c:pt idx="558">
                  <c:v>11.2864</c:v>
                </c:pt>
                <c:pt idx="559">
                  <c:v>11.2881</c:v>
                </c:pt>
                <c:pt idx="560">
                  <c:v>11.2898</c:v>
                </c:pt>
                <c:pt idx="561">
                  <c:v>11.291499999999999</c:v>
                </c:pt>
                <c:pt idx="562">
                  <c:v>11.293200000000001</c:v>
                </c:pt>
                <c:pt idx="563">
                  <c:v>11.295</c:v>
                </c:pt>
                <c:pt idx="564">
                  <c:v>11.2967</c:v>
                </c:pt>
                <c:pt idx="565">
                  <c:v>11.298400000000001</c:v>
                </c:pt>
                <c:pt idx="566">
                  <c:v>11.3001</c:v>
                </c:pt>
                <c:pt idx="567">
                  <c:v>11.3017</c:v>
                </c:pt>
                <c:pt idx="568">
                  <c:v>11.3034</c:v>
                </c:pt>
                <c:pt idx="569">
                  <c:v>11.305099999999999</c:v>
                </c:pt>
                <c:pt idx="570">
                  <c:v>11.306800000000001</c:v>
                </c:pt>
                <c:pt idx="571">
                  <c:v>11.3085</c:v>
                </c:pt>
                <c:pt idx="572">
                  <c:v>11.3102</c:v>
                </c:pt>
                <c:pt idx="573">
                  <c:v>11.3119</c:v>
                </c:pt>
                <c:pt idx="574">
                  <c:v>11.313599999999999</c:v>
                </c:pt>
                <c:pt idx="575">
                  <c:v>11.315300000000001</c:v>
                </c:pt>
                <c:pt idx="576">
                  <c:v>11.3169</c:v>
                </c:pt>
                <c:pt idx="577">
                  <c:v>11.3186</c:v>
                </c:pt>
                <c:pt idx="578">
                  <c:v>11.3203</c:v>
                </c:pt>
                <c:pt idx="579">
                  <c:v>11.321999999999999</c:v>
                </c:pt>
                <c:pt idx="580">
                  <c:v>11.323600000000001</c:v>
                </c:pt>
                <c:pt idx="581">
                  <c:v>11.3253</c:v>
                </c:pt>
                <c:pt idx="582">
                  <c:v>11.327</c:v>
                </c:pt>
                <c:pt idx="583">
                  <c:v>11.3287</c:v>
                </c:pt>
                <c:pt idx="584">
                  <c:v>11.330299999999999</c:v>
                </c:pt>
                <c:pt idx="585">
                  <c:v>11.332000000000001</c:v>
                </c:pt>
                <c:pt idx="586">
                  <c:v>11.3337</c:v>
                </c:pt>
                <c:pt idx="587">
                  <c:v>11.3353</c:v>
                </c:pt>
                <c:pt idx="588">
                  <c:v>11.337</c:v>
                </c:pt>
                <c:pt idx="589">
                  <c:v>11.3386</c:v>
                </c:pt>
                <c:pt idx="590">
                  <c:v>11.340299999999999</c:v>
                </c:pt>
                <c:pt idx="591">
                  <c:v>11.342000000000001</c:v>
                </c:pt>
                <c:pt idx="592">
                  <c:v>11.3436</c:v>
                </c:pt>
                <c:pt idx="593">
                  <c:v>11.3453</c:v>
                </c:pt>
                <c:pt idx="594">
                  <c:v>11.3469</c:v>
                </c:pt>
                <c:pt idx="595">
                  <c:v>11.348599999999999</c:v>
                </c:pt>
                <c:pt idx="596">
                  <c:v>11.350199999999999</c:v>
                </c:pt>
                <c:pt idx="597">
                  <c:v>11.351900000000001</c:v>
                </c:pt>
                <c:pt idx="598">
                  <c:v>11.3535</c:v>
                </c:pt>
                <c:pt idx="599">
                  <c:v>11.3551</c:v>
                </c:pt>
                <c:pt idx="600">
                  <c:v>11.3568</c:v>
                </c:pt>
                <c:pt idx="601">
                  <c:v>11.3584</c:v>
                </c:pt>
                <c:pt idx="602">
                  <c:v>11.360099999999999</c:v>
                </c:pt>
                <c:pt idx="603">
                  <c:v>11.361700000000001</c:v>
                </c:pt>
                <c:pt idx="604">
                  <c:v>11.363300000000001</c:v>
                </c:pt>
                <c:pt idx="605">
                  <c:v>11.365</c:v>
                </c:pt>
                <c:pt idx="606">
                  <c:v>11.3666</c:v>
                </c:pt>
                <c:pt idx="607">
                  <c:v>11.3682</c:v>
                </c:pt>
                <c:pt idx="608">
                  <c:v>11.3698</c:v>
                </c:pt>
                <c:pt idx="609">
                  <c:v>11.371499999999999</c:v>
                </c:pt>
                <c:pt idx="610">
                  <c:v>11.373100000000001</c:v>
                </c:pt>
                <c:pt idx="611">
                  <c:v>11.374700000000001</c:v>
                </c:pt>
                <c:pt idx="612">
                  <c:v>11.376300000000001</c:v>
                </c:pt>
                <c:pt idx="613">
                  <c:v>11.378</c:v>
                </c:pt>
                <c:pt idx="614">
                  <c:v>11.3796</c:v>
                </c:pt>
                <c:pt idx="615">
                  <c:v>11.3812</c:v>
                </c:pt>
                <c:pt idx="616">
                  <c:v>11.3828</c:v>
                </c:pt>
                <c:pt idx="617">
                  <c:v>11.384399999999999</c:v>
                </c:pt>
                <c:pt idx="618">
                  <c:v>11.385999999999999</c:v>
                </c:pt>
                <c:pt idx="619">
                  <c:v>11.387600000000001</c:v>
                </c:pt>
                <c:pt idx="620">
                  <c:v>11.3893</c:v>
                </c:pt>
                <c:pt idx="621">
                  <c:v>11.3909</c:v>
                </c:pt>
                <c:pt idx="622">
                  <c:v>11.3925</c:v>
                </c:pt>
                <c:pt idx="623">
                  <c:v>11.3941</c:v>
                </c:pt>
                <c:pt idx="624">
                  <c:v>11.3957</c:v>
                </c:pt>
                <c:pt idx="625">
                  <c:v>11.3973</c:v>
                </c:pt>
                <c:pt idx="626">
                  <c:v>11.398899999999999</c:v>
                </c:pt>
                <c:pt idx="627">
                  <c:v>11.400499999999999</c:v>
                </c:pt>
                <c:pt idx="628">
                  <c:v>11.402100000000001</c:v>
                </c:pt>
                <c:pt idx="629">
                  <c:v>11.403700000000001</c:v>
                </c:pt>
                <c:pt idx="630">
                  <c:v>11.405200000000001</c:v>
                </c:pt>
                <c:pt idx="631">
                  <c:v>11.4068</c:v>
                </c:pt>
                <c:pt idx="632">
                  <c:v>11.4084</c:v>
                </c:pt>
                <c:pt idx="633">
                  <c:v>11.41</c:v>
                </c:pt>
                <c:pt idx="634">
                  <c:v>11.4116</c:v>
                </c:pt>
                <c:pt idx="635">
                  <c:v>11.4132</c:v>
                </c:pt>
                <c:pt idx="636">
                  <c:v>11.4148</c:v>
                </c:pt>
                <c:pt idx="637">
                  <c:v>11.4163</c:v>
                </c:pt>
                <c:pt idx="638">
                  <c:v>11.417899999999999</c:v>
                </c:pt>
                <c:pt idx="639">
                  <c:v>11.419499999999999</c:v>
                </c:pt>
                <c:pt idx="640">
                  <c:v>11.421099999999999</c:v>
                </c:pt>
                <c:pt idx="641">
                  <c:v>11.422700000000001</c:v>
                </c:pt>
                <c:pt idx="642">
                  <c:v>11.424200000000001</c:v>
                </c:pt>
                <c:pt idx="643">
                  <c:v>11.425800000000001</c:v>
                </c:pt>
                <c:pt idx="644">
                  <c:v>11.4274</c:v>
                </c:pt>
                <c:pt idx="645">
                  <c:v>11.428900000000001</c:v>
                </c:pt>
                <c:pt idx="646">
                  <c:v>11.4305</c:v>
                </c:pt>
                <c:pt idx="647">
                  <c:v>11.4321</c:v>
                </c:pt>
                <c:pt idx="648">
                  <c:v>11.4336</c:v>
                </c:pt>
                <c:pt idx="649">
                  <c:v>11.4352</c:v>
                </c:pt>
                <c:pt idx="650">
                  <c:v>11.4368</c:v>
                </c:pt>
                <c:pt idx="651">
                  <c:v>11.4383</c:v>
                </c:pt>
                <c:pt idx="652">
                  <c:v>11.4399</c:v>
                </c:pt>
                <c:pt idx="653">
                  <c:v>11.4414</c:v>
                </c:pt>
                <c:pt idx="654">
                  <c:v>11.443</c:v>
                </c:pt>
                <c:pt idx="655">
                  <c:v>11.4445</c:v>
                </c:pt>
                <c:pt idx="656">
                  <c:v>11.446099999999999</c:v>
                </c:pt>
                <c:pt idx="657">
                  <c:v>11.4476</c:v>
                </c:pt>
                <c:pt idx="658">
                  <c:v>11.449199999999999</c:v>
                </c:pt>
                <c:pt idx="659">
                  <c:v>11.450699999999999</c:v>
                </c:pt>
                <c:pt idx="660">
                  <c:v>11.452299999999999</c:v>
                </c:pt>
                <c:pt idx="661">
                  <c:v>11.453799999999999</c:v>
                </c:pt>
                <c:pt idx="662">
                  <c:v>11.455399999999999</c:v>
                </c:pt>
                <c:pt idx="663">
                  <c:v>11.456899999999999</c:v>
                </c:pt>
                <c:pt idx="664">
                  <c:v>11.458399999999999</c:v>
                </c:pt>
                <c:pt idx="665">
                  <c:v>11.46</c:v>
                </c:pt>
                <c:pt idx="666">
                  <c:v>11.461499999999999</c:v>
                </c:pt>
                <c:pt idx="667">
                  <c:v>11.462999999999999</c:v>
                </c:pt>
                <c:pt idx="668">
                  <c:v>11.464600000000001</c:v>
                </c:pt>
                <c:pt idx="669">
                  <c:v>11.466100000000001</c:v>
                </c:pt>
                <c:pt idx="670">
                  <c:v>11.467599999999999</c:v>
                </c:pt>
                <c:pt idx="671">
                  <c:v>11.469200000000001</c:v>
                </c:pt>
                <c:pt idx="672">
                  <c:v>11.470700000000001</c:v>
                </c:pt>
                <c:pt idx="673">
                  <c:v>11.472200000000001</c:v>
                </c:pt>
                <c:pt idx="674">
                  <c:v>11.473699999999999</c:v>
                </c:pt>
                <c:pt idx="675">
                  <c:v>11.475300000000001</c:v>
                </c:pt>
                <c:pt idx="676">
                  <c:v>11.476800000000001</c:v>
                </c:pt>
                <c:pt idx="677">
                  <c:v>11.478300000000001</c:v>
                </c:pt>
                <c:pt idx="678">
                  <c:v>11.479799999999999</c:v>
                </c:pt>
                <c:pt idx="679">
                  <c:v>11.481299999999999</c:v>
                </c:pt>
                <c:pt idx="680">
                  <c:v>11.482900000000001</c:v>
                </c:pt>
                <c:pt idx="681">
                  <c:v>11.484400000000001</c:v>
                </c:pt>
                <c:pt idx="682">
                  <c:v>11.485900000000001</c:v>
                </c:pt>
                <c:pt idx="683">
                  <c:v>11.487399999999999</c:v>
                </c:pt>
                <c:pt idx="684">
                  <c:v>11.488899999999999</c:v>
                </c:pt>
                <c:pt idx="685">
                  <c:v>11.490399999999999</c:v>
                </c:pt>
                <c:pt idx="686">
                  <c:v>11.491899999999999</c:v>
                </c:pt>
                <c:pt idx="687">
                  <c:v>11.493399999999999</c:v>
                </c:pt>
                <c:pt idx="688">
                  <c:v>11.494899999999999</c:v>
                </c:pt>
                <c:pt idx="689">
                  <c:v>11.4964</c:v>
                </c:pt>
                <c:pt idx="690">
                  <c:v>11.4979</c:v>
                </c:pt>
                <c:pt idx="691">
                  <c:v>11.4994</c:v>
                </c:pt>
                <c:pt idx="692">
                  <c:v>11.5009</c:v>
                </c:pt>
                <c:pt idx="693">
                  <c:v>11.5024</c:v>
                </c:pt>
                <c:pt idx="694">
                  <c:v>11.5039</c:v>
                </c:pt>
                <c:pt idx="695">
                  <c:v>11.5054</c:v>
                </c:pt>
                <c:pt idx="696">
                  <c:v>11.5069</c:v>
                </c:pt>
                <c:pt idx="697">
                  <c:v>11.5084</c:v>
                </c:pt>
                <c:pt idx="698">
                  <c:v>11.5099</c:v>
                </c:pt>
                <c:pt idx="699">
                  <c:v>11.5113</c:v>
                </c:pt>
                <c:pt idx="700">
                  <c:v>11.5128</c:v>
                </c:pt>
                <c:pt idx="701">
                  <c:v>11.5143</c:v>
                </c:pt>
                <c:pt idx="702">
                  <c:v>11.5158</c:v>
                </c:pt>
                <c:pt idx="703">
                  <c:v>11.517300000000001</c:v>
                </c:pt>
                <c:pt idx="704">
                  <c:v>11.518700000000001</c:v>
                </c:pt>
                <c:pt idx="705">
                  <c:v>11.520200000000001</c:v>
                </c:pt>
                <c:pt idx="706">
                  <c:v>11.521699999999999</c:v>
                </c:pt>
                <c:pt idx="707">
                  <c:v>11.523199999999999</c:v>
                </c:pt>
                <c:pt idx="708">
                  <c:v>11.5246</c:v>
                </c:pt>
                <c:pt idx="709">
                  <c:v>11.5261</c:v>
                </c:pt>
                <c:pt idx="710">
                  <c:v>11.5276</c:v>
                </c:pt>
                <c:pt idx="711">
                  <c:v>11.5291</c:v>
                </c:pt>
                <c:pt idx="712">
                  <c:v>11.5305</c:v>
                </c:pt>
                <c:pt idx="713">
                  <c:v>11.532</c:v>
                </c:pt>
                <c:pt idx="714">
                  <c:v>11.5334</c:v>
                </c:pt>
                <c:pt idx="715">
                  <c:v>11.5349</c:v>
                </c:pt>
                <c:pt idx="716">
                  <c:v>11.5364</c:v>
                </c:pt>
                <c:pt idx="717">
                  <c:v>11.537800000000001</c:v>
                </c:pt>
                <c:pt idx="718">
                  <c:v>11.539300000000001</c:v>
                </c:pt>
                <c:pt idx="719">
                  <c:v>11.540699999999999</c:v>
                </c:pt>
                <c:pt idx="720">
                  <c:v>11.542199999999999</c:v>
                </c:pt>
                <c:pt idx="721">
                  <c:v>11.5436</c:v>
                </c:pt>
                <c:pt idx="722">
                  <c:v>11.5451</c:v>
                </c:pt>
                <c:pt idx="723">
                  <c:v>11.5466</c:v>
                </c:pt>
                <c:pt idx="724">
                  <c:v>11.548</c:v>
                </c:pt>
                <c:pt idx="725">
                  <c:v>11.5494</c:v>
                </c:pt>
                <c:pt idx="726">
                  <c:v>11.5509</c:v>
                </c:pt>
                <c:pt idx="727">
                  <c:v>11.552300000000001</c:v>
                </c:pt>
                <c:pt idx="728">
                  <c:v>11.553800000000001</c:v>
                </c:pt>
                <c:pt idx="729">
                  <c:v>11.555199999999999</c:v>
                </c:pt>
                <c:pt idx="730">
                  <c:v>11.556699999999999</c:v>
                </c:pt>
                <c:pt idx="731">
                  <c:v>11.5581</c:v>
                </c:pt>
                <c:pt idx="732">
                  <c:v>11.5595</c:v>
                </c:pt>
                <c:pt idx="733">
                  <c:v>11.561</c:v>
                </c:pt>
                <c:pt idx="734">
                  <c:v>11.5624</c:v>
                </c:pt>
                <c:pt idx="735">
                  <c:v>11.563800000000001</c:v>
                </c:pt>
                <c:pt idx="736">
                  <c:v>11.565300000000001</c:v>
                </c:pt>
                <c:pt idx="737">
                  <c:v>11.566700000000001</c:v>
                </c:pt>
                <c:pt idx="738">
                  <c:v>11.568099999999999</c:v>
                </c:pt>
                <c:pt idx="739">
                  <c:v>11.569599999999999</c:v>
                </c:pt>
                <c:pt idx="740">
                  <c:v>11.571</c:v>
                </c:pt>
                <c:pt idx="741">
                  <c:v>11.5724</c:v>
                </c:pt>
                <c:pt idx="742">
                  <c:v>11.5738</c:v>
                </c:pt>
                <c:pt idx="743">
                  <c:v>11.5753</c:v>
                </c:pt>
                <c:pt idx="744">
                  <c:v>11.576700000000001</c:v>
                </c:pt>
                <c:pt idx="745">
                  <c:v>11.578099999999999</c:v>
                </c:pt>
                <c:pt idx="746">
                  <c:v>11.579499999999999</c:v>
                </c:pt>
                <c:pt idx="747">
                  <c:v>11.5809</c:v>
                </c:pt>
                <c:pt idx="748">
                  <c:v>11.5823</c:v>
                </c:pt>
                <c:pt idx="749">
                  <c:v>11.5838</c:v>
                </c:pt>
                <c:pt idx="750">
                  <c:v>11.5852</c:v>
                </c:pt>
                <c:pt idx="751">
                  <c:v>11.586600000000001</c:v>
                </c:pt>
                <c:pt idx="752">
                  <c:v>11.587999999999999</c:v>
                </c:pt>
                <c:pt idx="753">
                  <c:v>11.589399999999999</c:v>
                </c:pt>
                <c:pt idx="754">
                  <c:v>11.5908</c:v>
                </c:pt>
                <c:pt idx="755">
                  <c:v>11.5922</c:v>
                </c:pt>
                <c:pt idx="756">
                  <c:v>11.5936</c:v>
                </c:pt>
                <c:pt idx="757">
                  <c:v>11.595000000000001</c:v>
                </c:pt>
                <c:pt idx="758">
                  <c:v>11.596399999999999</c:v>
                </c:pt>
                <c:pt idx="759">
                  <c:v>11.597799999999999</c:v>
                </c:pt>
                <c:pt idx="760">
                  <c:v>11.5992</c:v>
                </c:pt>
                <c:pt idx="761">
                  <c:v>11.6006</c:v>
                </c:pt>
                <c:pt idx="762">
                  <c:v>11.602</c:v>
                </c:pt>
                <c:pt idx="763">
                  <c:v>11.603400000000001</c:v>
                </c:pt>
                <c:pt idx="764">
                  <c:v>11.604799999999999</c:v>
                </c:pt>
                <c:pt idx="765">
                  <c:v>11.606199999999999</c:v>
                </c:pt>
                <c:pt idx="766">
                  <c:v>11.6076</c:v>
                </c:pt>
                <c:pt idx="767">
                  <c:v>11.609</c:v>
                </c:pt>
                <c:pt idx="768">
                  <c:v>11.610300000000001</c:v>
                </c:pt>
                <c:pt idx="769">
                  <c:v>11.611700000000001</c:v>
                </c:pt>
                <c:pt idx="770">
                  <c:v>11.613099999999999</c:v>
                </c:pt>
                <c:pt idx="771">
                  <c:v>11.6145</c:v>
                </c:pt>
                <c:pt idx="772">
                  <c:v>11.6159</c:v>
                </c:pt>
                <c:pt idx="773">
                  <c:v>11.6173</c:v>
                </c:pt>
                <c:pt idx="774">
                  <c:v>11.618600000000001</c:v>
                </c:pt>
                <c:pt idx="775">
                  <c:v>11.62</c:v>
                </c:pt>
                <c:pt idx="776">
                  <c:v>11.6214</c:v>
                </c:pt>
                <c:pt idx="777">
                  <c:v>11.6228</c:v>
                </c:pt>
                <c:pt idx="778">
                  <c:v>11.6241</c:v>
                </c:pt>
                <c:pt idx="779">
                  <c:v>11.625500000000001</c:v>
                </c:pt>
                <c:pt idx="780">
                  <c:v>11.626899999999999</c:v>
                </c:pt>
                <c:pt idx="781">
                  <c:v>11.6282</c:v>
                </c:pt>
                <c:pt idx="782">
                  <c:v>11.6296</c:v>
                </c:pt>
                <c:pt idx="783">
                  <c:v>11.631</c:v>
                </c:pt>
                <c:pt idx="784">
                  <c:v>11.632300000000001</c:v>
                </c:pt>
                <c:pt idx="785">
                  <c:v>11.633699999999999</c:v>
                </c:pt>
                <c:pt idx="786">
                  <c:v>11.6351</c:v>
                </c:pt>
                <c:pt idx="787">
                  <c:v>11.6364</c:v>
                </c:pt>
                <c:pt idx="788">
                  <c:v>11.6378</c:v>
                </c:pt>
                <c:pt idx="789">
                  <c:v>11.639099999999999</c:v>
                </c:pt>
                <c:pt idx="790">
                  <c:v>11.640499999999999</c:v>
                </c:pt>
                <c:pt idx="791">
                  <c:v>11.6419</c:v>
                </c:pt>
                <c:pt idx="792">
                  <c:v>11.6432</c:v>
                </c:pt>
                <c:pt idx="793">
                  <c:v>11.644600000000001</c:v>
                </c:pt>
                <c:pt idx="794">
                  <c:v>11.645899999999999</c:v>
                </c:pt>
                <c:pt idx="795">
                  <c:v>11.6473</c:v>
                </c:pt>
                <c:pt idx="796">
                  <c:v>11.6486</c:v>
                </c:pt>
                <c:pt idx="797">
                  <c:v>11.65</c:v>
                </c:pt>
                <c:pt idx="798">
                  <c:v>11.651300000000001</c:v>
                </c:pt>
                <c:pt idx="799">
                  <c:v>11.6526</c:v>
                </c:pt>
                <c:pt idx="800">
                  <c:v>11.654</c:v>
                </c:pt>
                <c:pt idx="801">
                  <c:v>11.6553</c:v>
                </c:pt>
                <c:pt idx="802">
                  <c:v>11.656700000000001</c:v>
                </c:pt>
                <c:pt idx="803">
                  <c:v>11.657999999999999</c:v>
                </c:pt>
                <c:pt idx="804">
                  <c:v>11.6593</c:v>
                </c:pt>
                <c:pt idx="805">
                  <c:v>11.6607</c:v>
                </c:pt>
                <c:pt idx="806">
                  <c:v>11.662000000000001</c:v>
                </c:pt>
                <c:pt idx="807">
                  <c:v>11.6633</c:v>
                </c:pt>
                <c:pt idx="808">
                  <c:v>11.6647</c:v>
                </c:pt>
                <c:pt idx="809">
                  <c:v>11.666</c:v>
                </c:pt>
                <c:pt idx="810">
                  <c:v>11.667299999999999</c:v>
                </c:pt>
                <c:pt idx="811">
                  <c:v>11.668699999999999</c:v>
                </c:pt>
                <c:pt idx="812">
                  <c:v>11.67</c:v>
                </c:pt>
                <c:pt idx="813">
                  <c:v>11.6713</c:v>
                </c:pt>
                <c:pt idx="814">
                  <c:v>11.672599999999999</c:v>
                </c:pt>
                <c:pt idx="815">
                  <c:v>11.673999999999999</c:v>
                </c:pt>
                <c:pt idx="816">
                  <c:v>11.6753</c:v>
                </c:pt>
                <c:pt idx="817">
                  <c:v>11.676600000000001</c:v>
                </c:pt>
                <c:pt idx="818">
                  <c:v>11.677899999999999</c:v>
                </c:pt>
                <c:pt idx="819">
                  <c:v>11.6792</c:v>
                </c:pt>
                <c:pt idx="820">
                  <c:v>11.6806</c:v>
                </c:pt>
                <c:pt idx="821">
                  <c:v>11.681900000000001</c:v>
                </c:pt>
                <c:pt idx="822">
                  <c:v>11.683199999999999</c:v>
                </c:pt>
                <c:pt idx="823">
                  <c:v>11.6845</c:v>
                </c:pt>
                <c:pt idx="824">
                  <c:v>11.6858</c:v>
                </c:pt>
                <c:pt idx="825">
                  <c:v>11.687099999999999</c:v>
                </c:pt>
                <c:pt idx="826">
                  <c:v>11.6884</c:v>
                </c:pt>
                <c:pt idx="827">
                  <c:v>11.6897</c:v>
                </c:pt>
                <c:pt idx="828">
                  <c:v>11.691000000000001</c:v>
                </c:pt>
                <c:pt idx="829">
                  <c:v>11.692399999999999</c:v>
                </c:pt>
                <c:pt idx="830">
                  <c:v>11.6937</c:v>
                </c:pt>
                <c:pt idx="831">
                  <c:v>11.695</c:v>
                </c:pt>
                <c:pt idx="832">
                  <c:v>11.696300000000001</c:v>
                </c:pt>
                <c:pt idx="833">
                  <c:v>11.6976</c:v>
                </c:pt>
                <c:pt idx="834">
                  <c:v>11.6989</c:v>
                </c:pt>
                <c:pt idx="835">
                  <c:v>11.700200000000001</c:v>
                </c:pt>
                <c:pt idx="836">
                  <c:v>11.7014</c:v>
                </c:pt>
                <c:pt idx="837">
                  <c:v>11.7027</c:v>
                </c:pt>
                <c:pt idx="838">
                  <c:v>11.704000000000001</c:v>
                </c:pt>
                <c:pt idx="839">
                  <c:v>11.705299999999999</c:v>
                </c:pt>
                <c:pt idx="840">
                  <c:v>11.7066</c:v>
                </c:pt>
                <c:pt idx="841">
                  <c:v>11.7079</c:v>
                </c:pt>
                <c:pt idx="842">
                  <c:v>11.709199999999999</c:v>
                </c:pt>
                <c:pt idx="843">
                  <c:v>11.7105</c:v>
                </c:pt>
                <c:pt idx="844">
                  <c:v>11.7118</c:v>
                </c:pt>
                <c:pt idx="845">
                  <c:v>11.713100000000001</c:v>
                </c:pt>
                <c:pt idx="846">
                  <c:v>11.7143</c:v>
                </c:pt>
                <c:pt idx="847">
                  <c:v>11.7156</c:v>
                </c:pt>
                <c:pt idx="848">
                  <c:v>11.716900000000001</c:v>
                </c:pt>
                <c:pt idx="849">
                  <c:v>11.7182</c:v>
                </c:pt>
                <c:pt idx="850">
                  <c:v>11.7195</c:v>
                </c:pt>
                <c:pt idx="851">
                  <c:v>11.720700000000001</c:v>
                </c:pt>
                <c:pt idx="852">
                  <c:v>11.722</c:v>
                </c:pt>
                <c:pt idx="853">
                  <c:v>11.7233</c:v>
                </c:pt>
                <c:pt idx="854">
                  <c:v>11.724500000000001</c:v>
                </c:pt>
                <c:pt idx="855">
                  <c:v>11.7258</c:v>
                </c:pt>
                <c:pt idx="856">
                  <c:v>11.7271</c:v>
                </c:pt>
                <c:pt idx="857">
                  <c:v>11.728400000000001</c:v>
                </c:pt>
                <c:pt idx="858">
                  <c:v>11.7296</c:v>
                </c:pt>
                <c:pt idx="859">
                  <c:v>11.7309</c:v>
                </c:pt>
                <c:pt idx="860">
                  <c:v>11.732200000000001</c:v>
                </c:pt>
                <c:pt idx="861">
                  <c:v>11.7334</c:v>
                </c:pt>
                <c:pt idx="862">
                  <c:v>11.7347</c:v>
                </c:pt>
                <c:pt idx="863">
                  <c:v>11.735900000000001</c:v>
                </c:pt>
                <c:pt idx="864">
                  <c:v>11.7372</c:v>
                </c:pt>
                <c:pt idx="865">
                  <c:v>11.7385</c:v>
                </c:pt>
                <c:pt idx="866">
                  <c:v>11.739699999999999</c:v>
                </c:pt>
                <c:pt idx="867">
                  <c:v>11.741</c:v>
                </c:pt>
                <c:pt idx="868">
                  <c:v>11.7422</c:v>
                </c:pt>
                <c:pt idx="869">
                  <c:v>11.743499999999999</c:v>
                </c:pt>
                <c:pt idx="870">
                  <c:v>11.7447</c:v>
                </c:pt>
                <c:pt idx="871">
                  <c:v>11.746</c:v>
                </c:pt>
                <c:pt idx="872">
                  <c:v>11.747199999999999</c:v>
                </c:pt>
                <c:pt idx="873">
                  <c:v>11.7485</c:v>
                </c:pt>
                <c:pt idx="874">
                  <c:v>11.749700000000001</c:v>
                </c:pt>
                <c:pt idx="875">
                  <c:v>11.750999999999999</c:v>
                </c:pt>
                <c:pt idx="876">
                  <c:v>11.7522</c:v>
                </c:pt>
                <c:pt idx="877">
                  <c:v>11.753500000000001</c:v>
                </c:pt>
                <c:pt idx="878">
                  <c:v>11.7547</c:v>
                </c:pt>
                <c:pt idx="879">
                  <c:v>11.756</c:v>
                </c:pt>
                <c:pt idx="880">
                  <c:v>11.757199999999999</c:v>
                </c:pt>
                <c:pt idx="881">
                  <c:v>11.7584</c:v>
                </c:pt>
                <c:pt idx="882">
                  <c:v>11.7597</c:v>
                </c:pt>
                <c:pt idx="883">
                  <c:v>11.760899999999999</c:v>
                </c:pt>
                <c:pt idx="884">
                  <c:v>11.7621</c:v>
                </c:pt>
                <c:pt idx="885">
                  <c:v>11.763400000000001</c:v>
                </c:pt>
                <c:pt idx="886">
                  <c:v>11.7646</c:v>
                </c:pt>
                <c:pt idx="887">
                  <c:v>11.7658</c:v>
                </c:pt>
                <c:pt idx="888">
                  <c:v>11.767099999999999</c:v>
                </c:pt>
                <c:pt idx="889">
                  <c:v>11.7683</c:v>
                </c:pt>
                <c:pt idx="890">
                  <c:v>11.769500000000001</c:v>
                </c:pt>
                <c:pt idx="891">
                  <c:v>11.7707</c:v>
                </c:pt>
                <c:pt idx="892">
                  <c:v>11.772</c:v>
                </c:pt>
                <c:pt idx="893">
                  <c:v>11.773199999999999</c:v>
                </c:pt>
                <c:pt idx="894">
                  <c:v>11.7744</c:v>
                </c:pt>
                <c:pt idx="895">
                  <c:v>11.775600000000001</c:v>
                </c:pt>
                <c:pt idx="896">
                  <c:v>11.776899999999999</c:v>
                </c:pt>
                <c:pt idx="897">
                  <c:v>11.7781</c:v>
                </c:pt>
                <c:pt idx="898">
                  <c:v>11.779299999999999</c:v>
                </c:pt>
                <c:pt idx="899">
                  <c:v>11.7805</c:v>
                </c:pt>
                <c:pt idx="900">
                  <c:v>11.781700000000001</c:v>
                </c:pt>
                <c:pt idx="901">
                  <c:v>11.7829</c:v>
                </c:pt>
                <c:pt idx="902">
                  <c:v>11.7842</c:v>
                </c:pt>
                <c:pt idx="903">
                  <c:v>11.785399999999999</c:v>
                </c:pt>
                <c:pt idx="904">
                  <c:v>11.7866</c:v>
                </c:pt>
                <c:pt idx="905">
                  <c:v>11.787800000000001</c:v>
                </c:pt>
                <c:pt idx="906">
                  <c:v>11.789</c:v>
                </c:pt>
                <c:pt idx="907">
                  <c:v>11.7902</c:v>
                </c:pt>
                <c:pt idx="908">
                  <c:v>11.791399999999999</c:v>
                </c:pt>
                <c:pt idx="909">
                  <c:v>11.7926</c:v>
                </c:pt>
                <c:pt idx="910">
                  <c:v>11.793799999999999</c:v>
                </c:pt>
                <c:pt idx="911">
                  <c:v>11.795</c:v>
                </c:pt>
                <c:pt idx="912">
                  <c:v>11.796200000000001</c:v>
                </c:pt>
                <c:pt idx="913">
                  <c:v>11.7974</c:v>
                </c:pt>
                <c:pt idx="914">
                  <c:v>11.7986</c:v>
                </c:pt>
                <c:pt idx="915">
                  <c:v>11.799799999999999</c:v>
                </c:pt>
                <c:pt idx="916">
                  <c:v>11.801</c:v>
                </c:pt>
                <c:pt idx="917">
                  <c:v>11.802199999999999</c:v>
                </c:pt>
                <c:pt idx="918">
                  <c:v>11.8034</c:v>
                </c:pt>
                <c:pt idx="919">
                  <c:v>11.804600000000001</c:v>
                </c:pt>
                <c:pt idx="920">
                  <c:v>11.8058</c:v>
                </c:pt>
                <c:pt idx="921">
                  <c:v>11.807</c:v>
                </c:pt>
                <c:pt idx="922">
                  <c:v>11.808199999999999</c:v>
                </c:pt>
                <c:pt idx="923">
                  <c:v>11.8094</c:v>
                </c:pt>
                <c:pt idx="924">
                  <c:v>11.810499999999999</c:v>
                </c:pt>
                <c:pt idx="925">
                  <c:v>11.8117</c:v>
                </c:pt>
                <c:pt idx="926">
                  <c:v>11.812900000000001</c:v>
                </c:pt>
                <c:pt idx="927">
                  <c:v>11.8141</c:v>
                </c:pt>
                <c:pt idx="928">
                  <c:v>11.815300000000001</c:v>
                </c:pt>
                <c:pt idx="929">
                  <c:v>11.8165</c:v>
                </c:pt>
                <c:pt idx="930">
                  <c:v>11.817600000000001</c:v>
                </c:pt>
                <c:pt idx="931">
                  <c:v>11.8188</c:v>
                </c:pt>
                <c:pt idx="932">
                  <c:v>11.82</c:v>
                </c:pt>
                <c:pt idx="933">
                  <c:v>11.821199999999999</c:v>
                </c:pt>
                <c:pt idx="934">
                  <c:v>11.8223</c:v>
                </c:pt>
                <c:pt idx="935">
                  <c:v>11.823499999999999</c:v>
                </c:pt>
                <c:pt idx="936">
                  <c:v>11.8247</c:v>
                </c:pt>
                <c:pt idx="937">
                  <c:v>11.825900000000001</c:v>
                </c:pt>
                <c:pt idx="938">
                  <c:v>11.827</c:v>
                </c:pt>
                <c:pt idx="939">
                  <c:v>11.828200000000001</c:v>
                </c:pt>
                <c:pt idx="940">
                  <c:v>11.8294</c:v>
                </c:pt>
                <c:pt idx="941">
                  <c:v>11.830500000000001</c:v>
                </c:pt>
                <c:pt idx="942">
                  <c:v>11.8317</c:v>
                </c:pt>
                <c:pt idx="943">
                  <c:v>11.8329</c:v>
                </c:pt>
                <c:pt idx="944">
                  <c:v>11.834</c:v>
                </c:pt>
                <c:pt idx="945">
                  <c:v>11.8352</c:v>
                </c:pt>
                <c:pt idx="946">
                  <c:v>11.8363</c:v>
                </c:pt>
                <c:pt idx="947">
                  <c:v>11.8375</c:v>
                </c:pt>
                <c:pt idx="948">
                  <c:v>11.838699999999999</c:v>
                </c:pt>
                <c:pt idx="949">
                  <c:v>11.8398</c:v>
                </c:pt>
                <c:pt idx="950">
                  <c:v>11.840999999999999</c:v>
                </c:pt>
                <c:pt idx="951">
                  <c:v>11.8421</c:v>
                </c:pt>
                <c:pt idx="952">
                  <c:v>11.843299999999999</c:v>
                </c:pt>
                <c:pt idx="953">
                  <c:v>11.8444</c:v>
                </c:pt>
                <c:pt idx="954">
                  <c:v>11.845599999999999</c:v>
                </c:pt>
                <c:pt idx="955">
                  <c:v>11.8467</c:v>
                </c:pt>
                <c:pt idx="956">
                  <c:v>11.847899999999999</c:v>
                </c:pt>
                <c:pt idx="957">
                  <c:v>11.849</c:v>
                </c:pt>
                <c:pt idx="958">
                  <c:v>11.850199999999999</c:v>
                </c:pt>
                <c:pt idx="959">
                  <c:v>11.8513</c:v>
                </c:pt>
                <c:pt idx="960">
                  <c:v>11.852499999999999</c:v>
                </c:pt>
                <c:pt idx="961">
                  <c:v>11.8536</c:v>
                </c:pt>
                <c:pt idx="962">
                  <c:v>11.854799999999999</c:v>
                </c:pt>
                <c:pt idx="963">
                  <c:v>11.8559</c:v>
                </c:pt>
                <c:pt idx="964">
                  <c:v>11.856999999999999</c:v>
                </c:pt>
                <c:pt idx="965">
                  <c:v>11.8582</c:v>
                </c:pt>
                <c:pt idx="966">
                  <c:v>11.859299999999999</c:v>
                </c:pt>
                <c:pt idx="967">
                  <c:v>11.8605</c:v>
                </c:pt>
                <c:pt idx="968">
                  <c:v>11.861599999999999</c:v>
                </c:pt>
                <c:pt idx="969">
                  <c:v>11.8627</c:v>
                </c:pt>
                <c:pt idx="970">
                  <c:v>11.863899999999999</c:v>
                </c:pt>
                <c:pt idx="971">
                  <c:v>11.865</c:v>
                </c:pt>
                <c:pt idx="972">
                  <c:v>11.866099999999999</c:v>
                </c:pt>
                <c:pt idx="973">
                  <c:v>11.8673</c:v>
                </c:pt>
                <c:pt idx="974">
                  <c:v>11.868399999999999</c:v>
                </c:pt>
                <c:pt idx="975">
                  <c:v>11.8695</c:v>
                </c:pt>
                <c:pt idx="976">
                  <c:v>11.8706</c:v>
                </c:pt>
                <c:pt idx="977">
                  <c:v>11.8718</c:v>
                </c:pt>
                <c:pt idx="978">
                  <c:v>11.8729</c:v>
                </c:pt>
                <c:pt idx="979">
                  <c:v>11.874000000000001</c:v>
                </c:pt>
                <c:pt idx="980">
                  <c:v>11.8751</c:v>
                </c:pt>
                <c:pt idx="981">
                  <c:v>11.876300000000001</c:v>
                </c:pt>
                <c:pt idx="982">
                  <c:v>11.8774</c:v>
                </c:pt>
                <c:pt idx="983">
                  <c:v>11.878500000000001</c:v>
                </c:pt>
                <c:pt idx="984">
                  <c:v>11.8796</c:v>
                </c:pt>
                <c:pt idx="985">
                  <c:v>11.880699999999999</c:v>
                </c:pt>
                <c:pt idx="986">
                  <c:v>11.8819</c:v>
                </c:pt>
                <c:pt idx="987">
                  <c:v>11.882999999999999</c:v>
                </c:pt>
                <c:pt idx="988">
                  <c:v>11.8841</c:v>
                </c:pt>
                <c:pt idx="989">
                  <c:v>11.885199999999999</c:v>
                </c:pt>
                <c:pt idx="990">
                  <c:v>11.8863</c:v>
                </c:pt>
                <c:pt idx="991">
                  <c:v>11.8874</c:v>
                </c:pt>
                <c:pt idx="992">
                  <c:v>11.888500000000001</c:v>
                </c:pt>
                <c:pt idx="993">
                  <c:v>11.8896</c:v>
                </c:pt>
                <c:pt idx="994">
                  <c:v>11.890700000000001</c:v>
                </c:pt>
                <c:pt idx="995">
                  <c:v>11.8918</c:v>
                </c:pt>
                <c:pt idx="996">
                  <c:v>11.892899999999999</c:v>
                </c:pt>
                <c:pt idx="997">
                  <c:v>11.8941</c:v>
                </c:pt>
                <c:pt idx="998">
                  <c:v>11.895200000000001</c:v>
                </c:pt>
                <c:pt idx="999">
                  <c:v>11.8963</c:v>
                </c:pt>
                <c:pt idx="1000">
                  <c:v>11.897399999999999</c:v>
                </c:pt>
                <c:pt idx="1001">
                  <c:v>11.8985</c:v>
                </c:pt>
                <c:pt idx="1002">
                  <c:v>11.8996</c:v>
                </c:pt>
                <c:pt idx="1003">
                  <c:v>11.900600000000001</c:v>
                </c:pt>
                <c:pt idx="1004">
                  <c:v>11.9017</c:v>
                </c:pt>
                <c:pt idx="1005">
                  <c:v>11.902799999999999</c:v>
                </c:pt>
                <c:pt idx="1006">
                  <c:v>11.9039</c:v>
                </c:pt>
                <c:pt idx="1007">
                  <c:v>11.904999999999999</c:v>
                </c:pt>
                <c:pt idx="1008">
                  <c:v>11.9061</c:v>
                </c:pt>
                <c:pt idx="1009">
                  <c:v>11.9072</c:v>
                </c:pt>
                <c:pt idx="1010">
                  <c:v>11.908300000000001</c:v>
                </c:pt>
                <c:pt idx="1011">
                  <c:v>11.9094</c:v>
                </c:pt>
                <c:pt idx="1012">
                  <c:v>11.910500000000001</c:v>
                </c:pt>
                <c:pt idx="1013">
                  <c:v>11.9116</c:v>
                </c:pt>
                <c:pt idx="1014">
                  <c:v>11.912599999999999</c:v>
                </c:pt>
                <c:pt idx="1015">
                  <c:v>11.9137</c:v>
                </c:pt>
                <c:pt idx="1016">
                  <c:v>11.9148</c:v>
                </c:pt>
                <c:pt idx="1017">
                  <c:v>11.915900000000001</c:v>
                </c:pt>
                <c:pt idx="1018">
                  <c:v>11.917</c:v>
                </c:pt>
                <c:pt idx="1019">
                  <c:v>11.918100000000001</c:v>
                </c:pt>
                <c:pt idx="1020">
                  <c:v>11.9191</c:v>
                </c:pt>
                <c:pt idx="1021">
                  <c:v>11.920199999999999</c:v>
                </c:pt>
                <c:pt idx="1022">
                  <c:v>11.9213</c:v>
                </c:pt>
                <c:pt idx="1023">
                  <c:v>11.9224</c:v>
                </c:pt>
                <c:pt idx="1024">
                  <c:v>11.923400000000001</c:v>
                </c:pt>
                <c:pt idx="1025">
                  <c:v>11.9245</c:v>
                </c:pt>
                <c:pt idx="1026">
                  <c:v>11.925599999999999</c:v>
                </c:pt>
                <c:pt idx="1027">
                  <c:v>11.9267</c:v>
                </c:pt>
                <c:pt idx="1028">
                  <c:v>11.9277</c:v>
                </c:pt>
                <c:pt idx="1029">
                  <c:v>11.928800000000001</c:v>
                </c:pt>
                <c:pt idx="1030">
                  <c:v>11.9299</c:v>
                </c:pt>
                <c:pt idx="1031">
                  <c:v>11.930899999999999</c:v>
                </c:pt>
                <c:pt idx="1032">
                  <c:v>11.932</c:v>
                </c:pt>
                <c:pt idx="1033">
                  <c:v>11.9331</c:v>
                </c:pt>
                <c:pt idx="1034">
                  <c:v>11.934100000000001</c:v>
                </c:pt>
                <c:pt idx="1035">
                  <c:v>11.9352</c:v>
                </c:pt>
                <c:pt idx="1036">
                  <c:v>11.936199999999999</c:v>
                </c:pt>
                <c:pt idx="1037">
                  <c:v>11.9373</c:v>
                </c:pt>
                <c:pt idx="1038">
                  <c:v>11.9384</c:v>
                </c:pt>
                <c:pt idx="1039">
                  <c:v>11.939399999999999</c:v>
                </c:pt>
                <c:pt idx="1040">
                  <c:v>11.9405</c:v>
                </c:pt>
                <c:pt idx="1041">
                  <c:v>11.9415</c:v>
                </c:pt>
                <c:pt idx="1042">
                  <c:v>11.942600000000001</c:v>
                </c:pt>
                <c:pt idx="1043">
                  <c:v>11.9436</c:v>
                </c:pt>
                <c:pt idx="1044">
                  <c:v>11.944699999999999</c:v>
                </c:pt>
                <c:pt idx="1045">
                  <c:v>11.9457</c:v>
                </c:pt>
                <c:pt idx="1046">
                  <c:v>11.9468</c:v>
                </c:pt>
                <c:pt idx="1047">
                  <c:v>11.947900000000001</c:v>
                </c:pt>
                <c:pt idx="1048">
                  <c:v>11.9489</c:v>
                </c:pt>
                <c:pt idx="1049">
                  <c:v>11.9499</c:v>
                </c:pt>
                <c:pt idx="1050">
                  <c:v>11.951000000000001</c:v>
                </c:pt>
                <c:pt idx="1051">
                  <c:v>11.952</c:v>
                </c:pt>
                <c:pt idx="1052">
                  <c:v>11.953099999999999</c:v>
                </c:pt>
                <c:pt idx="1053">
                  <c:v>11.9541</c:v>
                </c:pt>
                <c:pt idx="1054">
                  <c:v>11.9552</c:v>
                </c:pt>
                <c:pt idx="1055">
                  <c:v>11.956200000000001</c:v>
                </c:pt>
                <c:pt idx="1056">
                  <c:v>11.9573</c:v>
                </c:pt>
                <c:pt idx="1057">
                  <c:v>11.958299999999999</c:v>
                </c:pt>
                <c:pt idx="1058">
                  <c:v>11.959300000000001</c:v>
                </c:pt>
                <c:pt idx="1059">
                  <c:v>11.9604</c:v>
                </c:pt>
                <c:pt idx="1060">
                  <c:v>11.961399999999999</c:v>
                </c:pt>
                <c:pt idx="1061">
                  <c:v>11.962400000000001</c:v>
                </c:pt>
                <c:pt idx="1062">
                  <c:v>11.9635</c:v>
                </c:pt>
                <c:pt idx="1063">
                  <c:v>11.964499999999999</c:v>
                </c:pt>
                <c:pt idx="1064">
                  <c:v>11.9655</c:v>
                </c:pt>
                <c:pt idx="1065">
                  <c:v>11.9666</c:v>
                </c:pt>
                <c:pt idx="1066">
                  <c:v>11.967599999999999</c:v>
                </c:pt>
                <c:pt idx="1067">
                  <c:v>11.9686</c:v>
                </c:pt>
                <c:pt idx="1068">
                  <c:v>11.9697</c:v>
                </c:pt>
                <c:pt idx="1069">
                  <c:v>11.970700000000001</c:v>
                </c:pt>
                <c:pt idx="1070">
                  <c:v>11.9717</c:v>
                </c:pt>
                <c:pt idx="1071">
                  <c:v>11.9727</c:v>
                </c:pt>
                <c:pt idx="1072">
                  <c:v>11.973800000000001</c:v>
                </c:pt>
                <c:pt idx="1073">
                  <c:v>11.9748</c:v>
                </c:pt>
                <c:pt idx="1074">
                  <c:v>11.9758</c:v>
                </c:pt>
                <c:pt idx="1075">
                  <c:v>11.976800000000001</c:v>
                </c:pt>
                <c:pt idx="1076">
                  <c:v>11.9779</c:v>
                </c:pt>
                <c:pt idx="1077">
                  <c:v>11.978899999999999</c:v>
                </c:pt>
                <c:pt idx="1078">
                  <c:v>11.979900000000001</c:v>
                </c:pt>
                <c:pt idx="1079">
                  <c:v>11.9809</c:v>
                </c:pt>
                <c:pt idx="1080">
                  <c:v>11.9819</c:v>
                </c:pt>
                <c:pt idx="1081">
                  <c:v>11.982900000000001</c:v>
                </c:pt>
                <c:pt idx="1082">
                  <c:v>11.984</c:v>
                </c:pt>
                <c:pt idx="1083">
                  <c:v>11.984999999999999</c:v>
                </c:pt>
                <c:pt idx="1084">
                  <c:v>11.986000000000001</c:v>
                </c:pt>
                <c:pt idx="1085">
                  <c:v>11.987</c:v>
                </c:pt>
                <c:pt idx="1086">
                  <c:v>11.988</c:v>
                </c:pt>
                <c:pt idx="1087">
                  <c:v>11.989000000000001</c:v>
                </c:pt>
                <c:pt idx="1088">
                  <c:v>11.99</c:v>
                </c:pt>
                <c:pt idx="1089">
                  <c:v>11.991</c:v>
                </c:pt>
                <c:pt idx="1090">
                  <c:v>11.992000000000001</c:v>
                </c:pt>
                <c:pt idx="1091">
                  <c:v>11.993</c:v>
                </c:pt>
                <c:pt idx="1092">
                  <c:v>11.994</c:v>
                </c:pt>
                <c:pt idx="1093">
                  <c:v>11.994999999999999</c:v>
                </c:pt>
                <c:pt idx="1094">
                  <c:v>11.996</c:v>
                </c:pt>
                <c:pt idx="1095">
                  <c:v>11.997</c:v>
                </c:pt>
                <c:pt idx="1096">
                  <c:v>11.997999999999999</c:v>
                </c:pt>
                <c:pt idx="1097">
                  <c:v>11.999000000000001</c:v>
                </c:pt>
                <c:pt idx="1098">
                  <c:v>12</c:v>
                </c:pt>
                <c:pt idx="1099">
                  <c:v>12.000999999999999</c:v>
                </c:pt>
                <c:pt idx="1100">
                  <c:v>12.002000000000001</c:v>
                </c:pt>
                <c:pt idx="1101">
                  <c:v>12.003</c:v>
                </c:pt>
                <c:pt idx="1102">
                  <c:v>12.004</c:v>
                </c:pt>
                <c:pt idx="1103">
                  <c:v>12.005000000000001</c:v>
                </c:pt>
                <c:pt idx="1104">
                  <c:v>12.006</c:v>
                </c:pt>
                <c:pt idx="1105">
                  <c:v>12.007</c:v>
                </c:pt>
                <c:pt idx="1106">
                  <c:v>12.007999999999999</c:v>
                </c:pt>
                <c:pt idx="1107">
                  <c:v>12.009</c:v>
                </c:pt>
                <c:pt idx="1108">
                  <c:v>12.01</c:v>
                </c:pt>
                <c:pt idx="1109">
                  <c:v>12.010999999999999</c:v>
                </c:pt>
                <c:pt idx="1110">
                  <c:v>12.011900000000001</c:v>
                </c:pt>
                <c:pt idx="1111">
                  <c:v>12.0129</c:v>
                </c:pt>
                <c:pt idx="1112">
                  <c:v>12.0139</c:v>
                </c:pt>
                <c:pt idx="1113">
                  <c:v>12.014900000000001</c:v>
                </c:pt>
                <c:pt idx="1114">
                  <c:v>12.0159</c:v>
                </c:pt>
                <c:pt idx="1115">
                  <c:v>12.0169</c:v>
                </c:pt>
                <c:pt idx="1116">
                  <c:v>12.017799999999999</c:v>
                </c:pt>
                <c:pt idx="1117">
                  <c:v>12.018800000000001</c:v>
                </c:pt>
                <c:pt idx="1118">
                  <c:v>12.0198</c:v>
                </c:pt>
                <c:pt idx="1119">
                  <c:v>12.020799999999999</c:v>
                </c:pt>
                <c:pt idx="1120">
                  <c:v>12.021699999999999</c:v>
                </c:pt>
                <c:pt idx="1121">
                  <c:v>12.0227</c:v>
                </c:pt>
                <c:pt idx="1122">
                  <c:v>12.0237</c:v>
                </c:pt>
                <c:pt idx="1123">
                  <c:v>12.024699999999999</c:v>
                </c:pt>
                <c:pt idx="1124">
                  <c:v>12.025600000000001</c:v>
                </c:pt>
                <c:pt idx="1125">
                  <c:v>12.0266</c:v>
                </c:pt>
                <c:pt idx="1126">
                  <c:v>12.0276</c:v>
                </c:pt>
                <c:pt idx="1127">
                  <c:v>12.028600000000001</c:v>
                </c:pt>
                <c:pt idx="1128">
                  <c:v>12.029500000000001</c:v>
                </c:pt>
                <c:pt idx="1129">
                  <c:v>12.0305</c:v>
                </c:pt>
                <c:pt idx="1130">
                  <c:v>12.031499999999999</c:v>
                </c:pt>
                <c:pt idx="1131">
                  <c:v>12.032400000000001</c:v>
                </c:pt>
                <c:pt idx="1132">
                  <c:v>12.0334</c:v>
                </c:pt>
                <c:pt idx="1133">
                  <c:v>12.0344</c:v>
                </c:pt>
                <c:pt idx="1134">
                  <c:v>12.035299999999999</c:v>
                </c:pt>
                <c:pt idx="1135">
                  <c:v>12.036300000000001</c:v>
                </c:pt>
                <c:pt idx="1136">
                  <c:v>12.0372</c:v>
                </c:pt>
                <c:pt idx="1137">
                  <c:v>12.0382</c:v>
                </c:pt>
                <c:pt idx="1138">
                  <c:v>12.039199999999999</c:v>
                </c:pt>
                <c:pt idx="1139">
                  <c:v>12.040100000000001</c:v>
                </c:pt>
                <c:pt idx="1140">
                  <c:v>12.0411</c:v>
                </c:pt>
                <c:pt idx="1141">
                  <c:v>12.042</c:v>
                </c:pt>
                <c:pt idx="1142">
                  <c:v>12.042999999999999</c:v>
                </c:pt>
                <c:pt idx="1143">
                  <c:v>12.043900000000001</c:v>
                </c:pt>
                <c:pt idx="1144">
                  <c:v>12.0449</c:v>
                </c:pt>
                <c:pt idx="1145">
                  <c:v>12.0459</c:v>
                </c:pt>
                <c:pt idx="1146">
                  <c:v>12.046799999999999</c:v>
                </c:pt>
                <c:pt idx="1147">
                  <c:v>12.047800000000001</c:v>
                </c:pt>
                <c:pt idx="1148">
                  <c:v>12.0487</c:v>
                </c:pt>
                <c:pt idx="1149">
                  <c:v>12.0497</c:v>
                </c:pt>
                <c:pt idx="1150">
                  <c:v>12.050599999999999</c:v>
                </c:pt>
                <c:pt idx="1151">
                  <c:v>12.051500000000001</c:v>
                </c:pt>
                <c:pt idx="1152">
                  <c:v>12.0525</c:v>
                </c:pt>
                <c:pt idx="1153">
                  <c:v>12.0534</c:v>
                </c:pt>
                <c:pt idx="1154">
                  <c:v>12.054399999999999</c:v>
                </c:pt>
                <c:pt idx="1155">
                  <c:v>12.055300000000001</c:v>
                </c:pt>
                <c:pt idx="1156">
                  <c:v>12.0563</c:v>
                </c:pt>
                <c:pt idx="1157">
                  <c:v>12.0572</c:v>
                </c:pt>
                <c:pt idx="1158">
                  <c:v>12.0581</c:v>
                </c:pt>
                <c:pt idx="1159">
                  <c:v>12.059100000000001</c:v>
                </c:pt>
                <c:pt idx="1160">
                  <c:v>12.06</c:v>
                </c:pt>
                <c:pt idx="1161">
                  <c:v>12.061</c:v>
                </c:pt>
                <c:pt idx="1162">
                  <c:v>12.0619</c:v>
                </c:pt>
                <c:pt idx="1163">
                  <c:v>12.062799999999999</c:v>
                </c:pt>
                <c:pt idx="1164">
                  <c:v>12.063800000000001</c:v>
                </c:pt>
                <c:pt idx="1165">
                  <c:v>12.0647</c:v>
                </c:pt>
                <c:pt idx="1166">
                  <c:v>12.0656</c:v>
                </c:pt>
                <c:pt idx="1167">
                  <c:v>12.066599999999999</c:v>
                </c:pt>
                <c:pt idx="1168">
                  <c:v>12.067500000000001</c:v>
                </c:pt>
                <c:pt idx="1169">
                  <c:v>12.0684</c:v>
                </c:pt>
                <c:pt idx="1170">
                  <c:v>12.0694</c:v>
                </c:pt>
                <c:pt idx="1171">
                  <c:v>12.0703</c:v>
                </c:pt>
                <c:pt idx="1172">
                  <c:v>12.071199999999999</c:v>
                </c:pt>
                <c:pt idx="1173">
                  <c:v>12.072100000000001</c:v>
                </c:pt>
                <c:pt idx="1174">
                  <c:v>12.0731</c:v>
                </c:pt>
                <c:pt idx="1175">
                  <c:v>12.074</c:v>
                </c:pt>
                <c:pt idx="1176">
                  <c:v>12.0749</c:v>
                </c:pt>
                <c:pt idx="1177">
                  <c:v>12.075799999999999</c:v>
                </c:pt>
                <c:pt idx="1178">
                  <c:v>12.0768</c:v>
                </c:pt>
                <c:pt idx="1179">
                  <c:v>12.0777</c:v>
                </c:pt>
                <c:pt idx="1180">
                  <c:v>12.0786</c:v>
                </c:pt>
                <c:pt idx="1181">
                  <c:v>12.079499999999999</c:v>
                </c:pt>
                <c:pt idx="1182">
                  <c:v>12.080399999999999</c:v>
                </c:pt>
                <c:pt idx="1183">
                  <c:v>12.0814</c:v>
                </c:pt>
                <c:pt idx="1184">
                  <c:v>12.0823</c:v>
                </c:pt>
                <c:pt idx="1185">
                  <c:v>12.0832</c:v>
                </c:pt>
                <c:pt idx="1186">
                  <c:v>12.084099999999999</c:v>
                </c:pt>
                <c:pt idx="1187">
                  <c:v>12.085000000000001</c:v>
                </c:pt>
                <c:pt idx="1188">
                  <c:v>12.085900000000001</c:v>
                </c:pt>
                <c:pt idx="1189">
                  <c:v>12.0868</c:v>
                </c:pt>
                <c:pt idx="1190">
                  <c:v>12.0878</c:v>
                </c:pt>
                <c:pt idx="1191">
                  <c:v>12.088699999999999</c:v>
                </c:pt>
                <c:pt idx="1192">
                  <c:v>12.089600000000001</c:v>
                </c:pt>
                <c:pt idx="1193">
                  <c:v>12.0905</c:v>
                </c:pt>
                <c:pt idx="1194">
                  <c:v>12.0914</c:v>
                </c:pt>
                <c:pt idx="1195">
                  <c:v>12.0923</c:v>
                </c:pt>
                <c:pt idx="1196">
                  <c:v>12.0932</c:v>
                </c:pt>
                <c:pt idx="1197">
                  <c:v>12.094099999999999</c:v>
                </c:pt>
                <c:pt idx="1198">
                  <c:v>12.095000000000001</c:v>
                </c:pt>
                <c:pt idx="1199">
                  <c:v>12.0959</c:v>
                </c:pt>
                <c:pt idx="1200">
                  <c:v>12.0968</c:v>
                </c:pt>
                <c:pt idx="1201">
                  <c:v>12.0977</c:v>
                </c:pt>
                <c:pt idx="1202">
                  <c:v>12.098599999999999</c:v>
                </c:pt>
                <c:pt idx="1203">
                  <c:v>12.099500000000001</c:v>
                </c:pt>
                <c:pt idx="1204">
                  <c:v>12.1004</c:v>
                </c:pt>
                <c:pt idx="1205">
                  <c:v>12.1013</c:v>
                </c:pt>
                <c:pt idx="1206">
                  <c:v>12.1022</c:v>
                </c:pt>
                <c:pt idx="1207">
                  <c:v>12.1031</c:v>
                </c:pt>
                <c:pt idx="1208">
                  <c:v>12.103999999999999</c:v>
                </c:pt>
                <c:pt idx="1209">
                  <c:v>12.104900000000001</c:v>
                </c:pt>
                <c:pt idx="1210">
                  <c:v>12.1058</c:v>
                </c:pt>
                <c:pt idx="1211">
                  <c:v>12.1067</c:v>
                </c:pt>
                <c:pt idx="1212">
                  <c:v>12.1076</c:v>
                </c:pt>
                <c:pt idx="1213">
                  <c:v>12.108499999999999</c:v>
                </c:pt>
                <c:pt idx="1214">
                  <c:v>12.109299999999999</c:v>
                </c:pt>
                <c:pt idx="1215">
                  <c:v>12.110200000000001</c:v>
                </c:pt>
                <c:pt idx="1216">
                  <c:v>12.1111</c:v>
                </c:pt>
                <c:pt idx="1217">
                  <c:v>12.112</c:v>
                </c:pt>
                <c:pt idx="1218">
                  <c:v>12.1129</c:v>
                </c:pt>
                <c:pt idx="1219">
                  <c:v>12.113799999999999</c:v>
                </c:pt>
                <c:pt idx="1220">
                  <c:v>12.114699999999999</c:v>
                </c:pt>
                <c:pt idx="1221">
                  <c:v>12.115600000000001</c:v>
                </c:pt>
                <c:pt idx="1222">
                  <c:v>12.116400000000001</c:v>
                </c:pt>
                <c:pt idx="1223">
                  <c:v>12.1173</c:v>
                </c:pt>
                <c:pt idx="1224">
                  <c:v>12.1182</c:v>
                </c:pt>
                <c:pt idx="1225">
                  <c:v>12.1191</c:v>
                </c:pt>
                <c:pt idx="1226">
                  <c:v>12.12</c:v>
                </c:pt>
                <c:pt idx="1227">
                  <c:v>12.120799999999999</c:v>
                </c:pt>
                <c:pt idx="1228">
                  <c:v>12.121700000000001</c:v>
                </c:pt>
                <c:pt idx="1229">
                  <c:v>12.1226</c:v>
                </c:pt>
                <c:pt idx="1230">
                  <c:v>12.1235</c:v>
                </c:pt>
                <c:pt idx="1231">
                  <c:v>12.1243</c:v>
                </c:pt>
                <c:pt idx="1232">
                  <c:v>12.1252</c:v>
                </c:pt>
                <c:pt idx="1233">
                  <c:v>12.126099999999999</c:v>
                </c:pt>
                <c:pt idx="1234">
                  <c:v>12.127000000000001</c:v>
                </c:pt>
                <c:pt idx="1235">
                  <c:v>12.127800000000001</c:v>
                </c:pt>
                <c:pt idx="1236">
                  <c:v>12.1287</c:v>
                </c:pt>
                <c:pt idx="1237">
                  <c:v>12.1296</c:v>
                </c:pt>
                <c:pt idx="1238">
                  <c:v>12.1304</c:v>
                </c:pt>
                <c:pt idx="1239">
                  <c:v>12.1313</c:v>
                </c:pt>
                <c:pt idx="1240">
                  <c:v>12.132199999999999</c:v>
                </c:pt>
                <c:pt idx="1241">
                  <c:v>12.132999999999999</c:v>
                </c:pt>
                <c:pt idx="1242">
                  <c:v>12.133900000000001</c:v>
                </c:pt>
                <c:pt idx="1243">
                  <c:v>12.1348</c:v>
                </c:pt>
                <c:pt idx="1244">
                  <c:v>12.1356</c:v>
                </c:pt>
                <c:pt idx="1245">
                  <c:v>12.1365</c:v>
                </c:pt>
                <c:pt idx="1246">
                  <c:v>12.1374</c:v>
                </c:pt>
                <c:pt idx="1247">
                  <c:v>12.138199999999999</c:v>
                </c:pt>
                <c:pt idx="1248">
                  <c:v>12.139099999999999</c:v>
                </c:pt>
                <c:pt idx="1249">
                  <c:v>12.139900000000001</c:v>
                </c:pt>
                <c:pt idx="1250">
                  <c:v>12.1408</c:v>
                </c:pt>
                <c:pt idx="1251">
                  <c:v>12.1417</c:v>
                </c:pt>
                <c:pt idx="1252">
                  <c:v>12.1425</c:v>
                </c:pt>
                <c:pt idx="1253">
                  <c:v>12.1434</c:v>
                </c:pt>
                <c:pt idx="1254">
                  <c:v>12.1442</c:v>
                </c:pt>
                <c:pt idx="1255">
                  <c:v>12.145099999999999</c:v>
                </c:pt>
                <c:pt idx="1256">
                  <c:v>12.145899999999999</c:v>
                </c:pt>
                <c:pt idx="1257">
                  <c:v>12.146800000000001</c:v>
                </c:pt>
                <c:pt idx="1258">
                  <c:v>12.147600000000001</c:v>
                </c:pt>
                <c:pt idx="1259">
                  <c:v>12.1485</c:v>
                </c:pt>
                <c:pt idx="1260">
                  <c:v>12.1493</c:v>
                </c:pt>
                <c:pt idx="1261">
                  <c:v>12.1502</c:v>
                </c:pt>
                <c:pt idx="1262">
                  <c:v>12.151</c:v>
                </c:pt>
                <c:pt idx="1263">
                  <c:v>12.151899999999999</c:v>
                </c:pt>
                <c:pt idx="1264">
                  <c:v>12.152699999999999</c:v>
                </c:pt>
                <c:pt idx="1265">
                  <c:v>12.153600000000001</c:v>
                </c:pt>
                <c:pt idx="1266">
                  <c:v>12.154400000000001</c:v>
                </c:pt>
                <c:pt idx="1267">
                  <c:v>12.1553</c:v>
                </c:pt>
                <c:pt idx="1268">
                  <c:v>12.1561</c:v>
                </c:pt>
                <c:pt idx="1269">
                  <c:v>12.1569</c:v>
                </c:pt>
                <c:pt idx="1270">
                  <c:v>12.1578</c:v>
                </c:pt>
                <c:pt idx="1271">
                  <c:v>12.1586</c:v>
                </c:pt>
                <c:pt idx="1272">
                  <c:v>12.1595</c:v>
                </c:pt>
                <c:pt idx="1273">
                  <c:v>12.160299999999999</c:v>
                </c:pt>
                <c:pt idx="1274">
                  <c:v>12.161099999999999</c:v>
                </c:pt>
                <c:pt idx="1275">
                  <c:v>12.162000000000001</c:v>
                </c:pt>
                <c:pt idx="1276">
                  <c:v>12.162800000000001</c:v>
                </c:pt>
                <c:pt idx="1277">
                  <c:v>12.1637</c:v>
                </c:pt>
                <c:pt idx="1278">
                  <c:v>12.1645</c:v>
                </c:pt>
                <c:pt idx="1279">
                  <c:v>12.1653</c:v>
                </c:pt>
                <c:pt idx="1280">
                  <c:v>12.1662</c:v>
                </c:pt>
                <c:pt idx="1281">
                  <c:v>12.167</c:v>
                </c:pt>
                <c:pt idx="1282">
                  <c:v>12.1678</c:v>
                </c:pt>
                <c:pt idx="1283">
                  <c:v>12.1686</c:v>
                </c:pt>
                <c:pt idx="1284">
                  <c:v>12.169499999999999</c:v>
                </c:pt>
                <c:pt idx="1285">
                  <c:v>12.170299999999999</c:v>
                </c:pt>
                <c:pt idx="1286">
                  <c:v>12.171099999999999</c:v>
                </c:pt>
                <c:pt idx="1287">
                  <c:v>12.172000000000001</c:v>
                </c:pt>
                <c:pt idx="1288">
                  <c:v>12.172800000000001</c:v>
                </c:pt>
                <c:pt idx="1289">
                  <c:v>12.1736</c:v>
                </c:pt>
                <c:pt idx="1290">
                  <c:v>12.1744</c:v>
                </c:pt>
                <c:pt idx="1291">
                  <c:v>12.1753</c:v>
                </c:pt>
                <c:pt idx="1292">
                  <c:v>12.1761</c:v>
                </c:pt>
                <c:pt idx="1293">
                  <c:v>12.1769</c:v>
                </c:pt>
                <c:pt idx="1294">
                  <c:v>12.1777</c:v>
                </c:pt>
                <c:pt idx="1295">
                  <c:v>12.178599999999999</c:v>
                </c:pt>
                <c:pt idx="1296">
                  <c:v>12.179399999999999</c:v>
                </c:pt>
                <c:pt idx="1297">
                  <c:v>12.180199999999999</c:v>
                </c:pt>
                <c:pt idx="1298">
                  <c:v>12.180999999999999</c:v>
                </c:pt>
                <c:pt idx="1299">
                  <c:v>12.181800000000001</c:v>
                </c:pt>
                <c:pt idx="1300">
                  <c:v>12.182600000000001</c:v>
                </c:pt>
                <c:pt idx="1301">
                  <c:v>12.1835</c:v>
                </c:pt>
                <c:pt idx="1302">
                  <c:v>12.1843</c:v>
                </c:pt>
                <c:pt idx="1303">
                  <c:v>12.1851</c:v>
                </c:pt>
                <c:pt idx="1304">
                  <c:v>12.1859</c:v>
                </c:pt>
                <c:pt idx="1305">
                  <c:v>12.1867</c:v>
                </c:pt>
                <c:pt idx="1306">
                  <c:v>12.1875</c:v>
                </c:pt>
                <c:pt idx="1307">
                  <c:v>12.1883</c:v>
                </c:pt>
                <c:pt idx="1308">
                  <c:v>12.1892</c:v>
                </c:pt>
                <c:pt idx="1309">
                  <c:v>12.19</c:v>
                </c:pt>
                <c:pt idx="1310">
                  <c:v>12.190799999999999</c:v>
                </c:pt>
                <c:pt idx="1311">
                  <c:v>12.191599999999999</c:v>
                </c:pt>
                <c:pt idx="1312">
                  <c:v>12.192399999999999</c:v>
                </c:pt>
                <c:pt idx="1313">
                  <c:v>12.193199999999999</c:v>
                </c:pt>
                <c:pt idx="1314">
                  <c:v>12.194000000000001</c:v>
                </c:pt>
                <c:pt idx="1315">
                  <c:v>12.194800000000001</c:v>
                </c:pt>
                <c:pt idx="1316">
                  <c:v>12.195600000000001</c:v>
                </c:pt>
                <c:pt idx="1317">
                  <c:v>12.196400000000001</c:v>
                </c:pt>
                <c:pt idx="1318">
                  <c:v>12.1972</c:v>
                </c:pt>
                <c:pt idx="1319">
                  <c:v>12.198</c:v>
                </c:pt>
                <c:pt idx="1320">
                  <c:v>12.1988</c:v>
                </c:pt>
                <c:pt idx="1321">
                  <c:v>12.1996</c:v>
                </c:pt>
                <c:pt idx="1322">
                  <c:v>12.2004</c:v>
                </c:pt>
                <c:pt idx="1323">
                  <c:v>12.2012</c:v>
                </c:pt>
                <c:pt idx="1324">
                  <c:v>12.202</c:v>
                </c:pt>
                <c:pt idx="1325">
                  <c:v>12.2028</c:v>
                </c:pt>
                <c:pt idx="1326">
                  <c:v>12.2036</c:v>
                </c:pt>
                <c:pt idx="1327">
                  <c:v>12.2044</c:v>
                </c:pt>
                <c:pt idx="1328">
                  <c:v>12.2052</c:v>
                </c:pt>
                <c:pt idx="1329">
                  <c:v>12.206</c:v>
                </c:pt>
                <c:pt idx="1330">
                  <c:v>12.206799999999999</c:v>
                </c:pt>
                <c:pt idx="1331">
                  <c:v>12.207599999999999</c:v>
                </c:pt>
                <c:pt idx="1332">
                  <c:v>12.208399999999999</c:v>
                </c:pt>
                <c:pt idx="1333">
                  <c:v>12.209199999999999</c:v>
                </c:pt>
                <c:pt idx="1334">
                  <c:v>12.209899999999999</c:v>
                </c:pt>
                <c:pt idx="1335">
                  <c:v>12.210699999999999</c:v>
                </c:pt>
                <c:pt idx="1336">
                  <c:v>12.211499999999999</c:v>
                </c:pt>
                <c:pt idx="1337">
                  <c:v>12.212300000000001</c:v>
                </c:pt>
                <c:pt idx="1338">
                  <c:v>12.213100000000001</c:v>
                </c:pt>
                <c:pt idx="1339">
                  <c:v>12.213900000000001</c:v>
                </c:pt>
                <c:pt idx="1340">
                  <c:v>12.214700000000001</c:v>
                </c:pt>
                <c:pt idx="1341">
                  <c:v>12.215400000000001</c:v>
                </c:pt>
                <c:pt idx="1342">
                  <c:v>12.216200000000001</c:v>
                </c:pt>
                <c:pt idx="1343">
                  <c:v>12.217000000000001</c:v>
                </c:pt>
                <c:pt idx="1344">
                  <c:v>12.2178</c:v>
                </c:pt>
                <c:pt idx="1345">
                  <c:v>12.2186</c:v>
                </c:pt>
                <c:pt idx="1346">
                  <c:v>12.2194</c:v>
                </c:pt>
                <c:pt idx="1347">
                  <c:v>12.2201</c:v>
                </c:pt>
                <c:pt idx="1348">
                  <c:v>12.2209</c:v>
                </c:pt>
                <c:pt idx="1349">
                  <c:v>12.2217</c:v>
                </c:pt>
                <c:pt idx="1350">
                  <c:v>12.2225</c:v>
                </c:pt>
                <c:pt idx="1351">
                  <c:v>12.2233</c:v>
                </c:pt>
                <c:pt idx="1352">
                  <c:v>12.224</c:v>
                </c:pt>
                <c:pt idx="1353">
                  <c:v>12.2248</c:v>
                </c:pt>
                <c:pt idx="1354">
                  <c:v>12.2256</c:v>
                </c:pt>
                <c:pt idx="1355">
                  <c:v>12.2263</c:v>
                </c:pt>
                <c:pt idx="1356">
                  <c:v>12.2271</c:v>
                </c:pt>
                <c:pt idx="1357">
                  <c:v>12.2279</c:v>
                </c:pt>
                <c:pt idx="1358">
                  <c:v>12.2287</c:v>
                </c:pt>
                <c:pt idx="1359">
                  <c:v>12.2294</c:v>
                </c:pt>
                <c:pt idx="1360">
                  <c:v>12.2302</c:v>
                </c:pt>
                <c:pt idx="1361">
                  <c:v>12.231</c:v>
                </c:pt>
                <c:pt idx="1362">
                  <c:v>12.2317</c:v>
                </c:pt>
                <c:pt idx="1363">
                  <c:v>12.2325</c:v>
                </c:pt>
                <c:pt idx="1364">
                  <c:v>12.2333</c:v>
                </c:pt>
                <c:pt idx="1365">
                  <c:v>12.234</c:v>
                </c:pt>
                <c:pt idx="1366">
                  <c:v>12.2348</c:v>
                </c:pt>
                <c:pt idx="1367">
                  <c:v>12.2356</c:v>
                </c:pt>
                <c:pt idx="1368">
                  <c:v>12.2363</c:v>
                </c:pt>
                <c:pt idx="1369">
                  <c:v>12.2371</c:v>
                </c:pt>
                <c:pt idx="1370">
                  <c:v>12.2379</c:v>
                </c:pt>
                <c:pt idx="1371">
                  <c:v>12.2386</c:v>
                </c:pt>
                <c:pt idx="1372">
                  <c:v>12.2394</c:v>
                </c:pt>
                <c:pt idx="1373">
                  <c:v>12.2401</c:v>
                </c:pt>
                <c:pt idx="1374">
                  <c:v>12.2409</c:v>
                </c:pt>
                <c:pt idx="1375">
                  <c:v>12.2417</c:v>
                </c:pt>
                <c:pt idx="1376">
                  <c:v>12.2424</c:v>
                </c:pt>
                <c:pt idx="1377">
                  <c:v>12.2432</c:v>
                </c:pt>
                <c:pt idx="1378">
                  <c:v>12.2439</c:v>
                </c:pt>
                <c:pt idx="1379">
                  <c:v>12.2447</c:v>
                </c:pt>
                <c:pt idx="1380">
                  <c:v>12.2454</c:v>
                </c:pt>
                <c:pt idx="1381">
                  <c:v>12.2462</c:v>
                </c:pt>
                <c:pt idx="1382">
                  <c:v>12.2469</c:v>
                </c:pt>
                <c:pt idx="1383">
                  <c:v>12.2477</c:v>
                </c:pt>
                <c:pt idx="1384">
                  <c:v>12.2485</c:v>
                </c:pt>
                <c:pt idx="1385">
                  <c:v>12.2492</c:v>
                </c:pt>
                <c:pt idx="1386">
                  <c:v>12.25</c:v>
                </c:pt>
                <c:pt idx="1387">
                  <c:v>12.2507</c:v>
                </c:pt>
                <c:pt idx="1388">
                  <c:v>12.2515</c:v>
                </c:pt>
                <c:pt idx="1389">
                  <c:v>12.2522</c:v>
                </c:pt>
                <c:pt idx="1390">
                  <c:v>12.2529</c:v>
                </c:pt>
                <c:pt idx="1391">
                  <c:v>12.2537</c:v>
                </c:pt>
                <c:pt idx="1392">
                  <c:v>12.2544</c:v>
                </c:pt>
                <c:pt idx="1393">
                  <c:v>12.2552</c:v>
                </c:pt>
                <c:pt idx="1394">
                  <c:v>12.2559</c:v>
                </c:pt>
                <c:pt idx="1395">
                  <c:v>12.2567</c:v>
                </c:pt>
                <c:pt idx="1396">
                  <c:v>12.257400000000001</c:v>
                </c:pt>
                <c:pt idx="1397">
                  <c:v>12.2582</c:v>
                </c:pt>
                <c:pt idx="1398">
                  <c:v>12.258900000000001</c:v>
                </c:pt>
                <c:pt idx="1399">
                  <c:v>12.259600000000001</c:v>
                </c:pt>
                <c:pt idx="1400">
                  <c:v>12.260400000000001</c:v>
                </c:pt>
                <c:pt idx="1401">
                  <c:v>12.261100000000001</c:v>
                </c:pt>
                <c:pt idx="1402">
                  <c:v>12.261900000000001</c:v>
                </c:pt>
                <c:pt idx="1403">
                  <c:v>12.262600000000001</c:v>
                </c:pt>
                <c:pt idx="1404">
                  <c:v>12.263299999999999</c:v>
                </c:pt>
                <c:pt idx="1405">
                  <c:v>12.264099999999999</c:v>
                </c:pt>
                <c:pt idx="1406">
                  <c:v>12.264799999999999</c:v>
                </c:pt>
                <c:pt idx="1407">
                  <c:v>12.265499999999999</c:v>
                </c:pt>
                <c:pt idx="1408">
                  <c:v>12.266299999999999</c:v>
                </c:pt>
                <c:pt idx="1409">
                  <c:v>12.266999999999999</c:v>
                </c:pt>
                <c:pt idx="1410">
                  <c:v>12.2677</c:v>
                </c:pt>
                <c:pt idx="1411">
                  <c:v>12.2685</c:v>
                </c:pt>
                <c:pt idx="1412">
                  <c:v>12.2692</c:v>
                </c:pt>
                <c:pt idx="1413">
                  <c:v>12.2699</c:v>
                </c:pt>
                <c:pt idx="1414">
                  <c:v>12.2707</c:v>
                </c:pt>
                <c:pt idx="1415">
                  <c:v>12.2714</c:v>
                </c:pt>
                <c:pt idx="1416">
                  <c:v>12.2721</c:v>
                </c:pt>
                <c:pt idx="1417">
                  <c:v>12.2728</c:v>
                </c:pt>
                <c:pt idx="1418">
                  <c:v>12.2736</c:v>
                </c:pt>
                <c:pt idx="1419">
                  <c:v>12.2743</c:v>
                </c:pt>
                <c:pt idx="1420">
                  <c:v>12.275</c:v>
                </c:pt>
                <c:pt idx="1421">
                  <c:v>12.275700000000001</c:v>
                </c:pt>
                <c:pt idx="1422">
                  <c:v>12.2765</c:v>
                </c:pt>
                <c:pt idx="1423">
                  <c:v>12.277200000000001</c:v>
                </c:pt>
                <c:pt idx="1424">
                  <c:v>12.277900000000001</c:v>
                </c:pt>
                <c:pt idx="1425">
                  <c:v>12.278600000000001</c:v>
                </c:pt>
                <c:pt idx="1426">
                  <c:v>12.279400000000001</c:v>
                </c:pt>
                <c:pt idx="1427">
                  <c:v>12.280099999999999</c:v>
                </c:pt>
                <c:pt idx="1428">
                  <c:v>12.280799999999999</c:v>
                </c:pt>
                <c:pt idx="1429">
                  <c:v>12.281499999999999</c:v>
                </c:pt>
                <c:pt idx="1430">
                  <c:v>12.2822</c:v>
                </c:pt>
                <c:pt idx="1431">
                  <c:v>12.282999999999999</c:v>
                </c:pt>
                <c:pt idx="1432">
                  <c:v>12.2837</c:v>
                </c:pt>
                <c:pt idx="1433">
                  <c:v>12.2844</c:v>
                </c:pt>
                <c:pt idx="1434">
                  <c:v>12.2851</c:v>
                </c:pt>
                <c:pt idx="1435">
                  <c:v>12.2858</c:v>
                </c:pt>
                <c:pt idx="1436">
                  <c:v>12.2865</c:v>
                </c:pt>
                <c:pt idx="1437">
                  <c:v>12.2872</c:v>
                </c:pt>
                <c:pt idx="1438">
                  <c:v>12.288</c:v>
                </c:pt>
                <c:pt idx="1439">
                  <c:v>12.2887</c:v>
                </c:pt>
                <c:pt idx="1440">
                  <c:v>12.289400000000001</c:v>
                </c:pt>
                <c:pt idx="1441">
                  <c:v>12.290100000000001</c:v>
                </c:pt>
                <c:pt idx="1442">
                  <c:v>12.290800000000001</c:v>
                </c:pt>
                <c:pt idx="1443">
                  <c:v>12.291499999999999</c:v>
                </c:pt>
                <c:pt idx="1444">
                  <c:v>12.292199999999999</c:v>
                </c:pt>
                <c:pt idx="1445">
                  <c:v>12.292899999999999</c:v>
                </c:pt>
                <c:pt idx="1446">
                  <c:v>12.2936</c:v>
                </c:pt>
                <c:pt idx="1447">
                  <c:v>12.2943</c:v>
                </c:pt>
                <c:pt idx="1448">
                  <c:v>12.295</c:v>
                </c:pt>
                <c:pt idx="1449">
                  <c:v>12.2957</c:v>
                </c:pt>
                <c:pt idx="1450">
                  <c:v>12.2965</c:v>
                </c:pt>
                <c:pt idx="1451">
                  <c:v>12.2972</c:v>
                </c:pt>
                <c:pt idx="1452">
                  <c:v>12.2979</c:v>
                </c:pt>
                <c:pt idx="1453">
                  <c:v>12.2986</c:v>
                </c:pt>
                <c:pt idx="1454">
                  <c:v>12.299300000000001</c:v>
                </c:pt>
                <c:pt idx="1455">
                  <c:v>12.3</c:v>
                </c:pt>
                <c:pt idx="1456">
                  <c:v>12.300700000000001</c:v>
                </c:pt>
                <c:pt idx="1457">
                  <c:v>12.301399999999999</c:v>
                </c:pt>
                <c:pt idx="1458">
                  <c:v>12.302099999999999</c:v>
                </c:pt>
                <c:pt idx="1459">
                  <c:v>12.3028</c:v>
                </c:pt>
                <c:pt idx="1460">
                  <c:v>12.3035</c:v>
                </c:pt>
                <c:pt idx="1461">
                  <c:v>12.3042</c:v>
                </c:pt>
                <c:pt idx="1462">
                  <c:v>12.3048</c:v>
                </c:pt>
                <c:pt idx="1463">
                  <c:v>12.3055</c:v>
                </c:pt>
                <c:pt idx="1464">
                  <c:v>12.3062</c:v>
                </c:pt>
                <c:pt idx="1465">
                  <c:v>12.306900000000001</c:v>
                </c:pt>
                <c:pt idx="1466">
                  <c:v>12.307600000000001</c:v>
                </c:pt>
                <c:pt idx="1467">
                  <c:v>12.308299999999999</c:v>
                </c:pt>
                <c:pt idx="1468">
                  <c:v>12.308999999999999</c:v>
                </c:pt>
                <c:pt idx="1469">
                  <c:v>12.309699999999999</c:v>
                </c:pt>
                <c:pt idx="1470">
                  <c:v>12.3104</c:v>
                </c:pt>
                <c:pt idx="1471">
                  <c:v>12.3111</c:v>
                </c:pt>
                <c:pt idx="1472">
                  <c:v>12.3118</c:v>
                </c:pt>
                <c:pt idx="1473">
                  <c:v>12.3125</c:v>
                </c:pt>
                <c:pt idx="1474">
                  <c:v>12.3131</c:v>
                </c:pt>
                <c:pt idx="1475">
                  <c:v>12.313800000000001</c:v>
                </c:pt>
                <c:pt idx="1476">
                  <c:v>12.314500000000001</c:v>
                </c:pt>
                <c:pt idx="1477">
                  <c:v>12.315200000000001</c:v>
                </c:pt>
                <c:pt idx="1478">
                  <c:v>12.315899999999999</c:v>
                </c:pt>
                <c:pt idx="1479">
                  <c:v>12.316599999999999</c:v>
                </c:pt>
                <c:pt idx="1480">
                  <c:v>12.317299999999999</c:v>
                </c:pt>
                <c:pt idx="1481">
                  <c:v>12.3179</c:v>
                </c:pt>
                <c:pt idx="1482">
                  <c:v>12.3186</c:v>
                </c:pt>
                <c:pt idx="1483">
                  <c:v>12.3193</c:v>
                </c:pt>
                <c:pt idx="1484">
                  <c:v>12.32</c:v>
                </c:pt>
                <c:pt idx="1485">
                  <c:v>12.3207</c:v>
                </c:pt>
                <c:pt idx="1486">
                  <c:v>12.321300000000001</c:v>
                </c:pt>
                <c:pt idx="1487">
                  <c:v>12.321999999999999</c:v>
                </c:pt>
                <c:pt idx="1488">
                  <c:v>12.322699999999999</c:v>
                </c:pt>
                <c:pt idx="1489">
                  <c:v>12.323399999999999</c:v>
                </c:pt>
                <c:pt idx="1490">
                  <c:v>12.3241</c:v>
                </c:pt>
                <c:pt idx="1491">
                  <c:v>12.3247</c:v>
                </c:pt>
                <c:pt idx="1492">
                  <c:v>12.3254</c:v>
                </c:pt>
                <c:pt idx="1493">
                  <c:v>12.3261</c:v>
                </c:pt>
                <c:pt idx="1494">
                  <c:v>12.3268</c:v>
                </c:pt>
                <c:pt idx="1495">
                  <c:v>12.327400000000001</c:v>
                </c:pt>
                <c:pt idx="1496">
                  <c:v>12.328099999999999</c:v>
                </c:pt>
                <c:pt idx="1497">
                  <c:v>12.328799999999999</c:v>
                </c:pt>
                <c:pt idx="1498">
                  <c:v>12.3294</c:v>
                </c:pt>
                <c:pt idx="1499">
                  <c:v>12.3301</c:v>
                </c:pt>
                <c:pt idx="1500">
                  <c:v>12.3308</c:v>
                </c:pt>
                <c:pt idx="1501">
                  <c:v>12.3315</c:v>
                </c:pt>
                <c:pt idx="1502">
                  <c:v>12.332100000000001</c:v>
                </c:pt>
                <c:pt idx="1503">
                  <c:v>12.332800000000001</c:v>
                </c:pt>
                <c:pt idx="1504">
                  <c:v>12.333500000000001</c:v>
                </c:pt>
                <c:pt idx="1505">
                  <c:v>12.334099999999999</c:v>
                </c:pt>
                <c:pt idx="1506">
                  <c:v>12.3348</c:v>
                </c:pt>
                <c:pt idx="1507">
                  <c:v>12.3355</c:v>
                </c:pt>
                <c:pt idx="1508">
                  <c:v>12.3361</c:v>
                </c:pt>
                <c:pt idx="1509">
                  <c:v>12.3368</c:v>
                </c:pt>
                <c:pt idx="1510">
                  <c:v>12.337400000000001</c:v>
                </c:pt>
                <c:pt idx="1511">
                  <c:v>12.338100000000001</c:v>
                </c:pt>
                <c:pt idx="1512">
                  <c:v>12.338800000000001</c:v>
                </c:pt>
                <c:pt idx="1513">
                  <c:v>12.339399999999999</c:v>
                </c:pt>
                <c:pt idx="1514">
                  <c:v>12.3401</c:v>
                </c:pt>
                <c:pt idx="1515">
                  <c:v>12.3408</c:v>
                </c:pt>
                <c:pt idx="1516">
                  <c:v>12.3414</c:v>
                </c:pt>
                <c:pt idx="1517">
                  <c:v>12.3421</c:v>
                </c:pt>
                <c:pt idx="1518">
                  <c:v>12.342700000000001</c:v>
                </c:pt>
                <c:pt idx="1519">
                  <c:v>12.343400000000001</c:v>
                </c:pt>
                <c:pt idx="1520">
                  <c:v>12.343999999999999</c:v>
                </c:pt>
                <c:pt idx="1521">
                  <c:v>12.3447</c:v>
                </c:pt>
                <c:pt idx="1522">
                  <c:v>12.3454</c:v>
                </c:pt>
                <c:pt idx="1523">
                  <c:v>12.346</c:v>
                </c:pt>
                <c:pt idx="1524">
                  <c:v>12.3467</c:v>
                </c:pt>
                <c:pt idx="1525">
                  <c:v>12.347300000000001</c:v>
                </c:pt>
                <c:pt idx="1526">
                  <c:v>12.348000000000001</c:v>
                </c:pt>
                <c:pt idx="1527">
                  <c:v>12.348599999999999</c:v>
                </c:pt>
                <c:pt idx="1528">
                  <c:v>12.349299999999999</c:v>
                </c:pt>
                <c:pt idx="1529">
                  <c:v>12.3499</c:v>
                </c:pt>
                <c:pt idx="1530">
                  <c:v>12.3506</c:v>
                </c:pt>
                <c:pt idx="1531">
                  <c:v>12.3512</c:v>
                </c:pt>
                <c:pt idx="1532">
                  <c:v>12.351900000000001</c:v>
                </c:pt>
                <c:pt idx="1533">
                  <c:v>12.352499999999999</c:v>
                </c:pt>
                <c:pt idx="1534">
                  <c:v>12.353199999999999</c:v>
                </c:pt>
                <c:pt idx="1535">
                  <c:v>12.3538</c:v>
                </c:pt>
                <c:pt idx="1536">
                  <c:v>12.3545</c:v>
                </c:pt>
                <c:pt idx="1537">
                  <c:v>12.3551</c:v>
                </c:pt>
                <c:pt idx="1538">
                  <c:v>12.3558</c:v>
                </c:pt>
                <c:pt idx="1539">
                  <c:v>12.356400000000001</c:v>
                </c:pt>
                <c:pt idx="1540">
                  <c:v>12.357100000000001</c:v>
                </c:pt>
                <c:pt idx="1541">
                  <c:v>12.357699999999999</c:v>
                </c:pt>
                <c:pt idx="1542">
                  <c:v>12.3583</c:v>
                </c:pt>
                <c:pt idx="1543">
                  <c:v>12.359</c:v>
                </c:pt>
                <c:pt idx="1544">
                  <c:v>12.3596</c:v>
                </c:pt>
                <c:pt idx="1545">
                  <c:v>12.360300000000001</c:v>
                </c:pt>
                <c:pt idx="1546">
                  <c:v>12.360900000000001</c:v>
                </c:pt>
                <c:pt idx="1547">
                  <c:v>12.361499999999999</c:v>
                </c:pt>
                <c:pt idx="1548">
                  <c:v>12.3622</c:v>
                </c:pt>
                <c:pt idx="1549">
                  <c:v>12.3628</c:v>
                </c:pt>
                <c:pt idx="1550">
                  <c:v>12.3635</c:v>
                </c:pt>
                <c:pt idx="1551">
                  <c:v>12.364100000000001</c:v>
                </c:pt>
                <c:pt idx="1552">
                  <c:v>12.364699999999999</c:v>
                </c:pt>
                <c:pt idx="1553">
                  <c:v>12.365399999999999</c:v>
                </c:pt>
                <c:pt idx="1554">
                  <c:v>12.366</c:v>
                </c:pt>
                <c:pt idx="1555">
                  <c:v>12.3666</c:v>
                </c:pt>
                <c:pt idx="1556">
                  <c:v>12.3673</c:v>
                </c:pt>
                <c:pt idx="1557">
                  <c:v>12.367900000000001</c:v>
                </c:pt>
                <c:pt idx="1558">
                  <c:v>12.368499999999999</c:v>
                </c:pt>
                <c:pt idx="1559">
                  <c:v>12.369199999999999</c:v>
                </c:pt>
                <c:pt idx="1560">
                  <c:v>12.3698</c:v>
                </c:pt>
                <c:pt idx="1561">
                  <c:v>12.3704</c:v>
                </c:pt>
                <c:pt idx="1562">
                  <c:v>12.3711</c:v>
                </c:pt>
                <c:pt idx="1563">
                  <c:v>12.371700000000001</c:v>
                </c:pt>
                <c:pt idx="1564">
                  <c:v>12.372299999999999</c:v>
                </c:pt>
                <c:pt idx="1565">
                  <c:v>12.372999999999999</c:v>
                </c:pt>
                <c:pt idx="1566">
                  <c:v>12.3736</c:v>
                </c:pt>
                <c:pt idx="1567">
                  <c:v>12.3742</c:v>
                </c:pt>
                <c:pt idx="1568">
                  <c:v>12.3748</c:v>
                </c:pt>
                <c:pt idx="1569">
                  <c:v>12.375500000000001</c:v>
                </c:pt>
                <c:pt idx="1570">
                  <c:v>12.376099999999999</c:v>
                </c:pt>
                <c:pt idx="1571">
                  <c:v>12.3767</c:v>
                </c:pt>
                <c:pt idx="1572">
                  <c:v>12.3773</c:v>
                </c:pt>
                <c:pt idx="1573">
                  <c:v>12.378</c:v>
                </c:pt>
                <c:pt idx="1574">
                  <c:v>12.3786</c:v>
                </c:pt>
                <c:pt idx="1575">
                  <c:v>12.379200000000001</c:v>
                </c:pt>
                <c:pt idx="1576">
                  <c:v>12.379799999999999</c:v>
                </c:pt>
                <c:pt idx="1577">
                  <c:v>12.3804</c:v>
                </c:pt>
                <c:pt idx="1578">
                  <c:v>12.3811</c:v>
                </c:pt>
                <c:pt idx="1579">
                  <c:v>12.3817</c:v>
                </c:pt>
                <c:pt idx="1580">
                  <c:v>12.382300000000001</c:v>
                </c:pt>
                <c:pt idx="1581">
                  <c:v>12.382899999999999</c:v>
                </c:pt>
                <c:pt idx="1582">
                  <c:v>12.3835</c:v>
                </c:pt>
                <c:pt idx="1583">
                  <c:v>12.3842</c:v>
                </c:pt>
                <c:pt idx="1584">
                  <c:v>12.3848</c:v>
                </c:pt>
                <c:pt idx="1585">
                  <c:v>12.385400000000001</c:v>
                </c:pt>
                <c:pt idx="1586">
                  <c:v>12.385999999999999</c:v>
                </c:pt>
                <c:pt idx="1587">
                  <c:v>12.3866</c:v>
                </c:pt>
                <c:pt idx="1588">
                  <c:v>12.3872</c:v>
                </c:pt>
                <c:pt idx="1589">
                  <c:v>12.3878</c:v>
                </c:pt>
                <c:pt idx="1590">
                  <c:v>12.388500000000001</c:v>
                </c:pt>
                <c:pt idx="1591">
                  <c:v>12.389099999999999</c:v>
                </c:pt>
                <c:pt idx="1592">
                  <c:v>12.389699999999999</c:v>
                </c:pt>
                <c:pt idx="1593">
                  <c:v>12.3903</c:v>
                </c:pt>
                <c:pt idx="1594">
                  <c:v>12.3909</c:v>
                </c:pt>
                <c:pt idx="1595">
                  <c:v>12.391500000000001</c:v>
                </c:pt>
                <c:pt idx="1596">
                  <c:v>12.392099999999999</c:v>
                </c:pt>
                <c:pt idx="1597">
                  <c:v>12.3927</c:v>
                </c:pt>
                <c:pt idx="1598">
                  <c:v>12.3933</c:v>
                </c:pt>
                <c:pt idx="1599">
                  <c:v>12.394</c:v>
                </c:pt>
                <c:pt idx="1600">
                  <c:v>12.394600000000001</c:v>
                </c:pt>
                <c:pt idx="1601">
                  <c:v>12.395200000000001</c:v>
                </c:pt>
                <c:pt idx="1602">
                  <c:v>12.395799999999999</c:v>
                </c:pt>
                <c:pt idx="1603">
                  <c:v>12.3964</c:v>
                </c:pt>
                <c:pt idx="1604">
                  <c:v>12.397</c:v>
                </c:pt>
                <c:pt idx="1605">
                  <c:v>12.397600000000001</c:v>
                </c:pt>
                <c:pt idx="1606">
                  <c:v>12.398199999999999</c:v>
                </c:pt>
                <c:pt idx="1607">
                  <c:v>12.3988</c:v>
                </c:pt>
                <c:pt idx="1608">
                  <c:v>12.3994</c:v>
                </c:pt>
                <c:pt idx="1609">
                  <c:v>12.4</c:v>
                </c:pt>
                <c:pt idx="1610">
                  <c:v>12.400600000000001</c:v>
                </c:pt>
                <c:pt idx="1611">
                  <c:v>12.401199999999999</c:v>
                </c:pt>
                <c:pt idx="1612">
                  <c:v>12.4018</c:v>
                </c:pt>
                <c:pt idx="1613">
                  <c:v>12.4024</c:v>
                </c:pt>
                <c:pt idx="1614">
                  <c:v>12.403</c:v>
                </c:pt>
                <c:pt idx="1615">
                  <c:v>12.403600000000001</c:v>
                </c:pt>
                <c:pt idx="1616">
                  <c:v>12.404199999999999</c:v>
                </c:pt>
                <c:pt idx="1617">
                  <c:v>12.4048</c:v>
                </c:pt>
                <c:pt idx="1618">
                  <c:v>12.4054</c:v>
                </c:pt>
                <c:pt idx="1619">
                  <c:v>12.406000000000001</c:v>
                </c:pt>
                <c:pt idx="1620">
                  <c:v>12.406599999999999</c:v>
                </c:pt>
                <c:pt idx="1621">
                  <c:v>12.4072</c:v>
                </c:pt>
                <c:pt idx="1622">
                  <c:v>12.4078</c:v>
                </c:pt>
                <c:pt idx="1623">
                  <c:v>12.4084</c:v>
                </c:pt>
                <c:pt idx="1624">
                  <c:v>12.408899999999999</c:v>
                </c:pt>
                <c:pt idx="1625">
                  <c:v>12.4095</c:v>
                </c:pt>
                <c:pt idx="1626">
                  <c:v>12.4101</c:v>
                </c:pt>
                <c:pt idx="1627">
                  <c:v>12.4107</c:v>
                </c:pt>
                <c:pt idx="1628">
                  <c:v>12.411300000000001</c:v>
                </c:pt>
                <c:pt idx="1629">
                  <c:v>12.411899999999999</c:v>
                </c:pt>
                <c:pt idx="1630">
                  <c:v>12.4125</c:v>
                </c:pt>
                <c:pt idx="1631">
                  <c:v>12.4131</c:v>
                </c:pt>
                <c:pt idx="1632">
                  <c:v>12.4137</c:v>
                </c:pt>
                <c:pt idx="1633">
                  <c:v>12.414300000000001</c:v>
                </c:pt>
                <c:pt idx="1634">
                  <c:v>12.4148</c:v>
                </c:pt>
                <c:pt idx="1635">
                  <c:v>12.4154</c:v>
                </c:pt>
                <c:pt idx="1636">
                  <c:v>12.416</c:v>
                </c:pt>
                <c:pt idx="1637">
                  <c:v>12.416600000000001</c:v>
                </c:pt>
                <c:pt idx="1638">
                  <c:v>12.417199999999999</c:v>
                </c:pt>
                <c:pt idx="1639">
                  <c:v>12.4178</c:v>
                </c:pt>
                <c:pt idx="1640">
                  <c:v>12.4184</c:v>
                </c:pt>
                <c:pt idx="1641">
                  <c:v>12.418900000000001</c:v>
                </c:pt>
                <c:pt idx="1642">
                  <c:v>12.419499999999999</c:v>
                </c:pt>
                <c:pt idx="1643">
                  <c:v>12.4201</c:v>
                </c:pt>
                <c:pt idx="1644">
                  <c:v>12.4207</c:v>
                </c:pt>
                <c:pt idx="1645">
                  <c:v>12.4213</c:v>
                </c:pt>
                <c:pt idx="1646">
                  <c:v>12.421799999999999</c:v>
                </c:pt>
                <c:pt idx="1647">
                  <c:v>12.4224</c:v>
                </c:pt>
                <c:pt idx="1648">
                  <c:v>12.423</c:v>
                </c:pt>
                <c:pt idx="1649">
                  <c:v>12.4236</c:v>
                </c:pt>
                <c:pt idx="1650">
                  <c:v>12.424200000000001</c:v>
                </c:pt>
                <c:pt idx="1651">
                  <c:v>12.4247</c:v>
                </c:pt>
                <c:pt idx="1652">
                  <c:v>12.4253</c:v>
                </c:pt>
                <c:pt idx="1653">
                  <c:v>12.4259</c:v>
                </c:pt>
                <c:pt idx="1654">
                  <c:v>12.426500000000001</c:v>
                </c:pt>
                <c:pt idx="1655">
                  <c:v>12.427</c:v>
                </c:pt>
                <c:pt idx="1656">
                  <c:v>12.4276</c:v>
                </c:pt>
                <c:pt idx="1657">
                  <c:v>12.4282</c:v>
                </c:pt>
                <c:pt idx="1658">
                  <c:v>12.428800000000001</c:v>
                </c:pt>
                <c:pt idx="1659">
                  <c:v>12.4293</c:v>
                </c:pt>
                <c:pt idx="1660">
                  <c:v>12.4299</c:v>
                </c:pt>
                <c:pt idx="1661">
                  <c:v>12.4305</c:v>
                </c:pt>
                <c:pt idx="1662">
                  <c:v>12.430999999999999</c:v>
                </c:pt>
                <c:pt idx="1663">
                  <c:v>12.4316</c:v>
                </c:pt>
                <c:pt idx="1664">
                  <c:v>12.4322</c:v>
                </c:pt>
                <c:pt idx="1665">
                  <c:v>12.4328</c:v>
                </c:pt>
                <c:pt idx="1666">
                  <c:v>12.433299999999999</c:v>
                </c:pt>
                <c:pt idx="1667">
                  <c:v>12.4339</c:v>
                </c:pt>
                <c:pt idx="1668">
                  <c:v>12.4345</c:v>
                </c:pt>
                <c:pt idx="1669">
                  <c:v>12.435</c:v>
                </c:pt>
                <c:pt idx="1670">
                  <c:v>12.435600000000001</c:v>
                </c:pt>
                <c:pt idx="1671">
                  <c:v>12.436199999999999</c:v>
                </c:pt>
                <c:pt idx="1672">
                  <c:v>12.4367</c:v>
                </c:pt>
                <c:pt idx="1673">
                  <c:v>12.4373</c:v>
                </c:pt>
                <c:pt idx="1674">
                  <c:v>12.437900000000001</c:v>
                </c:pt>
                <c:pt idx="1675">
                  <c:v>12.4384</c:v>
                </c:pt>
                <c:pt idx="1676">
                  <c:v>12.439</c:v>
                </c:pt>
                <c:pt idx="1677">
                  <c:v>12.439500000000001</c:v>
                </c:pt>
                <c:pt idx="1678">
                  <c:v>12.440099999999999</c:v>
                </c:pt>
                <c:pt idx="1679">
                  <c:v>12.4407</c:v>
                </c:pt>
                <c:pt idx="1680">
                  <c:v>12.4412</c:v>
                </c:pt>
                <c:pt idx="1681">
                  <c:v>12.441800000000001</c:v>
                </c:pt>
                <c:pt idx="1682">
                  <c:v>12.442299999999999</c:v>
                </c:pt>
                <c:pt idx="1683">
                  <c:v>12.4429</c:v>
                </c:pt>
                <c:pt idx="1684">
                  <c:v>12.4435</c:v>
                </c:pt>
                <c:pt idx="1685">
                  <c:v>12.444000000000001</c:v>
                </c:pt>
                <c:pt idx="1686">
                  <c:v>12.444599999999999</c:v>
                </c:pt>
                <c:pt idx="1687">
                  <c:v>12.4451</c:v>
                </c:pt>
                <c:pt idx="1688">
                  <c:v>12.4457</c:v>
                </c:pt>
                <c:pt idx="1689">
                  <c:v>12.446199999999999</c:v>
                </c:pt>
                <c:pt idx="1690">
                  <c:v>12.4468</c:v>
                </c:pt>
                <c:pt idx="1691">
                  <c:v>12.4474</c:v>
                </c:pt>
                <c:pt idx="1692">
                  <c:v>12.447900000000001</c:v>
                </c:pt>
                <c:pt idx="1693">
                  <c:v>12.448499999999999</c:v>
                </c:pt>
                <c:pt idx="1694">
                  <c:v>12.449</c:v>
                </c:pt>
                <c:pt idx="1695">
                  <c:v>12.4496</c:v>
                </c:pt>
                <c:pt idx="1696">
                  <c:v>12.450100000000001</c:v>
                </c:pt>
                <c:pt idx="1697">
                  <c:v>12.450699999999999</c:v>
                </c:pt>
                <c:pt idx="1698">
                  <c:v>12.4512</c:v>
                </c:pt>
                <c:pt idx="1699">
                  <c:v>12.4518</c:v>
                </c:pt>
                <c:pt idx="1700">
                  <c:v>12.452299999999999</c:v>
                </c:pt>
                <c:pt idx="1701">
                  <c:v>12.4529</c:v>
                </c:pt>
                <c:pt idx="1702">
                  <c:v>12.4534</c:v>
                </c:pt>
                <c:pt idx="1703">
                  <c:v>12.454000000000001</c:v>
                </c:pt>
                <c:pt idx="1704">
                  <c:v>12.454499999999999</c:v>
                </c:pt>
                <c:pt idx="1705">
                  <c:v>12.4551</c:v>
                </c:pt>
                <c:pt idx="1706">
                  <c:v>12.4556</c:v>
                </c:pt>
                <c:pt idx="1707">
                  <c:v>12.456200000000001</c:v>
                </c:pt>
                <c:pt idx="1708">
                  <c:v>12.4567</c:v>
                </c:pt>
                <c:pt idx="1709">
                  <c:v>12.4573</c:v>
                </c:pt>
                <c:pt idx="1710">
                  <c:v>12.457800000000001</c:v>
                </c:pt>
                <c:pt idx="1711">
                  <c:v>12.458299999999999</c:v>
                </c:pt>
                <c:pt idx="1712">
                  <c:v>12.4589</c:v>
                </c:pt>
                <c:pt idx="1713">
                  <c:v>12.4594</c:v>
                </c:pt>
                <c:pt idx="1714">
                  <c:v>12.46</c:v>
                </c:pt>
                <c:pt idx="1715">
                  <c:v>12.4605</c:v>
                </c:pt>
                <c:pt idx="1716">
                  <c:v>12.4611</c:v>
                </c:pt>
                <c:pt idx="1717">
                  <c:v>12.461600000000001</c:v>
                </c:pt>
                <c:pt idx="1718">
                  <c:v>12.4621</c:v>
                </c:pt>
                <c:pt idx="1719">
                  <c:v>12.4627</c:v>
                </c:pt>
                <c:pt idx="1720">
                  <c:v>12.463200000000001</c:v>
                </c:pt>
                <c:pt idx="1721">
                  <c:v>12.463699999999999</c:v>
                </c:pt>
                <c:pt idx="1722">
                  <c:v>12.4643</c:v>
                </c:pt>
                <c:pt idx="1723">
                  <c:v>12.4648</c:v>
                </c:pt>
                <c:pt idx="1724">
                  <c:v>12.465400000000001</c:v>
                </c:pt>
                <c:pt idx="1725">
                  <c:v>12.4659</c:v>
                </c:pt>
                <c:pt idx="1726">
                  <c:v>12.4664</c:v>
                </c:pt>
                <c:pt idx="1727">
                  <c:v>12.467000000000001</c:v>
                </c:pt>
                <c:pt idx="1728">
                  <c:v>12.467499999999999</c:v>
                </c:pt>
                <c:pt idx="1729">
                  <c:v>12.468</c:v>
                </c:pt>
                <c:pt idx="1730">
                  <c:v>12.4686</c:v>
                </c:pt>
                <c:pt idx="1731">
                  <c:v>12.469099999999999</c:v>
                </c:pt>
                <c:pt idx="1732">
                  <c:v>12.4696</c:v>
                </c:pt>
                <c:pt idx="1733">
                  <c:v>12.4702</c:v>
                </c:pt>
                <c:pt idx="1734">
                  <c:v>12.470700000000001</c:v>
                </c:pt>
                <c:pt idx="1735">
                  <c:v>12.4712</c:v>
                </c:pt>
                <c:pt idx="1736">
                  <c:v>12.4718</c:v>
                </c:pt>
                <c:pt idx="1737">
                  <c:v>12.472300000000001</c:v>
                </c:pt>
                <c:pt idx="1738">
                  <c:v>12.472799999999999</c:v>
                </c:pt>
                <c:pt idx="1739">
                  <c:v>12.4734</c:v>
                </c:pt>
                <c:pt idx="1740">
                  <c:v>12.4739</c:v>
                </c:pt>
                <c:pt idx="1741">
                  <c:v>12.474399999999999</c:v>
                </c:pt>
                <c:pt idx="1742">
                  <c:v>12.4749</c:v>
                </c:pt>
                <c:pt idx="1743">
                  <c:v>12.4755</c:v>
                </c:pt>
                <c:pt idx="1744">
                  <c:v>12.476000000000001</c:v>
                </c:pt>
                <c:pt idx="1745">
                  <c:v>12.4765</c:v>
                </c:pt>
                <c:pt idx="1746">
                  <c:v>12.477</c:v>
                </c:pt>
                <c:pt idx="1747">
                  <c:v>12.477600000000001</c:v>
                </c:pt>
                <c:pt idx="1748">
                  <c:v>12.4781</c:v>
                </c:pt>
                <c:pt idx="1749">
                  <c:v>12.4786</c:v>
                </c:pt>
                <c:pt idx="1750">
                  <c:v>12.479100000000001</c:v>
                </c:pt>
                <c:pt idx="1751">
                  <c:v>12.479699999999999</c:v>
                </c:pt>
                <c:pt idx="1752">
                  <c:v>12.4802</c:v>
                </c:pt>
                <c:pt idx="1753">
                  <c:v>12.480700000000001</c:v>
                </c:pt>
                <c:pt idx="1754">
                  <c:v>12.481199999999999</c:v>
                </c:pt>
                <c:pt idx="1755">
                  <c:v>12.4817</c:v>
                </c:pt>
                <c:pt idx="1756">
                  <c:v>12.4823</c:v>
                </c:pt>
                <c:pt idx="1757">
                  <c:v>12.482799999999999</c:v>
                </c:pt>
                <c:pt idx="1758">
                  <c:v>12.4833</c:v>
                </c:pt>
                <c:pt idx="1759">
                  <c:v>12.4838</c:v>
                </c:pt>
                <c:pt idx="1760">
                  <c:v>12.484299999999999</c:v>
                </c:pt>
                <c:pt idx="1761">
                  <c:v>12.4849</c:v>
                </c:pt>
                <c:pt idx="1762">
                  <c:v>12.4854</c:v>
                </c:pt>
                <c:pt idx="1763">
                  <c:v>12.485900000000001</c:v>
                </c:pt>
                <c:pt idx="1764">
                  <c:v>12.4864</c:v>
                </c:pt>
                <c:pt idx="1765">
                  <c:v>12.4869</c:v>
                </c:pt>
                <c:pt idx="1766">
                  <c:v>12.487399999999999</c:v>
                </c:pt>
                <c:pt idx="1767">
                  <c:v>12.488</c:v>
                </c:pt>
                <c:pt idx="1768">
                  <c:v>12.4885</c:v>
                </c:pt>
                <c:pt idx="1769">
                  <c:v>12.489000000000001</c:v>
                </c:pt>
                <c:pt idx="1770">
                  <c:v>12.4895</c:v>
                </c:pt>
                <c:pt idx="1771">
                  <c:v>12.49</c:v>
                </c:pt>
                <c:pt idx="1772">
                  <c:v>12.490500000000001</c:v>
                </c:pt>
                <c:pt idx="1773">
                  <c:v>12.491</c:v>
                </c:pt>
                <c:pt idx="1774">
                  <c:v>12.4915</c:v>
                </c:pt>
                <c:pt idx="1775">
                  <c:v>12.492100000000001</c:v>
                </c:pt>
                <c:pt idx="1776">
                  <c:v>12.492599999999999</c:v>
                </c:pt>
                <c:pt idx="1777">
                  <c:v>12.4931</c:v>
                </c:pt>
                <c:pt idx="1778">
                  <c:v>12.493600000000001</c:v>
                </c:pt>
                <c:pt idx="1779">
                  <c:v>12.4941</c:v>
                </c:pt>
                <c:pt idx="1780">
                  <c:v>12.4946</c:v>
                </c:pt>
                <c:pt idx="1781">
                  <c:v>12.495100000000001</c:v>
                </c:pt>
                <c:pt idx="1782">
                  <c:v>12.4956</c:v>
                </c:pt>
                <c:pt idx="1783">
                  <c:v>12.4961</c:v>
                </c:pt>
                <c:pt idx="1784">
                  <c:v>12.496600000000001</c:v>
                </c:pt>
                <c:pt idx="1785">
                  <c:v>12.4971</c:v>
                </c:pt>
                <c:pt idx="1786">
                  <c:v>12.4976</c:v>
                </c:pt>
                <c:pt idx="1787">
                  <c:v>12.498100000000001</c:v>
                </c:pt>
                <c:pt idx="1788">
                  <c:v>12.4986</c:v>
                </c:pt>
                <c:pt idx="1789">
                  <c:v>12.4992</c:v>
                </c:pt>
                <c:pt idx="1790">
                  <c:v>12.499700000000001</c:v>
                </c:pt>
                <c:pt idx="1791">
                  <c:v>12.5002</c:v>
                </c:pt>
                <c:pt idx="1792">
                  <c:v>12.5007</c:v>
                </c:pt>
                <c:pt idx="1793">
                  <c:v>12.501200000000001</c:v>
                </c:pt>
                <c:pt idx="1794">
                  <c:v>12.5017</c:v>
                </c:pt>
                <c:pt idx="1795">
                  <c:v>12.5022</c:v>
                </c:pt>
                <c:pt idx="1796">
                  <c:v>12.502700000000001</c:v>
                </c:pt>
                <c:pt idx="1797">
                  <c:v>12.5032</c:v>
                </c:pt>
                <c:pt idx="1798">
                  <c:v>12.5037</c:v>
                </c:pt>
                <c:pt idx="1799">
                  <c:v>12.504200000000001</c:v>
                </c:pt>
                <c:pt idx="1800">
                  <c:v>12.5047</c:v>
                </c:pt>
                <c:pt idx="1801">
                  <c:v>12.5052</c:v>
                </c:pt>
                <c:pt idx="1802">
                  <c:v>12.505699999999999</c:v>
                </c:pt>
                <c:pt idx="1803">
                  <c:v>12.5061</c:v>
                </c:pt>
                <c:pt idx="1804">
                  <c:v>12.506600000000001</c:v>
                </c:pt>
                <c:pt idx="1805">
                  <c:v>12.507099999999999</c:v>
                </c:pt>
                <c:pt idx="1806">
                  <c:v>12.5076</c:v>
                </c:pt>
                <c:pt idx="1807">
                  <c:v>12.508100000000001</c:v>
                </c:pt>
                <c:pt idx="1808">
                  <c:v>12.508599999999999</c:v>
                </c:pt>
                <c:pt idx="1809">
                  <c:v>12.5091</c:v>
                </c:pt>
                <c:pt idx="1810">
                  <c:v>12.509600000000001</c:v>
                </c:pt>
                <c:pt idx="1811">
                  <c:v>12.5101</c:v>
                </c:pt>
                <c:pt idx="1812">
                  <c:v>12.5106</c:v>
                </c:pt>
                <c:pt idx="1813">
                  <c:v>12.511100000000001</c:v>
                </c:pt>
                <c:pt idx="1814">
                  <c:v>12.5116</c:v>
                </c:pt>
                <c:pt idx="1815">
                  <c:v>12.5121</c:v>
                </c:pt>
                <c:pt idx="1816">
                  <c:v>12.512600000000001</c:v>
                </c:pt>
                <c:pt idx="1817">
                  <c:v>12.5131</c:v>
                </c:pt>
                <c:pt idx="1818">
                  <c:v>12.513500000000001</c:v>
                </c:pt>
                <c:pt idx="1819">
                  <c:v>12.513999999999999</c:v>
                </c:pt>
                <c:pt idx="1820">
                  <c:v>12.5145</c:v>
                </c:pt>
                <c:pt idx="1821">
                  <c:v>12.515000000000001</c:v>
                </c:pt>
                <c:pt idx="1822">
                  <c:v>12.515499999999999</c:v>
                </c:pt>
                <c:pt idx="1823">
                  <c:v>12.516</c:v>
                </c:pt>
                <c:pt idx="1824">
                  <c:v>12.516500000000001</c:v>
                </c:pt>
                <c:pt idx="1825">
                  <c:v>12.516999999999999</c:v>
                </c:pt>
                <c:pt idx="1826">
                  <c:v>12.5174</c:v>
                </c:pt>
                <c:pt idx="1827">
                  <c:v>12.517899999999999</c:v>
                </c:pt>
                <c:pt idx="1828">
                  <c:v>12.5184</c:v>
                </c:pt>
                <c:pt idx="1829">
                  <c:v>12.5189</c:v>
                </c:pt>
                <c:pt idx="1830">
                  <c:v>12.519399999999999</c:v>
                </c:pt>
                <c:pt idx="1831">
                  <c:v>12.5199</c:v>
                </c:pt>
                <c:pt idx="1832">
                  <c:v>12.520300000000001</c:v>
                </c:pt>
                <c:pt idx="1833">
                  <c:v>12.520799999999999</c:v>
                </c:pt>
                <c:pt idx="1834">
                  <c:v>12.5213</c:v>
                </c:pt>
                <c:pt idx="1835">
                  <c:v>12.521800000000001</c:v>
                </c:pt>
                <c:pt idx="1836">
                  <c:v>12.5223</c:v>
                </c:pt>
                <c:pt idx="1837">
                  <c:v>12.5227</c:v>
                </c:pt>
                <c:pt idx="1838">
                  <c:v>12.523199999999999</c:v>
                </c:pt>
                <c:pt idx="1839">
                  <c:v>12.5237</c:v>
                </c:pt>
                <c:pt idx="1840">
                  <c:v>12.5242</c:v>
                </c:pt>
                <c:pt idx="1841">
                  <c:v>12.524699999999999</c:v>
                </c:pt>
                <c:pt idx="1842">
                  <c:v>12.5251</c:v>
                </c:pt>
                <c:pt idx="1843">
                  <c:v>12.525600000000001</c:v>
                </c:pt>
                <c:pt idx="1844">
                  <c:v>12.5261</c:v>
                </c:pt>
                <c:pt idx="1845">
                  <c:v>12.5266</c:v>
                </c:pt>
                <c:pt idx="1846">
                  <c:v>12.526999999999999</c:v>
                </c:pt>
                <c:pt idx="1847">
                  <c:v>12.5275</c:v>
                </c:pt>
                <c:pt idx="1848">
                  <c:v>12.528</c:v>
                </c:pt>
                <c:pt idx="1849">
                  <c:v>12.528499999999999</c:v>
                </c:pt>
                <c:pt idx="1850">
                  <c:v>12.5289</c:v>
                </c:pt>
                <c:pt idx="1851">
                  <c:v>12.529400000000001</c:v>
                </c:pt>
                <c:pt idx="1852">
                  <c:v>12.5299</c:v>
                </c:pt>
                <c:pt idx="1853">
                  <c:v>12.5304</c:v>
                </c:pt>
                <c:pt idx="1854">
                  <c:v>12.530799999999999</c:v>
                </c:pt>
                <c:pt idx="1855">
                  <c:v>12.5313</c:v>
                </c:pt>
                <c:pt idx="1856">
                  <c:v>12.5318</c:v>
                </c:pt>
                <c:pt idx="1857">
                  <c:v>12.532299999999999</c:v>
                </c:pt>
                <c:pt idx="1858">
                  <c:v>12.5327</c:v>
                </c:pt>
                <c:pt idx="1859">
                  <c:v>12.533200000000001</c:v>
                </c:pt>
                <c:pt idx="1860">
                  <c:v>12.5337</c:v>
                </c:pt>
                <c:pt idx="1861">
                  <c:v>12.5341</c:v>
                </c:pt>
                <c:pt idx="1862">
                  <c:v>12.534599999999999</c:v>
                </c:pt>
                <c:pt idx="1863">
                  <c:v>12.5351</c:v>
                </c:pt>
                <c:pt idx="1864">
                  <c:v>12.535500000000001</c:v>
                </c:pt>
                <c:pt idx="1865">
                  <c:v>12.536</c:v>
                </c:pt>
                <c:pt idx="1866">
                  <c:v>12.5365</c:v>
                </c:pt>
                <c:pt idx="1867">
                  <c:v>12.536899999999999</c:v>
                </c:pt>
                <c:pt idx="1868">
                  <c:v>12.5374</c:v>
                </c:pt>
                <c:pt idx="1869">
                  <c:v>12.5379</c:v>
                </c:pt>
                <c:pt idx="1870">
                  <c:v>12.5383</c:v>
                </c:pt>
                <c:pt idx="1871">
                  <c:v>12.5388</c:v>
                </c:pt>
                <c:pt idx="1872">
                  <c:v>12.539300000000001</c:v>
                </c:pt>
                <c:pt idx="1873">
                  <c:v>12.5397</c:v>
                </c:pt>
                <c:pt idx="1874">
                  <c:v>12.5402</c:v>
                </c:pt>
                <c:pt idx="1875">
                  <c:v>12.5406</c:v>
                </c:pt>
                <c:pt idx="1876">
                  <c:v>12.5411</c:v>
                </c:pt>
                <c:pt idx="1877">
                  <c:v>12.541600000000001</c:v>
                </c:pt>
                <c:pt idx="1878">
                  <c:v>12.542</c:v>
                </c:pt>
                <c:pt idx="1879">
                  <c:v>12.5425</c:v>
                </c:pt>
                <c:pt idx="1880">
                  <c:v>12.542999999999999</c:v>
                </c:pt>
                <c:pt idx="1881">
                  <c:v>12.5434</c:v>
                </c:pt>
                <c:pt idx="1882">
                  <c:v>12.543900000000001</c:v>
                </c:pt>
                <c:pt idx="1883">
                  <c:v>12.5443</c:v>
                </c:pt>
                <c:pt idx="1884">
                  <c:v>12.5448</c:v>
                </c:pt>
                <c:pt idx="1885">
                  <c:v>12.545199999999999</c:v>
                </c:pt>
                <c:pt idx="1886">
                  <c:v>12.5457</c:v>
                </c:pt>
                <c:pt idx="1887">
                  <c:v>12.546200000000001</c:v>
                </c:pt>
                <c:pt idx="1888">
                  <c:v>12.5466</c:v>
                </c:pt>
                <c:pt idx="1889">
                  <c:v>12.5471</c:v>
                </c:pt>
                <c:pt idx="1890">
                  <c:v>12.547499999999999</c:v>
                </c:pt>
                <c:pt idx="1891">
                  <c:v>12.548</c:v>
                </c:pt>
                <c:pt idx="1892">
                  <c:v>12.548400000000001</c:v>
                </c:pt>
                <c:pt idx="1893">
                  <c:v>12.5489</c:v>
                </c:pt>
                <c:pt idx="1894">
                  <c:v>12.5494</c:v>
                </c:pt>
                <c:pt idx="1895">
                  <c:v>12.549799999999999</c:v>
                </c:pt>
                <c:pt idx="1896">
                  <c:v>12.5503</c:v>
                </c:pt>
                <c:pt idx="1897">
                  <c:v>12.550700000000001</c:v>
                </c:pt>
                <c:pt idx="1898">
                  <c:v>12.5512</c:v>
                </c:pt>
                <c:pt idx="1899">
                  <c:v>12.551600000000001</c:v>
                </c:pt>
                <c:pt idx="1900">
                  <c:v>12.552099999999999</c:v>
                </c:pt>
                <c:pt idx="1901">
                  <c:v>12.5525</c:v>
                </c:pt>
                <c:pt idx="1902">
                  <c:v>12.553000000000001</c:v>
                </c:pt>
                <c:pt idx="1903">
                  <c:v>12.5534</c:v>
                </c:pt>
                <c:pt idx="1904">
                  <c:v>12.553900000000001</c:v>
                </c:pt>
                <c:pt idx="1905">
                  <c:v>12.5543</c:v>
                </c:pt>
                <c:pt idx="1906">
                  <c:v>12.5548</c:v>
                </c:pt>
                <c:pt idx="1907">
                  <c:v>12.555199999999999</c:v>
                </c:pt>
                <c:pt idx="1908">
                  <c:v>12.5557</c:v>
                </c:pt>
                <c:pt idx="1909">
                  <c:v>12.556100000000001</c:v>
                </c:pt>
                <c:pt idx="1910">
                  <c:v>12.5566</c:v>
                </c:pt>
                <c:pt idx="1911">
                  <c:v>12.557</c:v>
                </c:pt>
                <c:pt idx="1912">
                  <c:v>12.557399999999999</c:v>
                </c:pt>
                <c:pt idx="1913">
                  <c:v>12.5579</c:v>
                </c:pt>
                <c:pt idx="1914">
                  <c:v>12.558299999999999</c:v>
                </c:pt>
                <c:pt idx="1915">
                  <c:v>12.5588</c:v>
                </c:pt>
                <c:pt idx="1916">
                  <c:v>12.559200000000001</c:v>
                </c:pt>
                <c:pt idx="1917">
                  <c:v>12.559699999999999</c:v>
                </c:pt>
                <c:pt idx="1918">
                  <c:v>12.5601</c:v>
                </c:pt>
                <c:pt idx="1919">
                  <c:v>12.560600000000001</c:v>
                </c:pt>
                <c:pt idx="1920">
                  <c:v>12.561</c:v>
                </c:pt>
                <c:pt idx="1921">
                  <c:v>12.561400000000001</c:v>
                </c:pt>
                <c:pt idx="1922">
                  <c:v>12.5619</c:v>
                </c:pt>
                <c:pt idx="1923">
                  <c:v>12.5623</c:v>
                </c:pt>
                <c:pt idx="1924">
                  <c:v>12.562799999999999</c:v>
                </c:pt>
                <c:pt idx="1925">
                  <c:v>12.5632</c:v>
                </c:pt>
                <c:pt idx="1926">
                  <c:v>12.563599999999999</c:v>
                </c:pt>
                <c:pt idx="1927">
                  <c:v>12.5641</c:v>
                </c:pt>
                <c:pt idx="1928">
                  <c:v>12.564500000000001</c:v>
                </c:pt>
                <c:pt idx="1929">
                  <c:v>12.565</c:v>
                </c:pt>
                <c:pt idx="1930">
                  <c:v>12.5654</c:v>
                </c:pt>
                <c:pt idx="1931">
                  <c:v>12.565799999999999</c:v>
                </c:pt>
                <c:pt idx="1932">
                  <c:v>12.5663</c:v>
                </c:pt>
                <c:pt idx="1933">
                  <c:v>12.566700000000001</c:v>
                </c:pt>
                <c:pt idx="1934">
                  <c:v>12.5671</c:v>
                </c:pt>
                <c:pt idx="1935">
                  <c:v>12.567600000000001</c:v>
                </c:pt>
                <c:pt idx="1936">
                  <c:v>12.568</c:v>
                </c:pt>
                <c:pt idx="1937">
                  <c:v>12.5685</c:v>
                </c:pt>
                <c:pt idx="1938">
                  <c:v>12.568899999999999</c:v>
                </c:pt>
                <c:pt idx="1939">
                  <c:v>12.5693</c:v>
                </c:pt>
                <c:pt idx="1940">
                  <c:v>12.569800000000001</c:v>
                </c:pt>
                <c:pt idx="1941">
                  <c:v>12.5702</c:v>
                </c:pt>
                <c:pt idx="1942">
                  <c:v>12.570600000000001</c:v>
                </c:pt>
                <c:pt idx="1943">
                  <c:v>12.571099999999999</c:v>
                </c:pt>
                <c:pt idx="1944">
                  <c:v>12.5715</c:v>
                </c:pt>
                <c:pt idx="1945">
                  <c:v>12.571899999999999</c:v>
                </c:pt>
                <c:pt idx="1946">
                  <c:v>12.5723</c:v>
                </c:pt>
                <c:pt idx="1947">
                  <c:v>12.572800000000001</c:v>
                </c:pt>
                <c:pt idx="1948">
                  <c:v>12.5732</c:v>
                </c:pt>
                <c:pt idx="1949">
                  <c:v>12.573600000000001</c:v>
                </c:pt>
                <c:pt idx="1950">
                  <c:v>12.5741</c:v>
                </c:pt>
                <c:pt idx="1951">
                  <c:v>12.5745</c:v>
                </c:pt>
                <c:pt idx="1952">
                  <c:v>12.5749</c:v>
                </c:pt>
                <c:pt idx="1953">
                  <c:v>12.5754</c:v>
                </c:pt>
                <c:pt idx="1954">
                  <c:v>12.575799999999999</c:v>
                </c:pt>
                <c:pt idx="1955">
                  <c:v>12.5762</c:v>
                </c:pt>
                <c:pt idx="1956">
                  <c:v>12.576599999999999</c:v>
                </c:pt>
                <c:pt idx="1957">
                  <c:v>12.5771</c:v>
                </c:pt>
                <c:pt idx="1958">
                  <c:v>12.577500000000001</c:v>
                </c:pt>
                <c:pt idx="1959">
                  <c:v>12.5779</c:v>
                </c:pt>
                <c:pt idx="1960">
                  <c:v>12.5783</c:v>
                </c:pt>
                <c:pt idx="1961">
                  <c:v>12.578799999999999</c:v>
                </c:pt>
                <c:pt idx="1962">
                  <c:v>12.5792</c:v>
                </c:pt>
                <c:pt idx="1963">
                  <c:v>12.579599999999999</c:v>
                </c:pt>
                <c:pt idx="1964">
                  <c:v>12.58</c:v>
                </c:pt>
                <c:pt idx="1965">
                  <c:v>12.580500000000001</c:v>
                </c:pt>
                <c:pt idx="1966">
                  <c:v>12.5809</c:v>
                </c:pt>
                <c:pt idx="1967">
                  <c:v>12.581300000000001</c:v>
                </c:pt>
                <c:pt idx="1968">
                  <c:v>12.5817</c:v>
                </c:pt>
                <c:pt idx="1969">
                  <c:v>12.5822</c:v>
                </c:pt>
                <c:pt idx="1970">
                  <c:v>12.582599999999999</c:v>
                </c:pt>
                <c:pt idx="1971">
                  <c:v>12.583</c:v>
                </c:pt>
                <c:pt idx="1972">
                  <c:v>12.583399999999999</c:v>
                </c:pt>
                <c:pt idx="1973">
                  <c:v>12.5838</c:v>
                </c:pt>
                <c:pt idx="1974">
                  <c:v>12.584300000000001</c:v>
                </c:pt>
                <c:pt idx="1975">
                  <c:v>12.5847</c:v>
                </c:pt>
                <c:pt idx="1976">
                  <c:v>12.585100000000001</c:v>
                </c:pt>
                <c:pt idx="1977">
                  <c:v>12.5855</c:v>
                </c:pt>
                <c:pt idx="1978">
                  <c:v>12.585900000000001</c:v>
                </c:pt>
                <c:pt idx="1979">
                  <c:v>12.5863</c:v>
                </c:pt>
                <c:pt idx="1980">
                  <c:v>12.5868</c:v>
                </c:pt>
                <c:pt idx="1981">
                  <c:v>12.587199999999999</c:v>
                </c:pt>
                <c:pt idx="1982">
                  <c:v>12.5876</c:v>
                </c:pt>
                <c:pt idx="1983">
                  <c:v>12.587999999999999</c:v>
                </c:pt>
                <c:pt idx="1984">
                  <c:v>12.5884</c:v>
                </c:pt>
                <c:pt idx="1985">
                  <c:v>12.588800000000001</c:v>
                </c:pt>
                <c:pt idx="1986">
                  <c:v>12.5893</c:v>
                </c:pt>
                <c:pt idx="1987">
                  <c:v>12.589700000000001</c:v>
                </c:pt>
                <c:pt idx="1988">
                  <c:v>12.5901</c:v>
                </c:pt>
                <c:pt idx="1989">
                  <c:v>12.5905</c:v>
                </c:pt>
                <c:pt idx="1990">
                  <c:v>12.5909</c:v>
                </c:pt>
                <c:pt idx="1991">
                  <c:v>12.5913</c:v>
                </c:pt>
                <c:pt idx="1992">
                  <c:v>12.591699999999999</c:v>
                </c:pt>
                <c:pt idx="1993">
                  <c:v>12.5921</c:v>
                </c:pt>
                <c:pt idx="1994">
                  <c:v>12.592599999999999</c:v>
                </c:pt>
                <c:pt idx="1995">
                  <c:v>12.593</c:v>
                </c:pt>
                <c:pt idx="1996">
                  <c:v>12.593400000000001</c:v>
                </c:pt>
                <c:pt idx="1997">
                  <c:v>12.5938</c:v>
                </c:pt>
                <c:pt idx="1998">
                  <c:v>12.594200000000001</c:v>
                </c:pt>
                <c:pt idx="1999">
                  <c:v>12.5946</c:v>
                </c:pt>
                <c:pt idx="2000">
                  <c:v>12.595000000000001</c:v>
                </c:pt>
                <c:pt idx="2001">
                  <c:v>12.5954</c:v>
                </c:pt>
                <c:pt idx="2002">
                  <c:v>12.595800000000001</c:v>
                </c:pt>
                <c:pt idx="2003">
                  <c:v>12.5962</c:v>
                </c:pt>
                <c:pt idx="2004">
                  <c:v>12.5966</c:v>
                </c:pt>
                <c:pt idx="2005">
                  <c:v>12.597099999999999</c:v>
                </c:pt>
                <c:pt idx="2006">
                  <c:v>12.5975</c:v>
                </c:pt>
                <c:pt idx="2007">
                  <c:v>12.597899999999999</c:v>
                </c:pt>
                <c:pt idx="2008">
                  <c:v>12.5983</c:v>
                </c:pt>
                <c:pt idx="2009">
                  <c:v>12.598699999999999</c:v>
                </c:pt>
                <c:pt idx="2010">
                  <c:v>12.5991</c:v>
                </c:pt>
                <c:pt idx="2011">
                  <c:v>12.599500000000001</c:v>
                </c:pt>
                <c:pt idx="2012">
                  <c:v>12.5999</c:v>
                </c:pt>
                <c:pt idx="2013">
                  <c:v>12.600300000000001</c:v>
                </c:pt>
                <c:pt idx="2014">
                  <c:v>12.6007</c:v>
                </c:pt>
                <c:pt idx="2015">
                  <c:v>12.601100000000001</c:v>
                </c:pt>
                <c:pt idx="2016">
                  <c:v>12.6015</c:v>
                </c:pt>
                <c:pt idx="2017">
                  <c:v>12.601900000000001</c:v>
                </c:pt>
                <c:pt idx="2018">
                  <c:v>12.6023</c:v>
                </c:pt>
                <c:pt idx="2019">
                  <c:v>12.6027</c:v>
                </c:pt>
                <c:pt idx="2020">
                  <c:v>12.6031</c:v>
                </c:pt>
                <c:pt idx="2021">
                  <c:v>12.6035</c:v>
                </c:pt>
                <c:pt idx="2022">
                  <c:v>12.603899999999999</c:v>
                </c:pt>
                <c:pt idx="2023">
                  <c:v>12.6043</c:v>
                </c:pt>
                <c:pt idx="2024">
                  <c:v>12.604699999999999</c:v>
                </c:pt>
                <c:pt idx="2025">
                  <c:v>12.6051</c:v>
                </c:pt>
                <c:pt idx="2026">
                  <c:v>12.605499999999999</c:v>
                </c:pt>
                <c:pt idx="2027">
                  <c:v>12.6059</c:v>
                </c:pt>
                <c:pt idx="2028">
                  <c:v>12.606299999999999</c:v>
                </c:pt>
                <c:pt idx="2029">
                  <c:v>12.6067</c:v>
                </c:pt>
                <c:pt idx="2030">
                  <c:v>12.607100000000001</c:v>
                </c:pt>
                <c:pt idx="2031">
                  <c:v>12.6075</c:v>
                </c:pt>
                <c:pt idx="2032">
                  <c:v>12.607900000000001</c:v>
                </c:pt>
                <c:pt idx="2033">
                  <c:v>12.6083</c:v>
                </c:pt>
                <c:pt idx="2034">
                  <c:v>12.608700000000001</c:v>
                </c:pt>
                <c:pt idx="2035">
                  <c:v>12.6091</c:v>
                </c:pt>
                <c:pt idx="2036">
                  <c:v>12.609500000000001</c:v>
                </c:pt>
                <c:pt idx="2037">
                  <c:v>12.6099</c:v>
                </c:pt>
                <c:pt idx="2038">
                  <c:v>12.610300000000001</c:v>
                </c:pt>
                <c:pt idx="2039">
                  <c:v>12.6106</c:v>
                </c:pt>
                <c:pt idx="2040">
                  <c:v>12.611000000000001</c:v>
                </c:pt>
                <c:pt idx="2041">
                  <c:v>12.6114</c:v>
                </c:pt>
                <c:pt idx="2042">
                  <c:v>12.611800000000001</c:v>
                </c:pt>
                <c:pt idx="2043">
                  <c:v>12.6122</c:v>
                </c:pt>
                <c:pt idx="2044">
                  <c:v>12.6126</c:v>
                </c:pt>
                <c:pt idx="2045">
                  <c:v>12.613</c:v>
                </c:pt>
                <c:pt idx="2046">
                  <c:v>12.6134</c:v>
                </c:pt>
                <c:pt idx="2047">
                  <c:v>12.613799999999999</c:v>
                </c:pt>
                <c:pt idx="2048">
                  <c:v>12.6142</c:v>
                </c:pt>
                <c:pt idx="2049">
                  <c:v>12.614599999999999</c:v>
                </c:pt>
                <c:pt idx="2050">
                  <c:v>12.6149</c:v>
                </c:pt>
                <c:pt idx="2051">
                  <c:v>12.6153</c:v>
                </c:pt>
                <c:pt idx="2052">
                  <c:v>12.6157</c:v>
                </c:pt>
                <c:pt idx="2053">
                  <c:v>12.616099999999999</c:v>
                </c:pt>
                <c:pt idx="2054">
                  <c:v>12.6165</c:v>
                </c:pt>
                <c:pt idx="2055">
                  <c:v>12.616899999999999</c:v>
                </c:pt>
                <c:pt idx="2056">
                  <c:v>12.6173</c:v>
                </c:pt>
                <c:pt idx="2057">
                  <c:v>12.617699999999999</c:v>
                </c:pt>
                <c:pt idx="2058">
                  <c:v>12.618</c:v>
                </c:pt>
                <c:pt idx="2059">
                  <c:v>12.618399999999999</c:v>
                </c:pt>
                <c:pt idx="2060">
                  <c:v>12.6188</c:v>
                </c:pt>
                <c:pt idx="2061">
                  <c:v>12.619199999999999</c:v>
                </c:pt>
                <c:pt idx="2062">
                  <c:v>12.6196</c:v>
                </c:pt>
                <c:pt idx="2063">
                  <c:v>12.62</c:v>
                </c:pt>
                <c:pt idx="2064">
                  <c:v>12.6204</c:v>
                </c:pt>
                <c:pt idx="2065">
                  <c:v>12.620699999999999</c:v>
                </c:pt>
                <c:pt idx="2066">
                  <c:v>12.6211</c:v>
                </c:pt>
                <c:pt idx="2067">
                  <c:v>12.621499999999999</c:v>
                </c:pt>
                <c:pt idx="2068">
                  <c:v>12.6219</c:v>
                </c:pt>
                <c:pt idx="2069">
                  <c:v>12.622299999999999</c:v>
                </c:pt>
                <c:pt idx="2070">
                  <c:v>12.6227</c:v>
                </c:pt>
                <c:pt idx="2071">
                  <c:v>12.622999999999999</c:v>
                </c:pt>
                <c:pt idx="2072">
                  <c:v>12.6234</c:v>
                </c:pt>
                <c:pt idx="2073">
                  <c:v>12.623799999999999</c:v>
                </c:pt>
                <c:pt idx="2074">
                  <c:v>12.6242</c:v>
                </c:pt>
                <c:pt idx="2075">
                  <c:v>12.624599999999999</c:v>
                </c:pt>
                <c:pt idx="2076">
                  <c:v>12.6249</c:v>
                </c:pt>
                <c:pt idx="2077">
                  <c:v>12.625299999999999</c:v>
                </c:pt>
                <c:pt idx="2078">
                  <c:v>12.6257</c:v>
                </c:pt>
                <c:pt idx="2079">
                  <c:v>12.626099999999999</c:v>
                </c:pt>
                <c:pt idx="2080">
                  <c:v>12.6264</c:v>
                </c:pt>
                <c:pt idx="2081">
                  <c:v>12.626799999999999</c:v>
                </c:pt>
                <c:pt idx="2082">
                  <c:v>12.6272</c:v>
                </c:pt>
                <c:pt idx="2083">
                  <c:v>12.627599999999999</c:v>
                </c:pt>
                <c:pt idx="2084">
                  <c:v>12.628</c:v>
                </c:pt>
                <c:pt idx="2085">
                  <c:v>12.628299999999999</c:v>
                </c:pt>
                <c:pt idx="2086">
                  <c:v>12.6287</c:v>
                </c:pt>
                <c:pt idx="2087">
                  <c:v>12.629099999999999</c:v>
                </c:pt>
                <c:pt idx="2088">
                  <c:v>12.6295</c:v>
                </c:pt>
                <c:pt idx="2089">
                  <c:v>12.629799999999999</c:v>
                </c:pt>
                <c:pt idx="2090">
                  <c:v>12.6302</c:v>
                </c:pt>
                <c:pt idx="2091">
                  <c:v>12.630599999999999</c:v>
                </c:pt>
                <c:pt idx="2092">
                  <c:v>12.6309</c:v>
                </c:pt>
                <c:pt idx="2093">
                  <c:v>12.6313</c:v>
                </c:pt>
                <c:pt idx="2094">
                  <c:v>12.6317</c:v>
                </c:pt>
                <c:pt idx="2095">
                  <c:v>12.632099999999999</c:v>
                </c:pt>
                <c:pt idx="2096">
                  <c:v>12.632400000000001</c:v>
                </c:pt>
                <c:pt idx="2097">
                  <c:v>12.6328</c:v>
                </c:pt>
                <c:pt idx="2098">
                  <c:v>12.6332</c:v>
                </c:pt>
                <c:pt idx="2099">
                  <c:v>12.633599999999999</c:v>
                </c:pt>
                <c:pt idx="2100">
                  <c:v>12.633900000000001</c:v>
                </c:pt>
                <c:pt idx="2101">
                  <c:v>12.6343</c:v>
                </c:pt>
                <c:pt idx="2102">
                  <c:v>12.6347</c:v>
                </c:pt>
                <c:pt idx="2103">
                  <c:v>12.635</c:v>
                </c:pt>
                <c:pt idx="2104">
                  <c:v>12.635400000000001</c:v>
                </c:pt>
                <c:pt idx="2105">
                  <c:v>12.6358</c:v>
                </c:pt>
                <c:pt idx="2106">
                  <c:v>12.636100000000001</c:v>
                </c:pt>
                <c:pt idx="2107">
                  <c:v>12.6365</c:v>
                </c:pt>
                <c:pt idx="2108">
                  <c:v>12.636900000000001</c:v>
                </c:pt>
                <c:pt idx="2109">
                  <c:v>12.6372</c:v>
                </c:pt>
                <c:pt idx="2110">
                  <c:v>12.637600000000001</c:v>
                </c:pt>
                <c:pt idx="2111">
                  <c:v>12.638</c:v>
                </c:pt>
                <c:pt idx="2112">
                  <c:v>12.638299999999999</c:v>
                </c:pt>
                <c:pt idx="2113">
                  <c:v>12.6387</c:v>
                </c:pt>
                <c:pt idx="2114">
                  <c:v>12.639099999999999</c:v>
                </c:pt>
                <c:pt idx="2115">
                  <c:v>12.6394</c:v>
                </c:pt>
                <c:pt idx="2116">
                  <c:v>12.639799999999999</c:v>
                </c:pt>
                <c:pt idx="2117">
                  <c:v>12.6402</c:v>
                </c:pt>
                <c:pt idx="2118">
                  <c:v>12.640499999999999</c:v>
                </c:pt>
                <c:pt idx="2119">
                  <c:v>12.6409</c:v>
                </c:pt>
                <c:pt idx="2120">
                  <c:v>12.641299999999999</c:v>
                </c:pt>
                <c:pt idx="2121">
                  <c:v>12.6416</c:v>
                </c:pt>
                <c:pt idx="2122">
                  <c:v>12.641999999999999</c:v>
                </c:pt>
                <c:pt idx="2123">
                  <c:v>12.642300000000001</c:v>
                </c:pt>
                <c:pt idx="2124">
                  <c:v>12.6427</c:v>
                </c:pt>
                <c:pt idx="2125">
                  <c:v>12.6431</c:v>
                </c:pt>
                <c:pt idx="2126">
                  <c:v>12.6434</c:v>
                </c:pt>
                <c:pt idx="2127">
                  <c:v>12.643800000000001</c:v>
                </c:pt>
                <c:pt idx="2128">
                  <c:v>12.6441</c:v>
                </c:pt>
                <c:pt idx="2129">
                  <c:v>12.644500000000001</c:v>
                </c:pt>
                <c:pt idx="2130">
                  <c:v>12.6449</c:v>
                </c:pt>
                <c:pt idx="2131">
                  <c:v>12.645200000000001</c:v>
                </c:pt>
                <c:pt idx="2132">
                  <c:v>12.6456</c:v>
                </c:pt>
                <c:pt idx="2133">
                  <c:v>12.645899999999999</c:v>
                </c:pt>
                <c:pt idx="2134">
                  <c:v>12.6463</c:v>
                </c:pt>
                <c:pt idx="2135">
                  <c:v>12.646699999999999</c:v>
                </c:pt>
                <c:pt idx="2136">
                  <c:v>12.647</c:v>
                </c:pt>
                <c:pt idx="2137">
                  <c:v>12.647399999999999</c:v>
                </c:pt>
                <c:pt idx="2138">
                  <c:v>12.6477</c:v>
                </c:pt>
                <c:pt idx="2139">
                  <c:v>12.648099999999999</c:v>
                </c:pt>
                <c:pt idx="2140">
                  <c:v>12.648400000000001</c:v>
                </c:pt>
                <c:pt idx="2141">
                  <c:v>12.6488</c:v>
                </c:pt>
                <c:pt idx="2142">
                  <c:v>12.6492</c:v>
                </c:pt>
                <c:pt idx="2143">
                  <c:v>12.6495</c:v>
                </c:pt>
                <c:pt idx="2144">
                  <c:v>12.649900000000001</c:v>
                </c:pt>
                <c:pt idx="2145">
                  <c:v>12.6502</c:v>
                </c:pt>
                <c:pt idx="2146">
                  <c:v>12.650600000000001</c:v>
                </c:pt>
                <c:pt idx="2147">
                  <c:v>12.6509</c:v>
                </c:pt>
                <c:pt idx="2148">
                  <c:v>12.651300000000001</c:v>
                </c:pt>
                <c:pt idx="2149">
                  <c:v>12.6516</c:v>
                </c:pt>
                <c:pt idx="2150">
                  <c:v>12.651999999999999</c:v>
                </c:pt>
                <c:pt idx="2151">
                  <c:v>12.6523</c:v>
                </c:pt>
                <c:pt idx="2152">
                  <c:v>12.652699999999999</c:v>
                </c:pt>
                <c:pt idx="2153">
                  <c:v>12.653</c:v>
                </c:pt>
                <c:pt idx="2154">
                  <c:v>12.6534</c:v>
                </c:pt>
                <c:pt idx="2155">
                  <c:v>12.653700000000001</c:v>
                </c:pt>
                <c:pt idx="2156">
                  <c:v>12.6541</c:v>
                </c:pt>
                <c:pt idx="2157">
                  <c:v>12.654400000000001</c:v>
                </c:pt>
                <c:pt idx="2158">
                  <c:v>12.6548</c:v>
                </c:pt>
                <c:pt idx="2159">
                  <c:v>12.655099999999999</c:v>
                </c:pt>
                <c:pt idx="2160">
                  <c:v>12.6555</c:v>
                </c:pt>
                <c:pt idx="2161">
                  <c:v>12.655799999999999</c:v>
                </c:pt>
                <c:pt idx="2162">
                  <c:v>12.6562</c:v>
                </c:pt>
                <c:pt idx="2163">
                  <c:v>12.656499999999999</c:v>
                </c:pt>
                <c:pt idx="2164">
                  <c:v>12.6569</c:v>
                </c:pt>
                <c:pt idx="2165">
                  <c:v>12.6572</c:v>
                </c:pt>
                <c:pt idx="2166">
                  <c:v>12.6576</c:v>
                </c:pt>
                <c:pt idx="2167">
                  <c:v>12.6579</c:v>
                </c:pt>
                <c:pt idx="2168">
                  <c:v>12.658300000000001</c:v>
                </c:pt>
                <c:pt idx="2169">
                  <c:v>12.6586</c:v>
                </c:pt>
                <c:pt idx="2170">
                  <c:v>12.659000000000001</c:v>
                </c:pt>
                <c:pt idx="2171">
                  <c:v>12.6593</c:v>
                </c:pt>
                <c:pt idx="2172">
                  <c:v>12.659700000000001</c:v>
                </c:pt>
                <c:pt idx="2173">
                  <c:v>12.66</c:v>
                </c:pt>
                <c:pt idx="2174">
                  <c:v>12.660299999999999</c:v>
                </c:pt>
                <c:pt idx="2175">
                  <c:v>12.6607</c:v>
                </c:pt>
                <c:pt idx="2176">
                  <c:v>12.661</c:v>
                </c:pt>
                <c:pt idx="2177">
                  <c:v>12.6614</c:v>
                </c:pt>
                <c:pt idx="2178">
                  <c:v>12.6617</c:v>
                </c:pt>
                <c:pt idx="2179">
                  <c:v>12.662100000000001</c:v>
                </c:pt>
                <c:pt idx="2180">
                  <c:v>12.6624</c:v>
                </c:pt>
                <c:pt idx="2181">
                  <c:v>12.662699999999999</c:v>
                </c:pt>
                <c:pt idx="2182">
                  <c:v>12.6631</c:v>
                </c:pt>
                <c:pt idx="2183">
                  <c:v>12.663399999999999</c:v>
                </c:pt>
                <c:pt idx="2184">
                  <c:v>12.6638</c:v>
                </c:pt>
                <c:pt idx="2185">
                  <c:v>12.664099999999999</c:v>
                </c:pt>
                <c:pt idx="2186">
                  <c:v>12.664400000000001</c:v>
                </c:pt>
                <c:pt idx="2187">
                  <c:v>12.6648</c:v>
                </c:pt>
                <c:pt idx="2188">
                  <c:v>12.665100000000001</c:v>
                </c:pt>
                <c:pt idx="2189">
                  <c:v>12.6655</c:v>
                </c:pt>
                <c:pt idx="2190">
                  <c:v>12.665800000000001</c:v>
                </c:pt>
                <c:pt idx="2191">
                  <c:v>12.6661</c:v>
                </c:pt>
                <c:pt idx="2192">
                  <c:v>12.666499999999999</c:v>
                </c:pt>
                <c:pt idx="2193">
                  <c:v>12.6668</c:v>
                </c:pt>
                <c:pt idx="2194">
                  <c:v>12.667199999999999</c:v>
                </c:pt>
                <c:pt idx="2195">
                  <c:v>12.6675</c:v>
                </c:pt>
                <c:pt idx="2196">
                  <c:v>12.6678</c:v>
                </c:pt>
                <c:pt idx="2197">
                  <c:v>12.668200000000001</c:v>
                </c:pt>
                <c:pt idx="2198">
                  <c:v>12.6685</c:v>
                </c:pt>
                <c:pt idx="2199">
                  <c:v>12.668799999999999</c:v>
                </c:pt>
                <c:pt idx="2200">
                  <c:v>12.6692</c:v>
                </c:pt>
                <c:pt idx="2201">
                  <c:v>12.669499999999999</c:v>
                </c:pt>
                <c:pt idx="2202">
                  <c:v>12.6698</c:v>
                </c:pt>
                <c:pt idx="2203">
                  <c:v>12.670199999999999</c:v>
                </c:pt>
                <c:pt idx="2204">
                  <c:v>12.670500000000001</c:v>
                </c:pt>
                <c:pt idx="2205">
                  <c:v>12.6708</c:v>
                </c:pt>
                <c:pt idx="2206">
                  <c:v>12.671200000000001</c:v>
                </c:pt>
                <c:pt idx="2207">
                  <c:v>12.6715</c:v>
                </c:pt>
                <c:pt idx="2208">
                  <c:v>12.671799999999999</c:v>
                </c:pt>
                <c:pt idx="2209">
                  <c:v>12.6722</c:v>
                </c:pt>
                <c:pt idx="2210">
                  <c:v>12.672499999999999</c:v>
                </c:pt>
                <c:pt idx="2211">
                  <c:v>12.672800000000001</c:v>
                </c:pt>
                <c:pt idx="2212">
                  <c:v>12.6732</c:v>
                </c:pt>
                <c:pt idx="2213">
                  <c:v>12.673500000000001</c:v>
                </c:pt>
                <c:pt idx="2214">
                  <c:v>12.6738</c:v>
                </c:pt>
                <c:pt idx="2215">
                  <c:v>12.674200000000001</c:v>
                </c:pt>
                <c:pt idx="2216">
                  <c:v>12.6745</c:v>
                </c:pt>
                <c:pt idx="2217">
                  <c:v>12.674799999999999</c:v>
                </c:pt>
                <c:pt idx="2218">
                  <c:v>12.6752</c:v>
                </c:pt>
                <c:pt idx="2219">
                  <c:v>12.6755</c:v>
                </c:pt>
                <c:pt idx="2220">
                  <c:v>12.675800000000001</c:v>
                </c:pt>
                <c:pt idx="2221">
                  <c:v>12.6761</c:v>
                </c:pt>
                <c:pt idx="2222">
                  <c:v>12.676500000000001</c:v>
                </c:pt>
                <c:pt idx="2223">
                  <c:v>12.6768</c:v>
                </c:pt>
                <c:pt idx="2224">
                  <c:v>12.677099999999999</c:v>
                </c:pt>
                <c:pt idx="2225">
                  <c:v>12.6775</c:v>
                </c:pt>
                <c:pt idx="2226">
                  <c:v>12.6778</c:v>
                </c:pt>
                <c:pt idx="2227">
                  <c:v>12.678100000000001</c:v>
                </c:pt>
                <c:pt idx="2228">
                  <c:v>12.6784</c:v>
                </c:pt>
                <c:pt idx="2229">
                  <c:v>12.678800000000001</c:v>
                </c:pt>
                <c:pt idx="2230">
                  <c:v>12.6791</c:v>
                </c:pt>
                <c:pt idx="2231">
                  <c:v>12.679399999999999</c:v>
                </c:pt>
                <c:pt idx="2232">
                  <c:v>12.6797</c:v>
                </c:pt>
                <c:pt idx="2233">
                  <c:v>12.680099999999999</c:v>
                </c:pt>
                <c:pt idx="2234">
                  <c:v>12.680400000000001</c:v>
                </c:pt>
                <c:pt idx="2235">
                  <c:v>12.6807</c:v>
                </c:pt>
                <c:pt idx="2236">
                  <c:v>12.680999999999999</c:v>
                </c:pt>
                <c:pt idx="2237">
                  <c:v>12.6814</c:v>
                </c:pt>
                <c:pt idx="2238">
                  <c:v>12.681699999999999</c:v>
                </c:pt>
                <c:pt idx="2239">
                  <c:v>12.682</c:v>
                </c:pt>
                <c:pt idx="2240">
                  <c:v>12.6823</c:v>
                </c:pt>
                <c:pt idx="2241">
                  <c:v>12.682700000000001</c:v>
                </c:pt>
                <c:pt idx="2242">
                  <c:v>12.683</c:v>
                </c:pt>
                <c:pt idx="2243">
                  <c:v>12.683299999999999</c:v>
                </c:pt>
                <c:pt idx="2244">
                  <c:v>12.6836</c:v>
                </c:pt>
                <c:pt idx="2245">
                  <c:v>12.6839</c:v>
                </c:pt>
                <c:pt idx="2246">
                  <c:v>12.6843</c:v>
                </c:pt>
                <c:pt idx="2247">
                  <c:v>12.6846</c:v>
                </c:pt>
                <c:pt idx="2248">
                  <c:v>12.684900000000001</c:v>
                </c:pt>
                <c:pt idx="2249">
                  <c:v>12.6852</c:v>
                </c:pt>
                <c:pt idx="2250">
                  <c:v>12.685499999999999</c:v>
                </c:pt>
                <c:pt idx="2251">
                  <c:v>12.6859</c:v>
                </c:pt>
                <c:pt idx="2252">
                  <c:v>12.686199999999999</c:v>
                </c:pt>
                <c:pt idx="2253">
                  <c:v>12.686500000000001</c:v>
                </c:pt>
                <c:pt idx="2254">
                  <c:v>12.6868</c:v>
                </c:pt>
                <c:pt idx="2255">
                  <c:v>12.687099999999999</c:v>
                </c:pt>
                <c:pt idx="2256">
                  <c:v>12.6874</c:v>
                </c:pt>
                <c:pt idx="2257">
                  <c:v>12.687799999999999</c:v>
                </c:pt>
                <c:pt idx="2258">
                  <c:v>12.6881</c:v>
                </c:pt>
                <c:pt idx="2259">
                  <c:v>12.6884</c:v>
                </c:pt>
                <c:pt idx="2260">
                  <c:v>12.688700000000001</c:v>
                </c:pt>
                <c:pt idx="2261">
                  <c:v>12.689</c:v>
                </c:pt>
                <c:pt idx="2262">
                  <c:v>12.689299999999999</c:v>
                </c:pt>
                <c:pt idx="2263">
                  <c:v>12.6897</c:v>
                </c:pt>
                <c:pt idx="2264">
                  <c:v>12.69</c:v>
                </c:pt>
                <c:pt idx="2265">
                  <c:v>12.690300000000001</c:v>
                </c:pt>
                <c:pt idx="2266">
                  <c:v>12.6906</c:v>
                </c:pt>
                <c:pt idx="2267">
                  <c:v>12.690899999999999</c:v>
                </c:pt>
                <c:pt idx="2268">
                  <c:v>12.6912</c:v>
                </c:pt>
                <c:pt idx="2269">
                  <c:v>12.6915</c:v>
                </c:pt>
                <c:pt idx="2270">
                  <c:v>12.6919</c:v>
                </c:pt>
                <c:pt idx="2271">
                  <c:v>12.6922</c:v>
                </c:pt>
                <c:pt idx="2272">
                  <c:v>12.692500000000001</c:v>
                </c:pt>
                <c:pt idx="2273">
                  <c:v>12.6928</c:v>
                </c:pt>
                <c:pt idx="2274">
                  <c:v>12.693099999999999</c:v>
                </c:pt>
                <c:pt idx="2275">
                  <c:v>12.6934</c:v>
                </c:pt>
                <c:pt idx="2276">
                  <c:v>12.6937</c:v>
                </c:pt>
                <c:pt idx="2277">
                  <c:v>12.694000000000001</c:v>
                </c:pt>
                <c:pt idx="2278">
                  <c:v>12.6944</c:v>
                </c:pt>
                <c:pt idx="2279">
                  <c:v>12.694699999999999</c:v>
                </c:pt>
                <c:pt idx="2280">
                  <c:v>12.695</c:v>
                </c:pt>
                <c:pt idx="2281">
                  <c:v>12.6953</c:v>
                </c:pt>
                <c:pt idx="2282">
                  <c:v>12.695600000000001</c:v>
                </c:pt>
                <c:pt idx="2283">
                  <c:v>12.6959</c:v>
                </c:pt>
                <c:pt idx="2284">
                  <c:v>12.696199999999999</c:v>
                </c:pt>
                <c:pt idx="2285">
                  <c:v>12.6965</c:v>
                </c:pt>
                <c:pt idx="2286">
                  <c:v>12.6968</c:v>
                </c:pt>
                <c:pt idx="2287">
                  <c:v>12.697100000000001</c:v>
                </c:pt>
                <c:pt idx="2288">
                  <c:v>12.6974</c:v>
                </c:pt>
                <c:pt idx="2289">
                  <c:v>12.697800000000001</c:v>
                </c:pt>
                <c:pt idx="2290">
                  <c:v>12.6981</c:v>
                </c:pt>
                <c:pt idx="2291">
                  <c:v>12.698399999999999</c:v>
                </c:pt>
                <c:pt idx="2292">
                  <c:v>12.698700000000001</c:v>
                </c:pt>
                <c:pt idx="2293">
                  <c:v>12.699</c:v>
                </c:pt>
                <c:pt idx="2294">
                  <c:v>12.699299999999999</c:v>
                </c:pt>
                <c:pt idx="2295">
                  <c:v>12.6996</c:v>
                </c:pt>
                <c:pt idx="2296">
                  <c:v>12.6999</c:v>
                </c:pt>
                <c:pt idx="2297">
                  <c:v>12.700200000000001</c:v>
                </c:pt>
                <c:pt idx="2298">
                  <c:v>12.7005</c:v>
                </c:pt>
                <c:pt idx="2299">
                  <c:v>12.700799999999999</c:v>
                </c:pt>
                <c:pt idx="2300">
                  <c:v>12.7011</c:v>
                </c:pt>
                <c:pt idx="2301">
                  <c:v>12.7014</c:v>
                </c:pt>
                <c:pt idx="2302">
                  <c:v>12.701700000000001</c:v>
                </c:pt>
                <c:pt idx="2303">
                  <c:v>12.702</c:v>
                </c:pt>
                <c:pt idx="2304">
                  <c:v>12.702299999999999</c:v>
                </c:pt>
                <c:pt idx="2305">
                  <c:v>12.7026</c:v>
                </c:pt>
                <c:pt idx="2306">
                  <c:v>12.7029</c:v>
                </c:pt>
                <c:pt idx="2307">
                  <c:v>12.703200000000001</c:v>
                </c:pt>
                <c:pt idx="2308">
                  <c:v>12.7035</c:v>
                </c:pt>
                <c:pt idx="2309">
                  <c:v>12.703799999999999</c:v>
                </c:pt>
                <c:pt idx="2310">
                  <c:v>12.7041</c:v>
                </c:pt>
                <c:pt idx="2311">
                  <c:v>12.7044</c:v>
                </c:pt>
                <c:pt idx="2312">
                  <c:v>12.704700000000001</c:v>
                </c:pt>
                <c:pt idx="2313">
                  <c:v>12.705</c:v>
                </c:pt>
                <c:pt idx="2314">
                  <c:v>12.705299999999999</c:v>
                </c:pt>
                <c:pt idx="2315">
                  <c:v>12.7056</c:v>
                </c:pt>
                <c:pt idx="2316">
                  <c:v>12.7059</c:v>
                </c:pt>
                <c:pt idx="2317">
                  <c:v>12.706200000000001</c:v>
                </c:pt>
                <c:pt idx="2318">
                  <c:v>12.7065</c:v>
                </c:pt>
                <c:pt idx="2319">
                  <c:v>12.706799999999999</c:v>
                </c:pt>
                <c:pt idx="2320">
                  <c:v>12.707100000000001</c:v>
                </c:pt>
                <c:pt idx="2321">
                  <c:v>12.7074</c:v>
                </c:pt>
                <c:pt idx="2322">
                  <c:v>12.707700000000001</c:v>
                </c:pt>
                <c:pt idx="2323">
                  <c:v>12.708</c:v>
                </c:pt>
                <c:pt idx="2324">
                  <c:v>12.708299999999999</c:v>
                </c:pt>
                <c:pt idx="2325">
                  <c:v>12.708600000000001</c:v>
                </c:pt>
                <c:pt idx="2326">
                  <c:v>12.7089</c:v>
                </c:pt>
                <c:pt idx="2327">
                  <c:v>12.709199999999999</c:v>
                </c:pt>
                <c:pt idx="2328">
                  <c:v>12.7095</c:v>
                </c:pt>
                <c:pt idx="2329">
                  <c:v>12.7098</c:v>
                </c:pt>
                <c:pt idx="2330">
                  <c:v>12.710100000000001</c:v>
                </c:pt>
                <c:pt idx="2331">
                  <c:v>12.7104</c:v>
                </c:pt>
                <c:pt idx="2332">
                  <c:v>12.710699999999999</c:v>
                </c:pt>
                <c:pt idx="2333">
                  <c:v>12.711</c:v>
                </c:pt>
                <c:pt idx="2334">
                  <c:v>12.7113</c:v>
                </c:pt>
                <c:pt idx="2335">
                  <c:v>12.711600000000001</c:v>
                </c:pt>
                <c:pt idx="2336">
                  <c:v>12.7119</c:v>
                </c:pt>
                <c:pt idx="2337">
                  <c:v>12.712199999999999</c:v>
                </c:pt>
                <c:pt idx="2338">
                  <c:v>12.712400000000001</c:v>
                </c:pt>
                <c:pt idx="2339">
                  <c:v>12.7127</c:v>
                </c:pt>
                <c:pt idx="2340">
                  <c:v>12.712999999999999</c:v>
                </c:pt>
                <c:pt idx="2341">
                  <c:v>12.7133</c:v>
                </c:pt>
                <c:pt idx="2342">
                  <c:v>12.7136</c:v>
                </c:pt>
                <c:pt idx="2343">
                  <c:v>12.713900000000001</c:v>
                </c:pt>
                <c:pt idx="2344">
                  <c:v>12.7142</c:v>
                </c:pt>
                <c:pt idx="2345">
                  <c:v>12.714499999999999</c:v>
                </c:pt>
                <c:pt idx="2346">
                  <c:v>12.7148</c:v>
                </c:pt>
                <c:pt idx="2347">
                  <c:v>12.7151</c:v>
                </c:pt>
                <c:pt idx="2348">
                  <c:v>12.715400000000001</c:v>
                </c:pt>
                <c:pt idx="2349">
                  <c:v>12.7156</c:v>
                </c:pt>
                <c:pt idx="2350">
                  <c:v>12.7159</c:v>
                </c:pt>
                <c:pt idx="2351">
                  <c:v>12.716200000000001</c:v>
                </c:pt>
                <c:pt idx="2352">
                  <c:v>12.7165</c:v>
                </c:pt>
                <c:pt idx="2353">
                  <c:v>12.716799999999999</c:v>
                </c:pt>
                <c:pt idx="2354">
                  <c:v>12.7171</c:v>
                </c:pt>
                <c:pt idx="2355">
                  <c:v>12.7174</c:v>
                </c:pt>
                <c:pt idx="2356">
                  <c:v>12.717700000000001</c:v>
                </c:pt>
                <c:pt idx="2357">
                  <c:v>12.718</c:v>
                </c:pt>
                <c:pt idx="2358">
                  <c:v>12.7182</c:v>
                </c:pt>
                <c:pt idx="2359">
                  <c:v>12.718500000000001</c:v>
                </c:pt>
                <c:pt idx="2360">
                  <c:v>12.7188</c:v>
                </c:pt>
                <c:pt idx="2361">
                  <c:v>12.719099999999999</c:v>
                </c:pt>
                <c:pt idx="2362">
                  <c:v>12.7194</c:v>
                </c:pt>
                <c:pt idx="2363">
                  <c:v>12.7197</c:v>
                </c:pt>
                <c:pt idx="2364">
                  <c:v>12.72</c:v>
                </c:pt>
                <c:pt idx="2365">
                  <c:v>12.7202</c:v>
                </c:pt>
                <c:pt idx="2366">
                  <c:v>12.720499999999999</c:v>
                </c:pt>
                <c:pt idx="2367">
                  <c:v>12.720800000000001</c:v>
                </c:pt>
                <c:pt idx="2368">
                  <c:v>12.7211</c:v>
                </c:pt>
                <c:pt idx="2369">
                  <c:v>12.721399999999999</c:v>
                </c:pt>
                <c:pt idx="2370">
                  <c:v>12.7217</c:v>
                </c:pt>
                <c:pt idx="2371">
                  <c:v>12.7219</c:v>
                </c:pt>
                <c:pt idx="2372">
                  <c:v>12.722200000000001</c:v>
                </c:pt>
                <c:pt idx="2373">
                  <c:v>12.7225</c:v>
                </c:pt>
                <c:pt idx="2374">
                  <c:v>12.722799999999999</c:v>
                </c:pt>
                <c:pt idx="2375">
                  <c:v>12.723100000000001</c:v>
                </c:pt>
                <c:pt idx="2376">
                  <c:v>12.7234</c:v>
                </c:pt>
                <c:pt idx="2377">
                  <c:v>12.723599999999999</c:v>
                </c:pt>
                <c:pt idx="2378">
                  <c:v>12.7239</c:v>
                </c:pt>
                <c:pt idx="2379">
                  <c:v>12.7242</c:v>
                </c:pt>
                <c:pt idx="2380">
                  <c:v>12.724500000000001</c:v>
                </c:pt>
                <c:pt idx="2381">
                  <c:v>12.7248</c:v>
                </c:pt>
                <c:pt idx="2382">
                  <c:v>12.725</c:v>
                </c:pt>
                <c:pt idx="2383">
                  <c:v>12.725300000000001</c:v>
                </c:pt>
                <c:pt idx="2384">
                  <c:v>12.7256</c:v>
                </c:pt>
                <c:pt idx="2385">
                  <c:v>12.725899999999999</c:v>
                </c:pt>
                <c:pt idx="2386">
                  <c:v>12.7262</c:v>
                </c:pt>
                <c:pt idx="2387">
                  <c:v>12.7264</c:v>
                </c:pt>
                <c:pt idx="2388">
                  <c:v>12.726699999999999</c:v>
                </c:pt>
                <c:pt idx="2389">
                  <c:v>12.727</c:v>
                </c:pt>
                <c:pt idx="2390">
                  <c:v>12.7273</c:v>
                </c:pt>
                <c:pt idx="2391">
                  <c:v>12.727600000000001</c:v>
                </c:pt>
                <c:pt idx="2392">
                  <c:v>12.7278</c:v>
                </c:pt>
                <c:pt idx="2393">
                  <c:v>12.7281</c:v>
                </c:pt>
                <c:pt idx="2394">
                  <c:v>12.728400000000001</c:v>
                </c:pt>
                <c:pt idx="2395">
                  <c:v>12.7287</c:v>
                </c:pt>
                <c:pt idx="2396">
                  <c:v>12.728899999999999</c:v>
                </c:pt>
                <c:pt idx="2397">
                  <c:v>12.729200000000001</c:v>
                </c:pt>
                <c:pt idx="2398">
                  <c:v>12.7295</c:v>
                </c:pt>
                <c:pt idx="2399">
                  <c:v>12.729799999999999</c:v>
                </c:pt>
                <c:pt idx="2400">
                  <c:v>12.73</c:v>
                </c:pt>
                <c:pt idx="2401">
                  <c:v>12.7303</c:v>
                </c:pt>
                <c:pt idx="2402">
                  <c:v>12.730600000000001</c:v>
                </c:pt>
                <c:pt idx="2403">
                  <c:v>12.7309</c:v>
                </c:pt>
                <c:pt idx="2404">
                  <c:v>12.7311</c:v>
                </c:pt>
                <c:pt idx="2405">
                  <c:v>12.731400000000001</c:v>
                </c:pt>
                <c:pt idx="2406">
                  <c:v>12.7317</c:v>
                </c:pt>
                <c:pt idx="2407">
                  <c:v>12.731999999999999</c:v>
                </c:pt>
                <c:pt idx="2408">
                  <c:v>12.732200000000001</c:v>
                </c:pt>
                <c:pt idx="2409">
                  <c:v>12.7325</c:v>
                </c:pt>
                <c:pt idx="2410">
                  <c:v>12.732799999999999</c:v>
                </c:pt>
                <c:pt idx="2411">
                  <c:v>12.7331</c:v>
                </c:pt>
                <c:pt idx="2412">
                  <c:v>12.7333</c:v>
                </c:pt>
                <c:pt idx="2413">
                  <c:v>12.733599999999999</c:v>
                </c:pt>
                <c:pt idx="2414">
                  <c:v>12.7339</c:v>
                </c:pt>
                <c:pt idx="2415">
                  <c:v>12.7341</c:v>
                </c:pt>
                <c:pt idx="2416">
                  <c:v>12.734400000000001</c:v>
                </c:pt>
                <c:pt idx="2417">
                  <c:v>12.7347</c:v>
                </c:pt>
                <c:pt idx="2418">
                  <c:v>12.734999999999999</c:v>
                </c:pt>
                <c:pt idx="2419">
                  <c:v>12.735200000000001</c:v>
                </c:pt>
                <c:pt idx="2420">
                  <c:v>12.7355</c:v>
                </c:pt>
                <c:pt idx="2421">
                  <c:v>12.735799999999999</c:v>
                </c:pt>
                <c:pt idx="2422">
                  <c:v>12.736000000000001</c:v>
                </c:pt>
                <c:pt idx="2423">
                  <c:v>12.7363</c:v>
                </c:pt>
                <c:pt idx="2424">
                  <c:v>12.736599999999999</c:v>
                </c:pt>
                <c:pt idx="2425">
                  <c:v>12.736800000000001</c:v>
                </c:pt>
                <c:pt idx="2426">
                  <c:v>12.7371</c:v>
                </c:pt>
                <c:pt idx="2427">
                  <c:v>12.737399999999999</c:v>
                </c:pt>
                <c:pt idx="2428">
                  <c:v>12.7377</c:v>
                </c:pt>
                <c:pt idx="2429">
                  <c:v>12.7379</c:v>
                </c:pt>
                <c:pt idx="2430">
                  <c:v>12.738200000000001</c:v>
                </c:pt>
                <c:pt idx="2431">
                  <c:v>12.7385</c:v>
                </c:pt>
                <c:pt idx="2432">
                  <c:v>12.7387</c:v>
                </c:pt>
                <c:pt idx="2433">
                  <c:v>12.739000000000001</c:v>
                </c:pt>
                <c:pt idx="2434">
                  <c:v>12.7393</c:v>
                </c:pt>
                <c:pt idx="2435">
                  <c:v>12.7395</c:v>
                </c:pt>
                <c:pt idx="2436">
                  <c:v>12.739800000000001</c:v>
                </c:pt>
                <c:pt idx="2437">
                  <c:v>12.7401</c:v>
                </c:pt>
                <c:pt idx="2438">
                  <c:v>12.7403</c:v>
                </c:pt>
                <c:pt idx="2439">
                  <c:v>12.740600000000001</c:v>
                </c:pt>
                <c:pt idx="2440">
                  <c:v>12.7408</c:v>
                </c:pt>
                <c:pt idx="2441">
                  <c:v>12.741099999999999</c:v>
                </c:pt>
                <c:pt idx="2442">
                  <c:v>12.741400000000001</c:v>
                </c:pt>
                <c:pt idx="2443">
                  <c:v>12.7416</c:v>
                </c:pt>
                <c:pt idx="2444">
                  <c:v>12.741899999999999</c:v>
                </c:pt>
                <c:pt idx="2445">
                  <c:v>12.7422</c:v>
                </c:pt>
                <c:pt idx="2446">
                  <c:v>12.7424</c:v>
                </c:pt>
                <c:pt idx="2447">
                  <c:v>12.742699999999999</c:v>
                </c:pt>
                <c:pt idx="2448">
                  <c:v>12.743</c:v>
                </c:pt>
                <c:pt idx="2449">
                  <c:v>12.7432</c:v>
                </c:pt>
                <c:pt idx="2450">
                  <c:v>12.743499999999999</c:v>
                </c:pt>
                <c:pt idx="2451">
                  <c:v>12.7437</c:v>
                </c:pt>
                <c:pt idx="2452">
                  <c:v>12.744</c:v>
                </c:pt>
                <c:pt idx="2453">
                  <c:v>12.744300000000001</c:v>
                </c:pt>
                <c:pt idx="2454">
                  <c:v>12.7445</c:v>
                </c:pt>
                <c:pt idx="2455">
                  <c:v>12.7448</c:v>
                </c:pt>
                <c:pt idx="2456">
                  <c:v>12.744999999999999</c:v>
                </c:pt>
                <c:pt idx="2457">
                  <c:v>12.7453</c:v>
                </c:pt>
                <c:pt idx="2458">
                  <c:v>12.7456</c:v>
                </c:pt>
                <c:pt idx="2459">
                  <c:v>12.745799999999999</c:v>
                </c:pt>
                <c:pt idx="2460">
                  <c:v>12.7461</c:v>
                </c:pt>
                <c:pt idx="2461">
                  <c:v>12.7463</c:v>
                </c:pt>
                <c:pt idx="2462">
                  <c:v>12.746600000000001</c:v>
                </c:pt>
                <c:pt idx="2463">
                  <c:v>12.7469</c:v>
                </c:pt>
                <c:pt idx="2464">
                  <c:v>12.7471</c:v>
                </c:pt>
                <c:pt idx="2465">
                  <c:v>12.747400000000001</c:v>
                </c:pt>
                <c:pt idx="2466">
                  <c:v>12.7476</c:v>
                </c:pt>
                <c:pt idx="2467">
                  <c:v>12.7479</c:v>
                </c:pt>
                <c:pt idx="2468">
                  <c:v>12.748200000000001</c:v>
                </c:pt>
                <c:pt idx="2469">
                  <c:v>12.7484</c:v>
                </c:pt>
                <c:pt idx="2470">
                  <c:v>12.748699999999999</c:v>
                </c:pt>
                <c:pt idx="2471">
                  <c:v>12.748900000000001</c:v>
                </c:pt>
                <c:pt idx="2472">
                  <c:v>12.7492</c:v>
                </c:pt>
                <c:pt idx="2473">
                  <c:v>12.7494</c:v>
                </c:pt>
                <c:pt idx="2474">
                  <c:v>12.749700000000001</c:v>
                </c:pt>
                <c:pt idx="2475">
                  <c:v>12.75</c:v>
                </c:pt>
                <c:pt idx="2476">
                  <c:v>12.7502</c:v>
                </c:pt>
                <c:pt idx="2477">
                  <c:v>12.750500000000001</c:v>
                </c:pt>
                <c:pt idx="2478">
                  <c:v>12.7507</c:v>
                </c:pt>
                <c:pt idx="2479">
                  <c:v>12.750999999999999</c:v>
                </c:pt>
                <c:pt idx="2480">
                  <c:v>12.751200000000001</c:v>
                </c:pt>
                <c:pt idx="2481">
                  <c:v>12.7515</c:v>
                </c:pt>
                <c:pt idx="2482">
                  <c:v>12.7517</c:v>
                </c:pt>
                <c:pt idx="2483">
                  <c:v>12.752000000000001</c:v>
                </c:pt>
                <c:pt idx="2484">
                  <c:v>12.7522</c:v>
                </c:pt>
                <c:pt idx="2485">
                  <c:v>12.7525</c:v>
                </c:pt>
                <c:pt idx="2486">
                  <c:v>12.752700000000001</c:v>
                </c:pt>
                <c:pt idx="2487">
                  <c:v>12.753</c:v>
                </c:pt>
                <c:pt idx="2488">
                  <c:v>12.753299999999999</c:v>
                </c:pt>
                <c:pt idx="2489">
                  <c:v>12.753500000000001</c:v>
                </c:pt>
                <c:pt idx="2490">
                  <c:v>12.7538</c:v>
                </c:pt>
                <c:pt idx="2491">
                  <c:v>12.754</c:v>
                </c:pt>
                <c:pt idx="2492">
                  <c:v>12.754300000000001</c:v>
                </c:pt>
                <c:pt idx="2493">
                  <c:v>12.7545</c:v>
                </c:pt>
                <c:pt idx="2494">
                  <c:v>12.754799999999999</c:v>
                </c:pt>
                <c:pt idx="2495">
                  <c:v>12.755000000000001</c:v>
                </c:pt>
                <c:pt idx="2496">
                  <c:v>12.7553</c:v>
                </c:pt>
                <c:pt idx="2497">
                  <c:v>12.7555</c:v>
                </c:pt>
                <c:pt idx="2498">
                  <c:v>12.755800000000001</c:v>
                </c:pt>
                <c:pt idx="2499">
                  <c:v>12.756</c:v>
                </c:pt>
                <c:pt idx="2500">
                  <c:v>12.7563</c:v>
                </c:pt>
                <c:pt idx="2501">
                  <c:v>12.756500000000001</c:v>
                </c:pt>
                <c:pt idx="2502">
                  <c:v>12.7568</c:v>
                </c:pt>
                <c:pt idx="2503">
                  <c:v>12.757</c:v>
                </c:pt>
                <c:pt idx="2504">
                  <c:v>12.757300000000001</c:v>
                </c:pt>
                <c:pt idx="2505">
                  <c:v>12.7575</c:v>
                </c:pt>
                <c:pt idx="2506">
                  <c:v>12.7578</c:v>
                </c:pt>
                <c:pt idx="2507">
                  <c:v>12.757999999999999</c:v>
                </c:pt>
                <c:pt idx="2508">
                  <c:v>12.7583</c:v>
                </c:pt>
                <c:pt idx="2509">
                  <c:v>12.7585</c:v>
                </c:pt>
                <c:pt idx="2510">
                  <c:v>12.758699999999999</c:v>
                </c:pt>
                <c:pt idx="2511">
                  <c:v>12.759</c:v>
                </c:pt>
                <c:pt idx="2512">
                  <c:v>12.7592</c:v>
                </c:pt>
                <c:pt idx="2513">
                  <c:v>12.759499999999999</c:v>
                </c:pt>
                <c:pt idx="2514">
                  <c:v>12.7597</c:v>
                </c:pt>
                <c:pt idx="2515">
                  <c:v>12.76</c:v>
                </c:pt>
                <c:pt idx="2516">
                  <c:v>12.760199999999999</c:v>
                </c:pt>
                <c:pt idx="2517">
                  <c:v>12.7605</c:v>
                </c:pt>
                <c:pt idx="2518">
                  <c:v>12.7607</c:v>
                </c:pt>
                <c:pt idx="2519">
                  <c:v>12.760999999999999</c:v>
                </c:pt>
                <c:pt idx="2520">
                  <c:v>12.761200000000001</c:v>
                </c:pt>
                <c:pt idx="2521">
                  <c:v>12.7614</c:v>
                </c:pt>
                <c:pt idx="2522">
                  <c:v>12.761699999999999</c:v>
                </c:pt>
                <c:pt idx="2523">
                  <c:v>12.761900000000001</c:v>
                </c:pt>
                <c:pt idx="2524">
                  <c:v>12.7622</c:v>
                </c:pt>
                <c:pt idx="2525">
                  <c:v>12.7624</c:v>
                </c:pt>
                <c:pt idx="2526">
                  <c:v>12.762700000000001</c:v>
                </c:pt>
                <c:pt idx="2527">
                  <c:v>12.7629</c:v>
                </c:pt>
                <c:pt idx="2528">
                  <c:v>12.763199999999999</c:v>
                </c:pt>
                <c:pt idx="2529">
                  <c:v>12.763400000000001</c:v>
                </c:pt>
                <c:pt idx="2530">
                  <c:v>12.7636</c:v>
                </c:pt>
                <c:pt idx="2531">
                  <c:v>12.7639</c:v>
                </c:pt>
                <c:pt idx="2532">
                  <c:v>12.764099999999999</c:v>
                </c:pt>
                <c:pt idx="2533">
                  <c:v>12.7644</c:v>
                </c:pt>
                <c:pt idx="2534">
                  <c:v>12.7646</c:v>
                </c:pt>
                <c:pt idx="2535">
                  <c:v>12.764799999999999</c:v>
                </c:pt>
                <c:pt idx="2536">
                  <c:v>12.7651</c:v>
                </c:pt>
                <c:pt idx="2537">
                  <c:v>12.7653</c:v>
                </c:pt>
                <c:pt idx="2538">
                  <c:v>12.765599999999999</c:v>
                </c:pt>
                <c:pt idx="2539">
                  <c:v>12.7658</c:v>
                </c:pt>
                <c:pt idx="2540">
                  <c:v>12.766</c:v>
                </c:pt>
                <c:pt idx="2541">
                  <c:v>12.766299999999999</c:v>
                </c:pt>
                <c:pt idx="2542">
                  <c:v>12.766500000000001</c:v>
                </c:pt>
                <c:pt idx="2543">
                  <c:v>12.7668</c:v>
                </c:pt>
                <c:pt idx="2544">
                  <c:v>12.766999999999999</c:v>
                </c:pt>
                <c:pt idx="2545">
                  <c:v>12.767200000000001</c:v>
                </c:pt>
                <c:pt idx="2546">
                  <c:v>12.7675</c:v>
                </c:pt>
                <c:pt idx="2547">
                  <c:v>12.7677</c:v>
                </c:pt>
                <c:pt idx="2548">
                  <c:v>12.768000000000001</c:v>
                </c:pt>
                <c:pt idx="2549">
                  <c:v>12.7682</c:v>
                </c:pt>
                <c:pt idx="2550">
                  <c:v>12.7684</c:v>
                </c:pt>
                <c:pt idx="2551">
                  <c:v>12.768700000000001</c:v>
                </c:pt>
                <c:pt idx="2552">
                  <c:v>12.7689</c:v>
                </c:pt>
                <c:pt idx="2553">
                  <c:v>12.7691</c:v>
                </c:pt>
                <c:pt idx="2554">
                  <c:v>12.769399999999999</c:v>
                </c:pt>
                <c:pt idx="2555">
                  <c:v>12.769600000000001</c:v>
                </c:pt>
                <c:pt idx="2556">
                  <c:v>12.7699</c:v>
                </c:pt>
                <c:pt idx="2557">
                  <c:v>12.770099999999999</c:v>
                </c:pt>
                <c:pt idx="2558">
                  <c:v>12.770300000000001</c:v>
                </c:pt>
                <c:pt idx="2559">
                  <c:v>12.7706</c:v>
                </c:pt>
                <c:pt idx="2560">
                  <c:v>12.770799999999999</c:v>
                </c:pt>
                <c:pt idx="2561">
                  <c:v>12.771000000000001</c:v>
                </c:pt>
                <c:pt idx="2562">
                  <c:v>12.7713</c:v>
                </c:pt>
                <c:pt idx="2563">
                  <c:v>12.7715</c:v>
                </c:pt>
                <c:pt idx="2564">
                  <c:v>12.771699999999999</c:v>
                </c:pt>
                <c:pt idx="2565">
                  <c:v>12.772</c:v>
                </c:pt>
                <c:pt idx="2566">
                  <c:v>12.7722</c:v>
                </c:pt>
                <c:pt idx="2567">
                  <c:v>12.772399999999999</c:v>
                </c:pt>
                <c:pt idx="2568">
                  <c:v>12.7727</c:v>
                </c:pt>
                <c:pt idx="2569">
                  <c:v>12.7729</c:v>
                </c:pt>
                <c:pt idx="2570">
                  <c:v>12.773099999999999</c:v>
                </c:pt>
                <c:pt idx="2571">
                  <c:v>12.773400000000001</c:v>
                </c:pt>
                <c:pt idx="2572">
                  <c:v>12.7736</c:v>
                </c:pt>
                <c:pt idx="2573">
                  <c:v>12.7738</c:v>
                </c:pt>
                <c:pt idx="2574">
                  <c:v>12.774100000000001</c:v>
                </c:pt>
                <c:pt idx="2575">
                  <c:v>12.7743</c:v>
                </c:pt>
                <c:pt idx="2576">
                  <c:v>12.7745</c:v>
                </c:pt>
                <c:pt idx="2577">
                  <c:v>12.774800000000001</c:v>
                </c:pt>
                <c:pt idx="2578">
                  <c:v>12.775</c:v>
                </c:pt>
                <c:pt idx="2579">
                  <c:v>12.7752</c:v>
                </c:pt>
                <c:pt idx="2580">
                  <c:v>12.775499999999999</c:v>
                </c:pt>
                <c:pt idx="2581">
                  <c:v>12.775700000000001</c:v>
                </c:pt>
                <c:pt idx="2582">
                  <c:v>12.7759</c:v>
                </c:pt>
                <c:pt idx="2583">
                  <c:v>12.7761</c:v>
                </c:pt>
                <c:pt idx="2584">
                  <c:v>12.776400000000001</c:v>
                </c:pt>
                <c:pt idx="2585">
                  <c:v>12.7766</c:v>
                </c:pt>
                <c:pt idx="2586">
                  <c:v>12.7768</c:v>
                </c:pt>
                <c:pt idx="2587">
                  <c:v>12.777100000000001</c:v>
                </c:pt>
                <c:pt idx="2588">
                  <c:v>12.7773</c:v>
                </c:pt>
                <c:pt idx="2589">
                  <c:v>12.7775</c:v>
                </c:pt>
                <c:pt idx="2590">
                  <c:v>12.777699999999999</c:v>
                </c:pt>
                <c:pt idx="2591">
                  <c:v>12.778</c:v>
                </c:pt>
                <c:pt idx="2592">
                  <c:v>12.7782</c:v>
                </c:pt>
                <c:pt idx="2593">
                  <c:v>12.7784</c:v>
                </c:pt>
                <c:pt idx="2594">
                  <c:v>12.778700000000001</c:v>
                </c:pt>
                <c:pt idx="2595">
                  <c:v>12.7789</c:v>
                </c:pt>
                <c:pt idx="2596">
                  <c:v>12.7791</c:v>
                </c:pt>
                <c:pt idx="2597">
                  <c:v>12.779299999999999</c:v>
                </c:pt>
                <c:pt idx="2598">
                  <c:v>12.7796</c:v>
                </c:pt>
                <c:pt idx="2599">
                  <c:v>12.7798</c:v>
                </c:pt>
                <c:pt idx="2600">
                  <c:v>12.78</c:v>
                </c:pt>
                <c:pt idx="2601">
                  <c:v>12.780200000000001</c:v>
                </c:pt>
                <c:pt idx="2602">
                  <c:v>12.7805</c:v>
                </c:pt>
                <c:pt idx="2603">
                  <c:v>12.7807</c:v>
                </c:pt>
                <c:pt idx="2604">
                  <c:v>12.780900000000001</c:v>
                </c:pt>
                <c:pt idx="2605">
                  <c:v>12.7811</c:v>
                </c:pt>
                <c:pt idx="2606">
                  <c:v>12.7814</c:v>
                </c:pt>
                <c:pt idx="2607">
                  <c:v>12.781599999999999</c:v>
                </c:pt>
                <c:pt idx="2608">
                  <c:v>12.7818</c:v>
                </c:pt>
                <c:pt idx="2609">
                  <c:v>12.782</c:v>
                </c:pt>
                <c:pt idx="2610">
                  <c:v>12.782299999999999</c:v>
                </c:pt>
                <c:pt idx="2611">
                  <c:v>12.782500000000001</c:v>
                </c:pt>
                <c:pt idx="2612">
                  <c:v>12.7827</c:v>
                </c:pt>
                <c:pt idx="2613">
                  <c:v>12.7829</c:v>
                </c:pt>
                <c:pt idx="2614">
                  <c:v>12.783200000000001</c:v>
                </c:pt>
                <c:pt idx="2615">
                  <c:v>12.7834</c:v>
                </c:pt>
                <c:pt idx="2616">
                  <c:v>12.7836</c:v>
                </c:pt>
                <c:pt idx="2617">
                  <c:v>12.783799999999999</c:v>
                </c:pt>
                <c:pt idx="2618">
                  <c:v>12.784000000000001</c:v>
                </c:pt>
                <c:pt idx="2619">
                  <c:v>12.7843</c:v>
                </c:pt>
                <c:pt idx="2620">
                  <c:v>12.7845</c:v>
                </c:pt>
                <c:pt idx="2621">
                  <c:v>12.784700000000001</c:v>
                </c:pt>
                <c:pt idx="2622">
                  <c:v>12.7849</c:v>
                </c:pt>
                <c:pt idx="2623">
                  <c:v>12.7852</c:v>
                </c:pt>
                <c:pt idx="2624">
                  <c:v>12.785399999999999</c:v>
                </c:pt>
                <c:pt idx="2625">
                  <c:v>12.785600000000001</c:v>
                </c:pt>
                <c:pt idx="2626">
                  <c:v>12.7858</c:v>
                </c:pt>
                <c:pt idx="2627">
                  <c:v>12.786</c:v>
                </c:pt>
                <c:pt idx="2628">
                  <c:v>12.786300000000001</c:v>
                </c:pt>
                <c:pt idx="2629">
                  <c:v>12.7865</c:v>
                </c:pt>
                <c:pt idx="2630">
                  <c:v>12.7867</c:v>
                </c:pt>
                <c:pt idx="2631">
                  <c:v>12.786899999999999</c:v>
                </c:pt>
                <c:pt idx="2632">
                  <c:v>12.787100000000001</c:v>
                </c:pt>
                <c:pt idx="2633">
                  <c:v>12.7874</c:v>
                </c:pt>
                <c:pt idx="2634">
                  <c:v>12.787599999999999</c:v>
                </c:pt>
                <c:pt idx="2635">
                  <c:v>12.787800000000001</c:v>
                </c:pt>
                <c:pt idx="2636">
                  <c:v>12.788</c:v>
                </c:pt>
                <c:pt idx="2637">
                  <c:v>12.7882</c:v>
                </c:pt>
                <c:pt idx="2638">
                  <c:v>12.788399999999999</c:v>
                </c:pt>
                <c:pt idx="2639">
                  <c:v>12.7887</c:v>
                </c:pt>
                <c:pt idx="2640">
                  <c:v>12.7889</c:v>
                </c:pt>
                <c:pt idx="2641">
                  <c:v>12.789099999999999</c:v>
                </c:pt>
                <c:pt idx="2642">
                  <c:v>12.789300000000001</c:v>
                </c:pt>
                <c:pt idx="2643">
                  <c:v>12.7895</c:v>
                </c:pt>
                <c:pt idx="2644">
                  <c:v>12.7897</c:v>
                </c:pt>
                <c:pt idx="2645">
                  <c:v>12.79</c:v>
                </c:pt>
                <c:pt idx="2646">
                  <c:v>12.7902</c:v>
                </c:pt>
                <c:pt idx="2647">
                  <c:v>12.7904</c:v>
                </c:pt>
                <c:pt idx="2648">
                  <c:v>12.7906</c:v>
                </c:pt>
                <c:pt idx="2649">
                  <c:v>12.790800000000001</c:v>
                </c:pt>
                <c:pt idx="2650">
                  <c:v>12.791</c:v>
                </c:pt>
                <c:pt idx="2651">
                  <c:v>12.7913</c:v>
                </c:pt>
                <c:pt idx="2652">
                  <c:v>12.791499999999999</c:v>
                </c:pt>
                <c:pt idx="2653">
                  <c:v>12.791700000000001</c:v>
                </c:pt>
                <c:pt idx="2654">
                  <c:v>12.7919</c:v>
                </c:pt>
                <c:pt idx="2655">
                  <c:v>12.7921</c:v>
                </c:pt>
                <c:pt idx="2656">
                  <c:v>12.792299999999999</c:v>
                </c:pt>
                <c:pt idx="2657">
                  <c:v>12.7925</c:v>
                </c:pt>
                <c:pt idx="2658">
                  <c:v>12.7928</c:v>
                </c:pt>
                <c:pt idx="2659">
                  <c:v>12.792999999999999</c:v>
                </c:pt>
                <c:pt idx="2660">
                  <c:v>12.793200000000001</c:v>
                </c:pt>
                <c:pt idx="2661">
                  <c:v>12.7934</c:v>
                </c:pt>
                <c:pt idx="2662">
                  <c:v>12.7936</c:v>
                </c:pt>
                <c:pt idx="2663">
                  <c:v>12.793799999999999</c:v>
                </c:pt>
                <c:pt idx="2664">
                  <c:v>12.794</c:v>
                </c:pt>
                <c:pt idx="2665">
                  <c:v>12.7942</c:v>
                </c:pt>
                <c:pt idx="2666">
                  <c:v>12.794499999999999</c:v>
                </c:pt>
                <c:pt idx="2667">
                  <c:v>12.794700000000001</c:v>
                </c:pt>
                <c:pt idx="2668">
                  <c:v>12.7949</c:v>
                </c:pt>
                <c:pt idx="2669">
                  <c:v>12.7951</c:v>
                </c:pt>
                <c:pt idx="2670">
                  <c:v>12.795299999999999</c:v>
                </c:pt>
                <c:pt idx="2671">
                  <c:v>12.795500000000001</c:v>
                </c:pt>
                <c:pt idx="2672">
                  <c:v>12.7957</c:v>
                </c:pt>
                <c:pt idx="2673">
                  <c:v>12.7959</c:v>
                </c:pt>
                <c:pt idx="2674">
                  <c:v>12.796099999999999</c:v>
                </c:pt>
                <c:pt idx="2675">
                  <c:v>12.7964</c:v>
                </c:pt>
                <c:pt idx="2676">
                  <c:v>12.7966</c:v>
                </c:pt>
                <c:pt idx="2677">
                  <c:v>12.796799999999999</c:v>
                </c:pt>
                <c:pt idx="2678">
                  <c:v>12.797000000000001</c:v>
                </c:pt>
                <c:pt idx="2679">
                  <c:v>12.7972</c:v>
                </c:pt>
                <c:pt idx="2680">
                  <c:v>12.7974</c:v>
                </c:pt>
                <c:pt idx="2681">
                  <c:v>12.797599999999999</c:v>
                </c:pt>
                <c:pt idx="2682">
                  <c:v>12.797800000000001</c:v>
                </c:pt>
                <c:pt idx="2683">
                  <c:v>12.798</c:v>
                </c:pt>
                <c:pt idx="2684">
                  <c:v>12.7982</c:v>
                </c:pt>
                <c:pt idx="2685">
                  <c:v>12.798400000000001</c:v>
                </c:pt>
                <c:pt idx="2686">
                  <c:v>12.7986</c:v>
                </c:pt>
                <c:pt idx="2687">
                  <c:v>12.7989</c:v>
                </c:pt>
                <c:pt idx="2688">
                  <c:v>12.799099999999999</c:v>
                </c:pt>
                <c:pt idx="2689">
                  <c:v>12.799300000000001</c:v>
                </c:pt>
                <c:pt idx="2690">
                  <c:v>12.7995</c:v>
                </c:pt>
                <c:pt idx="2691">
                  <c:v>12.7997</c:v>
                </c:pt>
                <c:pt idx="2692">
                  <c:v>12.799899999999999</c:v>
                </c:pt>
                <c:pt idx="2693">
                  <c:v>12.8001</c:v>
                </c:pt>
                <c:pt idx="2694">
                  <c:v>12.8003</c:v>
                </c:pt>
                <c:pt idx="2695">
                  <c:v>12.8005</c:v>
                </c:pt>
                <c:pt idx="2696">
                  <c:v>12.800700000000001</c:v>
                </c:pt>
                <c:pt idx="2697">
                  <c:v>12.8009</c:v>
                </c:pt>
                <c:pt idx="2698">
                  <c:v>12.8011</c:v>
                </c:pt>
                <c:pt idx="2699">
                  <c:v>12.801299999999999</c:v>
                </c:pt>
                <c:pt idx="2700">
                  <c:v>12.801500000000001</c:v>
                </c:pt>
                <c:pt idx="2701">
                  <c:v>12.8017</c:v>
                </c:pt>
                <c:pt idx="2702">
                  <c:v>12.8019</c:v>
                </c:pt>
                <c:pt idx="2703">
                  <c:v>12.802099999999999</c:v>
                </c:pt>
                <c:pt idx="2704">
                  <c:v>12.8024</c:v>
                </c:pt>
                <c:pt idx="2705">
                  <c:v>12.8026</c:v>
                </c:pt>
                <c:pt idx="2706">
                  <c:v>12.8028</c:v>
                </c:pt>
                <c:pt idx="2707">
                  <c:v>12.803000000000001</c:v>
                </c:pt>
                <c:pt idx="2708">
                  <c:v>12.8032</c:v>
                </c:pt>
                <c:pt idx="2709">
                  <c:v>12.8034</c:v>
                </c:pt>
                <c:pt idx="2710">
                  <c:v>12.803599999999999</c:v>
                </c:pt>
                <c:pt idx="2711">
                  <c:v>12.803800000000001</c:v>
                </c:pt>
                <c:pt idx="2712">
                  <c:v>12.804</c:v>
                </c:pt>
                <c:pt idx="2713">
                  <c:v>12.8042</c:v>
                </c:pt>
                <c:pt idx="2714">
                  <c:v>12.804399999999999</c:v>
                </c:pt>
                <c:pt idx="2715">
                  <c:v>12.804600000000001</c:v>
                </c:pt>
                <c:pt idx="2716">
                  <c:v>12.8048</c:v>
                </c:pt>
                <c:pt idx="2717">
                  <c:v>12.805</c:v>
                </c:pt>
                <c:pt idx="2718">
                  <c:v>12.805199999999999</c:v>
                </c:pt>
                <c:pt idx="2719">
                  <c:v>12.805400000000001</c:v>
                </c:pt>
                <c:pt idx="2720">
                  <c:v>12.8056</c:v>
                </c:pt>
                <c:pt idx="2721">
                  <c:v>12.8058</c:v>
                </c:pt>
                <c:pt idx="2722">
                  <c:v>12.805999999999999</c:v>
                </c:pt>
                <c:pt idx="2723">
                  <c:v>12.8062</c:v>
                </c:pt>
                <c:pt idx="2724">
                  <c:v>12.8064</c:v>
                </c:pt>
                <c:pt idx="2725">
                  <c:v>12.8066</c:v>
                </c:pt>
                <c:pt idx="2726">
                  <c:v>12.806800000000001</c:v>
                </c:pt>
                <c:pt idx="2727">
                  <c:v>12.807</c:v>
                </c:pt>
                <c:pt idx="2728">
                  <c:v>12.8072</c:v>
                </c:pt>
                <c:pt idx="2729">
                  <c:v>12.807399999999999</c:v>
                </c:pt>
                <c:pt idx="2730">
                  <c:v>12.807600000000001</c:v>
                </c:pt>
                <c:pt idx="2731">
                  <c:v>12.8078</c:v>
                </c:pt>
                <c:pt idx="2732">
                  <c:v>12.808</c:v>
                </c:pt>
                <c:pt idx="2733">
                  <c:v>12.808199999999999</c:v>
                </c:pt>
                <c:pt idx="2734">
                  <c:v>12.808400000000001</c:v>
                </c:pt>
                <c:pt idx="2735">
                  <c:v>12.8086</c:v>
                </c:pt>
                <c:pt idx="2736">
                  <c:v>12.8088</c:v>
                </c:pt>
                <c:pt idx="2737">
                  <c:v>12.808999999999999</c:v>
                </c:pt>
                <c:pt idx="2738">
                  <c:v>12.809200000000001</c:v>
                </c:pt>
                <c:pt idx="2739">
                  <c:v>12.8094</c:v>
                </c:pt>
                <c:pt idx="2740">
                  <c:v>12.8096</c:v>
                </c:pt>
                <c:pt idx="2741">
                  <c:v>12.809799999999999</c:v>
                </c:pt>
                <c:pt idx="2742">
                  <c:v>12.81</c:v>
                </c:pt>
                <c:pt idx="2743">
                  <c:v>12.8102</c:v>
                </c:pt>
                <c:pt idx="2744">
                  <c:v>12.8104</c:v>
                </c:pt>
                <c:pt idx="2745">
                  <c:v>12.810499999999999</c:v>
                </c:pt>
                <c:pt idx="2746">
                  <c:v>12.810700000000001</c:v>
                </c:pt>
                <c:pt idx="2747">
                  <c:v>12.8109</c:v>
                </c:pt>
                <c:pt idx="2748">
                  <c:v>12.8111</c:v>
                </c:pt>
                <c:pt idx="2749">
                  <c:v>12.811299999999999</c:v>
                </c:pt>
                <c:pt idx="2750">
                  <c:v>12.811500000000001</c:v>
                </c:pt>
                <c:pt idx="2751">
                  <c:v>12.8117</c:v>
                </c:pt>
                <c:pt idx="2752">
                  <c:v>12.8119</c:v>
                </c:pt>
                <c:pt idx="2753">
                  <c:v>12.812099999999999</c:v>
                </c:pt>
                <c:pt idx="2754">
                  <c:v>12.8123</c:v>
                </c:pt>
                <c:pt idx="2755">
                  <c:v>12.8125</c:v>
                </c:pt>
                <c:pt idx="2756">
                  <c:v>12.8127</c:v>
                </c:pt>
                <c:pt idx="2757">
                  <c:v>12.812900000000001</c:v>
                </c:pt>
                <c:pt idx="2758">
                  <c:v>12.8131</c:v>
                </c:pt>
                <c:pt idx="2759">
                  <c:v>12.8133</c:v>
                </c:pt>
                <c:pt idx="2760">
                  <c:v>12.813499999999999</c:v>
                </c:pt>
                <c:pt idx="2761">
                  <c:v>12.813700000000001</c:v>
                </c:pt>
                <c:pt idx="2762">
                  <c:v>12.8139</c:v>
                </c:pt>
                <c:pt idx="2763">
                  <c:v>12.814</c:v>
                </c:pt>
                <c:pt idx="2764">
                  <c:v>12.8142</c:v>
                </c:pt>
                <c:pt idx="2765">
                  <c:v>12.814399999999999</c:v>
                </c:pt>
                <c:pt idx="2766">
                  <c:v>12.8146</c:v>
                </c:pt>
                <c:pt idx="2767">
                  <c:v>12.8148</c:v>
                </c:pt>
                <c:pt idx="2768">
                  <c:v>12.815</c:v>
                </c:pt>
                <c:pt idx="2769">
                  <c:v>12.815200000000001</c:v>
                </c:pt>
                <c:pt idx="2770">
                  <c:v>12.8154</c:v>
                </c:pt>
                <c:pt idx="2771">
                  <c:v>12.8156</c:v>
                </c:pt>
                <c:pt idx="2772">
                  <c:v>12.815799999999999</c:v>
                </c:pt>
                <c:pt idx="2773">
                  <c:v>12.816000000000001</c:v>
                </c:pt>
                <c:pt idx="2774">
                  <c:v>12.8161</c:v>
                </c:pt>
                <c:pt idx="2775">
                  <c:v>12.8163</c:v>
                </c:pt>
                <c:pt idx="2776">
                  <c:v>12.8165</c:v>
                </c:pt>
                <c:pt idx="2777">
                  <c:v>12.816700000000001</c:v>
                </c:pt>
                <c:pt idx="2778">
                  <c:v>12.8169</c:v>
                </c:pt>
                <c:pt idx="2779">
                  <c:v>12.8171</c:v>
                </c:pt>
                <c:pt idx="2780">
                  <c:v>12.817299999999999</c:v>
                </c:pt>
                <c:pt idx="2781">
                  <c:v>12.817500000000001</c:v>
                </c:pt>
                <c:pt idx="2782">
                  <c:v>12.8177</c:v>
                </c:pt>
                <c:pt idx="2783">
                  <c:v>12.8179</c:v>
                </c:pt>
                <c:pt idx="2784">
                  <c:v>12.818</c:v>
                </c:pt>
                <c:pt idx="2785">
                  <c:v>12.818199999999999</c:v>
                </c:pt>
                <c:pt idx="2786">
                  <c:v>12.8184</c:v>
                </c:pt>
                <c:pt idx="2787">
                  <c:v>12.8186</c:v>
                </c:pt>
                <c:pt idx="2788">
                  <c:v>12.8188</c:v>
                </c:pt>
                <c:pt idx="2789">
                  <c:v>12.819000000000001</c:v>
                </c:pt>
                <c:pt idx="2790">
                  <c:v>12.8192</c:v>
                </c:pt>
                <c:pt idx="2791">
                  <c:v>12.8194</c:v>
                </c:pt>
                <c:pt idx="2792">
                  <c:v>12.8195</c:v>
                </c:pt>
                <c:pt idx="2793">
                  <c:v>12.819699999999999</c:v>
                </c:pt>
                <c:pt idx="2794">
                  <c:v>12.819900000000001</c:v>
                </c:pt>
                <c:pt idx="2795">
                  <c:v>12.8201</c:v>
                </c:pt>
                <c:pt idx="2796">
                  <c:v>12.8203</c:v>
                </c:pt>
                <c:pt idx="2797">
                  <c:v>12.820499999999999</c:v>
                </c:pt>
                <c:pt idx="2798">
                  <c:v>12.8207</c:v>
                </c:pt>
                <c:pt idx="2799">
                  <c:v>12.8208</c:v>
                </c:pt>
                <c:pt idx="2800">
                  <c:v>12.821</c:v>
                </c:pt>
                <c:pt idx="2801">
                  <c:v>12.821199999999999</c:v>
                </c:pt>
                <c:pt idx="2802">
                  <c:v>12.821400000000001</c:v>
                </c:pt>
                <c:pt idx="2803">
                  <c:v>12.8216</c:v>
                </c:pt>
                <c:pt idx="2804">
                  <c:v>12.8218</c:v>
                </c:pt>
                <c:pt idx="2805">
                  <c:v>12.821999999999999</c:v>
                </c:pt>
                <c:pt idx="2806">
                  <c:v>12.822100000000001</c:v>
                </c:pt>
                <c:pt idx="2807">
                  <c:v>12.8223</c:v>
                </c:pt>
                <c:pt idx="2808">
                  <c:v>12.8225</c:v>
                </c:pt>
                <c:pt idx="2809">
                  <c:v>12.822699999999999</c:v>
                </c:pt>
                <c:pt idx="2810">
                  <c:v>12.822900000000001</c:v>
                </c:pt>
                <c:pt idx="2811">
                  <c:v>12.8231</c:v>
                </c:pt>
                <c:pt idx="2812">
                  <c:v>12.8232</c:v>
                </c:pt>
                <c:pt idx="2813">
                  <c:v>12.823399999999999</c:v>
                </c:pt>
                <c:pt idx="2814">
                  <c:v>12.823600000000001</c:v>
                </c:pt>
                <c:pt idx="2815">
                  <c:v>12.8238</c:v>
                </c:pt>
                <c:pt idx="2816">
                  <c:v>12.824</c:v>
                </c:pt>
                <c:pt idx="2817">
                  <c:v>12.824199999999999</c:v>
                </c:pt>
                <c:pt idx="2818">
                  <c:v>12.824299999999999</c:v>
                </c:pt>
                <c:pt idx="2819">
                  <c:v>12.8245</c:v>
                </c:pt>
                <c:pt idx="2820">
                  <c:v>12.8247</c:v>
                </c:pt>
                <c:pt idx="2821">
                  <c:v>12.8249</c:v>
                </c:pt>
                <c:pt idx="2822">
                  <c:v>12.825100000000001</c:v>
                </c:pt>
                <c:pt idx="2823">
                  <c:v>12.8253</c:v>
                </c:pt>
                <c:pt idx="2824">
                  <c:v>12.8254</c:v>
                </c:pt>
                <c:pt idx="2825">
                  <c:v>12.8256</c:v>
                </c:pt>
                <c:pt idx="2826">
                  <c:v>12.825799999999999</c:v>
                </c:pt>
                <c:pt idx="2827">
                  <c:v>12.826000000000001</c:v>
                </c:pt>
                <c:pt idx="2828">
                  <c:v>12.8262</c:v>
                </c:pt>
                <c:pt idx="2829">
                  <c:v>12.8263</c:v>
                </c:pt>
                <c:pt idx="2830">
                  <c:v>12.826499999999999</c:v>
                </c:pt>
                <c:pt idx="2831">
                  <c:v>12.826700000000001</c:v>
                </c:pt>
                <c:pt idx="2832">
                  <c:v>12.8269</c:v>
                </c:pt>
                <c:pt idx="2833">
                  <c:v>12.8271</c:v>
                </c:pt>
                <c:pt idx="2834">
                  <c:v>12.827199999999999</c:v>
                </c:pt>
                <c:pt idx="2835">
                  <c:v>12.827400000000001</c:v>
                </c:pt>
                <c:pt idx="2836">
                  <c:v>12.8276</c:v>
                </c:pt>
                <c:pt idx="2837">
                  <c:v>12.8278</c:v>
                </c:pt>
                <c:pt idx="2838">
                  <c:v>12.827999999999999</c:v>
                </c:pt>
                <c:pt idx="2839">
                  <c:v>12.828099999999999</c:v>
                </c:pt>
                <c:pt idx="2840">
                  <c:v>12.8283</c:v>
                </c:pt>
                <c:pt idx="2841">
                  <c:v>12.8285</c:v>
                </c:pt>
                <c:pt idx="2842">
                  <c:v>12.8287</c:v>
                </c:pt>
                <c:pt idx="2843">
                  <c:v>12.828799999999999</c:v>
                </c:pt>
                <c:pt idx="2844">
                  <c:v>12.829000000000001</c:v>
                </c:pt>
                <c:pt idx="2845">
                  <c:v>12.8292</c:v>
                </c:pt>
                <c:pt idx="2846">
                  <c:v>12.8294</c:v>
                </c:pt>
                <c:pt idx="2847">
                  <c:v>12.829599999999999</c:v>
                </c:pt>
                <c:pt idx="2848">
                  <c:v>12.829700000000001</c:v>
                </c:pt>
                <c:pt idx="2849">
                  <c:v>12.8299</c:v>
                </c:pt>
                <c:pt idx="2850">
                  <c:v>12.8301</c:v>
                </c:pt>
                <c:pt idx="2851">
                  <c:v>12.830299999999999</c:v>
                </c:pt>
                <c:pt idx="2852">
                  <c:v>12.830399999999999</c:v>
                </c:pt>
                <c:pt idx="2853">
                  <c:v>12.8306</c:v>
                </c:pt>
                <c:pt idx="2854">
                  <c:v>12.8308</c:v>
                </c:pt>
                <c:pt idx="2855">
                  <c:v>12.831</c:v>
                </c:pt>
                <c:pt idx="2856">
                  <c:v>12.831099999999999</c:v>
                </c:pt>
                <c:pt idx="2857">
                  <c:v>12.831300000000001</c:v>
                </c:pt>
                <c:pt idx="2858">
                  <c:v>12.8315</c:v>
                </c:pt>
                <c:pt idx="2859">
                  <c:v>12.8317</c:v>
                </c:pt>
                <c:pt idx="2860">
                  <c:v>12.831799999999999</c:v>
                </c:pt>
                <c:pt idx="2861">
                  <c:v>12.832000000000001</c:v>
                </c:pt>
                <c:pt idx="2862">
                  <c:v>12.8322</c:v>
                </c:pt>
                <c:pt idx="2863">
                  <c:v>12.8324</c:v>
                </c:pt>
                <c:pt idx="2864">
                  <c:v>12.8325</c:v>
                </c:pt>
                <c:pt idx="2865">
                  <c:v>12.832700000000001</c:v>
                </c:pt>
                <c:pt idx="2866">
                  <c:v>12.8329</c:v>
                </c:pt>
                <c:pt idx="2867">
                  <c:v>12.8331</c:v>
                </c:pt>
                <c:pt idx="2868">
                  <c:v>12.8332</c:v>
                </c:pt>
                <c:pt idx="2869">
                  <c:v>12.833399999999999</c:v>
                </c:pt>
                <c:pt idx="2870">
                  <c:v>12.833600000000001</c:v>
                </c:pt>
                <c:pt idx="2871">
                  <c:v>12.8338</c:v>
                </c:pt>
                <c:pt idx="2872">
                  <c:v>12.8339</c:v>
                </c:pt>
                <c:pt idx="2873">
                  <c:v>12.834099999999999</c:v>
                </c:pt>
                <c:pt idx="2874">
                  <c:v>12.834300000000001</c:v>
                </c:pt>
                <c:pt idx="2875">
                  <c:v>12.8344</c:v>
                </c:pt>
                <c:pt idx="2876">
                  <c:v>12.8346</c:v>
                </c:pt>
                <c:pt idx="2877">
                  <c:v>12.8348</c:v>
                </c:pt>
                <c:pt idx="2878">
                  <c:v>12.835000000000001</c:v>
                </c:pt>
                <c:pt idx="2879">
                  <c:v>12.835100000000001</c:v>
                </c:pt>
                <c:pt idx="2880">
                  <c:v>12.8353</c:v>
                </c:pt>
                <c:pt idx="2881">
                  <c:v>12.8355</c:v>
                </c:pt>
                <c:pt idx="2882">
                  <c:v>12.835599999999999</c:v>
                </c:pt>
                <c:pt idx="2883">
                  <c:v>12.835800000000001</c:v>
                </c:pt>
                <c:pt idx="2884">
                  <c:v>12.836</c:v>
                </c:pt>
                <c:pt idx="2885">
                  <c:v>12.8362</c:v>
                </c:pt>
                <c:pt idx="2886">
                  <c:v>12.8363</c:v>
                </c:pt>
                <c:pt idx="2887">
                  <c:v>12.836499999999999</c:v>
                </c:pt>
                <c:pt idx="2888">
                  <c:v>12.8367</c:v>
                </c:pt>
                <c:pt idx="2889">
                  <c:v>12.8368</c:v>
                </c:pt>
                <c:pt idx="2890">
                  <c:v>12.837</c:v>
                </c:pt>
                <c:pt idx="2891">
                  <c:v>12.837199999999999</c:v>
                </c:pt>
                <c:pt idx="2892">
                  <c:v>12.837300000000001</c:v>
                </c:pt>
                <c:pt idx="2893">
                  <c:v>12.8375</c:v>
                </c:pt>
                <c:pt idx="2894">
                  <c:v>12.8377</c:v>
                </c:pt>
                <c:pt idx="2895">
                  <c:v>12.837899999999999</c:v>
                </c:pt>
                <c:pt idx="2896">
                  <c:v>12.837999999999999</c:v>
                </c:pt>
                <c:pt idx="2897">
                  <c:v>12.838200000000001</c:v>
                </c:pt>
                <c:pt idx="2898">
                  <c:v>12.8384</c:v>
                </c:pt>
                <c:pt idx="2899">
                  <c:v>12.8385</c:v>
                </c:pt>
                <c:pt idx="2900">
                  <c:v>12.838699999999999</c:v>
                </c:pt>
                <c:pt idx="2901">
                  <c:v>12.838900000000001</c:v>
                </c:pt>
                <c:pt idx="2902">
                  <c:v>12.839</c:v>
                </c:pt>
                <c:pt idx="2903">
                  <c:v>12.8392</c:v>
                </c:pt>
                <c:pt idx="2904">
                  <c:v>12.839399999999999</c:v>
                </c:pt>
                <c:pt idx="2905">
                  <c:v>12.839499999999999</c:v>
                </c:pt>
                <c:pt idx="2906">
                  <c:v>12.839700000000001</c:v>
                </c:pt>
                <c:pt idx="2907">
                  <c:v>12.8399</c:v>
                </c:pt>
                <c:pt idx="2908">
                  <c:v>12.84</c:v>
                </c:pt>
                <c:pt idx="2909">
                  <c:v>12.840199999999999</c:v>
                </c:pt>
                <c:pt idx="2910">
                  <c:v>12.840400000000001</c:v>
                </c:pt>
                <c:pt idx="2911">
                  <c:v>12.8405</c:v>
                </c:pt>
                <c:pt idx="2912">
                  <c:v>12.8407</c:v>
                </c:pt>
                <c:pt idx="2913">
                  <c:v>12.8409</c:v>
                </c:pt>
                <c:pt idx="2914">
                  <c:v>12.840999999999999</c:v>
                </c:pt>
                <c:pt idx="2915">
                  <c:v>12.841200000000001</c:v>
                </c:pt>
                <c:pt idx="2916">
                  <c:v>12.8414</c:v>
                </c:pt>
                <c:pt idx="2917">
                  <c:v>12.8415</c:v>
                </c:pt>
                <c:pt idx="2918">
                  <c:v>12.841699999999999</c:v>
                </c:pt>
                <c:pt idx="2919">
                  <c:v>12.841900000000001</c:v>
                </c:pt>
                <c:pt idx="2920">
                  <c:v>12.842000000000001</c:v>
                </c:pt>
                <c:pt idx="2921">
                  <c:v>12.8422</c:v>
                </c:pt>
                <c:pt idx="2922">
                  <c:v>12.8424</c:v>
                </c:pt>
                <c:pt idx="2923">
                  <c:v>12.842499999999999</c:v>
                </c:pt>
                <c:pt idx="2924">
                  <c:v>12.842700000000001</c:v>
                </c:pt>
                <c:pt idx="2925">
                  <c:v>12.8429</c:v>
                </c:pt>
                <c:pt idx="2926">
                  <c:v>12.843</c:v>
                </c:pt>
                <c:pt idx="2927">
                  <c:v>12.8432</c:v>
                </c:pt>
                <c:pt idx="2928">
                  <c:v>12.843299999999999</c:v>
                </c:pt>
                <c:pt idx="2929">
                  <c:v>12.843500000000001</c:v>
                </c:pt>
                <c:pt idx="2930">
                  <c:v>12.8437</c:v>
                </c:pt>
                <c:pt idx="2931">
                  <c:v>12.8438</c:v>
                </c:pt>
                <c:pt idx="2932">
                  <c:v>12.843999999999999</c:v>
                </c:pt>
                <c:pt idx="2933">
                  <c:v>12.844200000000001</c:v>
                </c:pt>
                <c:pt idx="2934">
                  <c:v>12.8443</c:v>
                </c:pt>
                <c:pt idx="2935">
                  <c:v>12.8445</c:v>
                </c:pt>
                <c:pt idx="2936">
                  <c:v>12.8446</c:v>
                </c:pt>
                <c:pt idx="2937">
                  <c:v>12.844799999999999</c:v>
                </c:pt>
                <c:pt idx="2938">
                  <c:v>12.845000000000001</c:v>
                </c:pt>
                <c:pt idx="2939">
                  <c:v>12.8451</c:v>
                </c:pt>
                <c:pt idx="2940">
                  <c:v>12.8453</c:v>
                </c:pt>
                <c:pt idx="2941">
                  <c:v>12.845499999999999</c:v>
                </c:pt>
                <c:pt idx="2942">
                  <c:v>12.845599999999999</c:v>
                </c:pt>
                <c:pt idx="2943">
                  <c:v>12.845800000000001</c:v>
                </c:pt>
                <c:pt idx="2944">
                  <c:v>12.8459</c:v>
                </c:pt>
                <c:pt idx="2945">
                  <c:v>12.8461</c:v>
                </c:pt>
                <c:pt idx="2946">
                  <c:v>12.846299999999999</c:v>
                </c:pt>
                <c:pt idx="2947">
                  <c:v>12.846399999999999</c:v>
                </c:pt>
                <c:pt idx="2948">
                  <c:v>12.8466</c:v>
                </c:pt>
                <c:pt idx="2949">
                  <c:v>12.8467</c:v>
                </c:pt>
                <c:pt idx="2950">
                  <c:v>12.8469</c:v>
                </c:pt>
                <c:pt idx="2951">
                  <c:v>12.847099999999999</c:v>
                </c:pt>
                <c:pt idx="2952">
                  <c:v>12.847200000000001</c:v>
                </c:pt>
                <c:pt idx="2953">
                  <c:v>12.8474</c:v>
                </c:pt>
                <c:pt idx="2954">
                  <c:v>12.8475</c:v>
                </c:pt>
                <c:pt idx="2955">
                  <c:v>12.8477</c:v>
                </c:pt>
                <c:pt idx="2956">
                  <c:v>12.847899999999999</c:v>
                </c:pt>
                <c:pt idx="2957">
                  <c:v>12.848000000000001</c:v>
                </c:pt>
                <c:pt idx="2958">
                  <c:v>12.8482</c:v>
                </c:pt>
                <c:pt idx="2959">
                  <c:v>12.8483</c:v>
                </c:pt>
                <c:pt idx="2960">
                  <c:v>12.8485</c:v>
                </c:pt>
                <c:pt idx="2961">
                  <c:v>12.848699999999999</c:v>
                </c:pt>
                <c:pt idx="2962">
                  <c:v>12.848800000000001</c:v>
                </c:pt>
                <c:pt idx="2963">
                  <c:v>12.849</c:v>
                </c:pt>
                <c:pt idx="2964">
                  <c:v>12.8491</c:v>
                </c:pt>
                <c:pt idx="2965">
                  <c:v>12.849299999999999</c:v>
                </c:pt>
                <c:pt idx="2966">
                  <c:v>12.849399999999999</c:v>
                </c:pt>
                <c:pt idx="2967">
                  <c:v>12.849600000000001</c:v>
                </c:pt>
                <c:pt idx="2968">
                  <c:v>12.8498</c:v>
                </c:pt>
                <c:pt idx="2969">
                  <c:v>12.8499</c:v>
                </c:pt>
                <c:pt idx="2970">
                  <c:v>12.850099999999999</c:v>
                </c:pt>
                <c:pt idx="2971">
                  <c:v>12.850199999999999</c:v>
                </c:pt>
                <c:pt idx="2972">
                  <c:v>12.8504</c:v>
                </c:pt>
                <c:pt idx="2973">
                  <c:v>12.8505</c:v>
                </c:pt>
                <c:pt idx="2974">
                  <c:v>12.8507</c:v>
                </c:pt>
                <c:pt idx="2975">
                  <c:v>12.850899999999999</c:v>
                </c:pt>
                <c:pt idx="2976">
                  <c:v>12.851000000000001</c:v>
                </c:pt>
                <c:pt idx="2977">
                  <c:v>12.8512</c:v>
                </c:pt>
                <c:pt idx="2978">
                  <c:v>12.8513</c:v>
                </c:pt>
                <c:pt idx="2979">
                  <c:v>12.8515</c:v>
                </c:pt>
                <c:pt idx="2980">
                  <c:v>12.851599999999999</c:v>
                </c:pt>
                <c:pt idx="2981">
                  <c:v>12.851800000000001</c:v>
                </c:pt>
                <c:pt idx="2982">
                  <c:v>12.851900000000001</c:v>
                </c:pt>
                <c:pt idx="2983">
                  <c:v>12.8521</c:v>
                </c:pt>
                <c:pt idx="2984">
                  <c:v>12.8523</c:v>
                </c:pt>
                <c:pt idx="2985">
                  <c:v>12.852399999999999</c:v>
                </c:pt>
                <c:pt idx="2986">
                  <c:v>12.852600000000001</c:v>
                </c:pt>
                <c:pt idx="2987">
                  <c:v>12.8527</c:v>
                </c:pt>
                <c:pt idx="2988">
                  <c:v>12.8529</c:v>
                </c:pt>
                <c:pt idx="2989">
                  <c:v>12.853</c:v>
                </c:pt>
                <c:pt idx="2990">
                  <c:v>12.853199999999999</c:v>
                </c:pt>
                <c:pt idx="2991">
                  <c:v>12.853300000000001</c:v>
                </c:pt>
                <c:pt idx="2992">
                  <c:v>12.8535</c:v>
                </c:pt>
                <c:pt idx="2993">
                  <c:v>12.8536</c:v>
                </c:pt>
                <c:pt idx="2994">
                  <c:v>12.8538</c:v>
                </c:pt>
                <c:pt idx="2995">
                  <c:v>12.853899999999999</c:v>
                </c:pt>
                <c:pt idx="2996">
                  <c:v>12.854100000000001</c:v>
                </c:pt>
                <c:pt idx="2997">
                  <c:v>12.854200000000001</c:v>
                </c:pt>
                <c:pt idx="2998">
                  <c:v>12.8544</c:v>
                </c:pt>
                <c:pt idx="2999">
                  <c:v>12.8546</c:v>
                </c:pt>
                <c:pt idx="3000">
                  <c:v>12.854699999999999</c:v>
                </c:pt>
                <c:pt idx="3001">
                  <c:v>12.854900000000001</c:v>
                </c:pt>
                <c:pt idx="3002">
                  <c:v>12.855</c:v>
                </c:pt>
                <c:pt idx="3003">
                  <c:v>12.8552</c:v>
                </c:pt>
                <c:pt idx="3004">
                  <c:v>12.8553</c:v>
                </c:pt>
                <c:pt idx="3005">
                  <c:v>12.855499999999999</c:v>
                </c:pt>
                <c:pt idx="3006">
                  <c:v>12.855600000000001</c:v>
                </c:pt>
                <c:pt idx="3007">
                  <c:v>12.8558</c:v>
                </c:pt>
                <c:pt idx="3008">
                  <c:v>12.8559</c:v>
                </c:pt>
                <c:pt idx="3009">
                  <c:v>12.8561</c:v>
                </c:pt>
                <c:pt idx="3010">
                  <c:v>12.856199999999999</c:v>
                </c:pt>
                <c:pt idx="3011">
                  <c:v>12.856400000000001</c:v>
                </c:pt>
                <c:pt idx="3012">
                  <c:v>12.8565</c:v>
                </c:pt>
                <c:pt idx="3013">
                  <c:v>12.8567</c:v>
                </c:pt>
                <c:pt idx="3014">
                  <c:v>12.8568</c:v>
                </c:pt>
                <c:pt idx="3015">
                  <c:v>12.856999999999999</c:v>
                </c:pt>
                <c:pt idx="3016">
                  <c:v>12.857100000000001</c:v>
                </c:pt>
                <c:pt idx="3017">
                  <c:v>12.8573</c:v>
                </c:pt>
                <c:pt idx="3018">
                  <c:v>12.8574</c:v>
                </c:pt>
                <c:pt idx="3019">
                  <c:v>12.8576</c:v>
                </c:pt>
                <c:pt idx="3020">
                  <c:v>12.857699999999999</c:v>
                </c:pt>
                <c:pt idx="3021">
                  <c:v>12.857900000000001</c:v>
                </c:pt>
                <c:pt idx="3022">
                  <c:v>12.858000000000001</c:v>
                </c:pt>
                <c:pt idx="3023">
                  <c:v>12.8582</c:v>
                </c:pt>
                <c:pt idx="3024">
                  <c:v>12.8583</c:v>
                </c:pt>
                <c:pt idx="3025">
                  <c:v>12.858499999999999</c:v>
                </c:pt>
                <c:pt idx="3026">
                  <c:v>12.858599999999999</c:v>
                </c:pt>
                <c:pt idx="3027">
                  <c:v>12.8588</c:v>
                </c:pt>
                <c:pt idx="3028">
                  <c:v>12.8589</c:v>
                </c:pt>
                <c:pt idx="3029">
                  <c:v>12.8591</c:v>
                </c:pt>
                <c:pt idx="3030">
                  <c:v>12.8592</c:v>
                </c:pt>
                <c:pt idx="3031">
                  <c:v>12.859400000000001</c:v>
                </c:pt>
                <c:pt idx="3032">
                  <c:v>12.859500000000001</c:v>
                </c:pt>
                <c:pt idx="3033">
                  <c:v>12.8597</c:v>
                </c:pt>
                <c:pt idx="3034">
                  <c:v>12.8598</c:v>
                </c:pt>
                <c:pt idx="3035">
                  <c:v>12.8599</c:v>
                </c:pt>
                <c:pt idx="3036">
                  <c:v>12.860099999999999</c:v>
                </c:pt>
                <c:pt idx="3037">
                  <c:v>12.860200000000001</c:v>
                </c:pt>
                <c:pt idx="3038">
                  <c:v>12.8604</c:v>
                </c:pt>
                <c:pt idx="3039">
                  <c:v>12.8605</c:v>
                </c:pt>
                <c:pt idx="3040">
                  <c:v>12.8607</c:v>
                </c:pt>
                <c:pt idx="3041">
                  <c:v>12.860799999999999</c:v>
                </c:pt>
                <c:pt idx="3042">
                  <c:v>12.861000000000001</c:v>
                </c:pt>
                <c:pt idx="3043">
                  <c:v>12.8611</c:v>
                </c:pt>
                <c:pt idx="3044">
                  <c:v>12.8613</c:v>
                </c:pt>
                <c:pt idx="3045">
                  <c:v>12.8614</c:v>
                </c:pt>
                <c:pt idx="3046">
                  <c:v>12.861599999999999</c:v>
                </c:pt>
                <c:pt idx="3047">
                  <c:v>12.861700000000001</c:v>
                </c:pt>
                <c:pt idx="3048">
                  <c:v>12.861800000000001</c:v>
                </c:pt>
                <c:pt idx="3049">
                  <c:v>12.862</c:v>
                </c:pt>
                <c:pt idx="3050">
                  <c:v>12.8621</c:v>
                </c:pt>
                <c:pt idx="3051">
                  <c:v>12.862299999999999</c:v>
                </c:pt>
                <c:pt idx="3052">
                  <c:v>12.862399999999999</c:v>
                </c:pt>
                <c:pt idx="3053">
                  <c:v>12.8626</c:v>
                </c:pt>
                <c:pt idx="3054">
                  <c:v>12.8627</c:v>
                </c:pt>
                <c:pt idx="3055">
                  <c:v>12.8629</c:v>
                </c:pt>
                <c:pt idx="3056">
                  <c:v>12.863</c:v>
                </c:pt>
                <c:pt idx="3057">
                  <c:v>12.863099999999999</c:v>
                </c:pt>
                <c:pt idx="3058">
                  <c:v>12.863300000000001</c:v>
                </c:pt>
                <c:pt idx="3059">
                  <c:v>12.8634</c:v>
                </c:pt>
                <c:pt idx="3060">
                  <c:v>12.8636</c:v>
                </c:pt>
                <c:pt idx="3061">
                  <c:v>12.8637</c:v>
                </c:pt>
                <c:pt idx="3062">
                  <c:v>12.863899999999999</c:v>
                </c:pt>
                <c:pt idx="3063">
                  <c:v>12.864000000000001</c:v>
                </c:pt>
                <c:pt idx="3064">
                  <c:v>12.8642</c:v>
                </c:pt>
                <c:pt idx="3065">
                  <c:v>12.8643</c:v>
                </c:pt>
                <c:pt idx="3066">
                  <c:v>12.8644</c:v>
                </c:pt>
                <c:pt idx="3067">
                  <c:v>12.864599999999999</c:v>
                </c:pt>
                <c:pt idx="3068">
                  <c:v>12.864699999999999</c:v>
                </c:pt>
                <c:pt idx="3069">
                  <c:v>12.8649</c:v>
                </c:pt>
                <c:pt idx="3070">
                  <c:v>12.865</c:v>
                </c:pt>
                <c:pt idx="3071">
                  <c:v>12.8651</c:v>
                </c:pt>
                <c:pt idx="3072">
                  <c:v>12.8653</c:v>
                </c:pt>
                <c:pt idx="3073">
                  <c:v>12.865399999999999</c:v>
                </c:pt>
                <c:pt idx="3074">
                  <c:v>12.865600000000001</c:v>
                </c:pt>
                <c:pt idx="3075">
                  <c:v>12.8657</c:v>
                </c:pt>
                <c:pt idx="3076">
                  <c:v>12.8659</c:v>
                </c:pt>
                <c:pt idx="3077">
                  <c:v>12.866</c:v>
                </c:pt>
                <c:pt idx="3078">
                  <c:v>12.866099999999999</c:v>
                </c:pt>
                <c:pt idx="3079">
                  <c:v>12.866300000000001</c:v>
                </c:pt>
                <c:pt idx="3080">
                  <c:v>12.866400000000001</c:v>
                </c:pt>
                <c:pt idx="3081">
                  <c:v>12.8666</c:v>
                </c:pt>
                <c:pt idx="3082">
                  <c:v>12.8667</c:v>
                </c:pt>
                <c:pt idx="3083">
                  <c:v>12.8668</c:v>
                </c:pt>
                <c:pt idx="3084">
                  <c:v>12.867000000000001</c:v>
                </c:pt>
                <c:pt idx="3085">
                  <c:v>12.867100000000001</c:v>
                </c:pt>
                <c:pt idx="3086">
                  <c:v>12.8673</c:v>
                </c:pt>
                <c:pt idx="3087">
                  <c:v>12.8674</c:v>
                </c:pt>
                <c:pt idx="3088">
                  <c:v>12.8675</c:v>
                </c:pt>
                <c:pt idx="3089">
                  <c:v>12.867699999999999</c:v>
                </c:pt>
                <c:pt idx="3090">
                  <c:v>12.867800000000001</c:v>
                </c:pt>
                <c:pt idx="3091">
                  <c:v>12.868</c:v>
                </c:pt>
                <c:pt idx="3092">
                  <c:v>12.8681</c:v>
                </c:pt>
                <c:pt idx="3093">
                  <c:v>12.8682</c:v>
                </c:pt>
                <c:pt idx="3094">
                  <c:v>12.868399999999999</c:v>
                </c:pt>
                <c:pt idx="3095">
                  <c:v>12.868499999999999</c:v>
                </c:pt>
                <c:pt idx="3096">
                  <c:v>12.8687</c:v>
                </c:pt>
                <c:pt idx="3097">
                  <c:v>12.8688</c:v>
                </c:pt>
                <c:pt idx="3098">
                  <c:v>12.8689</c:v>
                </c:pt>
                <c:pt idx="3099">
                  <c:v>12.8691</c:v>
                </c:pt>
                <c:pt idx="3100">
                  <c:v>12.869199999999999</c:v>
                </c:pt>
                <c:pt idx="3101">
                  <c:v>12.869300000000001</c:v>
                </c:pt>
                <c:pt idx="3102">
                  <c:v>12.8695</c:v>
                </c:pt>
                <c:pt idx="3103">
                  <c:v>12.8696</c:v>
                </c:pt>
                <c:pt idx="3104">
                  <c:v>12.8698</c:v>
                </c:pt>
                <c:pt idx="3105">
                  <c:v>12.869899999999999</c:v>
                </c:pt>
                <c:pt idx="3106">
                  <c:v>12.87</c:v>
                </c:pt>
                <c:pt idx="3107">
                  <c:v>12.870200000000001</c:v>
                </c:pt>
                <c:pt idx="3108">
                  <c:v>12.8703</c:v>
                </c:pt>
                <c:pt idx="3109">
                  <c:v>12.8704</c:v>
                </c:pt>
                <c:pt idx="3110">
                  <c:v>12.8706</c:v>
                </c:pt>
                <c:pt idx="3111">
                  <c:v>12.870699999999999</c:v>
                </c:pt>
                <c:pt idx="3112">
                  <c:v>12.870900000000001</c:v>
                </c:pt>
                <c:pt idx="3113">
                  <c:v>12.871</c:v>
                </c:pt>
                <c:pt idx="3114">
                  <c:v>12.8711</c:v>
                </c:pt>
                <c:pt idx="3115">
                  <c:v>12.8713</c:v>
                </c:pt>
                <c:pt idx="3116">
                  <c:v>12.8714</c:v>
                </c:pt>
                <c:pt idx="3117">
                  <c:v>12.871499999999999</c:v>
                </c:pt>
                <c:pt idx="3118">
                  <c:v>12.871700000000001</c:v>
                </c:pt>
                <c:pt idx="3119">
                  <c:v>12.8718</c:v>
                </c:pt>
                <c:pt idx="3120">
                  <c:v>12.8719</c:v>
                </c:pt>
                <c:pt idx="3121">
                  <c:v>12.8721</c:v>
                </c:pt>
                <c:pt idx="3122">
                  <c:v>12.872199999999999</c:v>
                </c:pt>
                <c:pt idx="3123">
                  <c:v>12.872299999999999</c:v>
                </c:pt>
                <c:pt idx="3124">
                  <c:v>12.8725</c:v>
                </c:pt>
                <c:pt idx="3125">
                  <c:v>12.8726</c:v>
                </c:pt>
                <c:pt idx="3126">
                  <c:v>12.8728</c:v>
                </c:pt>
                <c:pt idx="3127">
                  <c:v>12.8729</c:v>
                </c:pt>
                <c:pt idx="3128">
                  <c:v>12.872999999999999</c:v>
                </c:pt>
                <c:pt idx="3129">
                  <c:v>12.873200000000001</c:v>
                </c:pt>
                <c:pt idx="3130">
                  <c:v>12.8733</c:v>
                </c:pt>
                <c:pt idx="3131">
                  <c:v>12.8734</c:v>
                </c:pt>
                <c:pt idx="3132">
                  <c:v>12.8736</c:v>
                </c:pt>
                <c:pt idx="3133">
                  <c:v>12.873699999999999</c:v>
                </c:pt>
                <c:pt idx="3134">
                  <c:v>12.873799999999999</c:v>
                </c:pt>
                <c:pt idx="3135">
                  <c:v>12.874000000000001</c:v>
                </c:pt>
                <c:pt idx="3136">
                  <c:v>12.8741</c:v>
                </c:pt>
                <c:pt idx="3137">
                  <c:v>12.8742</c:v>
                </c:pt>
                <c:pt idx="3138">
                  <c:v>12.8744</c:v>
                </c:pt>
                <c:pt idx="3139">
                  <c:v>12.874499999999999</c:v>
                </c:pt>
                <c:pt idx="3140">
                  <c:v>12.874599999999999</c:v>
                </c:pt>
                <c:pt idx="3141">
                  <c:v>12.8748</c:v>
                </c:pt>
                <c:pt idx="3142">
                  <c:v>12.8749</c:v>
                </c:pt>
                <c:pt idx="3143">
                  <c:v>12.875</c:v>
                </c:pt>
                <c:pt idx="3144">
                  <c:v>12.8751</c:v>
                </c:pt>
                <c:pt idx="3145">
                  <c:v>12.875299999999999</c:v>
                </c:pt>
                <c:pt idx="3146">
                  <c:v>12.875400000000001</c:v>
                </c:pt>
                <c:pt idx="3147">
                  <c:v>12.875500000000001</c:v>
                </c:pt>
                <c:pt idx="3148">
                  <c:v>12.8757</c:v>
                </c:pt>
                <c:pt idx="3149">
                  <c:v>12.8758</c:v>
                </c:pt>
                <c:pt idx="3150">
                  <c:v>12.8759</c:v>
                </c:pt>
                <c:pt idx="3151">
                  <c:v>12.876099999999999</c:v>
                </c:pt>
                <c:pt idx="3152">
                  <c:v>12.876200000000001</c:v>
                </c:pt>
                <c:pt idx="3153">
                  <c:v>12.876300000000001</c:v>
                </c:pt>
                <c:pt idx="3154">
                  <c:v>12.8765</c:v>
                </c:pt>
                <c:pt idx="3155">
                  <c:v>12.8766</c:v>
                </c:pt>
                <c:pt idx="3156">
                  <c:v>12.8767</c:v>
                </c:pt>
                <c:pt idx="3157">
                  <c:v>12.876899999999999</c:v>
                </c:pt>
                <c:pt idx="3158">
                  <c:v>12.877000000000001</c:v>
                </c:pt>
                <c:pt idx="3159">
                  <c:v>12.8771</c:v>
                </c:pt>
                <c:pt idx="3160">
                  <c:v>12.8772</c:v>
                </c:pt>
                <c:pt idx="3161">
                  <c:v>12.8774</c:v>
                </c:pt>
                <c:pt idx="3162">
                  <c:v>12.8775</c:v>
                </c:pt>
                <c:pt idx="3163">
                  <c:v>12.877599999999999</c:v>
                </c:pt>
                <c:pt idx="3164">
                  <c:v>12.877800000000001</c:v>
                </c:pt>
                <c:pt idx="3165">
                  <c:v>12.8779</c:v>
                </c:pt>
                <c:pt idx="3166">
                  <c:v>12.878</c:v>
                </c:pt>
                <c:pt idx="3167">
                  <c:v>12.8782</c:v>
                </c:pt>
                <c:pt idx="3168">
                  <c:v>12.878299999999999</c:v>
                </c:pt>
                <c:pt idx="3169">
                  <c:v>12.878399999999999</c:v>
                </c:pt>
                <c:pt idx="3170">
                  <c:v>12.878500000000001</c:v>
                </c:pt>
                <c:pt idx="3171">
                  <c:v>12.8787</c:v>
                </c:pt>
                <c:pt idx="3172">
                  <c:v>12.8788</c:v>
                </c:pt>
                <c:pt idx="3173">
                  <c:v>12.8789</c:v>
                </c:pt>
                <c:pt idx="3174">
                  <c:v>12.879099999999999</c:v>
                </c:pt>
                <c:pt idx="3175">
                  <c:v>12.879200000000001</c:v>
                </c:pt>
                <c:pt idx="3176">
                  <c:v>12.879300000000001</c:v>
                </c:pt>
                <c:pt idx="3177">
                  <c:v>12.8794</c:v>
                </c:pt>
                <c:pt idx="3178">
                  <c:v>12.8796</c:v>
                </c:pt>
                <c:pt idx="3179">
                  <c:v>12.8797</c:v>
                </c:pt>
                <c:pt idx="3180">
                  <c:v>12.879799999999999</c:v>
                </c:pt>
                <c:pt idx="3181">
                  <c:v>12.88</c:v>
                </c:pt>
                <c:pt idx="3182">
                  <c:v>12.880100000000001</c:v>
                </c:pt>
                <c:pt idx="3183">
                  <c:v>12.8802</c:v>
                </c:pt>
                <c:pt idx="3184">
                  <c:v>12.8803</c:v>
                </c:pt>
                <c:pt idx="3185">
                  <c:v>12.8805</c:v>
                </c:pt>
                <c:pt idx="3186">
                  <c:v>12.880599999999999</c:v>
                </c:pt>
                <c:pt idx="3187">
                  <c:v>12.880699999999999</c:v>
                </c:pt>
                <c:pt idx="3188">
                  <c:v>12.880800000000001</c:v>
                </c:pt>
                <c:pt idx="3189">
                  <c:v>12.881</c:v>
                </c:pt>
                <c:pt idx="3190">
                  <c:v>12.8811</c:v>
                </c:pt>
                <c:pt idx="3191">
                  <c:v>12.8812</c:v>
                </c:pt>
                <c:pt idx="3192">
                  <c:v>12.8813</c:v>
                </c:pt>
                <c:pt idx="3193">
                  <c:v>12.881500000000001</c:v>
                </c:pt>
                <c:pt idx="3194">
                  <c:v>12.881600000000001</c:v>
                </c:pt>
                <c:pt idx="3195">
                  <c:v>12.8817</c:v>
                </c:pt>
                <c:pt idx="3196">
                  <c:v>12.8818</c:v>
                </c:pt>
                <c:pt idx="3197">
                  <c:v>12.882</c:v>
                </c:pt>
                <c:pt idx="3198">
                  <c:v>12.882099999999999</c:v>
                </c:pt>
                <c:pt idx="3199">
                  <c:v>12.882199999999999</c:v>
                </c:pt>
                <c:pt idx="3200">
                  <c:v>12.882300000000001</c:v>
                </c:pt>
                <c:pt idx="3201">
                  <c:v>12.8825</c:v>
                </c:pt>
                <c:pt idx="3202">
                  <c:v>12.8826</c:v>
                </c:pt>
                <c:pt idx="3203">
                  <c:v>12.8827</c:v>
                </c:pt>
                <c:pt idx="3204">
                  <c:v>12.8828</c:v>
                </c:pt>
                <c:pt idx="3205">
                  <c:v>12.882999999999999</c:v>
                </c:pt>
                <c:pt idx="3206">
                  <c:v>12.883100000000001</c:v>
                </c:pt>
                <c:pt idx="3207">
                  <c:v>12.8832</c:v>
                </c:pt>
                <c:pt idx="3208">
                  <c:v>12.8833</c:v>
                </c:pt>
                <c:pt idx="3209">
                  <c:v>12.8835</c:v>
                </c:pt>
                <c:pt idx="3210">
                  <c:v>12.883599999999999</c:v>
                </c:pt>
                <c:pt idx="3211">
                  <c:v>12.883699999999999</c:v>
                </c:pt>
                <c:pt idx="3212">
                  <c:v>12.883800000000001</c:v>
                </c:pt>
                <c:pt idx="3213">
                  <c:v>12.884</c:v>
                </c:pt>
                <c:pt idx="3214">
                  <c:v>12.8841</c:v>
                </c:pt>
                <c:pt idx="3215">
                  <c:v>12.8842</c:v>
                </c:pt>
                <c:pt idx="3216">
                  <c:v>12.8843</c:v>
                </c:pt>
                <c:pt idx="3217">
                  <c:v>12.884499999999999</c:v>
                </c:pt>
                <c:pt idx="3218">
                  <c:v>12.884600000000001</c:v>
                </c:pt>
                <c:pt idx="3219">
                  <c:v>12.8847</c:v>
                </c:pt>
                <c:pt idx="3220">
                  <c:v>12.8848</c:v>
                </c:pt>
                <c:pt idx="3221">
                  <c:v>12.8849</c:v>
                </c:pt>
                <c:pt idx="3222">
                  <c:v>12.8851</c:v>
                </c:pt>
                <c:pt idx="3223">
                  <c:v>12.885199999999999</c:v>
                </c:pt>
                <c:pt idx="3224">
                  <c:v>12.885300000000001</c:v>
                </c:pt>
                <c:pt idx="3225">
                  <c:v>12.885400000000001</c:v>
                </c:pt>
                <c:pt idx="3226">
                  <c:v>12.8856</c:v>
                </c:pt>
                <c:pt idx="3227">
                  <c:v>12.8857</c:v>
                </c:pt>
                <c:pt idx="3228">
                  <c:v>12.8858</c:v>
                </c:pt>
                <c:pt idx="3229">
                  <c:v>12.885899999999999</c:v>
                </c:pt>
                <c:pt idx="3230">
                  <c:v>12.885999999999999</c:v>
                </c:pt>
                <c:pt idx="3231">
                  <c:v>12.886200000000001</c:v>
                </c:pt>
                <c:pt idx="3232">
                  <c:v>12.8863</c:v>
                </c:pt>
                <c:pt idx="3233">
                  <c:v>12.8864</c:v>
                </c:pt>
                <c:pt idx="3234">
                  <c:v>12.8865</c:v>
                </c:pt>
                <c:pt idx="3235">
                  <c:v>12.8866</c:v>
                </c:pt>
                <c:pt idx="3236">
                  <c:v>12.886799999999999</c:v>
                </c:pt>
                <c:pt idx="3237">
                  <c:v>12.886900000000001</c:v>
                </c:pt>
                <c:pt idx="3238">
                  <c:v>12.887</c:v>
                </c:pt>
                <c:pt idx="3239">
                  <c:v>12.8871</c:v>
                </c:pt>
                <c:pt idx="3240">
                  <c:v>12.8873</c:v>
                </c:pt>
                <c:pt idx="3241">
                  <c:v>12.8874</c:v>
                </c:pt>
                <c:pt idx="3242">
                  <c:v>12.887499999999999</c:v>
                </c:pt>
                <c:pt idx="3243">
                  <c:v>12.887600000000001</c:v>
                </c:pt>
                <c:pt idx="3244">
                  <c:v>12.887700000000001</c:v>
                </c:pt>
                <c:pt idx="3245">
                  <c:v>12.8879</c:v>
                </c:pt>
                <c:pt idx="3246">
                  <c:v>12.888</c:v>
                </c:pt>
                <c:pt idx="3247">
                  <c:v>12.8881</c:v>
                </c:pt>
                <c:pt idx="3248">
                  <c:v>12.888199999999999</c:v>
                </c:pt>
                <c:pt idx="3249">
                  <c:v>12.888299999999999</c:v>
                </c:pt>
                <c:pt idx="3250">
                  <c:v>12.888400000000001</c:v>
                </c:pt>
                <c:pt idx="3251">
                  <c:v>12.8886</c:v>
                </c:pt>
                <c:pt idx="3252">
                  <c:v>12.8887</c:v>
                </c:pt>
                <c:pt idx="3253">
                  <c:v>12.8888</c:v>
                </c:pt>
                <c:pt idx="3254">
                  <c:v>12.8889</c:v>
                </c:pt>
                <c:pt idx="3255">
                  <c:v>12.888999999999999</c:v>
                </c:pt>
                <c:pt idx="3256">
                  <c:v>12.889200000000001</c:v>
                </c:pt>
                <c:pt idx="3257">
                  <c:v>12.8893</c:v>
                </c:pt>
                <c:pt idx="3258">
                  <c:v>12.8894</c:v>
                </c:pt>
                <c:pt idx="3259">
                  <c:v>12.8895</c:v>
                </c:pt>
                <c:pt idx="3260">
                  <c:v>12.8896</c:v>
                </c:pt>
                <c:pt idx="3261">
                  <c:v>12.889699999999999</c:v>
                </c:pt>
                <c:pt idx="3262">
                  <c:v>12.889900000000001</c:v>
                </c:pt>
                <c:pt idx="3263">
                  <c:v>12.89</c:v>
                </c:pt>
                <c:pt idx="3264">
                  <c:v>12.8901</c:v>
                </c:pt>
                <c:pt idx="3265">
                  <c:v>12.8902</c:v>
                </c:pt>
                <c:pt idx="3266">
                  <c:v>12.8903</c:v>
                </c:pt>
                <c:pt idx="3267">
                  <c:v>12.890499999999999</c:v>
                </c:pt>
                <c:pt idx="3268">
                  <c:v>12.890599999999999</c:v>
                </c:pt>
                <c:pt idx="3269">
                  <c:v>12.890700000000001</c:v>
                </c:pt>
                <c:pt idx="3270">
                  <c:v>12.8908</c:v>
                </c:pt>
                <c:pt idx="3271">
                  <c:v>12.8909</c:v>
                </c:pt>
                <c:pt idx="3272">
                  <c:v>12.891</c:v>
                </c:pt>
                <c:pt idx="3273">
                  <c:v>12.8912</c:v>
                </c:pt>
                <c:pt idx="3274">
                  <c:v>12.891299999999999</c:v>
                </c:pt>
                <c:pt idx="3275">
                  <c:v>12.891400000000001</c:v>
                </c:pt>
                <c:pt idx="3276">
                  <c:v>12.891500000000001</c:v>
                </c:pt>
                <c:pt idx="3277">
                  <c:v>12.8916</c:v>
                </c:pt>
                <c:pt idx="3278">
                  <c:v>12.8917</c:v>
                </c:pt>
                <c:pt idx="3279">
                  <c:v>12.8918</c:v>
                </c:pt>
                <c:pt idx="3280">
                  <c:v>12.891999999999999</c:v>
                </c:pt>
                <c:pt idx="3281">
                  <c:v>12.892099999999999</c:v>
                </c:pt>
                <c:pt idx="3282">
                  <c:v>12.892200000000001</c:v>
                </c:pt>
                <c:pt idx="3283">
                  <c:v>12.892300000000001</c:v>
                </c:pt>
                <c:pt idx="3284">
                  <c:v>12.8924</c:v>
                </c:pt>
                <c:pt idx="3285">
                  <c:v>12.8925</c:v>
                </c:pt>
                <c:pt idx="3286">
                  <c:v>12.8927</c:v>
                </c:pt>
                <c:pt idx="3287">
                  <c:v>12.892799999999999</c:v>
                </c:pt>
                <c:pt idx="3288">
                  <c:v>12.892899999999999</c:v>
                </c:pt>
                <c:pt idx="3289">
                  <c:v>12.893000000000001</c:v>
                </c:pt>
                <c:pt idx="3290">
                  <c:v>12.8931</c:v>
                </c:pt>
                <c:pt idx="3291">
                  <c:v>12.8932</c:v>
                </c:pt>
                <c:pt idx="3292">
                  <c:v>12.8933</c:v>
                </c:pt>
                <c:pt idx="3293">
                  <c:v>12.8935</c:v>
                </c:pt>
                <c:pt idx="3294">
                  <c:v>12.893599999999999</c:v>
                </c:pt>
                <c:pt idx="3295">
                  <c:v>12.893700000000001</c:v>
                </c:pt>
                <c:pt idx="3296">
                  <c:v>12.893800000000001</c:v>
                </c:pt>
                <c:pt idx="3297">
                  <c:v>12.8939</c:v>
                </c:pt>
                <c:pt idx="3298">
                  <c:v>12.894</c:v>
                </c:pt>
                <c:pt idx="3299">
                  <c:v>12.8941</c:v>
                </c:pt>
                <c:pt idx="3300">
                  <c:v>12.894299999999999</c:v>
                </c:pt>
                <c:pt idx="3301">
                  <c:v>12.894399999999999</c:v>
                </c:pt>
                <c:pt idx="3302">
                  <c:v>12.894500000000001</c:v>
                </c:pt>
                <c:pt idx="3303">
                  <c:v>12.894600000000001</c:v>
                </c:pt>
                <c:pt idx="3304">
                  <c:v>12.8947</c:v>
                </c:pt>
                <c:pt idx="3305">
                  <c:v>12.8948</c:v>
                </c:pt>
                <c:pt idx="3306">
                  <c:v>12.8949</c:v>
                </c:pt>
                <c:pt idx="3307">
                  <c:v>12.895</c:v>
                </c:pt>
                <c:pt idx="3308">
                  <c:v>12.895200000000001</c:v>
                </c:pt>
                <c:pt idx="3309">
                  <c:v>12.895300000000001</c:v>
                </c:pt>
                <c:pt idx="3310">
                  <c:v>12.8954</c:v>
                </c:pt>
                <c:pt idx="3311">
                  <c:v>12.8955</c:v>
                </c:pt>
                <c:pt idx="3312">
                  <c:v>12.8956</c:v>
                </c:pt>
                <c:pt idx="3313">
                  <c:v>12.8957</c:v>
                </c:pt>
                <c:pt idx="3314">
                  <c:v>12.895799999999999</c:v>
                </c:pt>
                <c:pt idx="3315">
                  <c:v>12.895899999999999</c:v>
                </c:pt>
                <c:pt idx="3316">
                  <c:v>12.896100000000001</c:v>
                </c:pt>
                <c:pt idx="3317">
                  <c:v>12.8962</c:v>
                </c:pt>
                <c:pt idx="3318">
                  <c:v>12.8963</c:v>
                </c:pt>
                <c:pt idx="3319">
                  <c:v>12.8964</c:v>
                </c:pt>
                <c:pt idx="3320">
                  <c:v>12.8965</c:v>
                </c:pt>
                <c:pt idx="3321">
                  <c:v>12.896599999999999</c:v>
                </c:pt>
                <c:pt idx="3322">
                  <c:v>12.896699999999999</c:v>
                </c:pt>
                <c:pt idx="3323">
                  <c:v>12.896800000000001</c:v>
                </c:pt>
                <c:pt idx="3324">
                  <c:v>12.8969</c:v>
                </c:pt>
                <c:pt idx="3325">
                  <c:v>12.8971</c:v>
                </c:pt>
                <c:pt idx="3326">
                  <c:v>12.8972</c:v>
                </c:pt>
                <c:pt idx="3327">
                  <c:v>12.8973</c:v>
                </c:pt>
                <c:pt idx="3328">
                  <c:v>12.897399999999999</c:v>
                </c:pt>
                <c:pt idx="3329">
                  <c:v>12.897500000000001</c:v>
                </c:pt>
                <c:pt idx="3330">
                  <c:v>12.897600000000001</c:v>
                </c:pt>
                <c:pt idx="3331">
                  <c:v>12.8977</c:v>
                </c:pt>
                <c:pt idx="3332">
                  <c:v>12.8978</c:v>
                </c:pt>
                <c:pt idx="3333">
                  <c:v>12.8979</c:v>
                </c:pt>
                <c:pt idx="3334">
                  <c:v>12.898</c:v>
                </c:pt>
                <c:pt idx="3335">
                  <c:v>12.898199999999999</c:v>
                </c:pt>
                <c:pt idx="3336">
                  <c:v>12.898300000000001</c:v>
                </c:pt>
                <c:pt idx="3337">
                  <c:v>12.898400000000001</c:v>
                </c:pt>
                <c:pt idx="3338">
                  <c:v>12.8985</c:v>
                </c:pt>
                <c:pt idx="3339">
                  <c:v>12.8986</c:v>
                </c:pt>
                <c:pt idx="3340">
                  <c:v>12.8987</c:v>
                </c:pt>
                <c:pt idx="3341">
                  <c:v>12.8988</c:v>
                </c:pt>
                <c:pt idx="3342">
                  <c:v>12.898899999999999</c:v>
                </c:pt>
                <c:pt idx="3343">
                  <c:v>12.898999999999999</c:v>
                </c:pt>
                <c:pt idx="3344">
                  <c:v>12.899100000000001</c:v>
                </c:pt>
                <c:pt idx="3345">
                  <c:v>12.8992</c:v>
                </c:pt>
                <c:pt idx="3346">
                  <c:v>12.8993</c:v>
                </c:pt>
                <c:pt idx="3347">
                  <c:v>12.8995</c:v>
                </c:pt>
                <c:pt idx="3348">
                  <c:v>12.8996</c:v>
                </c:pt>
                <c:pt idx="3349">
                  <c:v>12.899699999999999</c:v>
                </c:pt>
                <c:pt idx="3350">
                  <c:v>12.899800000000001</c:v>
                </c:pt>
                <c:pt idx="3351">
                  <c:v>12.899900000000001</c:v>
                </c:pt>
                <c:pt idx="3352">
                  <c:v>12.9</c:v>
                </c:pt>
                <c:pt idx="3353">
                  <c:v>12.9001</c:v>
                </c:pt>
                <c:pt idx="3354">
                  <c:v>12.9002</c:v>
                </c:pt>
                <c:pt idx="3355">
                  <c:v>12.9003</c:v>
                </c:pt>
                <c:pt idx="3356">
                  <c:v>12.900399999999999</c:v>
                </c:pt>
                <c:pt idx="3357">
                  <c:v>12.900499999999999</c:v>
                </c:pt>
                <c:pt idx="3358">
                  <c:v>12.900600000000001</c:v>
                </c:pt>
                <c:pt idx="3359">
                  <c:v>12.900700000000001</c:v>
                </c:pt>
                <c:pt idx="3360">
                  <c:v>12.9009</c:v>
                </c:pt>
                <c:pt idx="3361">
                  <c:v>12.901</c:v>
                </c:pt>
                <c:pt idx="3362">
                  <c:v>12.9011</c:v>
                </c:pt>
                <c:pt idx="3363">
                  <c:v>12.901199999999999</c:v>
                </c:pt>
                <c:pt idx="3364">
                  <c:v>12.901300000000001</c:v>
                </c:pt>
                <c:pt idx="3365">
                  <c:v>12.901400000000001</c:v>
                </c:pt>
                <c:pt idx="3366">
                  <c:v>12.9015</c:v>
                </c:pt>
                <c:pt idx="3367">
                  <c:v>12.9016</c:v>
                </c:pt>
                <c:pt idx="3368">
                  <c:v>12.9017</c:v>
                </c:pt>
                <c:pt idx="3369">
                  <c:v>12.9018</c:v>
                </c:pt>
                <c:pt idx="3370">
                  <c:v>12.901899999999999</c:v>
                </c:pt>
                <c:pt idx="3371">
                  <c:v>12.901999999999999</c:v>
                </c:pt>
                <c:pt idx="3372">
                  <c:v>12.902100000000001</c:v>
                </c:pt>
                <c:pt idx="3373">
                  <c:v>12.902200000000001</c:v>
                </c:pt>
                <c:pt idx="3374">
                  <c:v>12.9023</c:v>
                </c:pt>
                <c:pt idx="3375">
                  <c:v>12.9024</c:v>
                </c:pt>
                <c:pt idx="3376">
                  <c:v>12.9025</c:v>
                </c:pt>
                <c:pt idx="3377">
                  <c:v>12.902699999999999</c:v>
                </c:pt>
                <c:pt idx="3378">
                  <c:v>12.902799999999999</c:v>
                </c:pt>
                <c:pt idx="3379">
                  <c:v>12.902900000000001</c:v>
                </c:pt>
                <c:pt idx="3380">
                  <c:v>12.903</c:v>
                </c:pt>
                <c:pt idx="3381">
                  <c:v>12.9031</c:v>
                </c:pt>
                <c:pt idx="3382">
                  <c:v>12.9032</c:v>
                </c:pt>
                <c:pt idx="3383">
                  <c:v>12.9033</c:v>
                </c:pt>
                <c:pt idx="3384">
                  <c:v>12.9034</c:v>
                </c:pt>
                <c:pt idx="3385">
                  <c:v>12.903499999999999</c:v>
                </c:pt>
                <c:pt idx="3386">
                  <c:v>12.903600000000001</c:v>
                </c:pt>
                <c:pt idx="3387">
                  <c:v>12.903700000000001</c:v>
                </c:pt>
                <c:pt idx="3388">
                  <c:v>12.9038</c:v>
                </c:pt>
                <c:pt idx="3389">
                  <c:v>12.9039</c:v>
                </c:pt>
                <c:pt idx="3390">
                  <c:v>12.904</c:v>
                </c:pt>
                <c:pt idx="3391">
                  <c:v>12.9041</c:v>
                </c:pt>
                <c:pt idx="3392">
                  <c:v>12.904199999999999</c:v>
                </c:pt>
                <c:pt idx="3393">
                  <c:v>12.904299999999999</c:v>
                </c:pt>
                <c:pt idx="3394">
                  <c:v>12.904400000000001</c:v>
                </c:pt>
                <c:pt idx="3395">
                  <c:v>12.904500000000001</c:v>
                </c:pt>
                <c:pt idx="3396">
                  <c:v>12.9046</c:v>
                </c:pt>
                <c:pt idx="3397">
                  <c:v>12.9047</c:v>
                </c:pt>
                <c:pt idx="3398">
                  <c:v>12.9048</c:v>
                </c:pt>
                <c:pt idx="3399">
                  <c:v>12.9049</c:v>
                </c:pt>
                <c:pt idx="3400">
                  <c:v>12.904999999999999</c:v>
                </c:pt>
                <c:pt idx="3401">
                  <c:v>12.905099999999999</c:v>
                </c:pt>
                <c:pt idx="3402">
                  <c:v>12.905200000000001</c:v>
                </c:pt>
                <c:pt idx="3403">
                  <c:v>12.9053</c:v>
                </c:pt>
                <c:pt idx="3404">
                  <c:v>12.9054</c:v>
                </c:pt>
                <c:pt idx="3405">
                  <c:v>12.9056</c:v>
                </c:pt>
                <c:pt idx="3406">
                  <c:v>12.9057</c:v>
                </c:pt>
                <c:pt idx="3407">
                  <c:v>12.905799999999999</c:v>
                </c:pt>
                <c:pt idx="3408">
                  <c:v>12.905900000000001</c:v>
                </c:pt>
                <c:pt idx="3409">
                  <c:v>12.906000000000001</c:v>
                </c:pt>
                <c:pt idx="3410">
                  <c:v>12.9061</c:v>
                </c:pt>
                <c:pt idx="3411">
                  <c:v>12.9062</c:v>
                </c:pt>
                <c:pt idx="3412">
                  <c:v>12.9063</c:v>
                </c:pt>
                <c:pt idx="3413">
                  <c:v>12.9064</c:v>
                </c:pt>
                <c:pt idx="3414">
                  <c:v>12.906499999999999</c:v>
                </c:pt>
                <c:pt idx="3415">
                  <c:v>12.906599999999999</c:v>
                </c:pt>
                <c:pt idx="3416">
                  <c:v>12.906700000000001</c:v>
                </c:pt>
                <c:pt idx="3417">
                  <c:v>12.9068</c:v>
                </c:pt>
                <c:pt idx="3418">
                  <c:v>12.9069</c:v>
                </c:pt>
                <c:pt idx="3419">
                  <c:v>12.907</c:v>
                </c:pt>
                <c:pt idx="3420">
                  <c:v>12.9071</c:v>
                </c:pt>
                <c:pt idx="3421">
                  <c:v>12.9072</c:v>
                </c:pt>
                <c:pt idx="3422">
                  <c:v>12.907299999999999</c:v>
                </c:pt>
                <c:pt idx="3423">
                  <c:v>12.907400000000001</c:v>
                </c:pt>
                <c:pt idx="3424">
                  <c:v>12.907500000000001</c:v>
                </c:pt>
                <c:pt idx="3425">
                  <c:v>12.9076</c:v>
                </c:pt>
                <c:pt idx="3426">
                  <c:v>12.9077</c:v>
                </c:pt>
                <c:pt idx="3427">
                  <c:v>12.9078</c:v>
                </c:pt>
                <c:pt idx="3428">
                  <c:v>12.9079</c:v>
                </c:pt>
                <c:pt idx="3429">
                  <c:v>12.907999999999999</c:v>
                </c:pt>
                <c:pt idx="3430">
                  <c:v>12.908099999999999</c:v>
                </c:pt>
                <c:pt idx="3431">
                  <c:v>12.908200000000001</c:v>
                </c:pt>
                <c:pt idx="3432">
                  <c:v>12.908300000000001</c:v>
                </c:pt>
                <c:pt idx="3433">
                  <c:v>12.9084</c:v>
                </c:pt>
                <c:pt idx="3434">
                  <c:v>12.9085</c:v>
                </c:pt>
                <c:pt idx="3435">
                  <c:v>12.9086</c:v>
                </c:pt>
                <c:pt idx="3436">
                  <c:v>12.9087</c:v>
                </c:pt>
                <c:pt idx="3437">
                  <c:v>12.908799999999999</c:v>
                </c:pt>
                <c:pt idx="3438">
                  <c:v>12.908899999999999</c:v>
                </c:pt>
                <c:pt idx="3439">
                  <c:v>12.909000000000001</c:v>
                </c:pt>
                <c:pt idx="3440">
                  <c:v>12.9091</c:v>
                </c:pt>
                <c:pt idx="3441">
                  <c:v>12.9092</c:v>
                </c:pt>
                <c:pt idx="3442">
                  <c:v>12.9093</c:v>
                </c:pt>
                <c:pt idx="3443">
                  <c:v>12.9094</c:v>
                </c:pt>
                <c:pt idx="3444">
                  <c:v>12.9095</c:v>
                </c:pt>
                <c:pt idx="3445">
                  <c:v>12.909599999999999</c:v>
                </c:pt>
                <c:pt idx="3446">
                  <c:v>12.909700000000001</c:v>
                </c:pt>
                <c:pt idx="3447">
                  <c:v>12.909800000000001</c:v>
                </c:pt>
                <c:pt idx="3448">
                  <c:v>12.9099</c:v>
                </c:pt>
                <c:pt idx="3449">
                  <c:v>12.9099</c:v>
                </c:pt>
                <c:pt idx="3450">
                  <c:v>12.91</c:v>
                </c:pt>
                <c:pt idx="3451">
                  <c:v>12.9101</c:v>
                </c:pt>
                <c:pt idx="3452">
                  <c:v>12.9102</c:v>
                </c:pt>
                <c:pt idx="3453">
                  <c:v>12.910299999999999</c:v>
                </c:pt>
                <c:pt idx="3454">
                  <c:v>12.910399999999999</c:v>
                </c:pt>
                <c:pt idx="3455">
                  <c:v>12.910500000000001</c:v>
                </c:pt>
                <c:pt idx="3456">
                  <c:v>12.910600000000001</c:v>
                </c:pt>
                <c:pt idx="3457">
                  <c:v>12.9107</c:v>
                </c:pt>
                <c:pt idx="3458">
                  <c:v>12.9108</c:v>
                </c:pt>
                <c:pt idx="3459">
                  <c:v>12.9109</c:v>
                </c:pt>
                <c:pt idx="3460">
                  <c:v>12.911</c:v>
                </c:pt>
                <c:pt idx="3461">
                  <c:v>12.911099999999999</c:v>
                </c:pt>
                <c:pt idx="3462">
                  <c:v>12.911199999999999</c:v>
                </c:pt>
                <c:pt idx="3463">
                  <c:v>12.911300000000001</c:v>
                </c:pt>
                <c:pt idx="3464">
                  <c:v>12.9114</c:v>
                </c:pt>
                <c:pt idx="3465">
                  <c:v>12.9115</c:v>
                </c:pt>
                <c:pt idx="3466">
                  <c:v>12.9116</c:v>
                </c:pt>
                <c:pt idx="3467">
                  <c:v>12.9117</c:v>
                </c:pt>
                <c:pt idx="3468">
                  <c:v>12.911799999999999</c:v>
                </c:pt>
                <c:pt idx="3469">
                  <c:v>12.911899999999999</c:v>
                </c:pt>
                <c:pt idx="3470">
                  <c:v>12.912000000000001</c:v>
                </c:pt>
                <c:pt idx="3471">
                  <c:v>12.912100000000001</c:v>
                </c:pt>
                <c:pt idx="3472">
                  <c:v>12.9122</c:v>
                </c:pt>
                <c:pt idx="3473">
                  <c:v>12.9123</c:v>
                </c:pt>
                <c:pt idx="3474">
                  <c:v>12.9124</c:v>
                </c:pt>
                <c:pt idx="3475">
                  <c:v>12.9125</c:v>
                </c:pt>
                <c:pt idx="3476">
                  <c:v>12.912599999999999</c:v>
                </c:pt>
                <c:pt idx="3477">
                  <c:v>12.912599999999999</c:v>
                </c:pt>
                <c:pt idx="3478">
                  <c:v>12.912699999999999</c:v>
                </c:pt>
                <c:pt idx="3479">
                  <c:v>12.912800000000001</c:v>
                </c:pt>
                <c:pt idx="3480">
                  <c:v>12.9129</c:v>
                </c:pt>
                <c:pt idx="3481">
                  <c:v>12.913</c:v>
                </c:pt>
                <c:pt idx="3482">
                  <c:v>12.9131</c:v>
                </c:pt>
                <c:pt idx="3483">
                  <c:v>12.9132</c:v>
                </c:pt>
                <c:pt idx="3484">
                  <c:v>12.9133</c:v>
                </c:pt>
                <c:pt idx="3485">
                  <c:v>12.913399999999999</c:v>
                </c:pt>
                <c:pt idx="3486">
                  <c:v>12.913500000000001</c:v>
                </c:pt>
                <c:pt idx="3487">
                  <c:v>12.913600000000001</c:v>
                </c:pt>
                <c:pt idx="3488">
                  <c:v>12.9137</c:v>
                </c:pt>
                <c:pt idx="3489">
                  <c:v>12.9138</c:v>
                </c:pt>
                <c:pt idx="3490">
                  <c:v>12.9139</c:v>
                </c:pt>
                <c:pt idx="3491">
                  <c:v>12.914</c:v>
                </c:pt>
                <c:pt idx="3492">
                  <c:v>12.914099999999999</c:v>
                </c:pt>
                <c:pt idx="3493">
                  <c:v>12.914199999999999</c:v>
                </c:pt>
                <c:pt idx="3494">
                  <c:v>12.914300000000001</c:v>
                </c:pt>
                <c:pt idx="3495">
                  <c:v>12.914300000000001</c:v>
                </c:pt>
                <c:pt idx="3496">
                  <c:v>12.914400000000001</c:v>
                </c:pt>
                <c:pt idx="3497">
                  <c:v>12.9145</c:v>
                </c:pt>
                <c:pt idx="3498">
                  <c:v>12.9146</c:v>
                </c:pt>
                <c:pt idx="3499">
                  <c:v>12.9147</c:v>
                </c:pt>
                <c:pt idx="3500">
                  <c:v>12.9148</c:v>
                </c:pt>
                <c:pt idx="3501">
                  <c:v>12.914899999999999</c:v>
                </c:pt>
                <c:pt idx="3502">
                  <c:v>12.914999999999999</c:v>
                </c:pt>
                <c:pt idx="3503">
                  <c:v>12.915100000000001</c:v>
                </c:pt>
                <c:pt idx="3504">
                  <c:v>12.9152</c:v>
                </c:pt>
                <c:pt idx="3505">
                  <c:v>12.9153</c:v>
                </c:pt>
                <c:pt idx="3506">
                  <c:v>12.9154</c:v>
                </c:pt>
                <c:pt idx="3507">
                  <c:v>12.9155</c:v>
                </c:pt>
                <c:pt idx="3508">
                  <c:v>12.9156</c:v>
                </c:pt>
                <c:pt idx="3509">
                  <c:v>12.9156</c:v>
                </c:pt>
                <c:pt idx="3510">
                  <c:v>12.915699999999999</c:v>
                </c:pt>
                <c:pt idx="3511">
                  <c:v>12.915800000000001</c:v>
                </c:pt>
                <c:pt idx="3512">
                  <c:v>12.915900000000001</c:v>
                </c:pt>
                <c:pt idx="3513">
                  <c:v>12.916</c:v>
                </c:pt>
                <c:pt idx="3514">
                  <c:v>12.9161</c:v>
                </c:pt>
                <c:pt idx="3515">
                  <c:v>12.9162</c:v>
                </c:pt>
                <c:pt idx="3516">
                  <c:v>12.9163</c:v>
                </c:pt>
                <c:pt idx="3517">
                  <c:v>12.916399999999999</c:v>
                </c:pt>
                <c:pt idx="3518">
                  <c:v>12.916499999999999</c:v>
                </c:pt>
                <c:pt idx="3519">
                  <c:v>12.916600000000001</c:v>
                </c:pt>
                <c:pt idx="3520">
                  <c:v>12.916700000000001</c:v>
                </c:pt>
                <c:pt idx="3521">
                  <c:v>12.916700000000001</c:v>
                </c:pt>
                <c:pt idx="3522">
                  <c:v>12.9168</c:v>
                </c:pt>
                <c:pt idx="3523">
                  <c:v>12.9169</c:v>
                </c:pt>
                <c:pt idx="3524">
                  <c:v>12.917</c:v>
                </c:pt>
                <c:pt idx="3525">
                  <c:v>12.9171</c:v>
                </c:pt>
                <c:pt idx="3526">
                  <c:v>12.917199999999999</c:v>
                </c:pt>
                <c:pt idx="3527">
                  <c:v>12.917299999999999</c:v>
                </c:pt>
                <c:pt idx="3528">
                  <c:v>12.917400000000001</c:v>
                </c:pt>
                <c:pt idx="3529">
                  <c:v>12.9175</c:v>
                </c:pt>
                <c:pt idx="3530">
                  <c:v>12.9176</c:v>
                </c:pt>
                <c:pt idx="3531">
                  <c:v>12.9177</c:v>
                </c:pt>
                <c:pt idx="3532">
                  <c:v>12.9177</c:v>
                </c:pt>
                <c:pt idx="3533">
                  <c:v>12.9178</c:v>
                </c:pt>
                <c:pt idx="3534">
                  <c:v>12.917899999999999</c:v>
                </c:pt>
                <c:pt idx="3535">
                  <c:v>12.917999999999999</c:v>
                </c:pt>
                <c:pt idx="3536">
                  <c:v>12.918100000000001</c:v>
                </c:pt>
                <c:pt idx="3537">
                  <c:v>12.918200000000001</c:v>
                </c:pt>
                <c:pt idx="3538">
                  <c:v>12.9183</c:v>
                </c:pt>
                <c:pt idx="3539">
                  <c:v>12.9184</c:v>
                </c:pt>
                <c:pt idx="3540">
                  <c:v>12.9185</c:v>
                </c:pt>
                <c:pt idx="3541">
                  <c:v>12.9185</c:v>
                </c:pt>
                <c:pt idx="3542">
                  <c:v>12.9186</c:v>
                </c:pt>
                <c:pt idx="3543">
                  <c:v>12.918699999999999</c:v>
                </c:pt>
                <c:pt idx="3544">
                  <c:v>12.918799999999999</c:v>
                </c:pt>
                <c:pt idx="3545">
                  <c:v>12.918900000000001</c:v>
                </c:pt>
                <c:pt idx="3546">
                  <c:v>12.919</c:v>
                </c:pt>
                <c:pt idx="3547">
                  <c:v>12.9191</c:v>
                </c:pt>
                <c:pt idx="3548">
                  <c:v>12.9192</c:v>
                </c:pt>
                <c:pt idx="3549">
                  <c:v>12.9193</c:v>
                </c:pt>
                <c:pt idx="3550">
                  <c:v>12.9193</c:v>
                </c:pt>
                <c:pt idx="3551">
                  <c:v>12.9194</c:v>
                </c:pt>
                <c:pt idx="3552">
                  <c:v>12.919499999999999</c:v>
                </c:pt>
                <c:pt idx="3553">
                  <c:v>12.919600000000001</c:v>
                </c:pt>
                <c:pt idx="3554">
                  <c:v>12.919700000000001</c:v>
                </c:pt>
                <c:pt idx="3555">
                  <c:v>12.9198</c:v>
                </c:pt>
                <c:pt idx="3556">
                  <c:v>12.9199</c:v>
                </c:pt>
                <c:pt idx="3557">
                  <c:v>12.92</c:v>
                </c:pt>
                <c:pt idx="3558">
                  <c:v>12.9201</c:v>
                </c:pt>
                <c:pt idx="3559">
                  <c:v>12.9201</c:v>
                </c:pt>
                <c:pt idx="3560">
                  <c:v>12.920199999999999</c:v>
                </c:pt>
                <c:pt idx="3561">
                  <c:v>12.920299999999999</c:v>
                </c:pt>
                <c:pt idx="3562">
                  <c:v>12.920400000000001</c:v>
                </c:pt>
                <c:pt idx="3563">
                  <c:v>12.920500000000001</c:v>
                </c:pt>
                <c:pt idx="3564">
                  <c:v>12.9206</c:v>
                </c:pt>
                <c:pt idx="3565">
                  <c:v>12.9207</c:v>
                </c:pt>
                <c:pt idx="3566">
                  <c:v>12.9208</c:v>
                </c:pt>
                <c:pt idx="3567">
                  <c:v>12.9208</c:v>
                </c:pt>
                <c:pt idx="3568">
                  <c:v>12.9209</c:v>
                </c:pt>
                <c:pt idx="3569">
                  <c:v>12.920999999999999</c:v>
                </c:pt>
                <c:pt idx="3570">
                  <c:v>12.921099999999999</c:v>
                </c:pt>
                <c:pt idx="3571">
                  <c:v>12.921200000000001</c:v>
                </c:pt>
                <c:pt idx="3572">
                  <c:v>12.9213</c:v>
                </c:pt>
                <c:pt idx="3573">
                  <c:v>12.9214</c:v>
                </c:pt>
                <c:pt idx="3574">
                  <c:v>12.9214</c:v>
                </c:pt>
                <c:pt idx="3575">
                  <c:v>12.9215</c:v>
                </c:pt>
                <c:pt idx="3576">
                  <c:v>12.9216</c:v>
                </c:pt>
                <c:pt idx="3577">
                  <c:v>12.9217</c:v>
                </c:pt>
                <c:pt idx="3578">
                  <c:v>12.921799999999999</c:v>
                </c:pt>
                <c:pt idx="3579">
                  <c:v>12.921900000000001</c:v>
                </c:pt>
                <c:pt idx="3580">
                  <c:v>12.922000000000001</c:v>
                </c:pt>
                <c:pt idx="3581">
                  <c:v>12.9221</c:v>
                </c:pt>
                <c:pt idx="3582">
                  <c:v>12.9221</c:v>
                </c:pt>
                <c:pt idx="3583">
                  <c:v>12.9222</c:v>
                </c:pt>
                <c:pt idx="3584">
                  <c:v>12.9223</c:v>
                </c:pt>
                <c:pt idx="3585">
                  <c:v>12.9224</c:v>
                </c:pt>
                <c:pt idx="3586">
                  <c:v>12.922499999999999</c:v>
                </c:pt>
                <c:pt idx="3587">
                  <c:v>12.922599999999999</c:v>
                </c:pt>
                <c:pt idx="3588">
                  <c:v>12.922700000000001</c:v>
                </c:pt>
                <c:pt idx="3589">
                  <c:v>12.922700000000001</c:v>
                </c:pt>
                <c:pt idx="3590">
                  <c:v>12.922800000000001</c:v>
                </c:pt>
                <c:pt idx="3591">
                  <c:v>12.9229</c:v>
                </c:pt>
                <c:pt idx="3592">
                  <c:v>12.923</c:v>
                </c:pt>
                <c:pt idx="3593">
                  <c:v>12.9231</c:v>
                </c:pt>
                <c:pt idx="3594">
                  <c:v>12.9232</c:v>
                </c:pt>
                <c:pt idx="3595">
                  <c:v>12.9232</c:v>
                </c:pt>
                <c:pt idx="3596">
                  <c:v>12.923299999999999</c:v>
                </c:pt>
                <c:pt idx="3597">
                  <c:v>12.923400000000001</c:v>
                </c:pt>
                <c:pt idx="3598">
                  <c:v>12.923500000000001</c:v>
                </c:pt>
                <c:pt idx="3599">
                  <c:v>12.9236</c:v>
                </c:pt>
                <c:pt idx="3600">
                  <c:v>12.9237</c:v>
                </c:pt>
                <c:pt idx="3601">
                  <c:v>12.9238</c:v>
                </c:pt>
                <c:pt idx="3602">
                  <c:v>12.9238</c:v>
                </c:pt>
                <c:pt idx="3603">
                  <c:v>12.9239</c:v>
                </c:pt>
                <c:pt idx="3604">
                  <c:v>12.923999999999999</c:v>
                </c:pt>
                <c:pt idx="3605">
                  <c:v>12.924099999999999</c:v>
                </c:pt>
                <c:pt idx="3606">
                  <c:v>12.924200000000001</c:v>
                </c:pt>
                <c:pt idx="3607">
                  <c:v>12.924300000000001</c:v>
                </c:pt>
                <c:pt idx="3608">
                  <c:v>12.924300000000001</c:v>
                </c:pt>
                <c:pt idx="3609">
                  <c:v>12.9244</c:v>
                </c:pt>
                <c:pt idx="3610">
                  <c:v>12.9245</c:v>
                </c:pt>
                <c:pt idx="3611">
                  <c:v>12.9246</c:v>
                </c:pt>
                <c:pt idx="3612">
                  <c:v>12.9247</c:v>
                </c:pt>
                <c:pt idx="3613">
                  <c:v>12.924799999999999</c:v>
                </c:pt>
                <c:pt idx="3614">
                  <c:v>12.924799999999999</c:v>
                </c:pt>
                <c:pt idx="3615">
                  <c:v>12.924899999999999</c:v>
                </c:pt>
                <c:pt idx="3616">
                  <c:v>12.925000000000001</c:v>
                </c:pt>
                <c:pt idx="3617">
                  <c:v>12.9251</c:v>
                </c:pt>
                <c:pt idx="3618">
                  <c:v>12.9252</c:v>
                </c:pt>
                <c:pt idx="3619">
                  <c:v>12.9253</c:v>
                </c:pt>
                <c:pt idx="3620">
                  <c:v>12.9253</c:v>
                </c:pt>
                <c:pt idx="3621">
                  <c:v>12.9254</c:v>
                </c:pt>
                <c:pt idx="3622">
                  <c:v>12.9255</c:v>
                </c:pt>
                <c:pt idx="3623">
                  <c:v>12.925599999999999</c:v>
                </c:pt>
                <c:pt idx="3624">
                  <c:v>12.925700000000001</c:v>
                </c:pt>
                <c:pt idx="3625">
                  <c:v>12.925700000000001</c:v>
                </c:pt>
                <c:pt idx="3626">
                  <c:v>12.925800000000001</c:v>
                </c:pt>
                <c:pt idx="3627">
                  <c:v>12.9259</c:v>
                </c:pt>
                <c:pt idx="3628">
                  <c:v>12.926</c:v>
                </c:pt>
                <c:pt idx="3629">
                  <c:v>12.9261</c:v>
                </c:pt>
                <c:pt idx="3630">
                  <c:v>12.9262</c:v>
                </c:pt>
                <c:pt idx="3631">
                  <c:v>12.9262</c:v>
                </c:pt>
                <c:pt idx="3632">
                  <c:v>12.926299999999999</c:v>
                </c:pt>
                <c:pt idx="3633">
                  <c:v>12.926399999999999</c:v>
                </c:pt>
                <c:pt idx="3634">
                  <c:v>12.926500000000001</c:v>
                </c:pt>
                <c:pt idx="3635">
                  <c:v>12.926600000000001</c:v>
                </c:pt>
                <c:pt idx="3636">
                  <c:v>12.926600000000001</c:v>
                </c:pt>
                <c:pt idx="3637">
                  <c:v>12.9267</c:v>
                </c:pt>
                <c:pt idx="3638">
                  <c:v>12.9268</c:v>
                </c:pt>
                <c:pt idx="3639">
                  <c:v>12.9269</c:v>
                </c:pt>
                <c:pt idx="3640">
                  <c:v>12.927</c:v>
                </c:pt>
                <c:pt idx="3641">
                  <c:v>12.927099999999999</c:v>
                </c:pt>
                <c:pt idx="3642">
                  <c:v>12.927099999999999</c:v>
                </c:pt>
                <c:pt idx="3643">
                  <c:v>12.927199999999999</c:v>
                </c:pt>
                <c:pt idx="3644">
                  <c:v>12.927300000000001</c:v>
                </c:pt>
                <c:pt idx="3645">
                  <c:v>12.9274</c:v>
                </c:pt>
                <c:pt idx="3646">
                  <c:v>12.9275</c:v>
                </c:pt>
                <c:pt idx="3647">
                  <c:v>12.9275</c:v>
                </c:pt>
                <c:pt idx="3648">
                  <c:v>12.9276</c:v>
                </c:pt>
                <c:pt idx="3649">
                  <c:v>12.9277</c:v>
                </c:pt>
                <c:pt idx="3650">
                  <c:v>12.9278</c:v>
                </c:pt>
                <c:pt idx="3651">
                  <c:v>12.927899999999999</c:v>
                </c:pt>
                <c:pt idx="3652">
                  <c:v>12.927899999999999</c:v>
                </c:pt>
                <c:pt idx="3653">
                  <c:v>12.928000000000001</c:v>
                </c:pt>
                <c:pt idx="3654">
                  <c:v>12.928100000000001</c:v>
                </c:pt>
                <c:pt idx="3655">
                  <c:v>12.9282</c:v>
                </c:pt>
                <c:pt idx="3656">
                  <c:v>12.9283</c:v>
                </c:pt>
                <c:pt idx="3657">
                  <c:v>12.9283</c:v>
                </c:pt>
                <c:pt idx="3658">
                  <c:v>12.9284</c:v>
                </c:pt>
                <c:pt idx="3659">
                  <c:v>12.9285</c:v>
                </c:pt>
                <c:pt idx="3660">
                  <c:v>12.928599999999999</c:v>
                </c:pt>
                <c:pt idx="3661">
                  <c:v>12.928699999999999</c:v>
                </c:pt>
                <c:pt idx="3662">
                  <c:v>12.928699999999999</c:v>
                </c:pt>
                <c:pt idx="3663">
                  <c:v>12.928800000000001</c:v>
                </c:pt>
                <c:pt idx="3664">
                  <c:v>12.928900000000001</c:v>
                </c:pt>
                <c:pt idx="3665">
                  <c:v>12.929</c:v>
                </c:pt>
                <c:pt idx="3666">
                  <c:v>12.9291</c:v>
                </c:pt>
                <c:pt idx="3667">
                  <c:v>12.9291</c:v>
                </c:pt>
                <c:pt idx="3668">
                  <c:v>12.9292</c:v>
                </c:pt>
                <c:pt idx="3669">
                  <c:v>12.9293</c:v>
                </c:pt>
                <c:pt idx="3670">
                  <c:v>12.929399999999999</c:v>
                </c:pt>
                <c:pt idx="3671">
                  <c:v>12.929399999999999</c:v>
                </c:pt>
                <c:pt idx="3672">
                  <c:v>12.929500000000001</c:v>
                </c:pt>
                <c:pt idx="3673">
                  <c:v>12.929600000000001</c:v>
                </c:pt>
                <c:pt idx="3674">
                  <c:v>12.9297</c:v>
                </c:pt>
                <c:pt idx="3675">
                  <c:v>12.9298</c:v>
                </c:pt>
                <c:pt idx="3676">
                  <c:v>12.9298</c:v>
                </c:pt>
                <c:pt idx="3677">
                  <c:v>12.9299</c:v>
                </c:pt>
                <c:pt idx="3678">
                  <c:v>12.93</c:v>
                </c:pt>
                <c:pt idx="3679">
                  <c:v>12.930099999999999</c:v>
                </c:pt>
                <c:pt idx="3680">
                  <c:v>12.930099999999999</c:v>
                </c:pt>
                <c:pt idx="3681">
                  <c:v>12.930199999999999</c:v>
                </c:pt>
                <c:pt idx="3682">
                  <c:v>12.930300000000001</c:v>
                </c:pt>
                <c:pt idx="3683">
                  <c:v>12.930400000000001</c:v>
                </c:pt>
                <c:pt idx="3684">
                  <c:v>12.9305</c:v>
                </c:pt>
                <c:pt idx="3685">
                  <c:v>12.9305</c:v>
                </c:pt>
                <c:pt idx="3686">
                  <c:v>12.9306</c:v>
                </c:pt>
                <c:pt idx="3687">
                  <c:v>12.9307</c:v>
                </c:pt>
                <c:pt idx="3688">
                  <c:v>12.9308</c:v>
                </c:pt>
                <c:pt idx="3689">
                  <c:v>12.9308</c:v>
                </c:pt>
                <c:pt idx="3690">
                  <c:v>12.930899999999999</c:v>
                </c:pt>
                <c:pt idx="3691">
                  <c:v>12.930999999999999</c:v>
                </c:pt>
                <c:pt idx="3692">
                  <c:v>12.931100000000001</c:v>
                </c:pt>
                <c:pt idx="3693">
                  <c:v>12.9312</c:v>
                </c:pt>
                <c:pt idx="3694">
                  <c:v>12.9312</c:v>
                </c:pt>
                <c:pt idx="3695">
                  <c:v>12.9313</c:v>
                </c:pt>
                <c:pt idx="3696">
                  <c:v>12.9314</c:v>
                </c:pt>
                <c:pt idx="3697">
                  <c:v>12.9315</c:v>
                </c:pt>
                <c:pt idx="3698">
                  <c:v>12.9315</c:v>
                </c:pt>
                <c:pt idx="3699">
                  <c:v>12.9316</c:v>
                </c:pt>
                <c:pt idx="3700">
                  <c:v>12.931699999999999</c:v>
                </c:pt>
                <c:pt idx="3701">
                  <c:v>12.931800000000001</c:v>
                </c:pt>
                <c:pt idx="3702">
                  <c:v>12.931800000000001</c:v>
                </c:pt>
                <c:pt idx="3703">
                  <c:v>12.931900000000001</c:v>
                </c:pt>
                <c:pt idx="3704">
                  <c:v>12.932</c:v>
                </c:pt>
                <c:pt idx="3705">
                  <c:v>12.9321</c:v>
                </c:pt>
                <c:pt idx="3706">
                  <c:v>12.9321</c:v>
                </c:pt>
                <c:pt idx="3707">
                  <c:v>12.9322</c:v>
                </c:pt>
                <c:pt idx="3708">
                  <c:v>12.9323</c:v>
                </c:pt>
                <c:pt idx="3709">
                  <c:v>12.932399999999999</c:v>
                </c:pt>
                <c:pt idx="3710">
                  <c:v>12.932499999999999</c:v>
                </c:pt>
                <c:pt idx="3711">
                  <c:v>12.932499999999999</c:v>
                </c:pt>
                <c:pt idx="3712">
                  <c:v>12.932600000000001</c:v>
                </c:pt>
                <c:pt idx="3713">
                  <c:v>12.932700000000001</c:v>
                </c:pt>
                <c:pt idx="3714">
                  <c:v>12.9328</c:v>
                </c:pt>
                <c:pt idx="3715">
                  <c:v>12.9328</c:v>
                </c:pt>
                <c:pt idx="3716">
                  <c:v>12.9329</c:v>
                </c:pt>
                <c:pt idx="3717">
                  <c:v>12.933</c:v>
                </c:pt>
                <c:pt idx="3718">
                  <c:v>12.9331</c:v>
                </c:pt>
                <c:pt idx="3719">
                  <c:v>12.9331</c:v>
                </c:pt>
                <c:pt idx="3720">
                  <c:v>12.933199999999999</c:v>
                </c:pt>
                <c:pt idx="3721">
                  <c:v>12.933299999999999</c:v>
                </c:pt>
                <c:pt idx="3722">
                  <c:v>12.933400000000001</c:v>
                </c:pt>
                <c:pt idx="3723">
                  <c:v>12.933400000000001</c:v>
                </c:pt>
                <c:pt idx="3724">
                  <c:v>12.9335</c:v>
                </c:pt>
                <c:pt idx="3725">
                  <c:v>12.9336</c:v>
                </c:pt>
                <c:pt idx="3726">
                  <c:v>12.9337</c:v>
                </c:pt>
                <c:pt idx="3727">
                  <c:v>12.9337</c:v>
                </c:pt>
                <c:pt idx="3728">
                  <c:v>12.9338</c:v>
                </c:pt>
                <c:pt idx="3729">
                  <c:v>12.9339</c:v>
                </c:pt>
                <c:pt idx="3730">
                  <c:v>12.9339</c:v>
                </c:pt>
                <c:pt idx="3731">
                  <c:v>12.933999999999999</c:v>
                </c:pt>
                <c:pt idx="3732">
                  <c:v>12.934100000000001</c:v>
                </c:pt>
                <c:pt idx="3733">
                  <c:v>12.934200000000001</c:v>
                </c:pt>
                <c:pt idx="3734">
                  <c:v>12.934200000000001</c:v>
                </c:pt>
                <c:pt idx="3735">
                  <c:v>12.9343</c:v>
                </c:pt>
                <c:pt idx="3736">
                  <c:v>12.9344</c:v>
                </c:pt>
                <c:pt idx="3737">
                  <c:v>12.9345</c:v>
                </c:pt>
                <c:pt idx="3738">
                  <c:v>12.9345</c:v>
                </c:pt>
                <c:pt idx="3739">
                  <c:v>12.9346</c:v>
                </c:pt>
                <c:pt idx="3740">
                  <c:v>12.934699999999999</c:v>
                </c:pt>
                <c:pt idx="3741">
                  <c:v>12.934799999999999</c:v>
                </c:pt>
                <c:pt idx="3742">
                  <c:v>12.934799999999999</c:v>
                </c:pt>
                <c:pt idx="3743">
                  <c:v>12.934900000000001</c:v>
                </c:pt>
                <c:pt idx="3744">
                  <c:v>12.935</c:v>
                </c:pt>
                <c:pt idx="3745">
                  <c:v>12.9351</c:v>
                </c:pt>
                <c:pt idx="3746">
                  <c:v>12.9351</c:v>
                </c:pt>
                <c:pt idx="3747">
                  <c:v>12.9352</c:v>
                </c:pt>
                <c:pt idx="3748">
                  <c:v>12.9353</c:v>
                </c:pt>
                <c:pt idx="3749">
                  <c:v>12.9353</c:v>
                </c:pt>
                <c:pt idx="3750">
                  <c:v>12.9354</c:v>
                </c:pt>
                <c:pt idx="3751">
                  <c:v>12.935499999999999</c:v>
                </c:pt>
                <c:pt idx="3752">
                  <c:v>12.935600000000001</c:v>
                </c:pt>
                <c:pt idx="3753">
                  <c:v>12.935600000000001</c:v>
                </c:pt>
                <c:pt idx="3754">
                  <c:v>12.935700000000001</c:v>
                </c:pt>
                <c:pt idx="3755">
                  <c:v>12.9358</c:v>
                </c:pt>
                <c:pt idx="3756">
                  <c:v>12.9359</c:v>
                </c:pt>
                <c:pt idx="3757">
                  <c:v>12.9359</c:v>
                </c:pt>
                <c:pt idx="3758">
                  <c:v>12.936</c:v>
                </c:pt>
                <c:pt idx="3759">
                  <c:v>12.9361</c:v>
                </c:pt>
                <c:pt idx="3760">
                  <c:v>12.9361</c:v>
                </c:pt>
                <c:pt idx="3761">
                  <c:v>12.936199999999999</c:v>
                </c:pt>
                <c:pt idx="3762">
                  <c:v>12.936299999999999</c:v>
                </c:pt>
                <c:pt idx="3763">
                  <c:v>12.936400000000001</c:v>
                </c:pt>
                <c:pt idx="3764">
                  <c:v>12.936400000000001</c:v>
                </c:pt>
                <c:pt idx="3765">
                  <c:v>12.936500000000001</c:v>
                </c:pt>
                <c:pt idx="3766">
                  <c:v>12.9366</c:v>
                </c:pt>
                <c:pt idx="3767">
                  <c:v>12.9366</c:v>
                </c:pt>
                <c:pt idx="3768">
                  <c:v>12.9367</c:v>
                </c:pt>
                <c:pt idx="3769">
                  <c:v>12.9368</c:v>
                </c:pt>
                <c:pt idx="3770">
                  <c:v>12.9369</c:v>
                </c:pt>
                <c:pt idx="3771">
                  <c:v>12.9369</c:v>
                </c:pt>
                <c:pt idx="3772">
                  <c:v>12.936999999999999</c:v>
                </c:pt>
                <c:pt idx="3773">
                  <c:v>12.937099999999999</c:v>
                </c:pt>
                <c:pt idx="3774">
                  <c:v>12.937099999999999</c:v>
                </c:pt>
                <c:pt idx="3775">
                  <c:v>12.937200000000001</c:v>
                </c:pt>
                <c:pt idx="3776">
                  <c:v>12.9373</c:v>
                </c:pt>
                <c:pt idx="3777">
                  <c:v>12.9374</c:v>
                </c:pt>
                <c:pt idx="3778">
                  <c:v>12.9374</c:v>
                </c:pt>
                <c:pt idx="3779">
                  <c:v>12.9375</c:v>
                </c:pt>
                <c:pt idx="3780">
                  <c:v>12.9376</c:v>
                </c:pt>
                <c:pt idx="3781">
                  <c:v>12.9376</c:v>
                </c:pt>
                <c:pt idx="3782">
                  <c:v>12.9377</c:v>
                </c:pt>
                <c:pt idx="3783">
                  <c:v>12.937799999999999</c:v>
                </c:pt>
                <c:pt idx="3784">
                  <c:v>12.937799999999999</c:v>
                </c:pt>
                <c:pt idx="3785">
                  <c:v>12.937900000000001</c:v>
                </c:pt>
                <c:pt idx="3786">
                  <c:v>12.938000000000001</c:v>
                </c:pt>
                <c:pt idx="3787">
                  <c:v>12.9381</c:v>
                </c:pt>
                <c:pt idx="3788">
                  <c:v>12.9381</c:v>
                </c:pt>
                <c:pt idx="3789">
                  <c:v>12.9382</c:v>
                </c:pt>
                <c:pt idx="3790">
                  <c:v>12.9383</c:v>
                </c:pt>
                <c:pt idx="3791">
                  <c:v>12.9383</c:v>
                </c:pt>
                <c:pt idx="3792">
                  <c:v>12.9384</c:v>
                </c:pt>
                <c:pt idx="3793">
                  <c:v>12.938499999999999</c:v>
                </c:pt>
                <c:pt idx="3794">
                  <c:v>12.938499999999999</c:v>
                </c:pt>
                <c:pt idx="3795">
                  <c:v>12.938599999999999</c:v>
                </c:pt>
                <c:pt idx="3796">
                  <c:v>12.938700000000001</c:v>
                </c:pt>
                <c:pt idx="3797">
                  <c:v>12.938800000000001</c:v>
                </c:pt>
                <c:pt idx="3798">
                  <c:v>12.938800000000001</c:v>
                </c:pt>
                <c:pt idx="3799">
                  <c:v>12.9389</c:v>
                </c:pt>
                <c:pt idx="3800">
                  <c:v>12.939</c:v>
                </c:pt>
                <c:pt idx="3801">
                  <c:v>12.939</c:v>
                </c:pt>
                <c:pt idx="3802">
                  <c:v>12.9391</c:v>
                </c:pt>
                <c:pt idx="3803">
                  <c:v>12.9392</c:v>
                </c:pt>
                <c:pt idx="3804">
                  <c:v>12.9392</c:v>
                </c:pt>
                <c:pt idx="3805">
                  <c:v>12.939299999999999</c:v>
                </c:pt>
                <c:pt idx="3806">
                  <c:v>12.939399999999999</c:v>
                </c:pt>
                <c:pt idx="3807">
                  <c:v>12.939399999999999</c:v>
                </c:pt>
                <c:pt idx="3808">
                  <c:v>12.939500000000001</c:v>
                </c:pt>
                <c:pt idx="3809">
                  <c:v>12.9396</c:v>
                </c:pt>
                <c:pt idx="3810">
                  <c:v>12.9396</c:v>
                </c:pt>
                <c:pt idx="3811">
                  <c:v>12.9397</c:v>
                </c:pt>
                <c:pt idx="3812">
                  <c:v>12.9398</c:v>
                </c:pt>
                <c:pt idx="3813">
                  <c:v>12.9399</c:v>
                </c:pt>
                <c:pt idx="3814">
                  <c:v>12.9399</c:v>
                </c:pt>
                <c:pt idx="3815">
                  <c:v>12.94</c:v>
                </c:pt>
                <c:pt idx="3816">
                  <c:v>12.940099999999999</c:v>
                </c:pt>
                <c:pt idx="3817">
                  <c:v>12.940099999999999</c:v>
                </c:pt>
                <c:pt idx="3818">
                  <c:v>12.940200000000001</c:v>
                </c:pt>
                <c:pt idx="3819">
                  <c:v>12.940300000000001</c:v>
                </c:pt>
                <c:pt idx="3820">
                  <c:v>12.940300000000001</c:v>
                </c:pt>
                <c:pt idx="3821">
                  <c:v>12.9404</c:v>
                </c:pt>
                <c:pt idx="3822">
                  <c:v>12.9405</c:v>
                </c:pt>
                <c:pt idx="3823">
                  <c:v>12.9405</c:v>
                </c:pt>
                <c:pt idx="3824">
                  <c:v>12.9406</c:v>
                </c:pt>
                <c:pt idx="3825">
                  <c:v>12.9407</c:v>
                </c:pt>
                <c:pt idx="3826">
                  <c:v>12.9407</c:v>
                </c:pt>
                <c:pt idx="3827">
                  <c:v>12.940799999999999</c:v>
                </c:pt>
                <c:pt idx="3828">
                  <c:v>12.940899999999999</c:v>
                </c:pt>
                <c:pt idx="3829">
                  <c:v>12.940899999999999</c:v>
                </c:pt>
                <c:pt idx="3830">
                  <c:v>12.941000000000001</c:v>
                </c:pt>
                <c:pt idx="3831">
                  <c:v>12.9411</c:v>
                </c:pt>
                <c:pt idx="3832">
                  <c:v>12.9411</c:v>
                </c:pt>
                <c:pt idx="3833">
                  <c:v>12.9412</c:v>
                </c:pt>
                <c:pt idx="3834">
                  <c:v>12.9413</c:v>
                </c:pt>
                <c:pt idx="3835">
                  <c:v>12.9413</c:v>
                </c:pt>
                <c:pt idx="3836">
                  <c:v>12.9414</c:v>
                </c:pt>
                <c:pt idx="3837">
                  <c:v>12.9415</c:v>
                </c:pt>
                <c:pt idx="3838">
                  <c:v>12.9415</c:v>
                </c:pt>
                <c:pt idx="3839">
                  <c:v>12.941599999999999</c:v>
                </c:pt>
                <c:pt idx="3840">
                  <c:v>12.941700000000001</c:v>
                </c:pt>
                <c:pt idx="3841">
                  <c:v>12.941700000000001</c:v>
                </c:pt>
                <c:pt idx="3842">
                  <c:v>12.941800000000001</c:v>
                </c:pt>
                <c:pt idx="3843">
                  <c:v>12.9419</c:v>
                </c:pt>
                <c:pt idx="3844">
                  <c:v>12.9419</c:v>
                </c:pt>
                <c:pt idx="3845">
                  <c:v>12.942</c:v>
                </c:pt>
                <c:pt idx="3846">
                  <c:v>12.9421</c:v>
                </c:pt>
                <c:pt idx="3847">
                  <c:v>12.9421</c:v>
                </c:pt>
                <c:pt idx="3848">
                  <c:v>12.9422</c:v>
                </c:pt>
                <c:pt idx="3849">
                  <c:v>12.942299999999999</c:v>
                </c:pt>
                <c:pt idx="3850">
                  <c:v>12.942299999999999</c:v>
                </c:pt>
                <c:pt idx="3851">
                  <c:v>12.942399999999999</c:v>
                </c:pt>
                <c:pt idx="3852">
                  <c:v>12.942500000000001</c:v>
                </c:pt>
                <c:pt idx="3853">
                  <c:v>12.942500000000001</c:v>
                </c:pt>
                <c:pt idx="3854">
                  <c:v>12.942600000000001</c:v>
                </c:pt>
                <c:pt idx="3855">
                  <c:v>12.9427</c:v>
                </c:pt>
                <c:pt idx="3856">
                  <c:v>12.9427</c:v>
                </c:pt>
                <c:pt idx="3857">
                  <c:v>12.9428</c:v>
                </c:pt>
                <c:pt idx="3858">
                  <c:v>12.9429</c:v>
                </c:pt>
                <c:pt idx="3859">
                  <c:v>12.9429</c:v>
                </c:pt>
                <c:pt idx="3860">
                  <c:v>12.943</c:v>
                </c:pt>
                <c:pt idx="3861">
                  <c:v>12.943099999999999</c:v>
                </c:pt>
                <c:pt idx="3862">
                  <c:v>12.943099999999999</c:v>
                </c:pt>
                <c:pt idx="3863">
                  <c:v>12.943199999999999</c:v>
                </c:pt>
                <c:pt idx="3864">
                  <c:v>12.943300000000001</c:v>
                </c:pt>
                <c:pt idx="3865">
                  <c:v>12.943300000000001</c:v>
                </c:pt>
                <c:pt idx="3866">
                  <c:v>12.9434</c:v>
                </c:pt>
                <c:pt idx="3867">
                  <c:v>12.9434</c:v>
                </c:pt>
                <c:pt idx="3868">
                  <c:v>12.9435</c:v>
                </c:pt>
                <c:pt idx="3869">
                  <c:v>12.9436</c:v>
                </c:pt>
                <c:pt idx="3870">
                  <c:v>12.9436</c:v>
                </c:pt>
                <c:pt idx="3871">
                  <c:v>12.9437</c:v>
                </c:pt>
                <c:pt idx="3872">
                  <c:v>12.9438</c:v>
                </c:pt>
                <c:pt idx="3873">
                  <c:v>12.9438</c:v>
                </c:pt>
                <c:pt idx="3874">
                  <c:v>12.943899999999999</c:v>
                </c:pt>
                <c:pt idx="3875">
                  <c:v>12.944000000000001</c:v>
                </c:pt>
                <c:pt idx="3876">
                  <c:v>12.944000000000001</c:v>
                </c:pt>
                <c:pt idx="3877">
                  <c:v>12.944100000000001</c:v>
                </c:pt>
                <c:pt idx="3878">
                  <c:v>12.9442</c:v>
                </c:pt>
                <c:pt idx="3879">
                  <c:v>12.9442</c:v>
                </c:pt>
                <c:pt idx="3880">
                  <c:v>12.9443</c:v>
                </c:pt>
                <c:pt idx="3881">
                  <c:v>12.9443</c:v>
                </c:pt>
                <c:pt idx="3882">
                  <c:v>12.9444</c:v>
                </c:pt>
                <c:pt idx="3883">
                  <c:v>12.9445</c:v>
                </c:pt>
                <c:pt idx="3884">
                  <c:v>12.9445</c:v>
                </c:pt>
                <c:pt idx="3885">
                  <c:v>12.944599999999999</c:v>
                </c:pt>
                <c:pt idx="3886">
                  <c:v>12.944699999999999</c:v>
                </c:pt>
                <c:pt idx="3887">
                  <c:v>12.944699999999999</c:v>
                </c:pt>
                <c:pt idx="3888">
                  <c:v>12.944800000000001</c:v>
                </c:pt>
                <c:pt idx="3889">
                  <c:v>12.944900000000001</c:v>
                </c:pt>
                <c:pt idx="3890">
                  <c:v>12.944900000000001</c:v>
                </c:pt>
                <c:pt idx="3891">
                  <c:v>12.945</c:v>
                </c:pt>
                <c:pt idx="3892">
                  <c:v>12.945</c:v>
                </c:pt>
                <c:pt idx="3893">
                  <c:v>12.9451</c:v>
                </c:pt>
                <c:pt idx="3894">
                  <c:v>12.9452</c:v>
                </c:pt>
                <c:pt idx="3895">
                  <c:v>12.9452</c:v>
                </c:pt>
                <c:pt idx="3896">
                  <c:v>12.9453</c:v>
                </c:pt>
                <c:pt idx="3897">
                  <c:v>12.945399999999999</c:v>
                </c:pt>
                <c:pt idx="3898">
                  <c:v>12.945399999999999</c:v>
                </c:pt>
                <c:pt idx="3899">
                  <c:v>12.945499999999999</c:v>
                </c:pt>
                <c:pt idx="3900">
                  <c:v>12.945499999999999</c:v>
                </c:pt>
                <c:pt idx="3901">
                  <c:v>12.945600000000001</c:v>
                </c:pt>
                <c:pt idx="3902">
                  <c:v>12.9457</c:v>
                </c:pt>
                <c:pt idx="3903">
                  <c:v>12.9457</c:v>
                </c:pt>
                <c:pt idx="3904">
                  <c:v>12.9458</c:v>
                </c:pt>
                <c:pt idx="3905">
                  <c:v>12.9459</c:v>
                </c:pt>
                <c:pt idx="3906">
                  <c:v>12.9459</c:v>
                </c:pt>
                <c:pt idx="3907">
                  <c:v>12.946</c:v>
                </c:pt>
                <c:pt idx="3908">
                  <c:v>12.946</c:v>
                </c:pt>
                <c:pt idx="3909">
                  <c:v>12.946099999999999</c:v>
                </c:pt>
                <c:pt idx="3910">
                  <c:v>12.946199999999999</c:v>
                </c:pt>
                <c:pt idx="3911">
                  <c:v>12.946199999999999</c:v>
                </c:pt>
                <c:pt idx="3912">
                  <c:v>12.946300000000001</c:v>
                </c:pt>
                <c:pt idx="3913">
                  <c:v>12.946400000000001</c:v>
                </c:pt>
                <c:pt idx="3914">
                  <c:v>12.946400000000001</c:v>
                </c:pt>
                <c:pt idx="3915">
                  <c:v>12.9465</c:v>
                </c:pt>
                <c:pt idx="3916">
                  <c:v>12.9465</c:v>
                </c:pt>
                <c:pt idx="3917">
                  <c:v>12.9466</c:v>
                </c:pt>
                <c:pt idx="3918">
                  <c:v>12.9467</c:v>
                </c:pt>
                <c:pt idx="3919">
                  <c:v>12.9467</c:v>
                </c:pt>
                <c:pt idx="3920">
                  <c:v>12.9468</c:v>
                </c:pt>
                <c:pt idx="3921">
                  <c:v>12.9468</c:v>
                </c:pt>
                <c:pt idx="3922">
                  <c:v>12.946899999999999</c:v>
                </c:pt>
                <c:pt idx="3923">
                  <c:v>12.946999999999999</c:v>
                </c:pt>
                <c:pt idx="3924">
                  <c:v>12.946999999999999</c:v>
                </c:pt>
                <c:pt idx="3925">
                  <c:v>12.947100000000001</c:v>
                </c:pt>
                <c:pt idx="3926">
                  <c:v>12.9472</c:v>
                </c:pt>
                <c:pt idx="3927">
                  <c:v>12.9472</c:v>
                </c:pt>
                <c:pt idx="3928">
                  <c:v>12.9473</c:v>
                </c:pt>
                <c:pt idx="3929">
                  <c:v>12.9473</c:v>
                </c:pt>
                <c:pt idx="3930">
                  <c:v>12.9474</c:v>
                </c:pt>
                <c:pt idx="3931">
                  <c:v>12.9475</c:v>
                </c:pt>
                <c:pt idx="3932">
                  <c:v>12.9475</c:v>
                </c:pt>
                <c:pt idx="3933">
                  <c:v>12.9476</c:v>
                </c:pt>
                <c:pt idx="3934">
                  <c:v>12.9476</c:v>
                </c:pt>
                <c:pt idx="3935">
                  <c:v>12.947699999999999</c:v>
                </c:pt>
                <c:pt idx="3936">
                  <c:v>12.947800000000001</c:v>
                </c:pt>
                <c:pt idx="3937">
                  <c:v>12.947800000000001</c:v>
                </c:pt>
                <c:pt idx="3938">
                  <c:v>12.947900000000001</c:v>
                </c:pt>
                <c:pt idx="3939">
                  <c:v>12.947900000000001</c:v>
                </c:pt>
                <c:pt idx="3940">
                  <c:v>12.948</c:v>
                </c:pt>
                <c:pt idx="3941">
                  <c:v>12.9481</c:v>
                </c:pt>
                <c:pt idx="3942">
                  <c:v>12.9481</c:v>
                </c:pt>
                <c:pt idx="3943">
                  <c:v>12.9482</c:v>
                </c:pt>
                <c:pt idx="3944">
                  <c:v>12.9482</c:v>
                </c:pt>
                <c:pt idx="3945">
                  <c:v>12.9483</c:v>
                </c:pt>
                <c:pt idx="3946">
                  <c:v>12.948399999999999</c:v>
                </c:pt>
                <c:pt idx="3947">
                  <c:v>12.948399999999999</c:v>
                </c:pt>
                <c:pt idx="3948">
                  <c:v>12.948499999999999</c:v>
                </c:pt>
                <c:pt idx="3949">
                  <c:v>12.948499999999999</c:v>
                </c:pt>
                <c:pt idx="3950">
                  <c:v>12.948600000000001</c:v>
                </c:pt>
                <c:pt idx="3951">
                  <c:v>12.948700000000001</c:v>
                </c:pt>
                <c:pt idx="3952">
                  <c:v>12.948700000000001</c:v>
                </c:pt>
                <c:pt idx="3953">
                  <c:v>12.9488</c:v>
                </c:pt>
                <c:pt idx="3954">
                  <c:v>12.9488</c:v>
                </c:pt>
                <c:pt idx="3955">
                  <c:v>12.9489</c:v>
                </c:pt>
                <c:pt idx="3956">
                  <c:v>12.949</c:v>
                </c:pt>
                <c:pt idx="3957">
                  <c:v>12.949</c:v>
                </c:pt>
                <c:pt idx="3958">
                  <c:v>12.9491</c:v>
                </c:pt>
                <c:pt idx="3959">
                  <c:v>12.9491</c:v>
                </c:pt>
                <c:pt idx="3960">
                  <c:v>12.949199999999999</c:v>
                </c:pt>
                <c:pt idx="3961">
                  <c:v>12.949299999999999</c:v>
                </c:pt>
                <c:pt idx="3962">
                  <c:v>12.949299999999999</c:v>
                </c:pt>
                <c:pt idx="3963">
                  <c:v>12.949400000000001</c:v>
                </c:pt>
                <c:pt idx="3964">
                  <c:v>12.949400000000001</c:v>
                </c:pt>
                <c:pt idx="3965">
                  <c:v>12.9495</c:v>
                </c:pt>
                <c:pt idx="3966">
                  <c:v>12.9496</c:v>
                </c:pt>
                <c:pt idx="3967">
                  <c:v>12.9496</c:v>
                </c:pt>
                <c:pt idx="3968">
                  <c:v>12.9497</c:v>
                </c:pt>
                <c:pt idx="3969">
                  <c:v>12.9497</c:v>
                </c:pt>
                <c:pt idx="3970">
                  <c:v>12.9498</c:v>
                </c:pt>
                <c:pt idx="3971">
                  <c:v>12.9498</c:v>
                </c:pt>
                <c:pt idx="3972">
                  <c:v>12.9499</c:v>
                </c:pt>
                <c:pt idx="3973">
                  <c:v>12.95</c:v>
                </c:pt>
                <c:pt idx="3974">
                  <c:v>12.95</c:v>
                </c:pt>
                <c:pt idx="3975">
                  <c:v>12.950100000000001</c:v>
                </c:pt>
                <c:pt idx="3976">
                  <c:v>12.950100000000001</c:v>
                </c:pt>
                <c:pt idx="3977">
                  <c:v>12.950200000000001</c:v>
                </c:pt>
                <c:pt idx="3978">
                  <c:v>12.9503</c:v>
                </c:pt>
                <c:pt idx="3979">
                  <c:v>12.9503</c:v>
                </c:pt>
                <c:pt idx="3980">
                  <c:v>12.9504</c:v>
                </c:pt>
                <c:pt idx="3981">
                  <c:v>12.9504</c:v>
                </c:pt>
                <c:pt idx="3982">
                  <c:v>12.9505</c:v>
                </c:pt>
                <c:pt idx="3983">
                  <c:v>12.9505</c:v>
                </c:pt>
                <c:pt idx="3984">
                  <c:v>12.9506</c:v>
                </c:pt>
                <c:pt idx="3985">
                  <c:v>12.950699999999999</c:v>
                </c:pt>
                <c:pt idx="3986">
                  <c:v>12.950699999999999</c:v>
                </c:pt>
                <c:pt idx="3987">
                  <c:v>12.950799999999999</c:v>
                </c:pt>
                <c:pt idx="3988">
                  <c:v>12.950799999999999</c:v>
                </c:pt>
                <c:pt idx="3989">
                  <c:v>12.950900000000001</c:v>
                </c:pt>
                <c:pt idx="3990">
                  <c:v>12.950900000000001</c:v>
                </c:pt>
                <c:pt idx="3991">
                  <c:v>12.951000000000001</c:v>
                </c:pt>
                <c:pt idx="3992">
                  <c:v>12.9511</c:v>
                </c:pt>
                <c:pt idx="3993">
                  <c:v>12.9511</c:v>
                </c:pt>
                <c:pt idx="3994">
                  <c:v>12.9512</c:v>
                </c:pt>
                <c:pt idx="3995">
                  <c:v>12.9512</c:v>
                </c:pt>
                <c:pt idx="3996">
                  <c:v>12.9513</c:v>
                </c:pt>
                <c:pt idx="3997">
                  <c:v>12.9513</c:v>
                </c:pt>
                <c:pt idx="3998">
                  <c:v>12.9514</c:v>
                </c:pt>
                <c:pt idx="3999">
                  <c:v>12.951499999999999</c:v>
                </c:pt>
                <c:pt idx="4000">
                  <c:v>12.951499999999999</c:v>
                </c:pt>
                <c:pt idx="4001">
                  <c:v>12.951599999999999</c:v>
                </c:pt>
                <c:pt idx="4002">
                  <c:v>12.951599999999999</c:v>
                </c:pt>
                <c:pt idx="4003">
                  <c:v>12.951700000000001</c:v>
                </c:pt>
                <c:pt idx="4004">
                  <c:v>12.951700000000001</c:v>
                </c:pt>
                <c:pt idx="4005">
                  <c:v>12.9518</c:v>
                </c:pt>
                <c:pt idx="4006">
                  <c:v>12.9519</c:v>
                </c:pt>
                <c:pt idx="4007">
                  <c:v>12.9519</c:v>
                </c:pt>
                <c:pt idx="4008">
                  <c:v>12.952</c:v>
                </c:pt>
                <c:pt idx="4009">
                  <c:v>12.952</c:v>
                </c:pt>
                <c:pt idx="4010">
                  <c:v>12.9521</c:v>
                </c:pt>
                <c:pt idx="4011">
                  <c:v>12.9521</c:v>
                </c:pt>
                <c:pt idx="4012">
                  <c:v>12.952199999999999</c:v>
                </c:pt>
                <c:pt idx="4013">
                  <c:v>12.952199999999999</c:v>
                </c:pt>
                <c:pt idx="4014">
                  <c:v>12.952299999999999</c:v>
                </c:pt>
                <c:pt idx="4015">
                  <c:v>12.952400000000001</c:v>
                </c:pt>
                <c:pt idx="4016">
                  <c:v>12.952400000000001</c:v>
                </c:pt>
                <c:pt idx="4017">
                  <c:v>12.952500000000001</c:v>
                </c:pt>
                <c:pt idx="4018">
                  <c:v>12.952500000000001</c:v>
                </c:pt>
                <c:pt idx="4019">
                  <c:v>12.9526</c:v>
                </c:pt>
                <c:pt idx="4020">
                  <c:v>12.9526</c:v>
                </c:pt>
                <c:pt idx="4021">
                  <c:v>12.9527</c:v>
                </c:pt>
                <c:pt idx="4022">
                  <c:v>12.9528</c:v>
                </c:pt>
                <c:pt idx="4023">
                  <c:v>12.9528</c:v>
                </c:pt>
                <c:pt idx="4024">
                  <c:v>12.9529</c:v>
                </c:pt>
                <c:pt idx="4025">
                  <c:v>12.9529</c:v>
                </c:pt>
                <c:pt idx="4026">
                  <c:v>12.952999999999999</c:v>
                </c:pt>
                <c:pt idx="4027">
                  <c:v>12.952999999999999</c:v>
                </c:pt>
                <c:pt idx="4028">
                  <c:v>12.953099999999999</c:v>
                </c:pt>
                <c:pt idx="4029">
                  <c:v>12.953099999999999</c:v>
                </c:pt>
                <c:pt idx="4030">
                  <c:v>12.953200000000001</c:v>
                </c:pt>
                <c:pt idx="4031">
                  <c:v>12.953200000000001</c:v>
                </c:pt>
                <c:pt idx="4032">
                  <c:v>12.9533</c:v>
                </c:pt>
                <c:pt idx="4033">
                  <c:v>12.9534</c:v>
                </c:pt>
                <c:pt idx="4034">
                  <c:v>12.9534</c:v>
                </c:pt>
                <c:pt idx="4035">
                  <c:v>12.9535</c:v>
                </c:pt>
                <c:pt idx="4036">
                  <c:v>12.9535</c:v>
                </c:pt>
                <c:pt idx="4037">
                  <c:v>12.9536</c:v>
                </c:pt>
                <c:pt idx="4038">
                  <c:v>12.9536</c:v>
                </c:pt>
                <c:pt idx="4039">
                  <c:v>12.9537</c:v>
                </c:pt>
                <c:pt idx="4040">
                  <c:v>12.9537</c:v>
                </c:pt>
                <c:pt idx="4041">
                  <c:v>12.953799999999999</c:v>
                </c:pt>
                <c:pt idx="4042">
                  <c:v>12.953900000000001</c:v>
                </c:pt>
                <c:pt idx="4043">
                  <c:v>12.953900000000001</c:v>
                </c:pt>
                <c:pt idx="4044">
                  <c:v>12.954000000000001</c:v>
                </c:pt>
                <c:pt idx="4045">
                  <c:v>12.954000000000001</c:v>
                </c:pt>
                <c:pt idx="4046">
                  <c:v>12.9541</c:v>
                </c:pt>
                <c:pt idx="4047">
                  <c:v>12.9541</c:v>
                </c:pt>
                <c:pt idx="4048">
                  <c:v>12.9542</c:v>
                </c:pt>
                <c:pt idx="4049">
                  <c:v>12.9542</c:v>
                </c:pt>
                <c:pt idx="4050">
                  <c:v>12.9543</c:v>
                </c:pt>
                <c:pt idx="4051">
                  <c:v>12.9543</c:v>
                </c:pt>
                <c:pt idx="4052">
                  <c:v>12.9544</c:v>
                </c:pt>
                <c:pt idx="4053">
                  <c:v>12.9544</c:v>
                </c:pt>
                <c:pt idx="4054">
                  <c:v>12.954499999999999</c:v>
                </c:pt>
                <c:pt idx="4055">
                  <c:v>12.954599999999999</c:v>
                </c:pt>
                <c:pt idx="4056">
                  <c:v>12.954599999999999</c:v>
                </c:pt>
                <c:pt idx="4057">
                  <c:v>12.954700000000001</c:v>
                </c:pt>
                <c:pt idx="4058">
                  <c:v>12.954700000000001</c:v>
                </c:pt>
                <c:pt idx="4059">
                  <c:v>12.954800000000001</c:v>
                </c:pt>
                <c:pt idx="4060">
                  <c:v>12.954800000000001</c:v>
                </c:pt>
                <c:pt idx="4061">
                  <c:v>12.9549</c:v>
                </c:pt>
                <c:pt idx="4062">
                  <c:v>12.9549</c:v>
                </c:pt>
                <c:pt idx="4063">
                  <c:v>12.955</c:v>
                </c:pt>
                <c:pt idx="4064">
                  <c:v>12.955</c:v>
                </c:pt>
                <c:pt idx="4065">
                  <c:v>12.9551</c:v>
                </c:pt>
                <c:pt idx="4066">
                  <c:v>12.9551</c:v>
                </c:pt>
                <c:pt idx="4067">
                  <c:v>12.9552</c:v>
                </c:pt>
                <c:pt idx="4068">
                  <c:v>12.9552</c:v>
                </c:pt>
                <c:pt idx="4069">
                  <c:v>12.955299999999999</c:v>
                </c:pt>
                <c:pt idx="4070">
                  <c:v>12.955399999999999</c:v>
                </c:pt>
                <c:pt idx="4071">
                  <c:v>12.955399999999999</c:v>
                </c:pt>
                <c:pt idx="4072">
                  <c:v>12.955500000000001</c:v>
                </c:pt>
                <c:pt idx="4073">
                  <c:v>12.955500000000001</c:v>
                </c:pt>
                <c:pt idx="4074">
                  <c:v>12.9556</c:v>
                </c:pt>
                <c:pt idx="4075">
                  <c:v>12.9556</c:v>
                </c:pt>
                <c:pt idx="4076">
                  <c:v>12.9557</c:v>
                </c:pt>
                <c:pt idx="4077">
                  <c:v>12.9557</c:v>
                </c:pt>
                <c:pt idx="4078">
                  <c:v>12.9558</c:v>
                </c:pt>
                <c:pt idx="4079">
                  <c:v>12.9558</c:v>
                </c:pt>
                <c:pt idx="4080">
                  <c:v>12.9559</c:v>
                </c:pt>
                <c:pt idx="4081">
                  <c:v>12.9559</c:v>
                </c:pt>
                <c:pt idx="4082">
                  <c:v>12.956</c:v>
                </c:pt>
                <c:pt idx="4083">
                  <c:v>12.956</c:v>
                </c:pt>
                <c:pt idx="4084">
                  <c:v>12.956099999999999</c:v>
                </c:pt>
                <c:pt idx="4085">
                  <c:v>12.956099999999999</c:v>
                </c:pt>
                <c:pt idx="4086">
                  <c:v>12.956200000000001</c:v>
                </c:pt>
                <c:pt idx="4087">
                  <c:v>12.956200000000001</c:v>
                </c:pt>
                <c:pt idx="4088">
                  <c:v>12.956300000000001</c:v>
                </c:pt>
                <c:pt idx="4089">
                  <c:v>12.9564</c:v>
                </c:pt>
                <c:pt idx="4090">
                  <c:v>12.9564</c:v>
                </c:pt>
                <c:pt idx="4091">
                  <c:v>12.9565</c:v>
                </c:pt>
                <c:pt idx="4092">
                  <c:v>12.9565</c:v>
                </c:pt>
                <c:pt idx="4093">
                  <c:v>12.9566</c:v>
                </c:pt>
                <c:pt idx="4094">
                  <c:v>12.9566</c:v>
                </c:pt>
                <c:pt idx="4095">
                  <c:v>12.9567</c:v>
                </c:pt>
                <c:pt idx="4096">
                  <c:v>12.9567</c:v>
                </c:pt>
                <c:pt idx="4097">
                  <c:v>12.956799999999999</c:v>
                </c:pt>
                <c:pt idx="4098">
                  <c:v>12.956799999999999</c:v>
                </c:pt>
                <c:pt idx="4099">
                  <c:v>12.956899999999999</c:v>
                </c:pt>
                <c:pt idx="4100">
                  <c:v>12.956899999999999</c:v>
                </c:pt>
                <c:pt idx="4101">
                  <c:v>12.957000000000001</c:v>
                </c:pt>
                <c:pt idx="4102">
                  <c:v>12.957000000000001</c:v>
                </c:pt>
                <c:pt idx="4103">
                  <c:v>12.957100000000001</c:v>
                </c:pt>
                <c:pt idx="4104">
                  <c:v>12.957100000000001</c:v>
                </c:pt>
                <c:pt idx="4105">
                  <c:v>12.9572</c:v>
                </c:pt>
                <c:pt idx="4106">
                  <c:v>12.9572</c:v>
                </c:pt>
                <c:pt idx="4107">
                  <c:v>12.9573</c:v>
                </c:pt>
                <c:pt idx="4108">
                  <c:v>12.9573</c:v>
                </c:pt>
                <c:pt idx="4109">
                  <c:v>12.9574</c:v>
                </c:pt>
                <c:pt idx="4110">
                  <c:v>12.9574</c:v>
                </c:pt>
                <c:pt idx="4111">
                  <c:v>12.9575</c:v>
                </c:pt>
                <c:pt idx="4112">
                  <c:v>12.9575</c:v>
                </c:pt>
                <c:pt idx="4113">
                  <c:v>12.957599999999999</c:v>
                </c:pt>
                <c:pt idx="4114">
                  <c:v>12.957599999999999</c:v>
                </c:pt>
                <c:pt idx="4115">
                  <c:v>12.957700000000001</c:v>
                </c:pt>
                <c:pt idx="4116">
                  <c:v>12.957700000000001</c:v>
                </c:pt>
                <c:pt idx="4117">
                  <c:v>12.957800000000001</c:v>
                </c:pt>
                <c:pt idx="4118">
                  <c:v>12.957800000000001</c:v>
                </c:pt>
                <c:pt idx="4119">
                  <c:v>12.9579</c:v>
                </c:pt>
                <c:pt idx="4120">
                  <c:v>12.9579</c:v>
                </c:pt>
                <c:pt idx="4121">
                  <c:v>12.958</c:v>
                </c:pt>
                <c:pt idx="4122">
                  <c:v>12.958</c:v>
                </c:pt>
                <c:pt idx="4123">
                  <c:v>12.9581</c:v>
                </c:pt>
                <c:pt idx="4124">
                  <c:v>12.9581</c:v>
                </c:pt>
                <c:pt idx="4125">
                  <c:v>12.9582</c:v>
                </c:pt>
                <c:pt idx="4126">
                  <c:v>12.9582</c:v>
                </c:pt>
                <c:pt idx="4127">
                  <c:v>12.958299999999999</c:v>
                </c:pt>
                <c:pt idx="4128">
                  <c:v>12.958299999999999</c:v>
                </c:pt>
                <c:pt idx="4129">
                  <c:v>12.958399999999999</c:v>
                </c:pt>
                <c:pt idx="4130">
                  <c:v>12.958399999999999</c:v>
                </c:pt>
                <c:pt idx="4131">
                  <c:v>12.958500000000001</c:v>
                </c:pt>
                <c:pt idx="4132">
                  <c:v>12.958500000000001</c:v>
                </c:pt>
                <c:pt idx="4133">
                  <c:v>12.958600000000001</c:v>
                </c:pt>
                <c:pt idx="4134">
                  <c:v>12.958600000000001</c:v>
                </c:pt>
                <c:pt idx="4135">
                  <c:v>12.9587</c:v>
                </c:pt>
                <c:pt idx="4136">
                  <c:v>12.9587</c:v>
                </c:pt>
                <c:pt idx="4137">
                  <c:v>12.9588</c:v>
                </c:pt>
                <c:pt idx="4138">
                  <c:v>12.9588</c:v>
                </c:pt>
                <c:pt idx="4139">
                  <c:v>12.9589</c:v>
                </c:pt>
                <c:pt idx="4140">
                  <c:v>12.9589</c:v>
                </c:pt>
                <c:pt idx="4141">
                  <c:v>12.959</c:v>
                </c:pt>
                <c:pt idx="4142">
                  <c:v>12.959</c:v>
                </c:pt>
                <c:pt idx="4143">
                  <c:v>12.959099999999999</c:v>
                </c:pt>
                <c:pt idx="4144">
                  <c:v>12.959099999999999</c:v>
                </c:pt>
                <c:pt idx="4145">
                  <c:v>12.959199999999999</c:v>
                </c:pt>
                <c:pt idx="4146">
                  <c:v>12.959199999999999</c:v>
                </c:pt>
                <c:pt idx="4147">
                  <c:v>12.959300000000001</c:v>
                </c:pt>
                <c:pt idx="4148">
                  <c:v>12.959300000000001</c:v>
                </c:pt>
                <c:pt idx="4149">
                  <c:v>12.9594</c:v>
                </c:pt>
                <c:pt idx="4150">
                  <c:v>12.9594</c:v>
                </c:pt>
                <c:pt idx="4151">
                  <c:v>12.9595</c:v>
                </c:pt>
                <c:pt idx="4152">
                  <c:v>12.9595</c:v>
                </c:pt>
                <c:pt idx="4153">
                  <c:v>12.9596</c:v>
                </c:pt>
                <c:pt idx="4154">
                  <c:v>12.9596</c:v>
                </c:pt>
                <c:pt idx="4155">
                  <c:v>12.9597</c:v>
                </c:pt>
                <c:pt idx="4156">
                  <c:v>12.9597</c:v>
                </c:pt>
                <c:pt idx="4157">
                  <c:v>12.9598</c:v>
                </c:pt>
                <c:pt idx="4158">
                  <c:v>12.9598</c:v>
                </c:pt>
                <c:pt idx="4159">
                  <c:v>12.959899999999999</c:v>
                </c:pt>
                <c:pt idx="4160">
                  <c:v>12.959899999999999</c:v>
                </c:pt>
                <c:pt idx="4161">
                  <c:v>12.96</c:v>
                </c:pt>
                <c:pt idx="4162">
                  <c:v>12.96</c:v>
                </c:pt>
                <c:pt idx="4163">
                  <c:v>12.960100000000001</c:v>
                </c:pt>
                <c:pt idx="4164">
                  <c:v>12.960100000000001</c:v>
                </c:pt>
                <c:pt idx="4165">
                  <c:v>12.9602</c:v>
                </c:pt>
                <c:pt idx="4166">
                  <c:v>12.9602</c:v>
                </c:pt>
                <c:pt idx="4167">
                  <c:v>12.9603</c:v>
                </c:pt>
                <c:pt idx="4168">
                  <c:v>12.9603</c:v>
                </c:pt>
                <c:pt idx="4169">
                  <c:v>12.9604</c:v>
                </c:pt>
                <c:pt idx="4170">
                  <c:v>12.9604</c:v>
                </c:pt>
                <c:pt idx="4171">
                  <c:v>12.9604</c:v>
                </c:pt>
                <c:pt idx="4172">
                  <c:v>12.9605</c:v>
                </c:pt>
                <c:pt idx="4173">
                  <c:v>12.9605</c:v>
                </c:pt>
                <c:pt idx="4174">
                  <c:v>12.960599999999999</c:v>
                </c:pt>
                <c:pt idx="4175">
                  <c:v>12.960599999999999</c:v>
                </c:pt>
                <c:pt idx="4176">
                  <c:v>12.960699999999999</c:v>
                </c:pt>
                <c:pt idx="4177">
                  <c:v>12.960699999999999</c:v>
                </c:pt>
                <c:pt idx="4178">
                  <c:v>12.960800000000001</c:v>
                </c:pt>
                <c:pt idx="4179">
                  <c:v>12.960800000000001</c:v>
                </c:pt>
                <c:pt idx="4180">
                  <c:v>12.960900000000001</c:v>
                </c:pt>
                <c:pt idx="4181">
                  <c:v>12.960900000000001</c:v>
                </c:pt>
                <c:pt idx="4182">
                  <c:v>12.961</c:v>
                </c:pt>
                <c:pt idx="4183">
                  <c:v>12.961</c:v>
                </c:pt>
                <c:pt idx="4184">
                  <c:v>12.9611</c:v>
                </c:pt>
                <c:pt idx="4185">
                  <c:v>12.9611</c:v>
                </c:pt>
                <c:pt idx="4186">
                  <c:v>12.9612</c:v>
                </c:pt>
                <c:pt idx="4187">
                  <c:v>12.9612</c:v>
                </c:pt>
                <c:pt idx="4188">
                  <c:v>12.9613</c:v>
                </c:pt>
                <c:pt idx="4189">
                  <c:v>12.9613</c:v>
                </c:pt>
                <c:pt idx="4190">
                  <c:v>12.961399999999999</c:v>
                </c:pt>
                <c:pt idx="4191">
                  <c:v>12.961399999999999</c:v>
                </c:pt>
                <c:pt idx="4192">
                  <c:v>12.961399999999999</c:v>
                </c:pt>
                <c:pt idx="4193">
                  <c:v>12.961499999999999</c:v>
                </c:pt>
                <c:pt idx="4194">
                  <c:v>12.961499999999999</c:v>
                </c:pt>
                <c:pt idx="4195">
                  <c:v>12.961600000000001</c:v>
                </c:pt>
                <c:pt idx="4196">
                  <c:v>12.961600000000001</c:v>
                </c:pt>
                <c:pt idx="4197">
                  <c:v>12.9617</c:v>
                </c:pt>
                <c:pt idx="4198">
                  <c:v>12.9617</c:v>
                </c:pt>
                <c:pt idx="4199">
                  <c:v>12.9618</c:v>
                </c:pt>
                <c:pt idx="4200">
                  <c:v>12.9618</c:v>
                </c:pt>
                <c:pt idx="4201">
                  <c:v>12.9619</c:v>
                </c:pt>
                <c:pt idx="4202">
                  <c:v>12.9619</c:v>
                </c:pt>
                <c:pt idx="4203">
                  <c:v>12.962</c:v>
                </c:pt>
                <c:pt idx="4204">
                  <c:v>12.962</c:v>
                </c:pt>
                <c:pt idx="4205">
                  <c:v>12.9621</c:v>
                </c:pt>
                <c:pt idx="4206">
                  <c:v>12.9621</c:v>
                </c:pt>
                <c:pt idx="4207">
                  <c:v>12.9621</c:v>
                </c:pt>
                <c:pt idx="4208">
                  <c:v>12.962199999999999</c:v>
                </c:pt>
                <c:pt idx="4209">
                  <c:v>12.962199999999999</c:v>
                </c:pt>
                <c:pt idx="4210">
                  <c:v>12.962300000000001</c:v>
                </c:pt>
                <c:pt idx="4211">
                  <c:v>12.962300000000001</c:v>
                </c:pt>
                <c:pt idx="4212">
                  <c:v>12.962400000000001</c:v>
                </c:pt>
                <c:pt idx="4213">
                  <c:v>12.962400000000001</c:v>
                </c:pt>
                <c:pt idx="4214">
                  <c:v>12.9625</c:v>
                </c:pt>
                <c:pt idx="4215">
                  <c:v>12.9625</c:v>
                </c:pt>
                <c:pt idx="4216">
                  <c:v>12.9626</c:v>
                </c:pt>
                <c:pt idx="4217">
                  <c:v>12.9626</c:v>
                </c:pt>
                <c:pt idx="4218">
                  <c:v>12.9627</c:v>
                </c:pt>
                <c:pt idx="4219">
                  <c:v>12.9627</c:v>
                </c:pt>
                <c:pt idx="4220">
                  <c:v>12.9627</c:v>
                </c:pt>
                <c:pt idx="4221">
                  <c:v>12.9628</c:v>
                </c:pt>
                <c:pt idx="4222">
                  <c:v>12.9628</c:v>
                </c:pt>
                <c:pt idx="4223">
                  <c:v>12.962899999999999</c:v>
                </c:pt>
                <c:pt idx="4224">
                  <c:v>12.962899999999999</c:v>
                </c:pt>
                <c:pt idx="4225">
                  <c:v>12.962999999999999</c:v>
                </c:pt>
                <c:pt idx="4226">
                  <c:v>12.962999999999999</c:v>
                </c:pt>
                <c:pt idx="4227">
                  <c:v>12.963100000000001</c:v>
                </c:pt>
                <c:pt idx="4228">
                  <c:v>12.963100000000001</c:v>
                </c:pt>
                <c:pt idx="4229">
                  <c:v>12.963200000000001</c:v>
                </c:pt>
                <c:pt idx="4230">
                  <c:v>12.963200000000001</c:v>
                </c:pt>
                <c:pt idx="4231">
                  <c:v>12.963200000000001</c:v>
                </c:pt>
                <c:pt idx="4232">
                  <c:v>12.9633</c:v>
                </c:pt>
                <c:pt idx="4233">
                  <c:v>12.9633</c:v>
                </c:pt>
                <c:pt idx="4234">
                  <c:v>12.9634</c:v>
                </c:pt>
                <c:pt idx="4235">
                  <c:v>12.9634</c:v>
                </c:pt>
                <c:pt idx="4236">
                  <c:v>12.9635</c:v>
                </c:pt>
                <c:pt idx="4237">
                  <c:v>12.9635</c:v>
                </c:pt>
                <c:pt idx="4238">
                  <c:v>12.9636</c:v>
                </c:pt>
                <c:pt idx="4239">
                  <c:v>12.9636</c:v>
                </c:pt>
                <c:pt idx="4240">
                  <c:v>12.9636</c:v>
                </c:pt>
                <c:pt idx="4241">
                  <c:v>12.963699999999999</c:v>
                </c:pt>
                <c:pt idx="4242">
                  <c:v>12.963699999999999</c:v>
                </c:pt>
                <c:pt idx="4243">
                  <c:v>12.963800000000001</c:v>
                </c:pt>
                <c:pt idx="4244">
                  <c:v>12.963800000000001</c:v>
                </c:pt>
                <c:pt idx="4245">
                  <c:v>12.963900000000001</c:v>
                </c:pt>
                <c:pt idx="4246">
                  <c:v>12.963900000000001</c:v>
                </c:pt>
                <c:pt idx="4247">
                  <c:v>12.964</c:v>
                </c:pt>
                <c:pt idx="4248">
                  <c:v>12.964</c:v>
                </c:pt>
                <c:pt idx="4249">
                  <c:v>12.9641</c:v>
                </c:pt>
                <c:pt idx="4250">
                  <c:v>12.9641</c:v>
                </c:pt>
                <c:pt idx="4251">
                  <c:v>12.9641</c:v>
                </c:pt>
                <c:pt idx="4252">
                  <c:v>12.9642</c:v>
                </c:pt>
                <c:pt idx="4253">
                  <c:v>12.9642</c:v>
                </c:pt>
                <c:pt idx="4254">
                  <c:v>12.9643</c:v>
                </c:pt>
                <c:pt idx="4255">
                  <c:v>12.9643</c:v>
                </c:pt>
                <c:pt idx="4256">
                  <c:v>12.964399999999999</c:v>
                </c:pt>
                <c:pt idx="4257">
                  <c:v>12.964399999999999</c:v>
                </c:pt>
                <c:pt idx="4258">
                  <c:v>12.964399999999999</c:v>
                </c:pt>
                <c:pt idx="4259">
                  <c:v>12.964499999999999</c:v>
                </c:pt>
                <c:pt idx="4260">
                  <c:v>12.964499999999999</c:v>
                </c:pt>
                <c:pt idx="4261">
                  <c:v>12.964600000000001</c:v>
                </c:pt>
                <c:pt idx="4262">
                  <c:v>12.964600000000001</c:v>
                </c:pt>
                <c:pt idx="4263">
                  <c:v>12.964700000000001</c:v>
                </c:pt>
                <c:pt idx="4264">
                  <c:v>12.964700000000001</c:v>
                </c:pt>
                <c:pt idx="4265">
                  <c:v>12.9648</c:v>
                </c:pt>
                <c:pt idx="4266">
                  <c:v>12.9648</c:v>
                </c:pt>
                <c:pt idx="4267">
                  <c:v>12.9648</c:v>
                </c:pt>
                <c:pt idx="4268">
                  <c:v>12.9649</c:v>
                </c:pt>
                <c:pt idx="4269">
                  <c:v>12.9649</c:v>
                </c:pt>
                <c:pt idx="4270">
                  <c:v>12.965</c:v>
                </c:pt>
                <c:pt idx="4271">
                  <c:v>12.965</c:v>
                </c:pt>
                <c:pt idx="4272">
                  <c:v>12.9651</c:v>
                </c:pt>
                <c:pt idx="4273">
                  <c:v>12.9651</c:v>
                </c:pt>
                <c:pt idx="4274">
                  <c:v>12.9651</c:v>
                </c:pt>
                <c:pt idx="4275">
                  <c:v>12.965199999999999</c:v>
                </c:pt>
                <c:pt idx="4276">
                  <c:v>12.965199999999999</c:v>
                </c:pt>
                <c:pt idx="4277">
                  <c:v>12.965299999999999</c:v>
                </c:pt>
                <c:pt idx="4278">
                  <c:v>12.965299999999999</c:v>
                </c:pt>
                <c:pt idx="4279">
                  <c:v>12.965400000000001</c:v>
                </c:pt>
                <c:pt idx="4280">
                  <c:v>12.965400000000001</c:v>
                </c:pt>
                <c:pt idx="4281">
                  <c:v>12.965400000000001</c:v>
                </c:pt>
                <c:pt idx="4282">
                  <c:v>12.9655</c:v>
                </c:pt>
                <c:pt idx="4283">
                  <c:v>12.9655</c:v>
                </c:pt>
                <c:pt idx="4284">
                  <c:v>12.9656</c:v>
                </c:pt>
                <c:pt idx="4285">
                  <c:v>12.9656</c:v>
                </c:pt>
                <c:pt idx="4286">
                  <c:v>12.9657</c:v>
                </c:pt>
                <c:pt idx="4287">
                  <c:v>12.9657</c:v>
                </c:pt>
                <c:pt idx="4288">
                  <c:v>12.9658</c:v>
                </c:pt>
                <c:pt idx="4289">
                  <c:v>12.9658</c:v>
                </c:pt>
                <c:pt idx="4290">
                  <c:v>12.9658</c:v>
                </c:pt>
                <c:pt idx="4291">
                  <c:v>12.9659</c:v>
                </c:pt>
                <c:pt idx="4292">
                  <c:v>12.9659</c:v>
                </c:pt>
                <c:pt idx="4293">
                  <c:v>12.965999999999999</c:v>
                </c:pt>
                <c:pt idx="4294">
                  <c:v>12.965999999999999</c:v>
                </c:pt>
                <c:pt idx="4295">
                  <c:v>12.965999999999999</c:v>
                </c:pt>
                <c:pt idx="4296">
                  <c:v>12.966100000000001</c:v>
                </c:pt>
                <c:pt idx="4297">
                  <c:v>12.966100000000001</c:v>
                </c:pt>
                <c:pt idx="4298">
                  <c:v>12.966200000000001</c:v>
                </c:pt>
                <c:pt idx="4299">
                  <c:v>12.966200000000001</c:v>
                </c:pt>
                <c:pt idx="4300">
                  <c:v>12.9663</c:v>
                </c:pt>
                <c:pt idx="4301">
                  <c:v>12.9663</c:v>
                </c:pt>
                <c:pt idx="4302">
                  <c:v>12.9663</c:v>
                </c:pt>
                <c:pt idx="4303">
                  <c:v>12.9664</c:v>
                </c:pt>
                <c:pt idx="4304">
                  <c:v>12.9664</c:v>
                </c:pt>
                <c:pt idx="4305">
                  <c:v>12.9665</c:v>
                </c:pt>
                <c:pt idx="4306">
                  <c:v>12.9665</c:v>
                </c:pt>
                <c:pt idx="4307">
                  <c:v>12.9666</c:v>
                </c:pt>
                <c:pt idx="4308">
                  <c:v>12.9666</c:v>
                </c:pt>
                <c:pt idx="4309">
                  <c:v>12.9666</c:v>
                </c:pt>
                <c:pt idx="4310">
                  <c:v>12.966699999999999</c:v>
                </c:pt>
                <c:pt idx="4311">
                  <c:v>12.966699999999999</c:v>
                </c:pt>
                <c:pt idx="4312">
                  <c:v>12.966799999999999</c:v>
                </c:pt>
                <c:pt idx="4313">
                  <c:v>12.966799999999999</c:v>
                </c:pt>
                <c:pt idx="4314">
                  <c:v>12.966799999999999</c:v>
                </c:pt>
                <c:pt idx="4315">
                  <c:v>12.966900000000001</c:v>
                </c:pt>
                <c:pt idx="4316">
                  <c:v>12.966900000000001</c:v>
                </c:pt>
                <c:pt idx="4317">
                  <c:v>12.967000000000001</c:v>
                </c:pt>
                <c:pt idx="4318">
                  <c:v>12.967000000000001</c:v>
                </c:pt>
                <c:pt idx="4319">
                  <c:v>12.9671</c:v>
                </c:pt>
                <c:pt idx="4320">
                  <c:v>12.9671</c:v>
                </c:pt>
                <c:pt idx="4321">
                  <c:v>12.9671</c:v>
                </c:pt>
                <c:pt idx="4322">
                  <c:v>12.9672</c:v>
                </c:pt>
                <c:pt idx="4323">
                  <c:v>12.9672</c:v>
                </c:pt>
                <c:pt idx="4324">
                  <c:v>12.9673</c:v>
                </c:pt>
                <c:pt idx="4325">
                  <c:v>12.9673</c:v>
                </c:pt>
                <c:pt idx="4326">
                  <c:v>12.9673</c:v>
                </c:pt>
                <c:pt idx="4327">
                  <c:v>12.9674</c:v>
                </c:pt>
                <c:pt idx="4328">
                  <c:v>12.9674</c:v>
                </c:pt>
                <c:pt idx="4329">
                  <c:v>12.967499999999999</c:v>
                </c:pt>
                <c:pt idx="4330">
                  <c:v>12.967499999999999</c:v>
                </c:pt>
                <c:pt idx="4331">
                  <c:v>12.967499999999999</c:v>
                </c:pt>
                <c:pt idx="4332">
                  <c:v>12.967599999999999</c:v>
                </c:pt>
                <c:pt idx="4333">
                  <c:v>12.967599999999999</c:v>
                </c:pt>
                <c:pt idx="4334">
                  <c:v>12.967700000000001</c:v>
                </c:pt>
                <c:pt idx="4335">
                  <c:v>12.967700000000001</c:v>
                </c:pt>
                <c:pt idx="4336">
                  <c:v>12.9678</c:v>
                </c:pt>
                <c:pt idx="4337">
                  <c:v>12.9678</c:v>
                </c:pt>
                <c:pt idx="4338">
                  <c:v>12.9678</c:v>
                </c:pt>
                <c:pt idx="4339">
                  <c:v>12.9679</c:v>
                </c:pt>
                <c:pt idx="4340">
                  <c:v>12.9679</c:v>
                </c:pt>
                <c:pt idx="4341">
                  <c:v>12.968</c:v>
                </c:pt>
                <c:pt idx="4342">
                  <c:v>12.968</c:v>
                </c:pt>
                <c:pt idx="4343">
                  <c:v>12.968</c:v>
                </c:pt>
                <c:pt idx="4344">
                  <c:v>12.9681</c:v>
                </c:pt>
                <c:pt idx="4345">
                  <c:v>12.9681</c:v>
                </c:pt>
                <c:pt idx="4346">
                  <c:v>12.9682</c:v>
                </c:pt>
                <c:pt idx="4347">
                  <c:v>12.9682</c:v>
                </c:pt>
                <c:pt idx="4348">
                  <c:v>12.9682</c:v>
                </c:pt>
                <c:pt idx="4349">
                  <c:v>12.968299999999999</c:v>
                </c:pt>
                <c:pt idx="4350">
                  <c:v>12.968299999999999</c:v>
                </c:pt>
                <c:pt idx="4351">
                  <c:v>12.968400000000001</c:v>
                </c:pt>
                <c:pt idx="4352">
                  <c:v>12.968400000000001</c:v>
                </c:pt>
                <c:pt idx="4353">
                  <c:v>12.968400000000001</c:v>
                </c:pt>
                <c:pt idx="4354">
                  <c:v>12.968500000000001</c:v>
                </c:pt>
                <c:pt idx="4355">
                  <c:v>12.968500000000001</c:v>
                </c:pt>
                <c:pt idx="4356">
                  <c:v>12.9686</c:v>
                </c:pt>
                <c:pt idx="4357">
                  <c:v>12.9686</c:v>
                </c:pt>
                <c:pt idx="4358">
                  <c:v>12.9686</c:v>
                </c:pt>
                <c:pt idx="4359">
                  <c:v>12.9687</c:v>
                </c:pt>
                <c:pt idx="4360">
                  <c:v>12.9687</c:v>
                </c:pt>
                <c:pt idx="4361">
                  <c:v>12.9688</c:v>
                </c:pt>
                <c:pt idx="4362">
                  <c:v>12.9688</c:v>
                </c:pt>
                <c:pt idx="4363">
                  <c:v>12.9688</c:v>
                </c:pt>
                <c:pt idx="4364">
                  <c:v>12.9689</c:v>
                </c:pt>
                <c:pt idx="4365">
                  <c:v>12.9689</c:v>
                </c:pt>
                <c:pt idx="4366">
                  <c:v>12.968999999999999</c:v>
                </c:pt>
                <c:pt idx="4367">
                  <c:v>12.968999999999999</c:v>
                </c:pt>
                <c:pt idx="4368">
                  <c:v>12.968999999999999</c:v>
                </c:pt>
                <c:pt idx="4369">
                  <c:v>12.969099999999999</c:v>
                </c:pt>
                <c:pt idx="4370">
                  <c:v>12.969099999999999</c:v>
                </c:pt>
                <c:pt idx="4371">
                  <c:v>12.969200000000001</c:v>
                </c:pt>
                <c:pt idx="4372">
                  <c:v>12.969200000000001</c:v>
                </c:pt>
                <c:pt idx="4373">
                  <c:v>12.969200000000001</c:v>
                </c:pt>
                <c:pt idx="4374">
                  <c:v>12.9693</c:v>
                </c:pt>
                <c:pt idx="4375">
                  <c:v>12.9693</c:v>
                </c:pt>
                <c:pt idx="4376">
                  <c:v>12.9694</c:v>
                </c:pt>
                <c:pt idx="4377">
                  <c:v>12.9694</c:v>
                </c:pt>
                <c:pt idx="4378">
                  <c:v>12.9694</c:v>
                </c:pt>
                <c:pt idx="4379">
                  <c:v>12.9695</c:v>
                </c:pt>
                <c:pt idx="4380">
                  <c:v>12.9695</c:v>
                </c:pt>
                <c:pt idx="4381">
                  <c:v>12.9695</c:v>
                </c:pt>
                <c:pt idx="4382">
                  <c:v>12.9696</c:v>
                </c:pt>
                <c:pt idx="4383">
                  <c:v>12.9696</c:v>
                </c:pt>
                <c:pt idx="4384">
                  <c:v>12.9697</c:v>
                </c:pt>
                <c:pt idx="4385">
                  <c:v>12.9697</c:v>
                </c:pt>
                <c:pt idx="4386">
                  <c:v>12.9697</c:v>
                </c:pt>
                <c:pt idx="4387">
                  <c:v>12.969799999999999</c:v>
                </c:pt>
                <c:pt idx="4388">
                  <c:v>12.969799999999999</c:v>
                </c:pt>
                <c:pt idx="4389">
                  <c:v>12.969900000000001</c:v>
                </c:pt>
                <c:pt idx="4390">
                  <c:v>12.969900000000001</c:v>
                </c:pt>
                <c:pt idx="4391">
                  <c:v>12.969900000000001</c:v>
                </c:pt>
                <c:pt idx="4392">
                  <c:v>12.97</c:v>
                </c:pt>
                <c:pt idx="4393">
                  <c:v>12.97</c:v>
                </c:pt>
                <c:pt idx="4394">
                  <c:v>12.9701</c:v>
                </c:pt>
                <c:pt idx="4395">
                  <c:v>12.9701</c:v>
                </c:pt>
                <c:pt idx="4396">
                  <c:v>12.9701</c:v>
                </c:pt>
                <c:pt idx="4397">
                  <c:v>12.9702</c:v>
                </c:pt>
                <c:pt idx="4398">
                  <c:v>12.9702</c:v>
                </c:pt>
                <c:pt idx="4399">
                  <c:v>12.9702</c:v>
                </c:pt>
                <c:pt idx="4400">
                  <c:v>12.9703</c:v>
                </c:pt>
                <c:pt idx="4401">
                  <c:v>12.9703</c:v>
                </c:pt>
                <c:pt idx="4402">
                  <c:v>12.9704</c:v>
                </c:pt>
                <c:pt idx="4403">
                  <c:v>12.9704</c:v>
                </c:pt>
                <c:pt idx="4404">
                  <c:v>12.9704</c:v>
                </c:pt>
                <c:pt idx="4405">
                  <c:v>12.970499999999999</c:v>
                </c:pt>
                <c:pt idx="4406">
                  <c:v>12.970499999999999</c:v>
                </c:pt>
                <c:pt idx="4407">
                  <c:v>12.970499999999999</c:v>
                </c:pt>
                <c:pt idx="4408">
                  <c:v>12.970599999999999</c:v>
                </c:pt>
                <c:pt idx="4409">
                  <c:v>12.970599999999999</c:v>
                </c:pt>
                <c:pt idx="4410">
                  <c:v>12.970700000000001</c:v>
                </c:pt>
                <c:pt idx="4411">
                  <c:v>12.970700000000001</c:v>
                </c:pt>
                <c:pt idx="4412">
                  <c:v>12.970700000000001</c:v>
                </c:pt>
                <c:pt idx="4413">
                  <c:v>12.970800000000001</c:v>
                </c:pt>
                <c:pt idx="4414">
                  <c:v>12.970800000000001</c:v>
                </c:pt>
                <c:pt idx="4415">
                  <c:v>12.9709</c:v>
                </c:pt>
                <c:pt idx="4416">
                  <c:v>12.9709</c:v>
                </c:pt>
                <c:pt idx="4417">
                  <c:v>12.9709</c:v>
                </c:pt>
                <c:pt idx="4418">
                  <c:v>12.971</c:v>
                </c:pt>
                <c:pt idx="4419">
                  <c:v>12.971</c:v>
                </c:pt>
                <c:pt idx="4420">
                  <c:v>12.971</c:v>
                </c:pt>
                <c:pt idx="4421">
                  <c:v>12.9711</c:v>
                </c:pt>
                <c:pt idx="4422">
                  <c:v>12.9711</c:v>
                </c:pt>
                <c:pt idx="4423">
                  <c:v>12.9712</c:v>
                </c:pt>
                <c:pt idx="4424">
                  <c:v>12.9712</c:v>
                </c:pt>
                <c:pt idx="4425">
                  <c:v>12.9712</c:v>
                </c:pt>
                <c:pt idx="4426">
                  <c:v>12.971299999999999</c:v>
                </c:pt>
                <c:pt idx="4427">
                  <c:v>12.971299999999999</c:v>
                </c:pt>
                <c:pt idx="4428">
                  <c:v>12.971299999999999</c:v>
                </c:pt>
                <c:pt idx="4429">
                  <c:v>12.971399999999999</c:v>
                </c:pt>
                <c:pt idx="4430">
                  <c:v>12.971399999999999</c:v>
                </c:pt>
                <c:pt idx="4431">
                  <c:v>12.971500000000001</c:v>
                </c:pt>
                <c:pt idx="4432">
                  <c:v>12.971500000000001</c:v>
                </c:pt>
                <c:pt idx="4433">
                  <c:v>12.971500000000001</c:v>
                </c:pt>
                <c:pt idx="4434">
                  <c:v>12.9716</c:v>
                </c:pt>
                <c:pt idx="4435">
                  <c:v>12.9716</c:v>
                </c:pt>
                <c:pt idx="4436">
                  <c:v>12.9716</c:v>
                </c:pt>
                <c:pt idx="4437">
                  <c:v>12.9717</c:v>
                </c:pt>
                <c:pt idx="4438">
                  <c:v>12.9717</c:v>
                </c:pt>
                <c:pt idx="4439">
                  <c:v>12.9717</c:v>
                </c:pt>
                <c:pt idx="4440">
                  <c:v>12.9718</c:v>
                </c:pt>
                <c:pt idx="4441">
                  <c:v>12.9718</c:v>
                </c:pt>
                <c:pt idx="4442">
                  <c:v>12.9719</c:v>
                </c:pt>
                <c:pt idx="4443">
                  <c:v>12.9719</c:v>
                </c:pt>
                <c:pt idx="4444">
                  <c:v>12.9719</c:v>
                </c:pt>
                <c:pt idx="4445">
                  <c:v>12.972</c:v>
                </c:pt>
                <c:pt idx="4446">
                  <c:v>12.972</c:v>
                </c:pt>
                <c:pt idx="4447">
                  <c:v>12.972</c:v>
                </c:pt>
                <c:pt idx="4448">
                  <c:v>12.972099999999999</c:v>
                </c:pt>
                <c:pt idx="4449">
                  <c:v>12.972099999999999</c:v>
                </c:pt>
                <c:pt idx="4450">
                  <c:v>12.972099999999999</c:v>
                </c:pt>
                <c:pt idx="4451">
                  <c:v>12.972200000000001</c:v>
                </c:pt>
                <c:pt idx="4452">
                  <c:v>12.972200000000001</c:v>
                </c:pt>
                <c:pt idx="4453">
                  <c:v>12.972300000000001</c:v>
                </c:pt>
                <c:pt idx="4454">
                  <c:v>12.972300000000001</c:v>
                </c:pt>
                <c:pt idx="4455">
                  <c:v>12.972300000000001</c:v>
                </c:pt>
                <c:pt idx="4456">
                  <c:v>12.9724</c:v>
                </c:pt>
                <c:pt idx="4457">
                  <c:v>12.9724</c:v>
                </c:pt>
                <c:pt idx="4458">
                  <c:v>12.9724</c:v>
                </c:pt>
                <c:pt idx="4459">
                  <c:v>12.9725</c:v>
                </c:pt>
                <c:pt idx="4460">
                  <c:v>12.9725</c:v>
                </c:pt>
                <c:pt idx="4461">
                  <c:v>12.9725</c:v>
                </c:pt>
                <c:pt idx="4462">
                  <c:v>12.9726</c:v>
                </c:pt>
                <c:pt idx="4463">
                  <c:v>12.9726</c:v>
                </c:pt>
                <c:pt idx="4464">
                  <c:v>12.9727</c:v>
                </c:pt>
                <c:pt idx="4465">
                  <c:v>12.9727</c:v>
                </c:pt>
                <c:pt idx="4466">
                  <c:v>12.9727</c:v>
                </c:pt>
                <c:pt idx="4467">
                  <c:v>12.972799999999999</c:v>
                </c:pt>
                <c:pt idx="4468">
                  <c:v>12.972799999999999</c:v>
                </c:pt>
                <c:pt idx="4469">
                  <c:v>12.972799999999999</c:v>
                </c:pt>
                <c:pt idx="4470">
                  <c:v>12.972899999999999</c:v>
                </c:pt>
                <c:pt idx="4471">
                  <c:v>12.972899999999999</c:v>
                </c:pt>
                <c:pt idx="4472">
                  <c:v>12.972899999999999</c:v>
                </c:pt>
                <c:pt idx="4473">
                  <c:v>12.973000000000001</c:v>
                </c:pt>
                <c:pt idx="4474">
                  <c:v>12.973000000000001</c:v>
                </c:pt>
                <c:pt idx="4475">
                  <c:v>12.973000000000001</c:v>
                </c:pt>
                <c:pt idx="4476">
                  <c:v>12.973100000000001</c:v>
                </c:pt>
                <c:pt idx="4477">
                  <c:v>12.973100000000001</c:v>
                </c:pt>
                <c:pt idx="4478">
                  <c:v>12.9732</c:v>
                </c:pt>
                <c:pt idx="4479">
                  <c:v>12.9732</c:v>
                </c:pt>
                <c:pt idx="4480">
                  <c:v>12.9732</c:v>
                </c:pt>
                <c:pt idx="4481">
                  <c:v>12.9733</c:v>
                </c:pt>
                <c:pt idx="4482">
                  <c:v>12.9733</c:v>
                </c:pt>
                <c:pt idx="4483">
                  <c:v>12.9733</c:v>
                </c:pt>
                <c:pt idx="4484">
                  <c:v>12.9734</c:v>
                </c:pt>
                <c:pt idx="4485">
                  <c:v>12.9734</c:v>
                </c:pt>
                <c:pt idx="4486">
                  <c:v>12.9734</c:v>
                </c:pt>
                <c:pt idx="4487">
                  <c:v>12.9735</c:v>
                </c:pt>
                <c:pt idx="4488">
                  <c:v>12.9735</c:v>
                </c:pt>
                <c:pt idx="4489">
                  <c:v>12.9735</c:v>
                </c:pt>
                <c:pt idx="4490">
                  <c:v>12.973599999999999</c:v>
                </c:pt>
                <c:pt idx="4491">
                  <c:v>12.973599999999999</c:v>
                </c:pt>
                <c:pt idx="4492">
                  <c:v>12.973599999999999</c:v>
                </c:pt>
                <c:pt idx="4493">
                  <c:v>12.973699999999999</c:v>
                </c:pt>
                <c:pt idx="4494">
                  <c:v>12.973699999999999</c:v>
                </c:pt>
                <c:pt idx="4495">
                  <c:v>12.973800000000001</c:v>
                </c:pt>
                <c:pt idx="4496">
                  <c:v>12.973800000000001</c:v>
                </c:pt>
                <c:pt idx="4497">
                  <c:v>12.973800000000001</c:v>
                </c:pt>
                <c:pt idx="4498">
                  <c:v>12.9739</c:v>
                </c:pt>
                <c:pt idx="4499">
                  <c:v>12.9739</c:v>
                </c:pt>
                <c:pt idx="4500">
                  <c:v>12.9739</c:v>
                </c:pt>
                <c:pt idx="4501">
                  <c:v>12.974</c:v>
                </c:pt>
                <c:pt idx="4502">
                  <c:v>12.974</c:v>
                </c:pt>
                <c:pt idx="4503">
                  <c:v>12.974</c:v>
                </c:pt>
                <c:pt idx="4504">
                  <c:v>12.9741</c:v>
                </c:pt>
                <c:pt idx="4505">
                  <c:v>12.9741</c:v>
                </c:pt>
                <c:pt idx="4506">
                  <c:v>12.9741</c:v>
                </c:pt>
                <c:pt idx="4507">
                  <c:v>12.9742</c:v>
                </c:pt>
                <c:pt idx="4508">
                  <c:v>12.9742</c:v>
                </c:pt>
                <c:pt idx="4509">
                  <c:v>12.9742</c:v>
                </c:pt>
                <c:pt idx="4510">
                  <c:v>12.974299999999999</c:v>
                </c:pt>
                <c:pt idx="4511">
                  <c:v>12.974299999999999</c:v>
                </c:pt>
                <c:pt idx="4512">
                  <c:v>12.974299999999999</c:v>
                </c:pt>
                <c:pt idx="4513">
                  <c:v>12.974399999999999</c:v>
                </c:pt>
                <c:pt idx="4514">
                  <c:v>12.974399999999999</c:v>
                </c:pt>
                <c:pt idx="4515">
                  <c:v>12.974399999999999</c:v>
                </c:pt>
                <c:pt idx="4516">
                  <c:v>12.974500000000001</c:v>
                </c:pt>
                <c:pt idx="4517">
                  <c:v>12.974500000000001</c:v>
                </c:pt>
                <c:pt idx="4518">
                  <c:v>12.974500000000001</c:v>
                </c:pt>
                <c:pt idx="4519">
                  <c:v>12.974600000000001</c:v>
                </c:pt>
                <c:pt idx="4520">
                  <c:v>12.974600000000001</c:v>
                </c:pt>
                <c:pt idx="4521">
                  <c:v>12.974600000000001</c:v>
                </c:pt>
                <c:pt idx="4522">
                  <c:v>12.9747</c:v>
                </c:pt>
                <c:pt idx="4523">
                  <c:v>12.9747</c:v>
                </c:pt>
                <c:pt idx="4524">
                  <c:v>12.9747</c:v>
                </c:pt>
                <c:pt idx="4525">
                  <c:v>12.9748</c:v>
                </c:pt>
                <c:pt idx="4526">
                  <c:v>12.9748</c:v>
                </c:pt>
                <c:pt idx="4527">
                  <c:v>12.9748</c:v>
                </c:pt>
                <c:pt idx="4528">
                  <c:v>12.9749</c:v>
                </c:pt>
                <c:pt idx="4529">
                  <c:v>12.9749</c:v>
                </c:pt>
                <c:pt idx="4530">
                  <c:v>12.975</c:v>
                </c:pt>
                <c:pt idx="4531">
                  <c:v>12.975</c:v>
                </c:pt>
                <c:pt idx="4532">
                  <c:v>12.975</c:v>
                </c:pt>
                <c:pt idx="4533">
                  <c:v>12.975099999999999</c:v>
                </c:pt>
                <c:pt idx="4534">
                  <c:v>12.975099999999999</c:v>
                </c:pt>
                <c:pt idx="4535">
                  <c:v>12.975099999999999</c:v>
                </c:pt>
                <c:pt idx="4536">
                  <c:v>12.975199999999999</c:v>
                </c:pt>
                <c:pt idx="4537">
                  <c:v>12.975199999999999</c:v>
                </c:pt>
                <c:pt idx="4538">
                  <c:v>12.975199999999999</c:v>
                </c:pt>
                <c:pt idx="4539">
                  <c:v>12.975300000000001</c:v>
                </c:pt>
                <c:pt idx="4540">
                  <c:v>12.975300000000001</c:v>
                </c:pt>
                <c:pt idx="4541">
                  <c:v>12.975300000000001</c:v>
                </c:pt>
                <c:pt idx="4542">
                  <c:v>12.9754</c:v>
                </c:pt>
                <c:pt idx="4543">
                  <c:v>12.9754</c:v>
                </c:pt>
                <c:pt idx="4544">
                  <c:v>12.9754</c:v>
                </c:pt>
                <c:pt idx="4545">
                  <c:v>12.9755</c:v>
                </c:pt>
                <c:pt idx="4546">
                  <c:v>12.9755</c:v>
                </c:pt>
                <c:pt idx="4547">
                  <c:v>12.9755</c:v>
                </c:pt>
                <c:pt idx="4548">
                  <c:v>12.9756</c:v>
                </c:pt>
                <c:pt idx="4549">
                  <c:v>12.9756</c:v>
                </c:pt>
                <c:pt idx="4550">
                  <c:v>12.9756</c:v>
                </c:pt>
                <c:pt idx="4551">
                  <c:v>12.9757</c:v>
                </c:pt>
                <c:pt idx="4552">
                  <c:v>12.9757</c:v>
                </c:pt>
                <c:pt idx="4553">
                  <c:v>12.9757</c:v>
                </c:pt>
                <c:pt idx="4554">
                  <c:v>12.9757</c:v>
                </c:pt>
                <c:pt idx="4555">
                  <c:v>12.9758</c:v>
                </c:pt>
                <c:pt idx="4556">
                  <c:v>12.9758</c:v>
                </c:pt>
                <c:pt idx="4557">
                  <c:v>12.9758</c:v>
                </c:pt>
                <c:pt idx="4558">
                  <c:v>12.975899999999999</c:v>
                </c:pt>
                <c:pt idx="4559">
                  <c:v>12.975899999999999</c:v>
                </c:pt>
                <c:pt idx="4560">
                  <c:v>12.975899999999999</c:v>
                </c:pt>
                <c:pt idx="4561">
                  <c:v>12.976000000000001</c:v>
                </c:pt>
                <c:pt idx="4562">
                  <c:v>12.976000000000001</c:v>
                </c:pt>
                <c:pt idx="4563">
                  <c:v>12.976000000000001</c:v>
                </c:pt>
                <c:pt idx="4564">
                  <c:v>12.976100000000001</c:v>
                </c:pt>
                <c:pt idx="4565">
                  <c:v>12.976100000000001</c:v>
                </c:pt>
                <c:pt idx="4566">
                  <c:v>12.976100000000001</c:v>
                </c:pt>
                <c:pt idx="4567">
                  <c:v>12.9762</c:v>
                </c:pt>
                <c:pt idx="4568">
                  <c:v>12.9762</c:v>
                </c:pt>
                <c:pt idx="4569">
                  <c:v>12.9762</c:v>
                </c:pt>
                <c:pt idx="4570">
                  <c:v>12.9763</c:v>
                </c:pt>
                <c:pt idx="4571">
                  <c:v>12.9763</c:v>
                </c:pt>
                <c:pt idx="4572">
                  <c:v>12.9763</c:v>
                </c:pt>
                <c:pt idx="4573">
                  <c:v>12.9764</c:v>
                </c:pt>
                <c:pt idx="4574">
                  <c:v>12.9764</c:v>
                </c:pt>
                <c:pt idx="4575">
                  <c:v>12.9764</c:v>
                </c:pt>
                <c:pt idx="4576">
                  <c:v>12.9765</c:v>
                </c:pt>
                <c:pt idx="4577">
                  <c:v>12.9765</c:v>
                </c:pt>
                <c:pt idx="4578">
                  <c:v>12.9765</c:v>
                </c:pt>
                <c:pt idx="4579">
                  <c:v>12.976599999999999</c:v>
                </c:pt>
                <c:pt idx="4580">
                  <c:v>12.976599999999999</c:v>
                </c:pt>
                <c:pt idx="4581">
                  <c:v>12.976599999999999</c:v>
                </c:pt>
                <c:pt idx="4582">
                  <c:v>12.976699999999999</c:v>
                </c:pt>
                <c:pt idx="4583">
                  <c:v>12.976699999999999</c:v>
                </c:pt>
                <c:pt idx="4584">
                  <c:v>12.976699999999999</c:v>
                </c:pt>
                <c:pt idx="4585">
                  <c:v>12.976800000000001</c:v>
                </c:pt>
                <c:pt idx="4586">
                  <c:v>12.976800000000001</c:v>
                </c:pt>
                <c:pt idx="4587">
                  <c:v>12.976800000000001</c:v>
                </c:pt>
                <c:pt idx="4588">
                  <c:v>12.976800000000001</c:v>
                </c:pt>
                <c:pt idx="4589">
                  <c:v>12.976900000000001</c:v>
                </c:pt>
                <c:pt idx="4590">
                  <c:v>12.976900000000001</c:v>
                </c:pt>
                <c:pt idx="4591">
                  <c:v>12.976900000000001</c:v>
                </c:pt>
                <c:pt idx="4592">
                  <c:v>12.977</c:v>
                </c:pt>
                <c:pt idx="4593">
                  <c:v>12.977</c:v>
                </c:pt>
                <c:pt idx="4594">
                  <c:v>12.977</c:v>
                </c:pt>
                <c:pt idx="4595">
                  <c:v>12.9771</c:v>
                </c:pt>
                <c:pt idx="4596">
                  <c:v>12.9771</c:v>
                </c:pt>
                <c:pt idx="4597">
                  <c:v>12.9771</c:v>
                </c:pt>
                <c:pt idx="4598">
                  <c:v>12.9772</c:v>
                </c:pt>
                <c:pt idx="4599">
                  <c:v>12.9772</c:v>
                </c:pt>
                <c:pt idx="4600">
                  <c:v>12.9772</c:v>
                </c:pt>
                <c:pt idx="4601">
                  <c:v>12.9773</c:v>
                </c:pt>
                <c:pt idx="4602">
                  <c:v>12.9773</c:v>
                </c:pt>
                <c:pt idx="4603">
                  <c:v>12.9773</c:v>
                </c:pt>
                <c:pt idx="4604">
                  <c:v>12.977399999999999</c:v>
                </c:pt>
                <c:pt idx="4605">
                  <c:v>12.977399999999999</c:v>
                </c:pt>
                <c:pt idx="4606">
                  <c:v>12.977399999999999</c:v>
                </c:pt>
                <c:pt idx="4607">
                  <c:v>12.977399999999999</c:v>
                </c:pt>
                <c:pt idx="4608">
                  <c:v>12.977499999999999</c:v>
                </c:pt>
                <c:pt idx="4609">
                  <c:v>12.977499999999999</c:v>
                </c:pt>
                <c:pt idx="4610">
                  <c:v>12.977499999999999</c:v>
                </c:pt>
                <c:pt idx="4611">
                  <c:v>12.977600000000001</c:v>
                </c:pt>
                <c:pt idx="4612">
                  <c:v>12.977600000000001</c:v>
                </c:pt>
                <c:pt idx="4613">
                  <c:v>12.977600000000001</c:v>
                </c:pt>
                <c:pt idx="4614">
                  <c:v>12.9777</c:v>
                </c:pt>
                <c:pt idx="4615">
                  <c:v>12.9777</c:v>
                </c:pt>
                <c:pt idx="4616">
                  <c:v>12.9777</c:v>
                </c:pt>
                <c:pt idx="4617">
                  <c:v>12.9778</c:v>
                </c:pt>
                <c:pt idx="4618">
                  <c:v>12.9778</c:v>
                </c:pt>
                <c:pt idx="4619">
                  <c:v>12.9778</c:v>
                </c:pt>
                <c:pt idx="4620">
                  <c:v>12.9778</c:v>
                </c:pt>
                <c:pt idx="4621">
                  <c:v>12.9779</c:v>
                </c:pt>
                <c:pt idx="4622">
                  <c:v>12.9779</c:v>
                </c:pt>
                <c:pt idx="4623">
                  <c:v>12.9779</c:v>
                </c:pt>
                <c:pt idx="4624">
                  <c:v>12.978</c:v>
                </c:pt>
                <c:pt idx="4625">
                  <c:v>12.978</c:v>
                </c:pt>
                <c:pt idx="4626">
                  <c:v>12.978</c:v>
                </c:pt>
                <c:pt idx="4627">
                  <c:v>12.9781</c:v>
                </c:pt>
                <c:pt idx="4628">
                  <c:v>12.9781</c:v>
                </c:pt>
                <c:pt idx="4629">
                  <c:v>12.9781</c:v>
                </c:pt>
                <c:pt idx="4630">
                  <c:v>12.978199999999999</c:v>
                </c:pt>
                <c:pt idx="4631">
                  <c:v>12.978199999999999</c:v>
                </c:pt>
                <c:pt idx="4632">
                  <c:v>12.978199999999999</c:v>
                </c:pt>
                <c:pt idx="4633">
                  <c:v>12.978199999999999</c:v>
                </c:pt>
                <c:pt idx="4634">
                  <c:v>12.978300000000001</c:v>
                </c:pt>
                <c:pt idx="4635">
                  <c:v>12.978300000000001</c:v>
                </c:pt>
                <c:pt idx="4636">
                  <c:v>12.978300000000001</c:v>
                </c:pt>
                <c:pt idx="4637">
                  <c:v>12.978400000000001</c:v>
                </c:pt>
                <c:pt idx="4638">
                  <c:v>12.978400000000001</c:v>
                </c:pt>
                <c:pt idx="4639">
                  <c:v>12.978400000000001</c:v>
                </c:pt>
                <c:pt idx="4640">
                  <c:v>12.9785</c:v>
                </c:pt>
                <c:pt idx="4641">
                  <c:v>12.9785</c:v>
                </c:pt>
                <c:pt idx="4642">
                  <c:v>12.9785</c:v>
                </c:pt>
                <c:pt idx="4643">
                  <c:v>12.9786</c:v>
                </c:pt>
                <c:pt idx="4644">
                  <c:v>12.9786</c:v>
                </c:pt>
                <c:pt idx="4645">
                  <c:v>12.9786</c:v>
                </c:pt>
                <c:pt idx="4646">
                  <c:v>12.9786</c:v>
                </c:pt>
                <c:pt idx="4647">
                  <c:v>12.9787</c:v>
                </c:pt>
                <c:pt idx="4648">
                  <c:v>12.9787</c:v>
                </c:pt>
                <c:pt idx="4649">
                  <c:v>12.9787</c:v>
                </c:pt>
                <c:pt idx="4650">
                  <c:v>12.9788</c:v>
                </c:pt>
                <c:pt idx="4651">
                  <c:v>12.9788</c:v>
                </c:pt>
                <c:pt idx="4652">
                  <c:v>12.9788</c:v>
                </c:pt>
                <c:pt idx="4653">
                  <c:v>12.9788</c:v>
                </c:pt>
                <c:pt idx="4654">
                  <c:v>12.978899999999999</c:v>
                </c:pt>
                <c:pt idx="4655">
                  <c:v>12.978899999999999</c:v>
                </c:pt>
                <c:pt idx="4656">
                  <c:v>12.978899999999999</c:v>
                </c:pt>
                <c:pt idx="4657">
                  <c:v>12.978999999999999</c:v>
                </c:pt>
                <c:pt idx="4658">
                  <c:v>12.978999999999999</c:v>
                </c:pt>
                <c:pt idx="4659">
                  <c:v>12.978999999999999</c:v>
                </c:pt>
                <c:pt idx="4660">
                  <c:v>12.979100000000001</c:v>
                </c:pt>
                <c:pt idx="4661">
                  <c:v>12.979100000000001</c:v>
                </c:pt>
                <c:pt idx="4662">
                  <c:v>12.979100000000001</c:v>
                </c:pt>
                <c:pt idx="4663">
                  <c:v>12.979100000000001</c:v>
                </c:pt>
                <c:pt idx="4664">
                  <c:v>12.979200000000001</c:v>
                </c:pt>
                <c:pt idx="4665">
                  <c:v>12.979200000000001</c:v>
                </c:pt>
                <c:pt idx="4666">
                  <c:v>12.979200000000001</c:v>
                </c:pt>
                <c:pt idx="4667">
                  <c:v>12.9793</c:v>
                </c:pt>
                <c:pt idx="4668">
                  <c:v>12.9793</c:v>
                </c:pt>
                <c:pt idx="4669">
                  <c:v>12.9793</c:v>
                </c:pt>
                <c:pt idx="4670">
                  <c:v>12.9794</c:v>
                </c:pt>
                <c:pt idx="4671">
                  <c:v>12.9794</c:v>
                </c:pt>
                <c:pt idx="4672">
                  <c:v>12.9794</c:v>
                </c:pt>
                <c:pt idx="4673">
                  <c:v>12.9794</c:v>
                </c:pt>
                <c:pt idx="4674">
                  <c:v>12.9795</c:v>
                </c:pt>
                <c:pt idx="4675">
                  <c:v>12.9795</c:v>
                </c:pt>
                <c:pt idx="4676">
                  <c:v>12.9795</c:v>
                </c:pt>
                <c:pt idx="4677">
                  <c:v>12.9796</c:v>
                </c:pt>
                <c:pt idx="4678">
                  <c:v>12.9796</c:v>
                </c:pt>
                <c:pt idx="4679">
                  <c:v>12.9796</c:v>
                </c:pt>
                <c:pt idx="4680">
                  <c:v>12.9796</c:v>
                </c:pt>
                <c:pt idx="4681">
                  <c:v>12.979699999999999</c:v>
                </c:pt>
                <c:pt idx="4682">
                  <c:v>12.979699999999999</c:v>
                </c:pt>
                <c:pt idx="4683">
                  <c:v>12.979699999999999</c:v>
                </c:pt>
                <c:pt idx="4684">
                  <c:v>12.979799999999999</c:v>
                </c:pt>
                <c:pt idx="4685">
                  <c:v>12.979799999999999</c:v>
                </c:pt>
                <c:pt idx="4686">
                  <c:v>12.979799999999999</c:v>
                </c:pt>
                <c:pt idx="4687">
                  <c:v>12.979799999999999</c:v>
                </c:pt>
                <c:pt idx="4688">
                  <c:v>12.979900000000001</c:v>
                </c:pt>
                <c:pt idx="4689">
                  <c:v>12.979900000000001</c:v>
                </c:pt>
                <c:pt idx="4690">
                  <c:v>12.979900000000001</c:v>
                </c:pt>
                <c:pt idx="4691">
                  <c:v>12.98</c:v>
                </c:pt>
                <c:pt idx="4692">
                  <c:v>12.98</c:v>
                </c:pt>
                <c:pt idx="4693">
                  <c:v>12.98</c:v>
                </c:pt>
                <c:pt idx="4694">
                  <c:v>12.98</c:v>
                </c:pt>
                <c:pt idx="4695">
                  <c:v>12.9801</c:v>
                </c:pt>
                <c:pt idx="4696">
                  <c:v>12.9801</c:v>
                </c:pt>
                <c:pt idx="4697">
                  <c:v>12.9801</c:v>
                </c:pt>
                <c:pt idx="4698">
                  <c:v>12.9802</c:v>
                </c:pt>
                <c:pt idx="4699">
                  <c:v>12.9802</c:v>
                </c:pt>
                <c:pt idx="4700">
                  <c:v>12.9802</c:v>
                </c:pt>
                <c:pt idx="4701">
                  <c:v>12.9802</c:v>
                </c:pt>
                <c:pt idx="4702">
                  <c:v>12.9803</c:v>
                </c:pt>
                <c:pt idx="4703">
                  <c:v>12.9803</c:v>
                </c:pt>
                <c:pt idx="4704">
                  <c:v>12.9803</c:v>
                </c:pt>
                <c:pt idx="4705">
                  <c:v>12.980399999999999</c:v>
                </c:pt>
                <c:pt idx="4706">
                  <c:v>12.980399999999999</c:v>
                </c:pt>
                <c:pt idx="4707">
                  <c:v>12.980399999999999</c:v>
                </c:pt>
                <c:pt idx="4708">
                  <c:v>12.980399999999999</c:v>
                </c:pt>
                <c:pt idx="4709">
                  <c:v>12.980499999999999</c:v>
                </c:pt>
                <c:pt idx="4710">
                  <c:v>12.980499999999999</c:v>
                </c:pt>
                <c:pt idx="4711">
                  <c:v>12.980499999999999</c:v>
                </c:pt>
                <c:pt idx="4712">
                  <c:v>12.980600000000001</c:v>
                </c:pt>
                <c:pt idx="4713">
                  <c:v>12.980600000000001</c:v>
                </c:pt>
                <c:pt idx="4714">
                  <c:v>12.980600000000001</c:v>
                </c:pt>
                <c:pt idx="4715">
                  <c:v>12.980600000000001</c:v>
                </c:pt>
                <c:pt idx="4716">
                  <c:v>12.980700000000001</c:v>
                </c:pt>
                <c:pt idx="4717">
                  <c:v>12.980700000000001</c:v>
                </c:pt>
                <c:pt idx="4718">
                  <c:v>12.980700000000001</c:v>
                </c:pt>
                <c:pt idx="4719">
                  <c:v>12.9808</c:v>
                </c:pt>
                <c:pt idx="4720">
                  <c:v>12.9808</c:v>
                </c:pt>
                <c:pt idx="4721">
                  <c:v>12.9808</c:v>
                </c:pt>
                <c:pt idx="4722">
                  <c:v>12.9808</c:v>
                </c:pt>
                <c:pt idx="4723">
                  <c:v>12.9809</c:v>
                </c:pt>
                <c:pt idx="4724">
                  <c:v>12.9809</c:v>
                </c:pt>
                <c:pt idx="4725">
                  <c:v>12.9809</c:v>
                </c:pt>
                <c:pt idx="4726">
                  <c:v>12.9809</c:v>
                </c:pt>
                <c:pt idx="4727">
                  <c:v>12.981</c:v>
                </c:pt>
                <c:pt idx="4728">
                  <c:v>12.981</c:v>
                </c:pt>
                <c:pt idx="4729">
                  <c:v>12.981</c:v>
                </c:pt>
                <c:pt idx="4730">
                  <c:v>12.9811</c:v>
                </c:pt>
                <c:pt idx="4731">
                  <c:v>12.9811</c:v>
                </c:pt>
                <c:pt idx="4732">
                  <c:v>12.9811</c:v>
                </c:pt>
                <c:pt idx="4733">
                  <c:v>12.9811</c:v>
                </c:pt>
                <c:pt idx="4734">
                  <c:v>12.981199999999999</c:v>
                </c:pt>
                <c:pt idx="4735">
                  <c:v>12.981199999999999</c:v>
                </c:pt>
                <c:pt idx="4736">
                  <c:v>12.981199999999999</c:v>
                </c:pt>
                <c:pt idx="4737">
                  <c:v>12.981299999999999</c:v>
                </c:pt>
                <c:pt idx="4738">
                  <c:v>12.981299999999999</c:v>
                </c:pt>
                <c:pt idx="4739">
                  <c:v>12.981299999999999</c:v>
                </c:pt>
                <c:pt idx="4740">
                  <c:v>12.981299999999999</c:v>
                </c:pt>
                <c:pt idx="4741">
                  <c:v>12.981400000000001</c:v>
                </c:pt>
                <c:pt idx="4742">
                  <c:v>12.981400000000001</c:v>
                </c:pt>
                <c:pt idx="4743">
                  <c:v>12.981400000000001</c:v>
                </c:pt>
                <c:pt idx="4744">
                  <c:v>12.981400000000001</c:v>
                </c:pt>
                <c:pt idx="4745">
                  <c:v>12.9815</c:v>
                </c:pt>
                <c:pt idx="4746">
                  <c:v>12.9815</c:v>
                </c:pt>
                <c:pt idx="4747">
                  <c:v>12.9815</c:v>
                </c:pt>
                <c:pt idx="4748">
                  <c:v>12.9816</c:v>
                </c:pt>
                <c:pt idx="4749">
                  <c:v>12.9816</c:v>
                </c:pt>
                <c:pt idx="4750">
                  <c:v>12.9816</c:v>
                </c:pt>
                <c:pt idx="4751">
                  <c:v>12.9816</c:v>
                </c:pt>
                <c:pt idx="4752">
                  <c:v>12.9817</c:v>
                </c:pt>
                <c:pt idx="4753">
                  <c:v>12.9817</c:v>
                </c:pt>
                <c:pt idx="4754">
                  <c:v>12.9817</c:v>
                </c:pt>
                <c:pt idx="4755">
                  <c:v>12.9817</c:v>
                </c:pt>
                <c:pt idx="4756">
                  <c:v>12.9818</c:v>
                </c:pt>
                <c:pt idx="4757">
                  <c:v>12.9818</c:v>
                </c:pt>
                <c:pt idx="4758">
                  <c:v>12.9818</c:v>
                </c:pt>
                <c:pt idx="4759">
                  <c:v>12.9819</c:v>
                </c:pt>
                <c:pt idx="4760">
                  <c:v>12.9819</c:v>
                </c:pt>
                <c:pt idx="4761">
                  <c:v>12.9819</c:v>
                </c:pt>
                <c:pt idx="4762">
                  <c:v>12.9819</c:v>
                </c:pt>
                <c:pt idx="4763">
                  <c:v>12.981999999999999</c:v>
                </c:pt>
                <c:pt idx="4764">
                  <c:v>12.981999999999999</c:v>
                </c:pt>
                <c:pt idx="4765">
                  <c:v>12.981999999999999</c:v>
                </c:pt>
                <c:pt idx="4766">
                  <c:v>12.981999999999999</c:v>
                </c:pt>
                <c:pt idx="4767">
                  <c:v>12.982100000000001</c:v>
                </c:pt>
                <c:pt idx="4768">
                  <c:v>12.982100000000001</c:v>
                </c:pt>
                <c:pt idx="4769">
                  <c:v>12.982100000000001</c:v>
                </c:pt>
                <c:pt idx="4770">
                  <c:v>12.982100000000001</c:v>
                </c:pt>
                <c:pt idx="4771">
                  <c:v>12.982200000000001</c:v>
                </c:pt>
                <c:pt idx="4772">
                  <c:v>12.982200000000001</c:v>
                </c:pt>
                <c:pt idx="4773">
                  <c:v>12.982200000000001</c:v>
                </c:pt>
                <c:pt idx="4774">
                  <c:v>12.9823</c:v>
                </c:pt>
                <c:pt idx="4775">
                  <c:v>12.9823</c:v>
                </c:pt>
                <c:pt idx="4776">
                  <c:v>12.9823</c:v>
                </c:pt>
                <c:pt idx="4777">
                  <c:v>12.9823</c:v>
                </c:pt>
                <c:pt idx="4778">
                  <c:v>12.9824</c:v>
                </c:pt>
                <c:pt idx="4779">
                  <c:v>12.9824</c:v>
                </c:pt>
                <c:pt idx="4780">
                  <c:v>12.9824</c:v>
                </c:pt>
                <c:pt idx="4781">
                  <c:v>12.9824</c:v>
                </c:pt>
                <c:pt idx="4782">
                  <c:v>12.9825</c:v>
                </c:pt>
                <c:pt idx="4783">
                  <c:v>12.9825</c:v>
                </c:pt>
                <c:pt idx="4784">
                  <c:v>12.9825</c:v>
                </c:pt>
                <c:pt idx="4785">
                  <c:v>12.9825</c:v>
                </c:pt>
                <c:pt idx="4786">
                  <c:v>12.9826</c:v>
                </c:pt>
                <c:pt idx="4787">
                  <c:v>12.9826</c:v>
                </c:pt>
                <c:pt idx="4788">
                  <c:v>12.9826</c:v>
                </c:pt>
                <c:pt idx="4789">
                  <c:v>12.9826</c:v>
                </c:pt>
                <c:pt idx="4790">
                  <c:v>12.982699999999999</c:v>
                </c:pt>
                <c:pt idx="4791">
                  <c:v>12.982699999999999</c:v>
                </c:pt>
                <c:pt idx="4792">
                  <c:v>12.982699999999999</c:v>
                </c:pt>
                <c:pt idx="4793">
                  <c:v>12.982699999999999</c:v>
                </c:pt>
                <c:pt idx="4794">
                  <c:v>12.982799999999999</c:v>
                </c:pt>
                <c:pt idx="4795">
                  <c:v>12.982799999999999</c:v>
                </c:pt>
                <c:pt idx="4796">
                  <c:v>12.982799999999999</c:v>
                </c:pt>
                <c:pt idx="4797">
                  <c:v>12.982900000000001</c:v>
                </c:pt>
                <c:pt idx="4798">
                  <c:v>12.982900000000001</c:v>
                </c:pt>
                <c:pt idx="4799">
                  <c:v>12.982900000000001</c:v>
                </c:pt>
                <c:pt idx="4800">
                  <c:v>12.982900000000001</c:v>
                </c:pt>
                <c:pt idx="4801">
                  <c:v>12.983000000000001</c:v>
                </c:pt>
                <c:pt idx="4802">
                  <c:v>12.983000000000001</c:v>
                </c:pt>
                <c:pt idx="4803">
                  <c:v>12.983000000000001</c:v>
                </c:pt>
                <c:pt idx="4804">
                  <c:v>12.983000000000001</c:v>
                </c:pt>
                <c:pt idx="4805">
                  <c:v>12.9831</c:v>
                </c:pt>
                <c:pt idx="4806">
                  <c:v>12.9831</c:v>
                </c:pt>
                <c:pt idx="4807">
                  <c:v>12.9831</c:v>
                </c:pt>
                <c:pt idx="4808">
                  <c:v>12.9831</c:v>
                </c:pt>
                <c:pt idx="4809">
                  <c:v>12.9832</c:v>
                </c:pt>
                <c:pt idx="4810">
                  <c:v>12.9832</c:v>
                </c:pt>
                <c:pt idx="4811">
                  <c:v>12.9832</c:v>
                </c:pt>
                <c:pt idx="4812">
                  <c:v>12.9832</c:v>
                </c:pt>
                <c:pt idx="4813">
                  <c:v>12.9833</c:v>
                </c:pt>
                <c:pt idx="4814">
                  <c:v>12.9833</c:v>
                </c:pt>
                <c:pt idx="4815">
                  <c:v>12.9833</c:v>
                </c:pt>
                <c:pt idx="4816">
                  <c:v>12.9833</c:v>
                </c:pt>
                <c:pt idx="4817">
                  <c:v>12.9834</c:v>
                </c:pt>
                <c:pt idx="4818">
                  <c:v>12.9834</c:v>
                </c:pt>
                <c:pt idx="4819">
                  <c:v>12.9834</c:v>
                </c:pt>
                <c:pt idx="4820">
                  <c:v>12.9834</c:v>
                </c:pt>
                <c:pt idx="4821">
                  <c:v>12.983499999999999</c:v>
                </c:pt>
                <c:pt idx="4822">
                  <c:v>12.983499999999999</c:v>
                </c:pt>
                <c:pt idx="4823">
                  <c:v>12.983499999999999</c:v>
                </c:pt>
                <c:pt idx="4824">
                  <c:v>12.983499999999999</c:v>
                </c:pt>
                <c:pt idx="4825">
                  <c:v>12.983599999999999</c:v>
                </c:pt>
                <c:pt idx="4826">
                  <c:v>12.983599999999999</c:v>
                </c:pt>
                <c:pt idx="4827">
                  <c:v>12.983599999999999</c:v>
                </c:pt>
                <c:pt idx="4828">
                  <c:v>12.983599999999999</c:v>
                </c:pt>
                <c:pt idx="4829">
                  <c:v>12.983700000000001</c:v>
                </c:pt>
                <c:pt idx="4830">
                  <c:v>12.983700000000001</c:v>
                </c:pt>
                <c:pt idx="4831">
                  <c:v>12.983700000000001</c:v>
                </c:pt>
                <c:pt idx="4832">
                  <c:v>12.983700000000001</c:v>
                </c:pt>
                <c:pt idx="4833">
                  <c:v>12.9838</c:v>
                </c:pt>
                <c:pt idx="4834">
                  <c:v>12.9838</c:v>
                </c:pt>
                <c:pt idx="4835">
                  <c:v>12.9838</c:v>
                </c:pt>
                <c:pt idx="4836">
                  <c:v>12.9838</c:v>
                </c:pt>
                <c:pt idx="4837">
                  <c:v>12.9839</c:v>
                </c:pt>
                <c:pt idx="4838">
                  <c:v>12.9839</c:v>
                </c:pt>
                <c:pt idx="4839">
                  <c:v>12.9839</c:v>
                </c:pt>
                <c:pt idx="4840">
                  <c:v>12.9839</c:v>
                </c:pt>
                <c:pt idx="4841">
                  <c:v>12.984</c:v>
                </c:pt>
                <c:pt idx="4842">
                  <c:v>12.984</c:v>
                </c:pt>
                <c:pt idx="4843">
                  <c:v>12.984</c:v>
                </c:pt>
                <c:pt idx="4844">
                  <c:v>12.984</c:v>
                </c:pt>
                <c:pt idx="4845">
                  <c:v>12.9841</c:v>
                </c:pt>
                <c:pt idx="4846">
                  <c:v>12.9841</c:v>
                </c:pt>
                <c:pt idx="4847">
                  <c:v>12.9841</c:v>
                </c:pt>
                <c:pt idx="4848">
                  <c:v>12.9841</c:v>
                </c:pt>
                <c:pt idx="4849">
                  <c:v>12.9842</c:v>
                </c:pt>
                <c:pt idx="4850">
                  <c:v>12.9842</c:v>
                </c:pt>
                <c:pt idx="4851">
                  <c:v>12.9842</c:v>
                </c:pt>
                <c:pt idx="4852">
                  <c:v>12.9842</c:v>
                </c:pt>
                <c:pt idx="4853">
                  <c:v>12.984299999999999</c:v>
                </c:pt>
                <c:pt idx="4854">
                  <c:v>12.984299999999999</c:v>
                </c:pt>
                <c:pt idx="4855">
                  <c:v>12.984299999999999</c:v>
                </c:pt>
                <c:pt idx="4856">
                  <c:v>12.984299999999999</c:v>
                </c:pt>
                <c:pt idx="4857">
                  <c:v>12.984400000000001</c:v>
                </c:pt>
                <c:pt idx="4858">
                  <c:v>12.984400000000001</c:v>
                </c:pt>
                <c:pt idx="4859">
                  <c:v>12.984400000000001</c:v>
                </c:pt>
                <c:pt idx="4860">
                  <c:v>12.984400000000001</c:v>
                </c:pt>
                <c:pt idx="4861">
                  <c:v>12.984500000000001</c:v>
                </c:pt>
                <c:pt idx="4862">
                  <c:v>12.984500000000001</c:v>
                </c:pt>
                <c:pt idx="4863">
                  <c:v>12.984500000000001</c:v>
                </c:pt>
                <c:pt idx="4864">
                  <c:v>12.984500000000001</c:v>
                </c:pt>
                <c:pt idx="4865">
                  <c:v>12.9846</c:v>
                </c:pt>
                <c:pt idx="4866">
                  <c:v>12.9846</c:v>
                </c:pt>
                <c:pt idx="4867">
                  <c:v>12.9846</c:v>
                </c:pt>
                <c:pt idx="4868">
                  <c:v>12.9846</c:v>
                </c:pt>
                <c:pt idx="4869">
                  <c:v>12.9846</c:v>
                </c:pt>
                <c:pt idx="4870">
                  <c:v>12.9847</c:v>
                </c:pt>
                <c:pt idx="4871">
                  <c:v>12.9847</c:v>
                </c:pt>
                <c:pt idx="4872">
                  <c:v>12.9847</c:v>
                </c:pt>
                <c:pt idx="4873">
                  <c:v>12.9847</c:v>
                </c:pt>
                <c:pt idx="4874">
                  <c:v>12.9848</c:v>
                </c:pt>
                <c:pt idx="4875">
                  <c:v>12.9848</c:v>
                </c:pt>
                <c:pt idx="4876">
                  <c:v>12.9848</c:v>
                </c:pt>
                <c:pt idx="4877">
                  <c:v>12.9848</c:v>
                </c:pt>
                <c:pt idx="4878">
                  <c:v>12.9849</c:v>
                </c:pt>
                <c:pt idx="4879">
                  <c:v>12.9849</c:v>
                </c:pt>
                <c:pt idx="4880">
                  <c:v>12.9849</c:v>
                </c:pt>
                <c:pt idx="4881">
                  <c:v>12.9849</c:v>
                </c:pt>
                <c:pt idx="4882">
                  <c:v>12.984999999999999</c:v>
                </c:pt>
                <c:pt idx="4883">
                  <c:v>12.984999999999999</c:v>
                </c:pt>
                <c:pt idx="4884">
                  <c:v>12.984999999999999</c:v>
                </c:pt>
                <c:pt idx="4885">
                  <c:v>12.984999999999999</c:v>
                </c:pt>
                <c:pt idx="4886">
                  <c:v>12.985099999999999</c:v>
                </c:pt>
                <c:pt idx="4887">
                  <c:v>12.985099999999999</c:v>
                </c:pt>
                <c:pt idx="4888">
                  <c:v>12.985099999999999</c:v>
                </c:pt>
                <c:pt idx="4889">
                  <c:v>12.985099999999999</c:v>
                </c:pt>
                <c:pt idx="4890">
                  <c:v>12.985200000000001</c:v>
                </c:pt>
                <c:pt idx="4891">
                  <c:v>12.985200000000001</c:v>
                </c:pt>
                <c:pt idx="4892">
                  <c:v>12.985200000000001</c:v>
                </c:pt>
                <c:pt idx="4893">
                  <c:v>12.985200000000001</c:v>
                </c:pt>
                <c:pt idx="4894">
                  <c:v>12.985200000000001</c:v>
                </c:pt>
                <c:pt idx="4895">
                  <c:v>12.985300000000001</c:v>
                </c:pt>
                <c:pt idx="4896">
                  <c:v>12.985300000000001</c:v>
                </c:pt>
                <c:pt idx="4897">
                  <c:v>12.985300000000001</c:v>
                </c:pt>
                <c:pt idx="4898">
                  <c:v>12.985300000000001</c:v>
                </c:pt>
                <c:pt idx="4899">
                  <c:v>12.9854</c:v>
                </c:pt>
                <c:pt idx="4900">
                  <c:v>12.9854</c:v>
                </c:pt>
                <c:pt idx="4901">
                  <c:v>12.9854</c:v>
                </c:pt>
                <c:pt idx="4902">
                  <c:v>12.9854</c:v>
                </c:pt>
                <c:pt idx="4903">
                  <c:v>12.9855</c:v>
                </c:pt>
                <c:pt idx="4904">
                  <c:v>12.9855</c:v>
                </c:pt>
                <c:pt idx="4905">
                  <c:v>12.9855</c:v>
                </c:pt>
                <c:pt idx="4906">
                  <c:v>12.9855</c:v>
                </c:pt>
                <c:pt idx="4907">
                  <c:v>12.9855</c:v>
                </c:pt>
                <c:pt idx="4908">
                  <c:v>12.9856</c:v>
                </c:pt>
                <c:pt idx="4909">
                  <c:v>12.9856</c:v>
                </c:pt>
                <c:pt idx="4910">
                  <c:v>12.9856</c:v>
                </c:pt>
                <c:pt idx="4911">
                  <c:v>12.9856</c:v>
                </c:pt>
                <c:pt idx="4912">
                  <c:v>12.9857</c:v>
                </c:pt>
                <c:pt idx="4913">
                  <c:v>12.9857</c:v>
                </c:pt>
                <c:pt idx="4914">
                  <c:v>12.9857</c:v>
                </c:pt>
                <c:pt idx="4915">
                  <c:v>12.9857</c:v>
                </c:pt>
                <c:pt idx="4916">
                  <c:v>12.985799999999999</c:v>
                </c:pt>
                <c:pt idx="4917">
                  <c:v>12.985799999999999</c:v>
                </c:pt>
                <c:pt idx="4918">
                  <c:v>12.985799999999999</c:v>
                </c:pt>
                <c:pt idx="4919">
                  <c:v>12.985799999999999</c:v>
                </c:pt>
                <c:pt idx="4920">
                  <c:v>12.985799999999999</c:v>
                </c:pt>
                <c:pt idx="4921">
                  <c:v>12.985900000000001</c:v>
                </c:pt>
                <c:pt idx="4922">
                  <c:v>12.985900000000001</c:v>
                </c:pt>
                <c:pt idx="4923">
                  <c:v>12.985900000000001</c:v>
                </c:pt>
                <c:pt idx="4924">
                  <c:v>12.985900000000001</c:v>
                </c:pt>
                <c:pt idx="4925">
                  <c:v>12.986000000000001</c:v>
                </c:pt>
                <c:pt idx="4926">
                  <c:v>12.986000000000001</c:v>
                </c:pt>
                <c:pt idx="4927">
                  <c:v>12.986000000000001</c:v>
                </c:pt>
                <c:pt idx="4928">
                  <c:v>12.986000000000001</c:v>
                </c:pt>
                <c:pt idx="4929">
                  <c:v>12.9861</c:v>
                </c:pt>
                <c:pt idx="4930">
                  <c:v>12.9861</c:v>
                </c:pt>
                <c:pt idx="4931">
                  <c:v>12.9861</c:v>
                </c:pt>
                <c:pt idx="4932">
                  <c:v>12.9861</c:v>
                </c:pt>
                <c:pt idx="4933">
                  <c:v>12.9861</c:v>
                </c:pt>
                <c:pt idx="4934">
                  <c:v>12.9862</c:v>
                </c:pt>
                <c:pt idx="4935">
                  <c:v>12.9862</c:v>
                </c:pt>
                <c:pt idx="4936">
                  <c:v>12.9862</c:v>
                </c:pt>
                <c:pt idx="4937">
                  <c:v>12.9862</c:v>
                </c:pt>
                <c:pt idx="4938">
                  <c:v>12.9863</c:v>
                </c:pt>
                <c:pt idx="4939">
                  <c:v>12.9863</c:v>
                </c:pt>
                <c:pt idx="4940">
                  <c:v>12.9863</c:v>
                </c:pt>
                <c:pt idx="4941">
                  <c:v>12.9863</c:v>
                </c:pt>
                <c:pt idx="4942">
                  <c:v>12.9863</c:v>
                </c:pt>
                <c:pt idx="4943">
                  <c:v>12.9864</c:v>
                </c:pt>
                <c:pt idx="4944">
                  <c:v>12.9864</c:v>
                </c:pt>
                <c:pt idx="4945">
                  <c:v>12.9864</c:v>
                </c:pt>
                <c:pt idx="4946">
                  <c:v>12.9864</c:v>
                </c:pt>
                <c:pt idx="4947">
                  <c:v>12.986499999999999</c:v>
                </c:pt>
                <c:pt idx="4948">
                  <c:v>12.986499999999999</c:v>
                </c:pt>
                <c:pt idx="4949">
                  <c:v>12.986499999999999</c:v>
                </c:pt>
                <c:pt idx="4950">
                  <c:v>12.986499999999999</c:v>
                </c:pt>
                <c:pt idx="4951">
                  <c:v>12.986499999999999</c:v>
                </c:pt>
                <c:pt idx="4952">
                  <c:v>12.986599999999999</c:v>
                </c:pt>
                <c:pt idx="4953">
                  <c:v>12.986599999999999</c:v>
                </c:pt>
                <c:pt idx="4954">
                  <c:v>12.986599999999999</c:v>
                </c:pt>
                <c:pt idx="4955">
                  <c:v>12.986599999999999</c:v>
                </c:pt>
                <c:pt idx="4956">
                  <c:v>12.986700000000001</c:v>
                </c:pt>
                <c:pt idx="4957">
                  <c:v>12.986700000000001</c:v>
                </c:pt>
                <c:pt idx="4958">
                  <c:v>12.986700000000001</c:v>
                </c:pt>
                <c:pt idx="4959">
                  <c:v>12.986700000000001</c:v>
                </c:pt>
                <c:pt idx="4960">
                  <c:v>12.986700000000001</c:v>
                </c:pt>
                <c:pt idx="4961">
                  <c:v>12.986800000000001</c:v>
                </c:pt>
                <c:pt idx="4962">
                  <c:v>12.986800000000001</c:v>
                </c:pt>
                <c:pt idx="4963">
                  <c:v>12.986800000000001</c:v>
                </c:pt>
                <c:pt idx="4964">
                  <c:v>12.986800000000001</c:v>
                </c:pt>
                <c:pt idx="4965">
                  <c:v>12.9869</c:v>
                </c:pt>
                <c:pt idx="4966">
                  <c:v>12.9869</c:v>
                </c:pt>
                <c:pt idx="4967">
                  <c:v>12.9869</c:v>
                </c:pt>
                <c:pt idx="4968">
                  <c:v>12.9869</c:v>
                </c:pt>
                <c:pt idx="4969">
                  <c:v>12.9869</c:v>
                </c:pt>
                <c:pt idx="4970">
                  <c:v>12.987</c:v>
                </c:pt>
                <c:pt idx="4971">
                  <c:v>12.987</c:v>
                </c:pt>
                <c:pt idx="4972">
                  <c:v>12.987</c:v>
                </c:pt>
                <c:pt idx="4973">
                  <c:v>12.987</c:v>
                </c:pt>
                <c:pt idx="4974">
                  <c:v>12.9871</c:v>
                </c:pt>
                <c:pt idx="4975">
                  <c:v>12.9871</c:v>
                </c:pt>
                <c:pt idx="4976">
                  <c:v>12.9871</c:v>
                </c:pt>
                <c:pt idx="4977">
                  <c:v>12.9871</c:v>
                </c:pt>
                <c:pt idx="4978">
                  <c:v>12.9871</c:v>
                </c:pt>
                <c:pt idx="4979">
                  <c:v>12.9872</c:v>
                </c:pt>
                <c:pt idx="4980">
                  <c:v>12.9872</c:v>
                </c:pt>
                <c:pt idx="4981">
                  <c:v>12.9872</c:v>
                </c:pt>
                <c:pt idx="4982">
                  <c:v>12.9872</c:v>
                </c:pt>
                <c:pt idx="4983">
                  <c:v>12.9872</c:v>
                </c:pt>
                <c:pt idx="4984">
                  <c:v>12.987299999999999</c:v>
                </c:pt>
                <c:pt idx="4985">
                  <c:v>12.987299999999999</c:v>
                </c:pt>
                <c:pt idx="4986">
                  <c:v>12.987299999999999</c:v>
                </c:pt>
                <c:pt idx="4987">
                  <c:v>12.987299999999999</c:v>
                </c:pt>
                <c:pt idx="4988">
                  <c:v>12.987399999999999</c:v>
                </c:pt>
                <c:pt idx="4989">
                  <c:v>12.987399999999999</c:v>
                </c:pt>
                <c:pt idx="4990">
                  <c:v>12.987399999999999</c:v>
                </c:pt>
                <c:pt idx="4991">
                  <c:v>12.987399999999999</c:v>
                </c:pt>
                <c:pt idx="4992">
                  <c:v>12.987399999999999</c:v>
                </c:pt>
                <c:pt idx="4993">
                  <c:v>12.987500000000001</c:v>
                </c:pt>
                <c:pt idx="4994">
                  <c:v>12.987500000000001</c:v>
                </c:pt>
                <c:pt idx="4995">
                  <c:v>12.987500000000001</c:v>
                </c:pt>
                <c:pt idx="4996">
                  <c:v>12.987500000000001</c:v>
                </c:pt>
                <c:pt idx="4997">
                  <c:v>12.987500000000001</c:v>
                </c:pt>
                <c:pt idx="4998">
                  <c:v>12.9876</c:v>
                </c:pt>
                <c:pt idx="4999">
                  <c:v>12.9876</c:v>
                </c:pt>
                <c:pt idx="5000">
                  <c:v>12.9876</c:v>
                </c:pt>
                <c:pt idx="5001">
                  <c:v>12.9876</c:v>
                </c:pt>
                <c:pt idx="5002">
                  <c:v>12.9877</c:v>
                </c:pt>
                <c:pt idx="5003">
                  <c:v>12.9877</c:v>
                </c:pt>
                <c:pt idx="5004">
                  <c:v>12.9877</c:v>
                </c:pt>
                <c:pt idx="5005">
                  <c:v>12.9877</c:v>
                </c:pt>
                <c:pt idx="5006">
                  <c:v>12.9877</c:v>
                </c:pt>
                <c:pt idx="5007">
                  <c:v>12.9878</c:v>
                </c:pt>
                <c:pt idx="5008">
                  <c:v>12.9878</c:v>
                </c:pt>
                <c:pt idx="5009">
                  <c:v>12.9878</c:v>
                </c:pt>
                <c:pt idx="5010">
                  <c:v>12.9878</c:v>
                </c:pt>
                <c:pt idx="5011">
                  <c:v>12.9878</c:v>
                </c:pt>
                <c:pt idx="5012">
                  <c:v>12.9879</c:v>
                </c:pt>
                <c:pt idx="5013">
                  <c:v>12.9879</c:v>
                </c:pt>
                <c:pt idx="5014">
                  <c:v>12.9879</c:v>
                </c:pt>
                <c:pt idx="5015">
                  <c:v>12.9879</c:v>
                </c:pt>
                <c:pt idx="5016">
                  <c:v>12.9879</c:v>
                </c:pt>
                <c:pt idx="5017">
                  <c:v>12.988</c:v>
                </c:pt>
                <c:pt idx="5018">
                  <c:v>12.988</c:v>
                </c:pt>
                <c:pt idx="5019">
                  <c:v>12.988</c:v>
                </c:pt>
                <c:pt idx="5020">
                  <c:v>12.988</c:v>
                </c:pt>
                <c:pt idx="5021">
                  <c:v>12.988099999999999</c:v>
                </c:pt>
                <c:pt idx="5022">
                  <c:v>12.988099999999999</c:v>
                </c:pt>
                <c:pt idx="5023">
                  <c:v>12.988099999999999</c:v>
                </c:pt>
                <c:pt idx="5024">
                  <c:v>12.988099999999999</c:v>
                </c:pt>
                <c:pt idx="5025">
                  <c:v>12.988099999999999</c:v>
                </c:pt>
                <c:pt idx="5026">
                  <c:v>12.988200000000001</c:v>
                </c:pt>
                <c:pt idx="5027">
                  <c:v>12.988200000000001</c:v>
                </c:pt>
                <c:pt idx="5028">
                  <c:v>12.988200000000001</c:v>
                </c:pt>
                <c:pt idx="5029">
                  <c:v>12.988200000000001</c:v>
                </c:pt>
                <c:pt idx="5030">
                  <c:v>12.988200000000001</c:v>
                </c:pt>
                <c:pt idx="5031">
                  <c:v>12.988300000000001</c:v>
                </c:pt>
                <c:pt idx="5032">
                  <c:v>12.988300000000001</c:v>
                </c:pt>
                <c:pt idx="5033">
                  <c:v>12.988300000000001</c:v>
                </c:pt>
                <c:pt idx="5034">
                  <c:v>12.988300000000001</c:v>
                </c:pt>
                <c:pt idx="5035">
                  <c:v>12.988300000000001</c:v>
                </c:pt>
                <c:pt idx="5036">
                  <c:v>12.9884</c:v>
                </c:pt>
                <c:pt idx="5037">
                  <c:v>12.9884</c:v>
                </c:pt>
                <c:pt idx="5038">
                  <c:v>12.9884</c:v>
                </c:pt>
                <c:pt idx="5039">
                  <c:v>12.9884</c:v>
                </c:pt>
                <c:pt idx="5040">
                  <c:v>12.9884</c:v>
                </c:pt>
                <c:pt idx="5041">
                  <c:v>12.9885</c:v>
                </c:pt>
                <c:pt idx="5042">
                  <c:v>12.9885</c:v>
                </c:pt>
                <c:pt idx="5043">
                  <c:v>12.9885</c:v>
                </c:pt>
                <c:pt idx="5044">
                  <c:v>12.9885</c:v>
                </c:pt>
                <c:pt idx="5045">
                  <c:v>12.9885</c:v>
                </c:pt>
                <c:pt idx="5046">
                  <c:v>12.9886</c:v>
                </c:pt>
                <c:pt idx="5047">
                  <c:v>12.9886</c:v>
                </c:pt>
                <c:pt idx="5048">
                  <c:v>12.9886</c:v>
                </c:pt>
                <c:pt idx="5049">
                  <c:v>12.9886</c:v>
                </c:pt>
                <c:pt idx="5050">
                  <c:v>12.9886</c:v>
                </c:pt>
                <c:pt idx="5051">
                  <c:v>12.9887</c:v>
                </c:pt>
                <c:pt idx="5052">
                  <c:v>12.9887</c:v>
                </c:pt>
                <c:pt idx="5053">
                  <c:v>12.9887</c:v>
                </c:pt>
                <c:pt idx="5054">
                  <c:v>12.9887</c:v>
                </c:pt>
                <c:pt idx="5055">
                  <c:v>12.9887</c:v>
                </c:pt>
                <c:pt idx="5056">
                  <c:v>12.988799999999999</c:v>
                </c:pt>
                <c:pt idx="5057">
                  <c:v>12.988799999999999</c:v>
                </c:pt>
                <c:pt idx="5058">
                  <c:v>12.988799999999999</c:v>
                </c:pt>
                <c:pt idx="5059">
                  <c:v>12.988799999999999</c:v>
                </c:pt>
                <c:pt idx="5060">
                  <c:v>12.988799999999999</c:v>
                </c:pt>
                <c:pt idx="5061">
                  <c:v>12.988899999999999</c:v>
                </c:pt>
                <c:pt idx="5062">
                  <c:v>12.988899999999999</c:v>
                </c:pt>
                <c:pt idx="5063">
                  <c:v>12.988899999999999</c:v>
                </c:pt>
                <c:pt idx="5064">
                  <c:v>12.988899999999999</c:v>
                </c:pt>
                <c:pt idx="5065">
                  <c:v>12.988899999999999</c:v>
                </c:pt>
                <c:pt idx="5066">
                  <c:v>12.989000000000001</c:v>
                </c:pt>
                <c:pt idx="5067">
                  <c:v>12.989000000000001</c:v>
                </c:pt>
                <c:pt idx="5068">
                  <c:v>12.989000000000001</c:v>
                </c:pt>
                <c:pt idx="5069">
                  <c:v>12.989000000000001</c:v>
                </c:pt>
                <c:pt idx="5070">
                  <c:v>12.989000000000001</c:v>
                </c:pt>
                <c:pt idx="5071">
                  <c:v>12.989100000000001</c:v>
                </c:pt>
                <c:pt idx="5072">
                  <c:v>12.989100000000001</c:v>
                </c:pt>
                <c:pt idx="5073">
                  <c:v>12.989100000000001</c:v>
                </c:pt>
                <c:pt idx="5074">
                  <c:v>12.989100000000001</c:v>
                </c:pt>
                <c:pt idx="5075">
                  <c:v>12.989100000000001</c:v>
                </c:pt>
                <c:pt idx="5076">
                  <c:v>12.9892</c:v>
                </c:pt>
                <c:pt idx="5077">
                  <c:v>12.9892</c:v>
                </c:pt>
                <c:pt idx="5078">
                  <c:v>12.9892</c:v>
                </c:pt>
                <c:pt idx="5079">
                  <c:v>12.9892</c:v>
                </c:pt>
                <c:pt idx="5080">
                  <c:v>12.9892</c:v>
                </c:pt>
                <c:pt idx="5081">
                  <c:v>12.9893</c:v>
                </c:pt>
                <c:pt idx="5082">
                  <c:v>12.9893</c:v>
                </c:pt>
                <c:pt idx="5083">
                  <c:v>12.9893</c:v>
                </c:pt>
                <c:pt idx="5084">
                  <c:v>12.9893</c:v>
                </c:pt>
                <c:pt idx="5085">
                  <c:v>12.9893</c:v>
                </c:pt>
                <c:pt idx="5086">
                  <c:v>12.9894</c:v>
                </c:pt>
                <c:pt idx="5087">
                  <c:v>12.9894</c:v>
                </c:pt>
                <c:pt idx="5088">
                  <c:v>12.9894</c:v>
                </c:pt>
                <c:pt idx="5089">
                  <c:v>12.9894</c:v>
                </c:pt>
                <c:pt idx="5090">
                  <c:v>12.9894</c:v>
                </c:pt>
                <c:pt idx="5091">
                  <c:v>12.9895</c:v>
                </c:pt>
                <c:pt idx="5092">
                  <c:v>12.9895</c:v>
                </c:pt>
                <c:pt idx="5093">
                  <c:v>12.9895</c:v>
                </c:pt>
                <c:pt idx="5094">
                  <c:v>12.9895</c:v>
                </c:pt>
                <c:pt idx="5095">
                  <c:v>12.9895</c:v>
                </c:pt>
                <c:pt idx="5096">
                  <c:v>12.9895</c:v>
                </c:pt>
                <c:pt idx="5097">
                  <c:v>12.989599999999999</c:v>
                </c:pt>
                <c:pt idx="5098">
                  <c:v>12.989599999999999</c:v>
                </c:pt>
                <c:pt idx="5099">
                  <c:v>12.989599999999999</c:v>
                </c:pt>
                <c:pt idx="5100">
                  <c:v>12.989599999999999</c:v>
                </c:pt>
                <c:pt idx="5101">
                  <c:v>12.989599999999999</c:v>
                </c:pt>
                <c:pt idx="5102">
                  <c:v>12.989699999999999</c:v>
                </c:pt>
                <c:pt idx="5103">
                  <c:v>12.989699999999999</c:v>
                </c:pt>
                <c:pt idx="5104">
                  <c:v>12.989699999999999</c:v>
                </c:pt>
                <c:pt idx="5105">
                  <c:v>12.989699999999999</c:v>
                </c:pt>
                <c:pt idx="5106">
                  <c:v>12.989699999999999</c:v>
                </c:pt>
                <c:pt idx="5107">
                  <c:v>12.989800000000001</c:v>
                </c:pt>
                <c:pt idx="5108">
                  <c:v>12.989800000000001</c:v>
                </c:pt>
                <c:pt idx="5109">
                  <c:v>12.989800000000001</c:v>
                </c:pt>
                <c:pt idx="5110">
                  <c:v>12.989800000000001</c:v>
                </c:pt>
                <c:pt idx="5111">
                  <c:v>12.989800000000001</c:v>
                </c:pt>
                <c:pt idx="5112">
                  <c:v>12.9899</c:v>
                </c:pt>
                <c:pt idx="5113">
                  <c:v>12.9899</c:v>
                </c:pt>
                <c:pt idx="5114">
                  <c:v>12.9899</c:v>
                </c:pt>
                <c:pt idx="5115">
                  <c:v>12.9899</c:v>
                </c:pt>
                <c:pt idx="5116">
                  <c:v>12.9899</c:v>
                </c:pt>
                <c:pt idx="5117">
                  <c:v>12.99</c:v>
                </c:pt>
                <c:pt idx="5118">
                  <c:v>12.99</c:v>
                </c:pt>
                <c:pt idx="5119">
                  <c:v>12.99</c:v>
                </c:pt>
                <c:pt idx="5120">
                  <c:v>12.99</c:v>
                </c:pt>
                <c:pt idx="5121">
                  <c:v>12.99</c:v>
                </c:pt>
                <c:pt idx="5122">
                  <c:v>12.99</c:v>
                </c:pt>
                <c:pt idx="5123">
                  <c:v>12.9901</c:v>
                </c:pt>
                <c:pt idx="5124">
                  <c:v>12.9901</c:v>
                </c:pt>
                <c:pt idx="5125">
                  <c:v>12.9901</c:v>
                </c:pt>
                <c:pt idx="5126">
                  <c:v>12.9901</c:v>
                </c:pt>
                <c:pt idx="5127">
                  <c:v>12.9901</c:v>
                </c:pt>
                <c:pt idx="5128">
                  <c:v>12.9902</c:v>
                </c:pt>
                <c:pt idx="5129">
                  <c:v>12.9902</c:v>
                </c:pt>
                <c:pt idx="5130">
                  <c:v>12.9902</c:v>
                </c:pt>
                <c:pt idx="5131">
                  <c:v>12.9902</c:v>
                </c:pt>
                <c:pt idx="5132">
                  <c:v>12.9902</c:v>
                </c:pt>
                <c:pt idx="5133">
                  <c:v>12.9902</c:v>
                </c:pt>
                <c:pt idx="5134">
                  <c:v>12.9903</c:v>
                </c:pt>
                <c:pt idx="5135">
                  <c:v>12.9903</c:v>
                </c:pt>
                <c:pt idx="5136">
                  <c:v>12.9903</c:v>
                </c:pt>
                <c:pt idx="5137">
                  <c:v>12.9903</c:v>
                </c:pt>
                <c:pt idx="5138">
                  <c:v>12.9903</c:v>
                </c:pt>
                <c:pt idx="5139">
                  <c:v>12.990399999999999</c:v>
                </c:pt>
                <c:pt idx="5140">
                  <c:v>12.990399999999999</c:v>
                </c:pt>
                <c:pt idx="5141">
                  <c:v>12.990399999999999</c:v>
                </c:pt>
                <c:pt idx="5142">
                  <c:v>12.990399999999999</c:v>
                </c:pt>
                <c:pt idx="5143">
                  <c:v>12.990399999999999</c:v>
                </c:pt>
                <c:pt idx="5144">
                  <c:v>12.990500000000001</c:v>
                </c:pt>
                <c:pt idx="5145">
                  <c:v>12.990500000000001</c:v>
                </c:pt>
                <c:pt idx="5146">
                  <c:v>12.990500000000001</c:v>
                </c:pt>
                <c:pt idx="5147">
                  <c:v>12.990500000000001</c:v>
                </c:pt>
                <c:pt idx="5148">
                  <c:v>12.990500000000001</c:v>
                </c:pt>
                <c:pt idx="5149">
                  <c:v>12.990500000000001</c:v>
                </c:pt>
                <c:pt idx="5150">
                  <c:v>12.990600000000001</c:v>
                </c:pt>
                <c:pt idx="5151">
                  <c:v>12.990600000000001</c:v>
                </c:pt>
                <c:pt idx="5152">
                  <c:v>12.990600000000001</c:v>
                </c:pt>
                <c:pt idx="5153">
                  <c:v>12.990600000000001</c:v>
                </c:pt>
                <c:pt idx="5154">
                  <c:v>12.990600000000001</c:v>
                </c:pt>
                <c:pt idx="5155">
                  <c:v>12.9907</c:v>
                </c:pt>
                <c:pt idx="5156">
                  <c:v>12.9907</c:v>
                </c:pt>
                <c:pt idx="5157">
                  <c:v>12.9907</c:v>
                </c:pt>
                <c:pt idx="5158">
                  <c:v>12.9907</c:v>
                </c:pt>
                <c:pt idx="5159">
                  <c:v>12.9907</c:v>
                </c:pt>
                <c:pt idx="5160">
                  <c:v>12.9907</c:v>
                </c:pt>
                <c:pt idx="5161">
                  <c:v>12.9908</c:v>
                </c:pt>
                <c:pt idx="5162">
                  <c:v>12.9908</c:v>
                </c:pt>
                <c:pt idx="5163">
                  <c:v>12.9908</c:v>
                </c:pt>
                <c:pt idx="5164">
                  <c:v>12.9908</c:v>
                </c:pt>
                <c:pt idx="5165">
                  <c:v>12.9908</c:v>
                </c:pt>
                <c:pt idx="5166">
                  <c:v>12.9909</c:v>
                </c:pt>
                <c:pt idx="5167">
                  <c:v>12.9909</c:v>
                </c:pt>
                <c:pt idx="5168">
                  <c:v>12.9909</c:v>
                </c:pt>
                <c:pt idx="5169">
                  <c:v>12.9909</c:v>
                </c:pt>
                <c:pt idx="5170">
                  <c:v>12.9909</c:v>
                </c:pt>
                <c:pt idx="5171">
                  <c:v>12.9909</c:v>
                </c:pt>
                <c:pt idx="5172">
                  <c:v>12.991</c:v>
                </c:pt>
                <c:pt idx="5173">
                  <c:v>12.991</c:v>
                </c:pt>
                <c:pt idx="5174">
                  <c:v>12.991</c:v>
                </c:pt>
                <c:pt idx="5175">
                  <c:v>12.991</c:v>
                </c:pt>
                <c:pt idx="5176">
                  <c:v>12.991</c:v>
                </c:pt>
                <c:pt idx="5177">
                  <c:v>12.991</c:v>
                </c:pt>
                <c:pt idx="5178">
                  <c:v>12.991099999999999</c:v>
                </c:pt>
                <c:pt idx="5179">
                  <c:v>12.991099999999999</c:v>
                </c:pt>
                <c:pt idx="5180">
                  <c:v>12.991099999999999</c:v>
                </c:pt>
                <c:pt idx="5181">
                  <c:v>12.991099999999999</c:v>
                </c:pt>
                <c:pt idx="5182">
                  <c:v>12.991099999999999</c:v>
                </c:pt>
                <c:pt idx="5183">
                  <c:v>12.991199999999999</c:v>
                </c:pt>
                <c:pt idx="5184">
                  <c:v>12.991199999999999</c:v>
                </c:pt>
                <c:pt idx="5185">
                  <c:v>12.991199999999999</c:v>
                </c:pt>
                <c:pt idx="5186">
                  <c:v>12.991199999999999</c:v>
                </c:pt>
                <c:pt idx="5187">
                  <c:v>12.991199999999999</c:v>
                </c:pt>
                <c:pt idx="5188">
                  <c:v>12.991199999999999</c:v>
                </c:pt>
                <c:pt idx="5189">
                  <c:v>12.991300000000001</c:v>
                </c:pt>
                <c:pt idx="5190">
                  <c:v>12.991300000000001</c:v>
                </c:pt>
                <c:pt idx="5191">
                  <c:v>12.991300000000001</c:v>
                </c:pt>
                <c:pt idx="5192">
                  <c:v>12.991300000000001</c:v>
                </c:pt>
                <c:pt idx="5193">
                  <c:v>12.991300000000001</c:v>
                </c:pt>
                <c:pt idx="5194">
                  <c:v>12.991300000000001</c:v>
                </c:pt>
                <c:pt idx="5195">
                  <c:v>12.991400000000001</c:v>
                </c:pt>
                <c:pt idx="5196">
                  <c:v>12.991400000000001</c:v>
                </c:pt>
                <c:pt idx="5197">
                  <c:v>12.991400000000001</c:v>
                </c:pt>
                <c:pt idx="5198">
                  <c:v>12.991400000000001</c:v>
                </c:pt>
                <c:pt idx="5199">
                  <c:v>12.991400000000001</c:v>
                </c:pt>
                <c:pt idx="5200">
                  <c:v>12.9915</c:v>
                </c:pt>
                <c:pt idx="5201">
                  <c:v>12.9915</c:v>
                </c:pt>
                <c:pt idx="5202">
                  <c:v>12.9915</c:v>
                </c:pt>
                <c:pt idx="5203">
                  <c:v>12.9915</c:v>
                </c:pt>
                <c:pt idx="5204">
                  <c:v>12.9915</c:v>
                </c:pt>
                <c:pt idx="5205">
                  <c:v>12.9915</c:v>
                </c:pt>
                <c:pt idx="5206">
                  <c:v>12.9916</c:v>
                </c:pt>
                <c:pt idx="5207">
                  <c:v>12.9916</c:v>
                </c:pt>
                <c:pt idx="5208">
                  <c:v>12.9916</c:v>
                </c:pt>
                <c:pt idx="5209">
                  <c:v>12.9916</c:v>
                </c:pt>
                <c:pt idx="5210">
                  <c:v>12.9916</c:v>
                </c:pt>
                <c:pt idx="5211">
                  <c:v>12.9916</c:v>
                </c:pt>
                <c:pt idx="5212">
                  <c:v>12.9917</c:v>
                </c:pt>
                <c:pt idx="5213">
                  <c:v>12.9917</c:v>
                </c:pt>
                <c:pt idx="5214">
                  <c:v>12.9917</c:v>
                </c:pt>
                <c:pt idx="5215">
                  <c:v>12.9917</c:v>
                </c:pt>
                <c:pt idx="5216">
                  <c:v>12.9917</c:v>
                </c:pt>
                <c:pt idx="5217">
                  <c:v>12.9917</c:v>
                </c:pt>
                <c:pt idx="5218">
                  <c:v>12.9918</c:v>
                </c:pt>
                <c:pt idx="5219">
                  <c:v>12.9918</c:v>
                </c:pt>
                <c:pt idx="5220">
                  <c:v>12.9918</c:v>
                </c:pt>
                <c:pt idx="5221">
                  <c:v>12.9918</c:v>
                </c:pt>
                <c:pt idx="5222">
                  <c:v>12.9918</c:v>
                </c:pt>
                <c:pt idx="5223">
                  <c:v>12.9918</c:v>
                </c:pt>
                <c:pt idx="5224">
                  <c:v>12.991899999999999</c:v>
                </c:pt>
                <c:pt idx="5225">
                  <c:v>12.991899999999999</c:v>
                </c:pt>
                <c:pt idx="5226">
                  <c:v>12.991899999999999</c:v>
                </c:pt>
                <c:pt idx="5227">
                  <c:v>12.991899999999999</c:v>
                </c:pt>
                <c:pt idx="5228">
                  <c:v>12.991899999999999</c:v>
                </c:pt>
                <c:pt idx="5229">
                  <c:v>12.992000000000001</c:v>
                </c:pt>
                <c:pt idx="5230">
                  <c:v>12.992000000000001</c:v>
                </c:pt>
                <c:pt idx="5231">
                  <c:v>12.992000000000001</c:v>
                </c:pt>
                <c:pt idx="5232">
                  <c:v>12.992000000000001</c:v>
                </c:pt>
                <c:pt idx="5233">
                  <c:v>12.992000000000001</c:v>
                </c:pt>
                <c:pt idx="5234">
                  <c:v>12.992000000000001</c:v>
                </c:pt>
                <c:pt idx="5235">
                  <c:v>12.992100000000001</c:v>
                </c:pt>
                <c:pt idx="5236">
                  <c:v>12.992100000000001</c:v>
                </c:pt>
                <c:pt idx="5237">
                  <c:v>12.992100000000001</c:v>
                </c:pt>
                <c:pt idx="5238">
                  <c:v>12.992100000000001</c:v>
                </c:pt>
                <c:pt idx="5239">
                  <c:v>12.992100000000001</c:v>
                </c:pt>
                <c:pt idx="5240">
                  <c:v>12.992100000000001</c:v>
                </c:pt>
                <c:pt idx="5241">
                  <c:v>12.9922</c:v>
                </c:pt>
                <c:pt idx="5242">
                  <c:v>12.9922</c:v>
                </c:pt>
                <c:pt idx="5243">
                  <c:v>12.9922</c:v>
                </c:pt>
                <c:pt idx="5244">
                  <c:v>12.9922</c:v>
                </c:pt>
                <c:pt idx="5245">
                  <c:v>12.9922</c:v>
                </c:pt>
                <c:pt idx="5246">
                  <c:v>12.9922</c:v>
                </c:pt>
                <c:pt idx="5247">
                  <c:v>12.9923</c:v>
                </c:pt>
                <c:pt idx="5248">
                  <c:v>12.9923</c:v>
                </c:pt>
                <c:pt idx="5249">
                  <c:v>12.9923</c:v>
                </c:pt>
                <c:pt idx="5250">
                  <c:v>12.9923</c:v>
                </c:pt>
                <c:pt idx="5251">
                  <c:v>12.9923</c:v>
                </c:pt>
                <c:pt idx="5252">
                  <c:v>12.9923</c:v>
                </c:pt>
                <c:pt idx="5253">
                  <c:v>12.9924</c:v>
                </c:pt>
                <c:pt idx="5254">
                  <c:v>12.9924</c:v>
                </c:pt>
                <c:pt idx="5255">
                  <c:v>12.9924</c:v>
                </c:pt>
                <c:pt idx="5256">
                  <c:v>12.9924</c:v>
                </c:pt>
                <c:pt idx="5257">
                  <c:v>12.9924</c:v>
                </c:pt>
                <c:pt idx="5258">
                  <c:v>12.9924</c:v>
                </c:pt>
                <c:pt idx="5259">
                  <c:v>12.9924</c:v>
                </c:pt>
                <c:pt idx="5260">
                  <c:v>12.9925</c:v>
                </c:pt>
                <c:pt idx="5261">
                  <c:v>12.9925</c:v>
                </c:pt>
                <c:pt idx="5262">
                  <c:v>12.9925</c:v>
                </c:pt>
                <c:pt idx="5263">
                  <c:v>12.9925</c:v>
                </c:pt>
                <c:pt idx="5264">
                  <c:v>12.9925</c:v>
                </c:pt>
                <c:pt idx="5265">
                  <c:v>12.9925</c:v>
                </c:pt>
                <c:pt idx="5266">
                  <c:v>12.992599999999999</c:v>
                </c:pt>
                <c:pt idx="5267">
                  <c:v>12.992599999999999</c:v>
                </c:pt>
                <c:pt idx="5268">
                  <c:v>12.992599999999999</c:v>
                </c:pt>
                <c:pt idx="5269">
                  <c:v>12.992599999999999</c:v>
                </c:pt>
                <c:pt idx="5270">
                  <c:v>12.992599999999999</c:v>
                </c:pt>
                <c:pt idx="5271">
                  <c:v>12.992599999999999</c:v>
                </c:pt>
                <c:pt idx="5272">
                  <c:v>12.992699999999999</c:v>
                </c:pt>
                <c:pt idx="5273">
                  <c:v>12.992699999999999</c:v>
                </c:pt>
                <c:pt idx="5274">
                  <c:v>12.992699999999999</c:v>
                </c:pt>
                <c:pt idx="5275">
                  <c:v>12.992699999999999</c:v>
                </c:pt>
                <c:pt idx="5276">
                  <c:v>12.992699999999999</c:v>
                </c:pt>
                <c:pt idx="5277">
                  <c:v>12.992699999999999</c:v>
                </c:pt>
                <c:pt idx="5278">
                  <c:v>12.992800000000001</c:v>
                </c:pt>
                <c:pt idx="5279">
                  <c:v>12.992800000000001</c:v>
                </c:pt>
                <c:pt idx="5280">
                  <c:v>12.992800000000001</c:v>
                </c:pt>
                <c:pt idx="5281">
                  <c:v>12.992800000000001</c:v>
                </c:pt>
                <c:pt idx="5282">
                  <c:v>12.992800000000001</c:v>
                </c:pt>
                <c:pt idx="5283">
                  <c:v>12.992800000000001</c:v>
                </c:pt>
                <c:pt idx="5284">
                  <c:v>12.992900000000001</c:v>
                </c:pt>
                <c:pt idx="5285">
                  <c:v>12.992900000000001</c:v>
                </c:pt>
                <c:pt idx="5286">
                  <c:v>12.992900000000001</c:v>
                </c:pt>
                <c:pt idx="5287">
                  <c:v>12.992900000000001</c:v>
                </c:pt>
                <c:pt idx="5288">
                  <c:v>12.992900000000001</c:v>
                </c:pt>
                <c:pt idx="5289">
                  <c:v>12.992900000000001</c:v>
                </c:pt>
                <c:pt idx="5290">
                  <c:v>12.993</c:v>
                </c:pt>
                <c:pt idx="5291">
                  <c:v>12.993</c:v>
                </c:pt>
                <c:pt idx="5292">
                  <c:v>12.993</c:v>
                </c:pt>
                <c:pt idx="5293">
                  <c:v>12.993</c:v>
                </c:pt>
                <c:pt idx="5294">
                  <c:v>12.993</c:v>
                </c:pt>
                <c:pt idx="5295">
                  <c:v>12.993</c:v>
                </c:pt>
                <c:pt idx="5296">
                  <c:v>12.993</c:v>
                </c:pt>
                <c:pt idx="5297">
                  <c:v>12.9931</c:v>
                </c:pt>
                <c:pt idx="5298">
                  <c:v>12.9931</c:v>
                </c:pt>
                <c:pt idx="5299">
                  <c:v>12.9931</c:v>
                </c:pt>
                <c:pt idx="5300">
                  <c:v>12.9931</c:v>
                </c:pt>
                <c:pt idx="5301">
                  <c:v>12.9931</c:v>
                </c:pt>
                <c:pt idx="5302">
                  <c:v>12.9931</c:v>
                </c:pt>
                <c:pt idx="5303">
                  <c:v>12.9932</c:v>
                </c:pt>
                <c:pt idx="5304">
                  <c:v>12.9932</c:v>
                </c:pt>
                <c:pt idx="5305">
                  <c:v>12.9932</c:v>
                </c:pt>
                <c:pt idx="5306">
                  <c:v>12.9932</c:v>
                </c:pt>
                <c:pt idx="5307">
                  <c:v>12.9932</c:v>
                </c:pt>
                <c:pt idx="5308">
                  <c:v>12.9932</c:v>
                </c:pt>
                <c:pt idx="5309">
                  <c:v>12.9932</c:v>
                </c:pt>
                <c:pt idx="5310">
                  <c:v>12.9933</c:v>
                </c:pt>
                <c:pt idx="5311">
                  <c:v>12.9933</c:v>
                </c:pt>
                <c:pt idx="5312">
                  <c:v>12.9933</c:v>
                </c:pt>
                <c:pt idx="5313">
                  <c:v>12.9933</c:v>
                </c:pt>
                <c:pt idx="5314">
                  <c:v>12.9933</c:v>
                </c:pt>
                <c:pt idx="5315">
                  <c:v>12.9933</c:v>
                </c:pt>
                <c:pt idx="5316">
                  <c:v>12.993399999999999</c:v>
                </c:pt>
                <c:pt idx="5317">
                  <c:v>12.993399999999999</c:v>
                </c:pt>
                <c:pt idx="5318">
                  <c:v>12.993399999999999</c:v>
                </c:pt>
                <c:pt idx="5319">
                  <c:v>12.993399999999999</c:v>
                </c:pt>
                <c:pt idx="5320">
                  <c:v>12.993399999999999</c:v>
                </c:pt>
                <c:pt idx="5321">
                  <c:v>12.993399999999999</c:v>
                </c:pt>
                <c:pt idx="5322">
                  <c:v>12.993499999999999</c:v>
                </c:pt>
                <c:pt idx="5323">
                  <c:v>12.993499999999999</c:v>
                </c:pt>
                <c:pt idx="5324">
                  <c:v>12.993499999999999</c:v>
                </c:pt>
                <c:pt idx="5325">
                  <c:v>12.993499999999999</c:v>
                </c:pt>
                <c:pt idx="5326">
                  <c:v>12.993499999999999</c:v>
                </c:pt>
                <c:pt idx="5327">
                  <c:v>12.993499999999999</c:v>
                </c:pt>
                <c:pt idx="5328">
                  <c:v>12.993499999999999</c:v>
                </c:pt>
                <c:pt idx="5329">
                  <c:v>12.993600000000001</c:v>
                </c:pt>
                <c:pt idx="5330">
                  <c:v>12.993600000000001</c:v>
                </c:pt>
                <c:pt idx="5331">
                  <c:v>12.993600000000001</c:v>
                </c:pt>
                <c:pt idx="5332">
                  <c:v>12.993600000000001</c:v>
                </c:pt>
                <c:pt idx="5333">
                  <c:v>12.993600000000001</c:v>
                </c:pt>
                <c:pt idx="5334">
                  <c:v>12.993600000000001</c:v>
                </c:pt>
                <c:pt idx="5335">
                  <c:v>12.9937</c:v>
                </c:pt>
                <c:pt idx="5336">
                  <c:v>12.9937</c:v>
                </c:pt>
                <c:pt idx="5337">
                  <c:v>12.9937</c:v>
                </c:pt>
                <c:pt idx="5338">
                  <c:v>12.9937</c:v>
                </c:pt>
                <c:pt idx="5339">
                  <c:v>12.9937</c:v>
                </c:pt>
                <c:pt idx="5340">
                  <c:v>12.9937</c:v>
                </c:pt>
                <c:pt idx="5341">
                  <c:v>12.9937</c:v>
                </c:pt>
                <c:pt idx="5342">
                  <c:v>12.9938</c:v>
                </c:pt>
                <c:pt idx="5343">
                  <c:v>12.9938</c:v>
                </c:pt>
                <c:pt idx="5344">
                  <c:v>12.9938</c:v>
                </c:pt>
                <c:pt idx="5345">
                  <c:v>12.9938</c:v>
                </c:pt>
                <c:pt idx="5346">
                  <c:v>12.9938</c:v>
                </c:pt>
                <c:pt idx="5347">
                  <c:v>12.9938</c:v>
                </c:pt>
                <c:pt idx="5348">
                  <c:v>12.9938</c:v>
                </c:pt>
                <c:pt idx="5349">
                  <c:v>12.9939</c:v>
                </c:pt>
                <c:pt idx="5350">
                  <c:v>12.9939</c:v>
                </c:pt>
                <c:pt idx="5351">
                  <c:v>12.9939</c:v>
                </c:pt>
                <c:pt idx="5352">
                  <c:v>12.9939</c:v>
                </c:pt>
                <c:pt idx="5353">
                  <c:v>12.9939</c:v>
                </c:pt>
                <c:pt idx="5354">
                  <c:v>12.9939</c:v>
                </c:pt>
                <c:pt idx="5355">
                  <c:v>12.994</c:v>
                </c:pt>
                <c:pt idx="5356">
                  <c:v>12.994</c:v>
                </c:pt>
                <c:pt idx="5357">
                  <c:v>12.994</c:v>
                </c:pt>
                <c:pt idx="5358">
                  <c:v>12.994</c:v>
                </c:pt>
                <c:pt idx="5359">
                  <c:v>12.994</c:v>
                </c:pt>
                <c:pt idx="5360">
                  <c:v>12.994</c:v>
                </c:pt>
                <c:pt idx="5361">
                  <c:v>12.994</c:v>
                </c:pt>
                <c:pt idx="5362">
                  <c:v>12.9941</c:v>
                </c:pt>
                <c:pt idx="5363">
                  <c:v>12.9941</c:v>
                </c:pt>
                <c:pt idx="5364">
                  <c:v>12.9941</c:v>
                </c:pt>
                <c:pt idx="5365">
                  <c:v>12.9941</c:v>
                </c:pt>
                <c:pt idx="5366">
                  <c:v>12.9941</c:v>
                </c:pt>
                <c:pt idx="5367">
                  <c:v>12.9941</c:v>
                </c:pt>
                <c:pt idx="5368">
                  <c:v>12.9941</c:v>
                </c:pt>
                <c:pt idx="5369">
                  <c:v>12.994199999999999</c:v>
                </c:pt>
                <c:pt idx="5370">
                  <c:v>12.994199999999999</c:v>
                </c:pt>
                <c:pt idx="5371">
                  <c:v>12.994199999999999</c:v>
                </c:pt>
                <c:pt idx="5372">
                  <c:v>12.994199999999999</c:v>
                </c:pt>
                <c:pt idx="5373">
                  <c:v>12.994199999999999</c:v>
                </c:pt>
                <c:pt idx="5374">
                  <c:v>12.994199999999999</c:v>
                </c:pt>
                <c:pt idx="5375">
                  <c:v>12.994199999999999</c:v>
                </c:pt>
                <c:pt idx="5376">
                  <c:v>12.994300000000001</c:v>
                </c:pt>
                <c:pt idx="5377">
                  <c:v>12.994300000000001</c:v>
                </c:pt>
                <c:pt idx="5378">
                  <c:v>12.994300000000001</c:v>
                </c:pt>
                <c:pt idx="5379">
                  <c:v>12.994300000000001</c:v>
                </c:pt>
                <c:pt idx="5380">
                  <c:v>12.994300000000001</c:v>
                </c:pt>
                <c:pt idx="5381">
                  <c:v>12.994300000000001</c:v>
                </c:pt>
                <c:pt idx="5382">
                  <c:v>12.994300000000001</c:v>
                </c:pt>
                <c:pt idx="5383">
                  <c:v>12.994400000000001</c:v>
                </c:pt>
                <c:pt idx="5384">
                  <c:v>12.994400000000001</c:v>
                </c:pt>
                <c:pt idx="5385">
                  <c:v>12.994400000000001</c:v>
                </c:pt>
                <c:pt idx="5386">
                  <c:v>12.994400000000001</c:v>
                </c:pt>
                <c:pt idx="5387">
                  <c:v>12.994400000000001</c:v>
                </c:pt>
                <c:pt idx="5388">
                  <c:v>12.994400000000001</c:v>
                </c:pt>
                <c:pt idx="5389">
                  <c:v>12.9945</c:v>
                </c:pt>
                <c:pt idx="5390">
                  <c:v>12.9945</c:v>
                </c:pt>
                <c:pt idx="5391">
                  <c:v>12.9945</c:v>
                </c:pt>
                <c:pt idx="5392">
                  <c:v>12.9945</c:v>
                </c:pt>
                <c:pt idx="5393">
                  <c:v>12.9945</c:v>
                </c:pt>
                <c:pt idx="5394">
                  <c:v>12.9945</c:v>
                </c:pt>
                <c:pt idx="5395">
                  <c:v>12.9945</c:v>
                </c:pt>
                <c:pt idx="5396">
                  <c:v>12.9946</c:v>
                </c:pt>
                <c:pt idx="5397">
                  <c:v>12.9946</c:v>
                </c:pt>
                <c:pt idx="5398">
                  <c:v>12.9946</c:v>
                </c:pt>
                <c:pt idx="5399">
                  <c:v>12.9946</c:v>
                </c:pt>
                <c:pt idx="5400">
                  <c:v>12.9946</c:v>
                </c:pt>
                <c:pt idx="5401">
                  <c:v>12.9946</c:v>
                </c:pt>
                <c:pt idx="5402">
                  <c:v>12.9946</c:v>
                </c:pt>
                <c:pt idx="5403">
                  <c:v>12.9947</c:v>
                </c:pt>
                <c:pt idx="5404">
                  <c:v>12.9947</c:v>
                </c:pt>
                <c:pt idx="5405">
                  <c:v>12.9947</c:v>
                </c:pt>
                <c:pt idx="5406">
                  <c:v>12.9947</c:v>
                </c:pt>
                <c:pt idx="5407">
                  <c:v>12.9947</c:v>
                </c:pt>
                <c:pt idx="5408">
                  <c:v>12.9947</c:v>
                </c:pt>
                <c:pt idx="5409">
                  <c:v>12.9947</c:v>
                </c:pt>
                <c:pt idx="5410">
                  <c:v>12.9948</c:v>
                </c:pt>
                <c:pt idx="5411">
                  <c:v>12.9948</c:v>
                </c:pt>
                <c:pt idx="5412">
                  <c:v>12.9948</c:v>
                </c:pt>
                <c:pt idx="5413">
                  <c:v>12.9948</c:v>
                </c:pt>
                <c:pt idx="5414">
                  <c:v>12.9948</c:v>
                </c:pt>
                <c:pt idx="5415">
                  <c:v>12.9948</c:v>
                </c:pt>
                <c:pt idx="5416">
                  <c:v>12.9948</c:v>
                </c:pt>
                <c:pt idx="5417">
                  <c:v>12.9948</c:v>
                </c:pt>
                <c:pt idx="5418">
                  <c:v>12.994899999999999</c:v>
                </c:pt>
                <c:pt idx="5419">
                  <c:v>12.994899999999999</c:v>
                </c:pt>
                <c:pt idx="5420">
                  <c:v>12.994899999999999</c:v>
                </c:pt>
                <c:pt idx="5421">
                  <c:v>12.994899999999999</c:v>
                </c:pt>
                <c:pt idx="5422">
                  <c:v>12.994899999999999</c:v>
                </c:pt>
                <c:pt idx="5423">
                  <c:v>12.994899999999999</c:v>
                </c:pt>
                <c:pt idx="5424">
                  <c:v>12.994899999999999</c:v>
                </c:pt>
                <c:pt idx="5425">
                  <c:v>12.994999999999999</c:v>
                </c:pt>
                <c:pt idx="5426">
                  <c:v>12.994999999999999</c:v>
                </c:pt>
                <c:pt idx="5427">
                  <c:v>12.994999999999999</c:v>
                </c:pt>
                <c:pt idx="5428">
                  <c:v>12.994999999999999</c:v>
                </c:pt>
                <c:pt idx="5429">
                  <c:v>12.994999999999999</c:v>
                </c:pt>
                <c:pt idx="5430">
                  <c:v>12.994999999999999</c:v>
                </c:pt>
                <c:pt idx="5431">
                  <c:v>12.994999999999999</c:v>
                </c:pt>
                <c:pt idx="5432">
                  <c:v>12.995100000000001</c:v>
                </c:pt>
                <c:pt idx="5433">
                  <c:v>12.995100000000001</c:v>
                </c:pt>
                <c:pt idx="5434">
                  <c:v>12.995100000000001</c:v>
                </c:pt>
                <c:pt idx="5435">
                  <c:v>12.995100000000001</c:v>
                </c:pt>
                <c:pt idx="5436">
                  <c:v>12.995100000000001</c:v>
                </c:pt>
                <c:pt idx="5437">
                  <c:v>12.995100000000001</c:v>
                </c:pt>
                <c:pt idx="5438">
                  <c:v>12.995100000000001</c:v>
                </c:pt>
                <c:pt idx="5439">
                  <c:v>12.995200000000001</c:v>
                </c:pt>
                <c:pt idx="5440">
                  <c:v>12.995200000000001</c:v>
                </c:pt>
                <c:pt idx="5441">
                  <c:v>12.995200000000001</c:v>
                </c:pt>
                <c:pt idx="5442">
                  <c:v>12.995200000000001</c:v>
                </c:pt>
                <c:pt idx="5443">
                  <c:v>12.995200000000001</c:v>
                </c:pt>
                <c:pt idx="5444">
                  <c:v>12.995200000000001</c:v>
                </c:pt>
                <c:pt idx="5445">
                  <c:v>12.995200000000001</c:v>
                </c:pt>
                <c:pt idx="5446">
                  <c:v>12.995200000000001</c:v>
                </c:pt>
                <c:pt idx="5447">
                  <c:v>12.9953</c:v>
                </c:pt>
                <c:pt idx="5448">
                  <c:v>12.9953</c:v>
                </c:pt>
                <c:pt idx="5449">
                  <c:v>12.9953</c:v>
                </c:pt>
                <c:pt idx="5450">
                  <c:v>12.9953</c:v>
                </c:pt>
                <c:pt idx="5451">
                  <c:v>12.9953</c:v>
                </c:pt>
                <c:pt idx="5452">
                  <c:v>12.9953</c:v>
                </c:pt>
                <c:pt idx="5453">
                  <c:v>12.9953</c:v>
                </c:pt>
                <c:pt idx="5454">
                  <c:v>12.9954</c:v>
                </c:pt>
                <c:pt idx="5455">
                  <c:v>12.9954</c:v>
                </c:pt>
                <c:pt idx="5456">
                  <c:v>12.9954</c:v>
                </c:pt>
                <c:pt idx="5457">
                  <c:v>12.9954</c:v>
                </c:pt>
                <c:pt idx="5458">
                  <c:v>12.9954</c:v>
                </c:pt>
                <c:pt idx="5459">
                  <c:v>12.9954</c:v>
                </c:pt>
                <c:pt idx="5460">
                  <c:v>12.9954</c:v>
                </c:pt>
                <c:pt idx="5461">
                  <c:v>12.9955</c:v>
                </c:pt>
                <c:pt idx="5462">
                  <c:v>12.9955</c:v>
                </c:pt>
                <c:pt idx="5463">
                  <c:v>12.9955</c:v>
                </c:pt>
                <c:pt idx="5464">
                  <c:v>12.9955</c:v>
                </c:pt>
                <c:pt idx="5465">
                  <c:v>12.9955</c:v>
                </c:pt>
                <c:pt idx="5466">
                  <c:v>12.9955</c:v>
                </c:pt>
                <c:pt idx="5467">
                  <c:v>12.9955</c:v>
                </c:pt>
                <c:pt idx="5468">
                  <c:v>12.9955</c:v>
                </c:pt>
                <c:pt idx="5469">
                  <c:v>12.9956</c:v>
                </c:pt>
                <c:pt idx="5470">
                  <c:v>12.9956</c:v>
                </c:pt>
                <c:pt idx="5471">
                  <c:v>12.9956</c:v>
                </c:pt>
                <c:pt idx="5472">
                  <c:v>12.9956</c:v>
                </c:pt>
                <c:pt idx="5473">
                  <c:v>12.9956</c:v>
                </c:pt>
                <c:pt idx="5474">
                  <c:v>12.9956</c:v>
                </c:pt>
                <c:pt idx="5475">
                  <c:v>12.9956</c:v>
                </c:pt>
                <c:pt idx="5476">
                  <c:v>12.995699999999999</c:v>
                </c:pt>
                <c:pt idx="5477">
                  <c:v>12.995699999999999</c:v>
                </c:pt>
                <c:pt idx="5478">
                  <c:v>12.995699999999999</c:v>
                </c:pt>
                <c:pt idx="5479">
                  <c:v>12.995699999999999</c:v>
                </c:pt>
                <c:pt idx="5480">
                  <c:v>12.995699999999999</c:v>
                </c:pt>
                <c:pt idx="5481">
                  <c:v>12.995699999999999</c:v>
                </c:pt>
                <c:pt idx="5482">
                  <c:v>12.995699999999999</c:v>
                </c:pt>
                <c:pt idx="5483">
                  <c:v>12.995699999999999</c:v>
                </c:pt>
                <c:pt idx="5484">
                  <c:v>12.995799999999999</c:v>
                </c:pt>
                <c:pt idx="5485">
                  <c:v>12.995799999999999</c:v>
                </c:pt>
                <c:pt idx="5486">
                  <c:v>12.995799999999999</c:v>
                </c:pt>
                <c:pt idx="5487">
                  <c:v>12.995799999999999</c:v>
                </c:pt>
                <c:pt idx="5488">
                  <c:v>12.995799999999999</c:v>
                </c:pt>
                <c:pt idx="5489">
                  <c:v>12.995799999999999</c:v>
                </c:pt>
                <c:pt idx="5490">
                  <c:v>12.995799999999999</c:v>
                </c:pt>
                <c:pt idx="5491">
                  <c:v>12.995799999999999</c:v>
                </c:pt>
                <c:pt idx="5492">
                  <c:v>12.995900000000001</c:v>
                </c:pt>
                <c:pt idx="5493">
                  <c:v>12.995900000000001</c:v>
                </c:pt>
                <c:pt idx="5494">
                  <c:v>12.995900000000001</c:v>
                </c:pt>
                <c:pt idx="5495">
                  <c:v>12.995900000000001</c:v>
                </c:pt>
                <c:pt idx="5496">
                  <c:v>12.995900000000001</c:v>
                </c:pt>
                <c:pt idx="5497">
                  <c:v>12.995900000000001</c:v>
                </c:pt>
                <c:pt idx="5498">
                  <c:v>12.995900000000001</c:v>
                </c:pt>
                <c:pt idx="5499">
                  <c:v>12.996</c:v>
                </c:pt>
                <c:pt idx="5500">
                  <c:v>12.996</c:v>
                </c:pt>
                <c:pt idx="5501">
                  <c:v>12.996</c:v>
                </c:pt>
                <c:pt idx="5502">
                  <c:v>12.996</c:v>
                </c:pt>
                <c:pt idx="5503">
                  <c:v>12.996</c:v>
                </c:pt>
                <c:pt idx="5504">
                  <c:v>12.996</c:v>
                </c:pt>
                <c:pt idx="5505">
                  <c:v>12.996</c:v>
                </c:pt>
                <c:pt idx="5506">
                  <c:v>12.996</c:v>
                </c:pt>
                <c:pt idx="5507">
                  <c:v>12.9961</c:v>
                </c:pt>
                <c:pt idx="5508">
                  <c:v>12.9961</c:v>
                </c:pt>
                <c:pt idx="5509">
                  <c:v>12.9961</c:v>
                </c:pt>
                <c:pt idx="5510">
                  <c:v>12.9961</c:v>
                </c:pt>
                <c:pt idx="5511">
                  <c:v>12.9961</c:v>
                </c:pt>
                <c:pt idx="5512">
                  <c:v>12.9961</c:v>
                </c:pt>
                <c:pt idx="5513">
                  <c:v>12.9961</c:v>
                </c:pt>
                <c:pt idx="5514">
                  <c:v>12.9961</c:v>
                </c:pt>
                <c:pt idx="5515">
                  <c:v>12.9962</c:v>
                </c:pt>
                <c:pt idx="5516">
                  <c:v>12.9962</c:v>
                </c:pt>
                <c:pt idx="5517">
                  <c:v>12.9962</c:v>
                </c:pt>
                <c:pt idx="5518">
                  <c:v>12.9962</c:v>
                </c:pt>
                <c:pt idx="5519">
                  <c:v>12.9962</c:v>
                </c:pt>
                <c:pt idx="5520">
                  <c:v>12.9962</c:v>
                </c:pt>
                <c:pt idx="5521">
                  <c:v>12.9962</c:v>
                </c:pt>
                <c:pt idx="5522">
                  <c:v>12.9962</c:v>
                </c:pt>
                <c:pt idx="5523">
                  <c:v>12.9963</c:v>
                </c:pt>
                <c:pt idx="5524">
                  <c:v>12.9963</c:v>
                </c:pt>
                <c:pt idx="5525">
                  <c:v>12.9963</c:v>
                </c:pt>
                <c:pt idx="5526">
                  <c:v>12.9963</c:v>
                </c:pt>
                <c:pt idx="5527">
                  <c:v>12.9963</c:v>
                </c:pt>
                <c:pt idx="5528">
                  <c:v>12.9963</c:v>
                </c:pt>
                <c:pt idx="5529">
                  <c:v>12.9963</c:v>
                </c:pt>
                <c:pt idx="5530">
                  <c:v>12.9963</c:v>
                </c:pt>
                <c:pt idx="5531">
                  <c:v>12.9964</c:v>
                </c:pt>
                <c:pt idx="5532">
                  <c:v>12.9964</c:v>
                </c:pt>
                <c:pt idx="5533">
                  <c:v>12.9964</c:v>
                </c:pt>
                <c:pt idx="5534">
                  <c:v>12.9964</c:v>
                </c:pt>
                <c:pt idx="5535">
                  <c:v>12.9964</c:v>
                </c:pt>
                <c:pt idx="5536">
                  <c:v>12.9964</c:v>
                </c:pt>
                <c:pt idx="5537">
                  <c:v>12.9964</c:v>
                </c:pt>
                <c:pt idx="5538">
                  <c:v>12.9964</c:v>
                </c:pt>
                <c:pt idx="5539">
                  <c:v>12.996499999999999</c:v>
                </c:pt>
                <c:pt idx="5540">
                  <c:v>12.996499999999999</c:v>
                </c:pt>
                <c:pt idx="5541">
                  <c:v>12.996499999999999</c:v>
                </c:pt>
                <c:pt idx="5542">
                  <c:v>12.996499999999999</c:v>
                </c:pt>
                <c:pt idx="5543">
                  <c:v>12.996499999999999</c:v>
                </c:pt>
                <c:pt idx="5544">
                  <c:v>12.996499999999999</c:v>
                </c:pt>
                <c:pt idx="5545">
                  <c:v>12.996499999999999</c:v>
                </c:pt>
                <c:pt idx="5546">
                  <c:v>12.996499999999999</c:v>
                </c:pt>
                <c:pt idx="5547">
                  <c:v>12.996600000000001</c:v>
                </c:pt>
                <c:pt idx="5548">
                  <c:v>12.996600000000001</c:v>
                </c:pt>
                <c:pt idx="5549">
                  <c:v>12.996600000000001</c:v>
                </c:pt>
                <c:pt idx="5550">
                  <c:v>12.996600000000001</c:v>
                </c:pt>
                <c:pt idx="5551">
                  <c:v>12.996600000000001</c:v>
                </c:pt>
                <c:pt idx="5552">
                  <c:v>12.996600000000001</c:v>
                </c:pt>
                <c:pt idx="5553">
                  <c:v>12.996600000000001</c:v>
                </c:pt>
                <c:pt idx="5554">
                  <c:v>12.996600000000001</c:v>
                </c:pt>
                <c:pt idx="5555">
                  <c:v>12.996700000000001</c:v>
                </c:pt>
                <c:pt idx="5556">
                  <c:v>12.996700000000001</c:v>
                </c:pt>
                <c:pt idx="5557">
                  <c:v>12.996700000000001</c:v>
                </c:pt>
                <c:pt idx="5558">
                  <c:v>12.996700000000001</c:v>
                </c:pt>
                <c:pt idx="5559">
                  <c:v>12.996700000000001</c:v>
                </c:pt>
                <c:pt idx="5560">
                  <c:v>12.996700000000001</c:v>
                </c:pt>
                <c:pt idx="5561">
                  <c:v>12.996700000000001</c:v>
                </c:pt>
                <c:pt idx="5562">
                  <c:v>12.996700000000001</c:v>
                </c:pt>
                <c:pt idx="5563">
                  <c:v>12.9968</c:v>
                </c:pt>
                <c:pt idx="5564">
                  <c:v>12.9968</c:v>
                </c:pt>
                <c:pt idx="5565">
                  <c:v>12.9968</c:v>
                </c:pt>
                <c:pt idx="5566">
                  <c:v>12.9968</c:v>
                </c:pt>
                <c:pt idx="5567">
                  <c:v>12.9968</c:v>
                </c:pt>
                <c:pt idx="5568">
                  <c:v>12.9968</c:v>
                </c:pt>
                <c:pt idx="5569">
                  <c:v>12.9968</c:v>
                </c:pt>
                <c:pt idx="5570">
                  <c:v>12.9968</c:v>
                </c:pt>
                <c:pt idx="5571">
                  <c:v>12.9969</c:v>
                </c:pt>
                <c:pt idx="5572">
                  <c:v>12.9969</c:v>
                </c:pt>
                <c:pt idx="5573">
                  <c:v>12.9969</c:v>
                </c:pt>
                <c:pt idx="5574">
                  <c:v>12.9969</c:v>
                </c:pt>
                <c:pt idx="5575">
                  <c:v>12.9969</c:v>
                </c:pt>
                <c:pt idx="5576">
                  <c:v>12.9969</c:v>
                </c:pt>
                <c:pt idx="5577">
                  <c:v>12.9969</c:v>
                </c:pt>
                <c:pt idx="5578">
                  <c:v>12.9969</c:v>
                </c:pt>
                <c:pt idx="5579">
                  <c:v>12.9969</c:v>
                </c:pt>
                <c:pt idx="5580">
                  <c:v>12.997</c:v>
                </c:pt>
                <c:pt idx="5581">
                  <c:v>12.997</c:v>
                </c:pt>
                <c:pt idx="5582">
                  <c:v>12.997</c:v>
                </c:pt>
                <c:pt idx="5583">
                  <c:v>12.997</c:v>
                </c:pt>
                <c:pt idx="5584">
                  <c:v>12.997</c:v>
                </c:pt>
                <c:pt idx="5585">
                  <c:v>12.997</c:v>
                </c:pt>
                <c:pt idx="5586">
                  <c:v>12.997</c:v>
                </c:pt>
                <c:pt idx="5587">
                  <c:v>12.997</c:v>
                </c:pt>
                <c:pt idx="5588">
                  <c:v>12.9971</c:v>
                </c:pt>
                <c:pt idx="5589">
                  <c:v>12.9971</c:v>
                </c:pt>
                <c:pt idx="5590">
                  <c:v>12.9971</c:v>
                </c:pt>
                <c:pt idx="5591">
                  <c:v>12.9971</c:v>
                </c:pt>
                <c:pt idx="5592">
                  <c:v>12.9971</c:v>
                </c:pt>
                <c:pt idx="5593">
                  <c:v>12.9971</c:v>
                </c:pt>
                <c:pt idx="5594">
                  <c:v>12.9971</c:v>
                </c:pt>
                <c:pt idx="5595">
                  <c:v>12.9971</c:v>
                </c:pt>
                <c:pt idx="5596">
                  <c:v>12.997199999999999</c:v>
                </c:pt>
                <c:pt idx="5597">
                  <c:v>12.997199999999999</c:v>
                </c:pt>
                <c:pt idx="5598">
                  <c:v>12.997199999999999</c:v>
                </c:pt>
                <c:pt idx="5599">
                  <c:v>12.997199999999999</c:v>
                </c:pt>
                <c:pt idx="5600">
                  <c:v>12.997199999999999</c:v>
                </c:pt>
                <c:pt idx="5601">
                  <c:v>12.997199999999999</c:v>
                </c:pt>
                <c:pt idx="5602">
                  <c:v>12.997199999999999</c:v>
                </c:pt>
                <c:pt idx="5603">
                  <c:v>12.997199999999999</c:v>
                </c:pt>
                <c:pt idx="5604">
                  <c:v>12.997199999999999</c:v>
                </c:pt>
                <c:pt idx="5605">
                  <c:v>12.997299999999999</c:v>
                </c:pt>
                <c:pt idx="5606">
                  <c:v>12.997299999999999</c:v>
                </c:pt>
                <c:pt idx="5607">
                  <c:v>12.997299999999999</c:v>
                </c:pt>
                <c:pt idx="5608">
                  <c:v>12.997299999999999</c:v>
                </c:pt>
                <c:pt idx="5609">
                  <c:v>12.997299999999999</c:v>
                </c:pt>
                <c:pt idx="5610">
                  <c:v>12.997299999999999</c:v>
                </c:pt>
                <c:pt idx="5611">
                  <c:v>12.997299999999999</c:v>
                </c:pt>
                <c:pt idx="5612">
                  <c:v>12.997299999999999</c:v>
                </c:pt>
                <c:pt idx="5613">
                  <c:v>12.997299999999999</c:v>
                </c:pt>
                <c:pt idx="5614">
                  <c:v>12.997400000000001</c:v>
                </c:pt>
                <c:pt idx="5615">
                  <c:v>12.997400000000001</c:v>
                </c:pt>
                <c:pt idx="5616">
                  <c:v>12.997400000000001</c:v>
                </c:pt>
                <c:pt idx="5617">
                  <c:v>12.997400000000001</c:v>
                </c:pt>
                <c:pt idx="5618">
                  <c:v>12.997400000000001</c:v>
                </c:pt>
                <c:pt idx="5619">
                  <c:v>12.997400000000001</c:v>
                </c:pt>
                <c:pt idx="5620">
                  <c:v>12.997400000000001</c:v>
                </c:pt>
                <c:pt idx="5621">
                  <c:v>12.997400000000001</c:v>
                </c:pt>
                <c:pt idx="5622">
                  <c:v>12.9975</c:v>
                </c:pt>
                <c:pt idx="5623">
                  <c:v>12.9975</c:v>
                </c:pt>
                <c:pt idx="5624">
                  <c:v>12.9975</c:v>
                </c:pt>
                <c:pt idx="5625">
                  <c:v>12.9975</c:v>
                </c:pt>
                <c:pt idx="5626">
                  <c:v>12.9975</c:v>
                </c:pt>
                <c:pt idx="5627">
                  <c:v>12.9975</c:v>
                </c:pt>
                <c:pt idx="5628">
                  <c:v>12.9975</c:v>
                </c:pt>
                <c:pt idx="5629">
                  <c:v>12.9975</c:v>
                </c:pt>
                <c:pt idx="5630">
                  <c:v>12.9975</c:v>
                </c:pt>
                <c:pt idx="5631">
                  <c:v>12.9976</c:v>
                </c:pt>
                <c:pt idx="5632">
                  <c:v>12.9976</c:v>
                </c:pt>
                <c:pt idx="5633">
                  <c:v>12.9976</c:v>
                </c:pt>
                <c:pt idx="5634">
                  <c:v>12.9976</c:v>
                </c:pt>
                <c:pt idx="5635">
                  <c:v>12.9976</c:v>
                </c:pt>
                <c:pt idx="5636">
                  <c:v>12.9976</c:v>
                </c:pt>
                <c:pt idx="5637">
                  <c:v>12.9976</c:v>
                </c:pt>
                <c:pt idx="5638">
                  <c:v>12.9976</c:v>
                </c:pt>
                <c:pt idx="5639">
                  <c:v>12.9976</c:v>
                </c:pt>
                <c:pt idx="5640">
                  <c:v>12.9977</c:v>
                </c:pt>
                <c:pt idx="5641">
                  <c:v>12.9977</c:v>
                </c:pt>
                <c:pt idx="5642">
                  <c:v>12.9977</c:v>
                </c:pt>
                <c:pt idx="5643">
                  <c:v>12.9977</c:v>
                </c:pt>
                <c:pt idx="5644">
                  <c:v>12.9977</c:v>
                </c:pt>
                <c:pt idx="5645">
                  <c:v>12.9977</c:v>
                </c:pt>
                <c:pt idx="5646">
                  <c:v>12.9977</c:v>
                </c:pt>
                <c:pt idx="5647">
                  <c:v>12.9977</c:v>
                </c:pt>
                <c:pt idx="5648">
                  <c:v>12.9977</c:v>
                </c:pt>
                <c:pt idx="5649">
                  <c:v>12.9978</c:v>
                </c:pt>
                <c:pt idx="5650">
                  <c:v>12.9978</c:v>
                </c:pt>
                <c:pt idx="5651">
                  <c:v>12.9978</c:v>
                </c:pt>
                <c:pt idx="5652">
                  <c:v>12.9978</c:v>
                </c:pt>
                <c:pt idx="5653">
                  <c:v>12.9978</c:v>
                </c:pt>
                <c:pt idx="5654">
                  <c:v>12.9978</c:v>
                </c:pt>
                <c:pt idx="5655">
                  <c:v>12.9978</c:v>
                </c:pt>
                <c:pt idx="5656">
                  <c:v>12.9978</c:v>
                </c:pt>
                <c:pt idx="5657">
                  <c:v>12.9978</c:v>
                </c:pt>
                <c:pt idx="5658">
                  <c:v>12.9979</c:v>
                </c:pt>
                <c:pt idx="5659">
                  <c:v>12.9979</c:v>
                </c:pt>
                <c:pt idx="5660">
                  <c:v>12.9979</c:v>
                </c:pt>
                <c:pt idx="5661">
                  <c:v>12.9979</c:v>
                </c:pt>
                <c:pt idx="5662">
                  <c:v>12.9979</c:v>
                </c:pt>
                <c:pt idx="5663">
                  <c:v>12.9979</c:v>
                </c:pt>
                <c:pt idx="5664">
                  <c:v>12.9979</c:v>
                </c:pt>
                <c:pt idx="5665">
                  <c:v>12.9979</c:v>
                </c:pt>
                <c:pt idx="5666">
                  <c:v>12.9979</c:v>
                </c:pt>
                <c:pt idx="5667">
                  <c:v>12.997999999999999</c:v>
                </c:pt>
                <c:pt idx="5668">
                  <c:v>12.997999999999999</c:v>
                </c:pt>
                <c:pt idx="5669">
                  <c:v>12.997999999999999</c:v>
                </c:pt>
                <c:pt idx="5670">
                  <c:v>12.997999999999999</c:v>
                </c:pt>
                <c:pt idx="5671">
                  <c:v>12.997999999999999</c:v>
                </c:pt>
                <c:pt idx="5672">
                  <c:v>12.997999999999999</c:v>
                </c:pt>
                <c:pt idx="5673">
                  <c:v>12.997999999999999</c:v>
                </c:pt>
                <c:pt idx="5674">
                  <c:v>12.997999999999999</c:v>
                </c:pt>
                <c:pt idx="5675">
                  <c:v>12.997999999999999</c:v>
                </c:pt>
                <c:pt idx="5676">
                  <c:v>12.998100000000001</c:v>
                </c:pt>
                <c:pt idx="5677">
                  <c:v>12.998100000000001</c:v>
                </c:pt>
                <c:pt idx="5678">
                  <c:v>12.998100000000001</c:v>
                </c:pt>
                <c:pt idx="5679">
                  <c:v>12.998100000000001</c:v>
                </c:pt>
                <c:pt idx="5680">
                  <c:v>12.998100000000001</c:v>
                </c:pt>
                <c:pt idx="5681">
                  <c:v>12.998100000000001</c:v>
                </c:pt>
                <c:pt idx="5682">
                  <c:v>12.998100000000001</c:v>
                </c:pt>
                <c:pt idx="5683">
                  <c:v>12.998100000000001</c:v>
                </c:pt>
                <c:pt idx="5684">
                  <c:v>12.998100000000001</c:v>
                </c:pt>
                <c:pt idx="5685">
                  <c:v>12.998200000000001</c:v>
                </c:pt>
                <c:pt idx="5686">
                  <c:v>12.998200000000001</c:v>
                </c:pt>
                <c:pt idx="5687">
                  <c:v>12.998200000000001</c:v>
                </c:pt>
                <c:pt idx="5688">
                  <c:v>12.998200000000001</c:v>
                </c:pt>
                <c:pt idx="5689">
                  <c:v>12.998200000000001</c:v>
                </c:pt>
                <c:pt idx="5690">
                  <c:v>12.998200000000001</c:v>
                </c:pt>
                <c:pt idx="5691">
                  <c:v>12.998200000000001</c:v>
                </c:pt>
                <c:pt idx="5692">
                  <c:v>12.998200000000001</c:v>
                </c:pt>
                <c:pt idx="5693">
                  <c:v>12.998200000000001</c:v>
                </c:pt>
                <c:pt idx="5694">
                  <c:v>12.998200000000001</c:v>
                </c:pt>
                <c:pt idx="5695">
                  <c:v>12.9983</c:v>
                </c:pt>
                <c:pt idx="5696">
                  <c:v>12.9983</c:v>
                </c:pt>
                <c:pt idx="5697">
                  <c:v>12.9983</c:v>
                </c:pt>
                <c:pt idx="5698">
                  <c:v>12.9983</c:v>
                </c:pt>
                <c:pt idx="5699">
                  <c:v>12.9983</c:v>
                </c:pt>
                <c:pt idx="5700">
                  <c:v>12.9983</c:v>
                </c:pt>
                <c:pt idx="5701">
                  <c:v>12.9983</c:v>
                </c:pt>
                <c:pt idx="5702">
                  <c:v>12.9983</c:v>
                </c:pt>
                <c:pt idx="5703">
                  <c:v>12.9983</c:v>
                </c:pt>
                <c:pt idx="5704">
                  <c:v>12.9984</c:v>
                </c:pt>
                <c:pt idx="5705">
                  <c:v>12.9984</c:v>
                </c:pt>
                <c:pt idx="5706">
                  <c:v>12.9984</c:v>
                </c:pt>
                <c:pt idx="5707">
                  <c:v>12.9984</c:v>
                </c:pt>
                <c:pt idx="5708">
                  <c:v>12.9984</c:v>
                </c:pt>
                <c:pt idx="5709">
                  <c:v>12.9984</c:v>
                </c:pt>
                <c:pt idx="5710">
                  <c:v>12.9984</c:v>
                </c:pt>
                <c:pt idx="5711">
                  <c:v>12.9984</c:v>
                </c:pt>
                <c:pt idx="5712">
                  <c:v>12.9984</c:v>
                </c:pt>
                <c:pt idx="5713">
                  <c:v>12.9985</c:v>
                </c:pt>
                <c:pt idx="5714">
                  <c:v>12.9985</c:v>
                </c:pt>
                <c:pt idx="5715">
                  <c:v>12.9985</c:v>
                </c:pt>
                <c:pt idx="5716">
                  <c:v>12.9985</c:v>
                </c:pt>
                <c:pt idx="5717">
                  <c:v>12.9985</c:v>
                </c:pt>
                <c:pt idx="5718">
                  <c:v>12.9985</c:v>
                </c:pt>
                <c:pt idx="5719">
                  <c:v>12.9985</c:v>
                </c:pt>
                <c:pt idx="5720">
                  <c:v>12.9985</c:v>
                </c:pt>
                <c:pt idx="5721">
                  <c:v>12.9985</c:v>
                </c:pt>
                <c:pt idx="5722">
                  <c:v>12.9985</c:v>
                </c:pt>
                <c:pt idx="5723">
                  <c:v>12.9986</c:v>
                </c:pt>
                <c:pt idx="5724">
                  <c:v>12.9986</c:v>
                </c:pt>
                <c:pt idx="5725">
                  <c:v>12.9986</c:v>
                </c:pt>
                <c:pt idx="5726">
                  <c:v>12.9986</c:v>
                </c:pt>
                <c:pt idx="5727">
                  <c:v>12.9986</c:v>
                </c:pt>
                <c:pt idx="5728">
                  <c:v>12.9986</c:v>
                </c:pt>
                <c:pt idx="5729">
                  <c:v>12.9986</c:v>
                </c:pt>
                <c:pt idx="5730">
                  <c:v>12.9986</c:v>
                </c:pt>
                <c:pt idx="5731">
                  <c:v>12.9986</c:v>
                </c:pt>
                <c:pt idx="5732">
                  <c:v>12.9986</c:v>
                </c:pt>
                <c:pt idx="5733">
                  <c:v>12.998699999999999</c:v>
                </c:pt>
                <c:pt idx="5734">
                  <c:v>12.998699999999999</c:v>
                </c:pt>
                <c:pt idx="5735">
                  <c:v>12.998699999999999</c:v>
                </c:pt>
                <c:pt idx="5736">
                  <c:v>12.998699999999999</c:v>
                </c:pt>
                <c:pt idx="5737">
                  <c:v>12.998699999999999</c:v>
                </c:pt>
                <c:pt idx="5738">
                  <c:v>12.998699999999999</c:v>
                </c:pt>
                <c:pt idx="5739">
                  <c:v>12.998699999999999</c:v>
                </c:pt>
                <c:pt idx="5740">
                  <c:v>12.998699999999999</c:v>
                </c:pt>
                <c:pt idx="5741">
                  <c:v>12.998699999999999</c:v>
                </c:pt>
                <c:pt idx="5742">
                  <c:v>12.998699999999999</c:v>
                </c:pt>
                <c:pt idx="5743">
                  <c:v>12.998799999999999</c:v>
                </c:pt>
                <c:pt idx="5744">
                  <c:v>12.998799999999999</c:v>
                </c:pt>
                <c:pt idx="5745">
                  <c:v>12.998799999999999</c:v>
                </c:pt>
                <c:pt idx="5746">
                  <c:v>12.998799999999999</c:v>
                </c:pt>
                <c:pt idx="5747">
                  <c:v>12.998799999999999</c:v>
                </c:pt>
                <c:pt idx="5748">
                  <c:v>12.998799999999999</c:v>
                </c:pt>
                <c:pt idx="5749">
                  <c:v>12.998799999999999</c:v>
                </c:pt>
                <c:pt idx="5750">
                  <c:v>12.998799999999999</c:v>
                </c:pt>
                <c:pt idx="5751">
                  <c:v>12.998799999999999</c:v>
                </c:pt>
                <c:pt idx="5752">
                  <c:v>12.998900000000001</c:v>
                </c:pt>
                <c:pt idx="5753">
                  <c:v>12.998900000000001</c:v>
                </c:pt>
                <c:pt idx="5754">
                  <c:v>12.998900000000001</c:v>
                </c:pt>
                <c:pt idx="5755">
                  <c:v>12.998900000000001</c:v>
                </c:pt>
                <c:pt idx="5756">
                  <c:v>12.998900000000001</c:v>
                </c:pt>
                <c:pt idx="5757">
                  <c:v>12.998900000000001</c:v>
                </c:pt>
                <c:pt idx="5758">
                  <c:v>12.998900000000001</c:v>
                </c:pt>
                <c:pt idx="5759">
                  <c:v>12.998900000000001</c:v>
                </c:pt>
                <c:pt idx="5760">
                  <c:v>12.998900000000001</c:v>
                </c:pt>
                <c:pt idx="5761">
                  <c:v>12.998900000000001</c:v>
                </c:pt>
                <c:pt idx="5762">
                  <c:v>12.999000000000001</c:v>
                </c:pt>
                <c:pt idx="5763">
                  <c:v>12.999000000000001</c:v>
                </c:pt>
                <c:pt idx="5764">
                  <c:v>12.999000000000001</c:v>
                </c:pt>
                <c:pt idx="5765">
                  <c:v>12.999000000000001</c:v>
                </c:pt>
                <c:pt idx="5766">
                  <c:v>12.999000000000001</c:v>
                </c:pt>
                <c:pt idx="5767">
                  <c:v>12.999000000000001</c:v>
                </c:pt>
                <c:pt idx="5768">
                  <c:v>12.999000000000001</c:v>
                </c:pt>
                <c:pt idx="5769">
                  <c:v>12.999000000000001</c:v>
                </c:pt>
                <c:pt idx="5770">
                  <c:v>12.999000000000001</c:v>
                </c:pt>
                <c:pt idx="5771">
                  <c:v>12.999000000000001</c:v>
                </c:pt>
                <c:pt idx="5772">
                  <c:v>12.9991</c:v>
                </c:pt>
                <c:pt idx="5773">
                  <c:v>12.9991</c:v>
                </c:pt>
                <c:pt idx="5774">
                  <c:v>12.9991</c:v>
                </c:pt>
                <c:pt idx="5775">
                  <c:v>12.9991</c:v>
                </c:pt>
                <c:pt idx="5776">
                  <c:v>12.9991</c:v>
                </c:pt>
                <c:pt idx="5777">
                  <c:v>12.9991</c:v>
                </c:pt>
                <c:pt idx="5778">
                  <c:v>12.9991</c:v>
                </c:pt>
                <c:pt idx="5779">
                  <c:v>12.9991</c:v>
                </c:pt>
                <c:pt idx="5780">
                  <c:v>12.9991</c:v>
                </c:pt>
                <c:pt idx="5781">
                  <c:v>12.9991</c:v>
                </c:pt>
                <c:pt idx="5782">
                  <c:v>12.9991</c:v>
                </c:pt>
                <c:pt idx="5783">
                  <c:v>12.9992</c:v>
                </c:pt>
                <c:pt idx="5784">
                  <c:v>12.9992</c:v>
                </c:pt>
                <c:pt idx="5785">
                  <c:v>12.9992</c:v>
                </c:pt>
                <c:pt idx="5786">
                  <c:v>12.9992</c:v>
                </c:pt>
                <c:pt idx="5787">
                  <c:v>12.9992</c:v>
                </c:pt>
                <c:pt idx="5788">
                  <c:v>12.9992</c:v>
                </c:pt>
                <c:pt idx="5789">
                  <c:v>12.9992</c:v>
                </c:pt>
                <c:pt idx="5790">
                  <c:v>12.9992</c:v>
                </c:pt>
                <c:pt idx="5791">
                  <c:v>12.9992</c:v>
                </c:pt>
                <c:pt idx="5792">
                  <c:v>12.9992</c:v>
                </c:pt>
                <c:pt idx="5793">
                  <c:v>12.9993</c:v>
                </c:pt>
                <c:pt idx="5794">
                  <c:v>12.9993</c:v>
                </c:pt>
                <c:pt idx="5795">
                  <c:v>12.9993</c:v>
                </c:pt>
                <c:pt idx="5796">
                  <c:v>12.9993</c:v>
                </c:pt>
                <c:pt idx="5797">
                  <c:v>12.9993</c:v>
                </c:pt>
                <c:pt idx="5798">
                  <c:v>12.9993</c:v>
                </c:pt>
                <c:pt idx="5799">
                  <c:v>12.9993</c:v>
                </c:pt>
                <c:pt idx="5800">
                  <c:v>12.9993</c:v>
                </c:pt>
                <c:pt idx="5801">
                  <c:v>12.9993</c:v>
                </c:pt>
                <c:pt idx="5802">
                  <c:v>12.9993</c:v>
                </c:pt>
                <c:pt idx="5803">
                  <c:v>12.9994</c:v>
                </c:pt>
                <c:pt idx="5804">
                  <c:v>12.9994</c:v>
                </c:pt>
                <c:pt idx="5805">
                  <c:v>12.9994</c:v>
                </c:pt>
                <c:pt idx="5806">
                  <c:v>12.9994</c:v>
                </c:pt>
                <c:pt idx="5807">
                  <c:v>12.9994</c:v>
                </c:pt>
                <c:pt idx="5808">
                  <c:v>12.9994</c:v>
                </c:pt>
                <c:pt idx="5809">
                  <c:v>12.9994</c:v>
                </c:pt>
                <c:pt idx="5810">
                  <c:v>12.9994</c:v>
                </c:pt>
                <c:pt idx="5811">
                  <c:v>12.9994</c:v>
                </c:pt>
                <c:pt idx="5812">
                  <c:v>12.9994</c:v>
                </c:pt>
                <c:pt idx="5813">
                  <c:v>12.9994</c:v>
                </c:pt>
                <c:pt idx="5814">
                  <c:v>12.999499999999999</c:v>
                </c:pt>
                <c:pt idx="5815">
                  <c:v>12.999499999999999</c:v>
                </c:pt>
                <c:pt idx="5816">
                  <c:v>12.999499999999999</c:v>
                </c:pt>
                <c:pt idx="5817">
                  <c:v>12.999499999999999</c:v>
                </c:pt>
                <c:pt idx="5818">
                  <c:v>12.999499999999999</c:v>
                </c:pt>
                <c:pt idx="5819">
                  <c:v>12.999499999999999</c:v>
                </c:pt>
                <c:pt idx="5820">
                  <c:v>12.999499999999999</c:v>
                </c:pt>
                <c:pt idx="5821">
                  <c:v>12.999499999999999</c:v>
                </c:pt>
                <c:pt idx="5822">
                  <c:v>12.999499999999999</c:v>
                </c:pt>
                <c:pt idx="5823">
                  <c:v>12.999499999999999</c:v>
                </c:pt>
                <c:pt idx="5824">
                  <c:v>12.999599999999999</c:v>
                </c:pt>
                <c:pt idx="5825">
                  <c:v>12.999599999999999</c:v>
                </c:pt>
                <c:pt idx="5826">
                  <c:v>12.999599999999999</c:v>
                </c:pt>
                <c:pt idx="5827">
                  <c:v>12.999599999999999</c:v>
                </c:pt>
                <c:pt idx="5828">
                  <c:v>12.999599999999999</c:v>
                </c:pt>
                <c:pt idx="5829">
                  <c:v>12.999599999999999</c:v>
                </c:pt>
                <c:pt idx="5830">
                  <c:v>12.999599999999999</c:v>
                </c:pt>
                <c:pt idx="5831">
                  <c:v>12.999599999999999</c:v>
                </c:pt>
                <c:pt idx="5832">
                  <c:v>12.999599999999999</c:v>
                </c:pt>
                <c:pt idx="5833">
                  <c:v>12.999599999999999</c:v>
                </c:pt>
                <c:pt idx="5834">
                  <c:v>12.999599999999999</c:v>
                </c:pt>
                <c:pt idx="5835">
                  <c:v>12.999700000000001</c:v>
                </c:pt>
                <c:pt idx="5836">
                  <c:v>12.999700000000001</c:v>
                </c:pt>
                <c:pt idx="5837">
                  <c:v>12.999700000000001</c:v>
                </c:pt>
                <c:pt idx="5838">
                  <c:v>12.999700000000001</c:v>
                </c:pt>
                <c:pt idx="5839">
                  <c:v>12.999700000000001</c:v>
                </c:pt>
                <c:pt idx="5840">
                  <c:v>12.999700000000001</c:v>
                </c:pt>
                <c:pt idx="5841">
                  <c:v>12.999700000000001</c:v>
                </c:pt>
                <c:pt idx="5842">
                  <c:v>12.999700000000001</c:v>
                </c:pt>
                <c:pt idx="5843">
                  <c:v>12.999700000000001</c:v>
                </c:pt>
                <c:pt idx="5844">
                  <c:v>12.999700000000001</c:v>
                </c:pt>
                <c:pt idx="5845">
                  <c:v>12.999700000000001</c:v>
                </c:pt>
                <c:pt idx="5846">
                  <c:v>12.9998</c:v>
                </c:pt>
                <c:pt idx="5847">
                  <c:v>12.9998</c:v>
                </c:pt>
                <c:pt idx="5848">
                  <c:v>12.9998</c:v>
                </c:pt>
                <c:pt idx="5849">
                  <c:v>12.9998</c:v>
                </c:pt>
                <c:pt idx="5850">
                  <c:v>12.9998</c:v>
                </c:pt>
                <c:pt idx="5851">
                  <c:v>12.9998</c:v>
                </c:pt>
                <c:pt idx="5852">
                  <c:v>12.9998</c:v>
                </c:pt>
                <c:pt idx="5853">
                  <c:v>12.9998</c:v>
                </c:pt>
                <c:pt idx="5854">
                  <c:v>12.9998</c:v>
                </c:pt>
                <c:pt idx="5855">
                  <c:v>12.9998</c:v>
                </c:pt>
                <c:pt idx="5856">
                  <c:v>12.9998</c:v>
                </c:pt>
                <c:pt idx="5857">
                  <c:v>12.9999</c:v>
                </c:pt>
                <c:pt idx="5858">
                  <c:v>12.9999</c:v>
                </c:pt>
                <c:pt idx="5859">
                  <c:v>12.9999</c:v>
                </c:pt>
                <c:pt idx="5860">
                  <c:v>12.9999</c:v>
                </c:pt>
                <c:pt idx="5861">
                  <c:v>12.9999</c:v>
                </c:pt>
                <c:pt idx="5862">
                  <c:v>12.9999</c:v>
                </c:pt>
                <c:pt idx="5863">
                  <c:v>12.9999</c:v>
                </c:pt>
                <c:pt idx="5864">
                  <c:v>12.9999</c:v>
                </c:pt>
                <c:pt idx="5865">
                  <c:v>12.9999</c:v>
                </c:pt>
                <c:pt idx="5866">
                  <c:v>12.9999</c:v>
                </c:pt>
                <c:pt idx="5867">
                  <c:v>12.9999</c:v>
                </c:pt>
                <c:pt idx="5868">
                  <c:v>13</c:v>
                </c:pt>
                <c:pt idx="5869">
                  <c:v>13</c:v>
                </c:pt>
                <c:pt idx="5870">
                  <c:v>13</c:v>
                </c:pt>
                <c:pt idx="5871">
                  <c:v>13</c:v>
                </c:pt>
                <c:pt idx="5872">
                  <c:v>13</c:v>
                </c:pt>
                <c:pt idx="5873">
                  <c:v>13</c:v>
                </c:pt>
                <c:pt idx="5874">
                  <c:v>13</c:v>
                </c:pt>
                <c:pt idx="5875">
                  <c:v>13</c:v>
                </c:pt>
                <c:pt idx="5876">
                  <c:v>13</c:v>
                </c:pt>
                <c:pt idx="5877">
                  <c:v>13</c:v>
                </c:pt>
                <c:pt idx="5878">
                  <c:v>13</c:v>
                </c:pt>
                <c:pt idx="5879">
                  <c:v>13.0001</c:v>
                </c:pt>
                <c:pt idx="5880">
                  <c:v>13.0001</c:v>
                </c:pt>
                <c:pt idx="5881">
                  <c:v>13.0001</c:v>
                </c:pt>
                <c:pt idx="5882">
                  <c:v>13.0001</c:v>
                </c:pt>
                <c:pt idx="5883">
                  <c:v>13.0001</c:v>
                </c:pt>
                <c:pt idx="5884">
                  <c:v>13.0001</c:v>
                </c:pt>
                <c:pt idx="5885">
                  <c:v>13.0001</c:v>
                </c:pt>
                <c:pt idx="5886">
                  <c:v>13.0001</c:v>
                </c:pt>
                <c:pt idx="5887">
                  <c:v>13.0001</c:v>
                </c:pt>
                <c:pt idx="5888">
                  <c:v>13.0001</c:v>
                </c:pt>
                <c:pt idx="5889">
                  <c:v>13.0001</c:v>
                </c:pt>
                <c:pt idx="5890">
                  <c:v>13.0002</c:v>
                </c:pt>
                <c:pt idx="5891">
                  <c:v>13.0002</c:v>
                </c:pt>
                <c:pt idx="5892">
                  <c:v>13.0002</c:v>
                </c:pt>
                <c:pt idx="5893">
                  <c:v>13.0002</c:v>
                </c:pt>
                <c:pt idx="5894">
                  <c:v>13.0002</c:v>
                </c:pt>
                <c:pt idx="5895">
                  <c:v>13.0002</c:v>
                </c:pt>
                <c:pt idx="5896">
                  <c:v>13.0002</c:v>
                </c:pt>
                <c:pt idx="5897">
                  <c:v>13.0002</c:v>
                </c:pt>
                <c:pt idx="5898">
                  <c:v>13.0002</c:v>
                </c:pt>
                <c:pt idx="5899">
                  <c:v>13.0002</c:v>
                </c:pt>
                <c:pt idx="5900">
                  <c:v>13.0002</c:v>
                </c:pt>
                <c:pt idx="5901">
                  <c:v>13.0002</c:v>
                </c:pt>
                <c:pt idx="5902">
                  <c:v>13.000299999999999</c:v>
                </c:pt>
                <c:pt idx="5903">
                  <c:v>13.000299999999999</c:v>
                </c:pt>
                <c:pt idx="5904">
                  <c:v>13.000299999999999</c:v>
                </c:pt>
                <c:pt idx="5905">
                  <c:v>13.000299999999999</c:v>
                </c:pt>
                <c:pt idx="5906">
                  <c:v>13.000299999999999</c:v>
                </c:pt>
                <c:pt idx="5907">
                  <c:v>13.000299999999999</c:v>
                </c:pt>
                <c:pt idx="5908">
                  <c:v>13.000299999999999</c:v>
                </c:pt>
                <c:pt idx="5909">
                  <c:v>13.000299999999999</c:v>
                </c:pt>
                <c:pt idx="5910">
                  <c:v>13.000299999999999</c:v>
                </c:pt>
                <c:pt idx="5911">
                  <c:v>13.000299999999999</c:v>
                </c:pt>
                <c:pt idx="5912">
                  <c:v>13.000299999999999</c:v>
                </c:pt>
                <c:pt idx="5913">
                  <c:v>13.000400000000001</c:v>
                </c:pt>
                <c:pt idx="5914">
                  <c:v>13.000400000000001</c:v>
                </c:pt>
                <c:pt idx="5915">
                  <c:v>13.000400000000001</c:v>
                </c:pt>
                <c:pt idx="5916">
                  <c:v>13.000400000000001</c:v>
                </c:pt>
                <c:pt idx="5917">
                  <c:v>13.000400000000001</c:v>
                </c:pt>
                <c:pt idx="5918">
                  <c:v>13.000400000000001</c:v>
                </c:pt>
                <c:pt idx="5919">
                  <c:v>13.000400000000001</c:v>
                </c:pt>
                <c:pt idx="5920">
                  <c:v>13.000400000000001</c:v>
                </c:pt>
                <c:pt idx="5921">
                  <c:v>13.000400000000001</c:v>
                </c:pt>
                <c:pt idx="5922">
                  <c:v>13.000400000000001</c:v>
                </c:pt>
                <c:pt idx="5923">
                  <c:v>13.000400000000001</c:v>
                </c:pt>
                <c:pt idx="5924">
                  <c:v>13.000400000000001</c:v>
                </c:pt>
                <c:pt idx="5925">
                  <c:v>13.000500000000001</c:v>
                </c:pt>
                <c:pt idx="5926">
                  <c:v>13.000500000000001</c:v>
                </c:pt>
                <c:pt idx="5927">
                  <c:v>13.000500000000001</c:v>
                </c:pt>
                <c:pt idx="5928">
                  <c:v>13.000500000000001</c:v>
                </c:pt>
                <c:pt idx="5929">
                  <c:v>13.000500000000001</c:v>
                </c:pt>
                <c:pt idx="5930">
                  <c:v>13.000500000000001</c:v>
                </c:pt>
                <c:pt idx="5931">
                  <c:v>13.000500000000001</c:v>
                </c:pt>
                <c:pt idx="5932">
                  <c:v>13.000500000000001</c:v>
                </c:pt>
                <c:pt idx="5933">
                  <c:v>13.000500000000001</c:v>
                </c:pt>
                <c:pt idx="5934">
                  <c:v>13.000500000000001</c:v>
                </c:pt>
                <c:pt idx="5935">
                  <c:v>13.000500000000001</c:v>
                </c:pt>
                <c:pt idx="5936">
                  <c:v>13.000500000000001</c:v>
                </c:pt>
                <c:pt idx="5937">
                  <c:v>13.0006</c:v>
                </c:pt>
                <c:pt idx="5938">
                  <c:v>13.0006</c:v>
                </c:pt>
                <c:pt idx="5939">
                  <c:v>13.0006</c:v>
                </c:pt>
                <c:pt idx="5940">
                  <c:v>13.0006</c:v>
                </c:pt>
                <c:pt idx="5941">
                  <c:v>13.0006</c:v>
                </c:pt>
                <c:pt idx="5942">
                  <c:v>13.0006</c:v>
                </c:pt>
                <c:pt idx="5943">
                  <c:v>13.0006</c:v>
                </c:pt>
                <c:pt idx="5944">
                  <c:v>13.0006</c:v>
                </c:pt>
                <c:pt idx="5945">
                  <c:v>13.0006</c:v>
                </c:pt>
                <c:pt idx="5946">
                  <c:v>13.0006</c:v>
                </c:pt>
                <c:pt idx="5947">
                  <c:v>13.0006</c:v>
                </c:pt>
                <c:pt idx="5948">
                  <c:v>13.0006</c:v>
                </c:pt>
                <c:pt idx="5949">
                  <c:v>13.0007</c:v>
                </c:pt>
                <c:pt idx="5950">
                  <c:v>13.0007</c:v>
                </c:pt>
                <c:pt idx="5951">
                  <c:v>13.0007</c:v>
                </c:pt>
                <c:pt idx="5952">
                  <c:v>13.0007</c:v>
                </c:pt>
                <c:pt idx="5953">
                  <c:v>13.0007</c:v>
                </c:pt>
                <c:pt idx="5954">
                  <c:v>13.0007</c:v>
                </c:pt>
                <c:pt idx="5955">
                  <c:v>13.0007</c:v>
                </c:pt>
                <c:pt idx="5956">
                  <c:v>13.0007</c:v>
                </c:pt>
                <c:pt idx="5957">
                  <c:v>13.0007</c:v>
                </c:pt>
                <c:pt idx="5958">
                  <c:v>13.0007</c:v>
                </c:pt>
                <c:pt idx="5959">
                  <c:v>13.0007</c:v>
                </c:pt>
                <c:pt idx="5960">
                  <c:v>13.0007</c:v>
                </c:pt>
                <c:pt idx="5961">
                  <c:v>13.0008</c:v>
                </c:pt>
                <c:pt idx="5962">
                  <c:v>13.0008</c:v>
                </c:pt>
                <c:pt idx="5963">
                  <c:v>13.0008</c:v>
                </c:pt>
                <c:pt idx="5964">
                  <c:v>13.0008</c:v>
                </c:pt>
                <c:pt idx="5965">
                  <c:v>13.0008</c:v>
                </c:pt>
                <c:pt idx="5966">
                  <c:v>13.0008</c:v>
                </c:pt>
                <c:pt idx="5967">
                  <c:v>13.0008</c:v>
                </c:pt>
                <c:pt idx="5968">
                  <c:v>13.0008</c:v>
                </c:pt>
                <c:pt idx="5969">
                  <c:v>13.0008</c:v>
                </c:pt>
                <c:pt idx="5970">
                  <c:v>13.0008</c:v>
                </c:pt>
                <c:pt idx="5971">
                  <c:v>13.0008</c:v>
                </c:pt>
                <c:pt idx="5972">
                  <c:v>13.0008</c:v>
                </c:pt>
                <c:pt idx="5973">
                  <c:v>13.0009</c:v>
                </c:pt>
                <c:pt idx="5974">
                  <c:v>13.0009</c:v>
                </c:pt>
                <c:pt idx="5975">
                  <c:v>13.0009</c:v>
                </c:pt>
                <c:pt idx="5976">
                  <c:v>13.0009</c:v>
                </c:pt>
                <c:pt idx="5977">
                  <c:v>13.0009</c:v>
                </c:pt>
                <c:pt idx="5978">
                  <c:v>13.0009</c:v>
                </c:pt>
                <c:pt idx="5979">
                  <c:v>13.0009</c:v>
                </c:pt>
                <c:pt idx="5980">
                  <c:v>13.0009</c:v>
                </c:pt>
                <c:pt idx="5981">
                  <c:v>13.0009</c:v>
                </c:pt>
                <c:pt idx="5982">
                  <c:v>13.0009</c:v>
                </c:pt>
                <c:pt idx="5983">
                  <c:v>13.0009</c:v>
                </c:pt>
                <c:pt idx="5984">
                  <c:v>13.0009</c:v>
                </c:pt>
                <c:pt idx="5985">
                  <c:v>13.000999999999999</c:v>
                </c:pt>
                <c:pt idx="5986">
                  <c:v>13.000999999999999</c:v>
                </c:pt>
                <c:pt idx="5987">
                  <c:v>13.000999999999999</c:v>
                </c:pt>
                <c:pt idx="5988">
                  <c:v>13.000999999999999</c:v>
                </c:pt>
                <c:pt idx="5989">
                  <c:v>13.000999999999999</c:v>
                </c:pt>
                <c:pt idx="5990">
                  <c:v>13.000999999999999</c:v>
                </c:pt>
                <c:pt idx="5991">
                  <c:v>13.000999999999999</c:v>
                </c:pt>
                <c:pt idx="5992">
                  <c:v>13.000999999999999</c:v>
                </c:pt>
                <c:pt idx="5993">
                  <c:v>13.000999999999999</c:v>
                </c:pt>
                <c:pt idx="5994">
                  <c:v>13.000999999999999</c:v>
                </c:pt>
                <c:pt idx="5995">
                  <c:v>13.000999999999999</c:v>
                </c:pt>
                <c:pt idx="5996">
                  <c:v>13.000999999999999</c:v>
                </c:pt>
                <c:pt idx="5997">
                  <c:v>13.000999999999999</c:v>
                </c:pt>
                <c:pt idx="5998">
                  <c:v>13.001099999999999</c:v>
                </c:pt>
                <c:pt idx="5999">
                  <c:v>13.001099999999999</c:v>
                </c:pt>
                <c:pt idx="6000">
                  <c:v>13.001099999999999</c:v>
                </c:pt>
                <c:pt idx="6001">
                  <c:v>13.001099999999999</c:v>
                </c:pt>
                <c:pt idx="6002">
                  <c:v>13.001099999999999</c:v>
                </c:pt>
                <c:pt idx="6003">
                  <c:v>13.001099999999999</c:v>
                </c:pt>
                <c:pt idx="6004">
                  <c:v>13.001099999999999</c:v>
                </c:pt>
                <c:pt idx="6005">
                  <c:v>13.001099999999999</c:v>
                </c:pt>
                <c:pt idx="6006">
                  <c:v>13.001099999999999</c:v>
                </c:pt>
                <c:pt idx="6007">
                  <c:v>13.001099999999999</c:v>
                </c:pt>
                <c:pt idx="6008">
                  <c:v>13.001099999999999</c:v>
                </c:pt>
                <c:pt idx="6009">
                  <c:v>13.001099999999999</c:v>
                </c:pt>
                <c:pt idx="6010">
                  <c:v>13.001099999999999</c:v>
                </c:pt>
                <c:pt idx="6011">
                  <c:v>13.001200000000001</c:v>
                </c:pt>
                <c:pt idx="6012">
                  <c:v>13.001200000000001</c:v>
                </c:pt>
                <c:pt idx="6013">
                  <c:v>13.001200000000001</c:v>
                </c:pt>
                <c:pt idx="6014">
                  <c:v>13.001200000000001</c:v>
                </c:pt>
                <c:pt idx="6015">
                  <c:v>13.001200000000001</c:v>
                </c:pt>
                <c:pt idx="6016">
                  <c:v>13.001200000000001</c:v>
                </c:pt>
                <c:pt idx="6017">
                  <c:v>13.001200000000001</c:v>
                </c:pt>
                <c:pt idx="6018">
                  <c:v>13.001200000000001</c:v>
                </c:pt>
                <c:pt idx="6019">
                  <c:v>13.001200000000001</c:v>
                </c:pt>
                <c:pt idx="6020">
                  <c:v>13.001200000000001</c:v>
                </c:pt>
                <c:pt idx="6021">
                  <c:v>13.001200000000001</c:v>
                </c:pt>
                <c:pt idx="6022">
                  <c:v>13.001200000000001</c:v>
                </c:pt>
                <c:pt idx="6023">
                  <c:v>13.001200000000001</c:v>
                </c:pt>
                <c:pt idx="6024">
                  <c:v>13.001300000000001</c:v>
                </c:pt>
                <c:pt idx="6025">
                  <c:v>13.001300000000001</c:v>
                </c:pt>
                <c:pt idx="6026">
                  <c:v>13.001300000000001</c:v>
                </c:pt>
                <c:pt idx="6027">
                  <c:v>13.001300000000001</c:v>
                </c:pt>
                <c:pt idx="6028">
                  <c:v>13.001300000000001</c:v>
                </c:pt>
                <c:pt idx="6029">
                  <c:v>13.001300000000001</c:v>
                </c:pt>
                <c:pt idx="6030">
                  <c:v>13.001300000000001</c:v>
                </c:pt>
                <c:pt idx="6031">
                  <c:v>13.001300000000001</c:v>
                </c:pt>
                <c:pt idx="6032">
                  <c:v>13.001300000000001</c:v>
                </c:pt>
                <c:pt idx="6033">
                  <c:v>13.001300000000001</c:v>
                </c:pt>
                <c:pt idx="6034">
                  <c:v>13.001300000000001</c:v>
                </c:pt>
                <c:pt idx="6035">
                  <c:v>13.001300000000001</c:v>
                </c:pt>
                <c:pt idx="6036">
                  <c:v>13.001300000000001</c:v>
                </c:pt>
                <c:pt idx="6037">
                  <c:v>13.0014</c:v>
                </c:pt>
                <c:pt idx="6038">
                  <c:v>13.0014</c:v>
                </c:pt>
                <c:pt idx="6039">
                  <c:v>13.0014</c:v>
                </c:pt>
                <c:pt idx="6040">
                  <c:v>13.0014</c:v>
                </c:pt>
                <c:pt idx="6041">
                  <c:v>13.0014</c:v>
                </c:pt>
                <c:pt idx="6042">
                  <c:v>13.0014</c:v>
                </c:pt>
                <c:pt idx="6043">
                  <c:v>13.0014</c:v>
                </c:pt>
                <c:pt idx="6044">
                  <c:v>13.0014</c:v>
                </c:pt>
                <c:pt idx="6045">
                  <c:v>13.0014</c:v>
                </c:pt>
                <c:pt idx="6046">
                  <c:v>13.0014</c:v>
                </c:pt>
                <c:pt idx="6047">
                  <c:v>13.0014</c:v>
                </c:pt>
                <c:pt idx="6048">
                  <c:v>13.0014</c:v>
                </c:pt>
                <c:pt idx="6049">
                  <c:v>13.0014</c:v>
                </c:pt>
                <c:pt idx="6050">
                  <c:v>13.0015</c:v>
                </c:pt>
                <c:pt idx="6051">
                  <c:v>13.0015</c:v>
                </c:pt>
                <c:pt idx="6052">
                  <c:v>13.0015</c:v>
                </c:pt>
                <c:pt idx="6053">
                  <c:v>13.0015</c:v>
                </c:pt>
                <c:pt idx="6054">
                  <c:v>13.0015</c:v>
                </c:pt>
                <c:pt idx="6055">
                  <c:v>13.0015</c:v>
                </c:pt>
                <c:pt idx="6056">
                  <c:v>13.0015</c:v>
                </c:pt>
                <c:pt idx="6057">
                  <c:v>13.0015</c:v>
                </c:pt>
                <c:pt idx="6058">
                  <c:v>13.0015</c:v>
                </c:pt>
                <c:pt idx="6059">
                  <c:v>13.0015</c:v>
                </c:pt>
                <c:pt idx="6060">
                  <c:v>13.0015</c:v>
                </c:pt>
                <c:pt idx="6061">
                  <c:v>13.0015</c:v>
                </c:pt>
                <c:pt idx="6062">
                  <c:v>13.0015</c:v>
                </c:pt>
                <c:pt idx="6063">
                  <c:v>13.0016</c:v>
                </c:pt>
                <c:pt idx="6064">
                  <c:v>13.0016</c:v>
                </c:pt>
                <c:pt idx="6065">
                  <c:v>13.0016</c:v>
                </c:pt>
                <c:pt idx="6066">
                  <c:v>13.0016</c:v>
                </c:pt>
                <c:pt idx="6067">
                  <c:v>13.0016</c:v>
                </c:pt>
                <c:pt idx="6068">
                  <c:v>13.0016</c:v>
                </c:pt>
                <c:pt idx="6069">
                  <c:v>13.0016</c:v>
                </c:pt>
                <c:pt idx="6070">
                  <c:v>13.0016</c:v>
                </c:pt>
                <c:pt idx="6071">
                  <c:v>13.0016</c:v>
                </c:pt>
                <c:pt idx="6072">
                  <c:v>13.0016</c:v>
                </c:pt>
                <c:pt idx="6073">
                  <c:v>13.0016</c:v>
                </c:pt>
                <c:pt idx="6074">
                  <c:v>13.0016</c:v>
                </c:pt>
                <c:pt idx="6075">
                  <c:v>13.0016</c:v>
                </c:pt>
                <c:pt idx="6076">
                  <c:v>13.0016</c:v>
                </c:pt>
                <c:pt idx="6077">
                  <c:v>13.0017</c:v>
                </c:pt>
                <c:pt idx="6078">
                  <c:v>13.0017</c:v>
                </c:pt>
                <c:pt idx="6079">
                  <c:v>13.0017</c:v>
                </c:pt>
                <c:pt idx="6080">
                  <c:v>13.0017</c:v>
                </c:pt>
                <c:pt idx="6081">
                  <c:v>13.0017</c:v>
                </c:pt>
                <c:pt idx="6082">
                  <c:v>13.0017</c:v>
                </c:pt>
                <c:pt idx="6083">
                  <c:v>13.0017</c:v>
                </c:pt>
                <c:pt idx="6084">
                  <c:v>13.0017</c:v>
                </c:pt>
                <c:pt idx="6085">
                  <c:v>13.0017</c:v>
                </c:pt>
                <c:pt idx="6086">
                  <c:v>13.0017</c:v>
                </c:pt>
                <c:pt idx="6087">
                  <c:v>13.0017</c:v>
                </c:pt>
                <c:pt idx="6088">
                  <c:v>13.0017</c:v>
                </c:pt>
                <c:pt idx="6089">
                  <c:v>13.0017</c:v>
                </c:pt>
                <c:pt idx="6090">
                  <c:v>13.0017</c:v>
                </c:pt>
                <c:pt idx="6091">
                  <c:v>13.001799999999999</c:v>
                </c:pt>
                <c:pt idx="6092">
                  <c:v>13.001799999999999</c:v>
                </c:pt>
                <c:pt idx="6093">
                  <c:v>13.001799999999999</c:v>
                </c:pt>
                <c:pt idx="6094">
                  <c:v>13.001799999999999</c:v>
                </c:pt>
                <c:pt idx="6095">
                  <c:v>13.001799999999999</c:v>
                </c:pt>
                <c:pt idx="6096">
                  <c:v>13.001799999999999</c:v>
                </c:pt>
                <c:pt idx="6097">
                  <c:v>13.001799999999999</c:v>
                </c:pt>
                <c:pt idx="6098">
                  <c:v>13.001799999999999</c:v>
                </c:pt>
                <c:pt idx="6099">
                  <c:v>13.001799999999999</c:v>
                </c:pt>
                <c:pt idx="6100">
                  <c:v>13.001799999999999</c:v>
                </c:pt>
                <c:pt idx="6101">
                  <c:v>13.001799999999999</c:v>
                </c:pt>
                <c:pt idx="6102">
                  <c:v>13.001799999999999</c:v>
                </c:pt>
                <c:pt idx="6103">
                  <c:v>13.001799999999999</c:v>
                </c:pt>
                <c:pt idx="6104">
                  <c:v>13.001799999999999</c:v>
                </c:pt>
                <c:pt idx="6105">
                  <c:v>13.001899999999999</c:v>
                </c:pt>
                <c:pt idx="6106">
                  <c:v>13.001899999999999</c:v>
                </c:pt>
                <c:pt idx="6107">
                  <c:v>13.001899999999999</c:v>
                </c:pt>
                <c:pt idx="6108">
                  <c:v>13.001899999999999</c:v>
                </c:pt>
                <c:pt idx="6109">
                  <c:v>13.001899999999999</c:v>
                </c:pt>
                <c:pt idx="6110">
                  <c:v>13.001899999999999</c:v>
                </c:pt>
                <c:pt idx="6111">
                  <c:v>13.001899999999999</c:v>
                </c:pt>
                <c:pt idx="6112">
                  <c:v>13.001899999999999</c:v>
                </c:pt>
                <c:pt idx="6113">
                  <c:v>13.001899999999999</c:v>
                </c:pt>
                <c:pt idx="6114">
                  <c:v>13.001899999999999</c:v>
                </c:pt>
                <c:pt idx="6115">
                  <c:v>13.001899999999999</c:v>
                </c:pt>
                <c:pt idx="6116">
                  <c:v>13.001899999999999</c:v>
                </c:pt>
                <c:pt idx="6117">
                  <c:v>13.001899999999999</c:v>
                </c:pt>
                <c:pt idx="6118">
                  <c:v>13.001899999999999</c:v>
                </c:pt>
                <c:pt idx="6119">
                  <c:v>13.002000000000001</c:v>
                </c:pt>
                <c:pt idx="6120">
                  <c:v>13.002000000000001</c:v>
                </c:pt>
                <c:pt idx="6121">
                  <c:v>13.002000000000001</c:v>
                </c:pt>
                <c:pt idx="6122">
                  <c:v>13.002000000000001</c:v>
                </c:pt>
                <c:pt idx="6123">
                  <c:v>13.002000000000001</c:v>
                </c:pt>
                <c:pt idx="6124">
                  <c:v>13.002000000000001</c:v>
                </c:pt>
                <c:pt idx="6125">
                  <c:v>13.002000000000001</c:v>
                </c:pt>
                <c:pt idx="6126">
                  <c:v>13.002000000000001</c:v>
                </c:pt>
                <c:pt idx="6127">
                  <c:v>13.002000000000001</c:v>
                </c:pt>
                <c:pt idx="6128">
                  <c:v>13.002000000000001</c:v>
                </c:pt>
                <c:pt idx="6129">
                  <c:v>13.002000000000001</c:v>
                </c:pt>
                <c:pt idx="6130">
                  <c:v>13.002000000000001</c:v>
                </c:pt>
                <c:pt idx="6131">
                  <c:v>13.002000000000001</c:v>
                </c:pt>
                <c:pt idx="6132">
                  <c:v>13.002000000000001</c:v>
                </c:pt>
                <c:pt idx="6133">
                  <c:v>13.0021</c:v>
                </c:pt>
                <c:pt idx="6134">
                  <c:v>13.0021</c:v>
                </c:pt>
                <c:pt idx="6135">
                  <c:v>13.0021</c:v>
                </c:pt>
                <c:pt idx="6136">
                  <c:v>13.0021</c:v>
                </c:pt>
                <c:pt idx="6137">
                  <c:v>13.0021</c:v>
                </c:pt>
                <c:pt idx="6138">
                  <c:v>13.0021</c:v>
                </c:pt>
                <c:pt idx="6139">
                  <c:v>13.0021</c:v>
                </c:pt>
                <c:pt idx="6140">
                  <c:v>13.0021</c:v>
                </c:pt>
                <c:pt idx="6141">
                  <c:v>13.0021</c:v>
                </c:pt>
                <c:pt idx="6142">
                  <c:v>13.0021</c:v>
                </c:pt>
                <c:pt idx="6143">
                  <c:v>13.0021</c:v>
                </c:pt>
                <c:pt idx="6144">
                  <c:v>13.0021</c:v>
                </c:pt>
                <c:pt idx="6145">
                  <c:v>13.0021</c:v>
                </c:pt>
                <c:pt idx="6146">
                  <c:v>13.0021</c:v>
                </c:pt>
                <c:pt idx="6147">
                  <c:v>13.0021</c:v>
                </c:pt>
                <c:pt idx="6148">
                  <c:v>13.0022</c:v>
                </c:pt>
                <c:pt idx="6149">
                  <c:v>13.0022</c:v>
                </c:pt>
                <c:pt idx="6150">
                  <c:v>13.0022</c:v>
                </c:pt>
                <c:pt idx="6151">
                  <c:v>13.0022</c:v>
                </c:pt>
                <c:pt idx="6152">
                  <c:v>13.0022</c:v>
                </c:pt>
                <c:pt idx="6153">
                  <c:v>13.0022</c:v>
                </c:pt>
                <c:pt idx="6154">
                  <c:v>13.0022</c:v>
                </c:pt>
                <c:pt idx="6155">
                  <c:v>13.0022</c:v>
                </c:pt>
                <c:pt idx="6156">
                  <c:v>13.0022</c:v>
                </c:pt>
                <c:pt idx="6157">
                  <c:v>13.0022</c:v>
                </c:pt>
                <c:pt idx="6158">
                  <c:v>13.0022</c:v>
                </c:pt>
                <c:pt idx="6159">
                  <c:v>13.0022</c:v>
                </c:pt>
                <c:pt idx="6160">
                  <c:v>13.0022</c:v>
                </c:pt>
                <c:pt idx="6161">
                  <c:v>13.0022</c:v>
                </c:pt>
                <c:pt idx="6162">
                  <c:v>13.0023</c:v>
                </c:pt>
                <c:pt idx="6163">
                  <c:v>13.0023</c:v>
                </c:pt>
                <c:pt idx="6164">
                  <c:v>13.0023</c:v>
                </c:pt>
                <c:pt idx="6165">
                  <c:v>13.0023</c:v>
                </c:pt>
                <c:pt idx="6166">
                  <c:v>13.0023</c:v>
                </c:pt>
                <c:pt idx="6167">
                  <c:v>13.0023</c:v>
                </c:pt>
                <c:pt idx="6168">
                  <c:v>13.0023</c:v>
                </c:pt>
                <c:pt idx="6169">
                  <c:v>13.0023</c:v>
                </c:pt>
                <c:pt idx="6170">
                  <c:v>13.0023</c:v>
                </c:pt>
                <c:pt idx="6171">
                  <c:v>13.0023</c:v>
                </c:pt>
                <c:pt idx="6172">
                  <c:v>13.0023</c:v>
                </c:pt>
                <c:pt idx="6173">
                  <c:v>13.0023</c:v>
                </c:pt>
                <c:pt idx="6174">
                  <c:v>13.0023</c:v>
                </c:pt>
                <c:pt idx="6175">
                  <c:v>13.0023</c:v>
                </c:pt>
                <c:pt idx="6176">
                  <c:v>13.0023</c:v>
                </c:pt>
                <c:pt idx="6177">
                  <c:v>13.0024</c:v>
                </c:pt>
                <c:pt idx="6178">
                  <c:v>13.0024</c:v>
                </c:pt>
                <c:pt idx="6179">
                  <c:v>13.0024</c:v>
                </c:pt>
                <c:pt idx="6180">
                  <c:v>13.0024</c:v>
                </c:pt>
                <c:pt idx="6181">
                  <c:v>13.0024</c:v>
                </c:pt>
                <c:pt idx="6182">
                  <c:v>13.0024</c:v>
                </c:pt>
                <c:pt idx="6183">
                  <c:v>13.0024</c:v>
                </c:pt>
                <c:pt idx="6184">
                  <c:v>13.0024</c:v>
                </c:pt>
                <c:pt idx="6185">
                  <c:v>13.0024</c:v>
                </c:pt>
                <c:pt idx="6186">
                  <c:v>13.0024</c:v>
                </c:pt>
                <c:pt idx="6187">
                  <c:v>13.0024</c:v>
                </c:pt>
                <c:pt idx="6188">
                  <c:v>13.0024</c:v>
                </c:pt>
                <c:pt idx="6189">
                  <c:v>13.0024</c:v>
                </c:pt>
                <c:pt idx="6190">
                  <c:v>13.0024</c:v>
                </c:pt>
                <c:pt idx="6191">
                  <c:v>13.0024</c:v>
                </c:pt>
                <c:pt idx="6192">
                  <c:v>13.0025</c:v>
                </c:pt>
                <c:pt idx="6193">
                  <c:v>13.0025</c:v>
                </c:pt>
                <c:pt idx="6194">
                  <c:v>13.0025</c:v>
                </c:pt>
                <c:pt idx="6195">
                  <c:v>13.0025</c:v>
                </c:pt>
                <c:pt idx="6196">
                  <c:v>13.0025</c:v>
                </c:pt>
                <c:pt idx="6197">
                  <c:v>13.0025</c:v>
                </c:pt>
                <c:pt idx="6198">
                  <c:v>13.0025</c:v>
                </c:pt>
                <c:pt idx="6199">
                  <c:v>13.0025</c:v>
                </c:pt>
                <c:pt idx="6200">
                  <c:v>13.0025</c:v>
                </c:pt>
                <c:pt idx="6201">
                  <c:v>13.0025</c:v>
                </c:pt>
                <c:pt idx="6202">
                  <c:v>13.0025</c:v>
                </c:pt>
                <c:pt idx="6203">
                  <c:v>13.0025</c:v>
                </c:pt>
                <c:pt idx="6204">
                  <c:v>13.0025</c:v>
                </c:pt>
                <c:pt idx="6205">
                  <c:v>13.0025</c:v>
                </c:pt>
                <c:pt idx="6206">
                  <c:v>13.0025</c:v>
                </c:pt>
                <c:pt idx="6207">
                  <c:v>13.0025</c:v>
                </c:pt>
                <c:pt idx="6208">
                  <c:v>13.002599999999999</c:v>
                </c:pt>
                <c:pt idx="6209">
                  <c:v>13.002599999999999</c:v>
                </c:pt>
                <c:pt idx="6210">
                  <c:v>13.002599999999999</c:v>
                </c:pt>
                <c:pt idx="6211">
                  <c:v>13.002599999999999</c:v>
                </c:pt>
                <c:pt idx="6212">
                  <c:v>13.002599999999999</c:v>
                </c:pt>
                <c:pt idx="6213">
                  <c:v>13.002599999999999</c:v>
                </c:pt>
                <c:pt idx="6214">
                  <c:v>13.002599999999999</c:v>
                </c:pt>
                <c:pt idx="6215">
                  <c:v>13.002599999999999</c:v>
                </c:pt>
                <c:pt idx="6216">
                  <c:v>13.002599999999999</c:v>
                </c:pt>
                <c:pt idx="6217">
                  <c:v>13.002599999999999</c:v>
                </c:pt>
                <c:pt idx="6218">
                  <c:v>13.002599999999999</c:v>
                </c:pt>
                <c:pt idx="6219">
                  <c:v>13.002599999999999</c:v>
                </c:pt>
                <c:pt idx="6220">
                  <c:v>13.002599999999999</c:v>
                </c:pt>
                <c:pt idx="6221">
                  <c:v>13.002599999999999</c:v>
                </c:pt>
                <c:pt idx="6222">
                  <c:v>13.002599999999999</c:v>
                </c:pt>
                <c:pt idx="6223">
                  <c:v>13.002599999999999</c:v>
                </c:pt>
                <c:pt idx="6224">
                  <c:v>13.002700000000001</c:v>
                </c:pt>
                <c:pt idx="6225">
                  <c:v>13.002700000000001</c:v>
                </c:pt>
                <c:pt idx="6226">
                  <c:v>13.002700000000001</c:v>
                </c:pt>
                <c:pt idx="6227">
                  <c:v>13.002700000000001</c:v>
                </c:pt>
                <c:pt idx="6228">
                  <c:v>13.002700000000001</c:v>
                </c:pt>
                <c:pt idx="6229">
                  <c:v>13.002700000000001</c:v>
                </c:pt>
                <c:pt idx="6230">
                  <c:v>13.002700000000001</c:v>
                </c:pt>
                <c:pt idx="6231">
                  <c:v>13.002700000000001</c:v>
                </c:pt>
                <c:pt idx="6232">
                  <c:v>13.002700000000001</c:v>
                </c:pt>
                <c:pt idx="6233">
                  <c:v>13.002700000000001</c:v>
                </c:pt>
                <c:pt idx="6234">
                  <c:v>13.002700000000001</c:v>
                </c:pt>
                <c:pt idx="6235">
                  <c:v>13.002700000000001</c:v>
                </c:pt>
                <c:pt idx="6236">
                  <c:v>13.002700000000001</c:v>
                </c:pt>
                <c:pt idx="6237">
                  <c:v>13.002700000000001</c:v>
                </c:pt>
                <c:pt idx="6238">
                  <c:v>13.002700000000001</c:v>
                </c:pt>
                <c:pt idx="6239">
                  <c:v>13.002800000000001</c:v>
                </c:pt>
                <c:pt idx="6240">
                  <c:v>13.002800000000001</c:v>
                </c:pt>
                <c:pt idx="6241">
                  <c:v>13.002800000000001</c:v>
                </c:pt>
                <c:pt idx="6242">
                  <c:v>13.002800000000001</c:v>
                </c:pt>
                <c:pt idx="6243">
                  <c:v>13.002800000000001</c:v>
                </c:pt>
                <c:pt idx="6244">
                  <c:v>13.002800000000001</c:v>
                </c:pt>
                <c:pt idx="6245">
                  <c:v>13.002800000000001</c:v>
                </c:pt>
                <c:pt idx="6246">
                  <c:v>13.002800000000001</c:v>
                </c:pt>
                <c:pt idx="6247">
                  <c:v>13.002800000000001</c:v>
                </c:pt>
                <c:pt idx="6248">
                  <c:v>13.002800000000001</c:v>
                </c:pt>
                <c:pt idx="6249">
                  <c:v>13.002800000000001</c:v>
                </c:pt>
                <c:pt idx="6250">
                  <c:v>13.002800000000001</c:v>
                </c:pt>
                <c:pt idx="6251">
                  <c:v>13.002800000000001</c:v>
                </c:pt>
                <c:pt idx="6252">
                  <c:v>13.002800000000001</c:v>
                </c:pt>
                <c:pt idx="6253">
                  <c:v>13.002800000000001</c:v>
                </c:pt>
                <c:pt idx="6254">
                  <c:v>13.002800000000001</c:v>
                </c:pt>
                <c:pt idx="6255">
                  <c:v>13.002800000000001</c:v>
                </c:pt>
                <c:pt idx="6256">
                  <c:v>13.0029</c:v>
                </c:pt>
                <c:pt idx="6257">
                  <c:v>13.0029</c:v>
                </c:pt>
                <c:pt idx="6258">
                  <c:v>13.0029</c:v>
                </c:pt>
                <c:pt idx="6259">
                  <c:v>13.0029</c:v>
                </c:pt>
                <c:pt idx="6260">
                  <c:v>13.0029</c:v>
                </c:pt>
                <c:pt idx="6261">
                  <c:v>13.0029</c:v>
                </c:pt>
                <c:pt idx="6262">
                  <c:v>13.0029</c:v>
                </c:pt>
                <c:pt idx="6263">
                  <c:v>13.0029</c:v>
                </c:pt>
                <c:pt idx="6264">
                  <c:v>13.0029</c:v>
                </c:pt>
                <c:pt idx="6265">
                  <c:v>13.0029</c:v>
                </c:pt>
                <c:pt idx="6266">
                  <c:v>13.0029</c:v>
                </c:pt>
                <c:pt idx="6267">
                  <c:v>13.0029</c:v>
                </c:pt>
                <c:pt idx="6268">
                  <c:v>13.0029</c:v>
                </c:pt>
                <c:pt idx="6269">
                  <c:v>13.0029</c:v>
                </c:pt>
                <c:pt idx="6270">
                  <c:v>13.0029</c:v>
                </c:pt>
                <c:pt idx="6271">
                  <c:v>13.0029</c:v>
                </c:pt>
                <c:pt idx="6272">
                  <c:v>13.003</c:v>
                </c:pt>
                <c:pt idx="6273">
                  <c:v>13.003</c:v>
                </c:pt>
                <c:pt idx="6274">
                  <c:v>13.003</c:v>
                </c:pt>
                <c:pt idx="6275">
                  <c:v>13.003</c:v>
                </c:pt>
                <c:pt idx="6276">
                  <c:v>13.003</c:v>
                </c:pt>
                <c:pt idx="6277">
                  <c:v>13.003</c:v>
                </c:pt>
                <c:pt idx="6278">
                  <c:v>13.003</c:v>
                </c:pt>
                <c:pt idx="6279">
                  <c:v>13.003</c:v>
                </c:pt>
                <c:pt idx="6280">
                  <c:v>13.003</c:v>
                </c:pt>
                <c:pt idx="6281">
                  <c:v>13.003</c:v>
                </c:pt>
                <c:pt idx="6282">
                  <c:v>13.003</c:v>
                </c:pt>
                <c:pt idx="6283">
                  <c:v>13.003</c:v>
                </c:pt>
                <c:pt idx="6284">
                  <c:v>13.003</c:v>
                </c:pt>
                <c:pt idx="6285">
                  <c:v>13.003</c:v>
                </c:pt>
                <c:pt idx="6286">
                  <c:v>13.003</c:v>
                </c:pt>
                <c:pt idx="6287">
                  <c:v>13.003</c:v>
                </c:pt>
                <c:pt idx="6288">
                  <c:v>13.003</c:v>
                </c:pt>
                <c:pt idx="6289">
                  <c:v>13.0031</c:v>
                </c:pt>
                <c:pt idx="6290">
                  <c:v>13.0031</c:v>
                </c:pt>
                <c:pt idx="6291">
                  <c:v>13.0031</c:v>
                </c:pt>
                <c:pt idx="6292">
                  <c:v>13.0031</c:v>
                </c:pt>
                <c:pt idx="6293">
                  <c:v>13.0031</c:v>
                </c:pt>
                <c:pt idx="6294">
                  <c:v>13.0031</c:v>
                </c:pt>
                <c:pt idx="6295">
                  <c:v>13.0031</c:v>
                </c:pt>
                <c:pt idx="6296">
                  <c:v>13.0031</c:v>
                </c:pt>
                <c:pt idx="6297">
                  <c:v>13.0031</c:v>
                </c:pt>
                <c:pt idx="6298">
                  <c:v>13.0031</c:v>
                </c:pt>
                <c:pt idx="6299">
                  <c:v>13.0031</c:v>
                </c:pt>
                <c:pt idx="6300">
                  <c:v>13.0031</c:v>
                </c:pt>
                <c:pt idx="6301">
                  <c:v>13.0031</c:v>
                </c:pt>
                <c:pt idx="6302">
                  <c:v>13.0031</c:v>
                </c:pt>
                <c:pt idx="6303">
                  <c:v>13.0031</c:v>
                </c:pt>
                <c:pt idx="6304">
                  <c:v>13.0031</c:v>
                </c:pt>
                <c:pt idx="6305">
                  <c:v>13.0031</c:v>
                </c:pt>
                <c:pt idx="6306">
                  <c:v>13.0032</c:v>
                </c:pt>
                <c:pt idx="6307">
                  <c:v>13.0032</c:v>
                </c:pt>
                <c:pt idx="6308">
                  <c:v>13.0032</c:v>
                </c:pt>
                <c:pt idx="6309">
                  <c:v>13.0032</c:v>
                </c:pt>
                <c:pt idx="6310">
                  <c:v>13.0032</c:v>
                </c:pt>
                <c:pt idx="6311">
                  <c:v>13.0032</c:v>
                </c:pt>
                <c:pt idx="6312">
                  <c:v>13.0032</c:v>
                </c:pt>
                <c:pt idx="6313">
                  <c:v>13.0032</c:v>
                </c:pt>
                <c:pt idx="6314">
                  <c:v>13.0032</c:v>
                </c:pt>
                <c:pt idx="6315">
                  <c:v>13.0032</c:v>
                </c:pt>
                <c:pt idx="6316">
                  <c:v>13.0032</c:v>
                </c:pt>
                <c:pt idx="6317">
                  <c:v>13.0032</c:v>
                </c:pt>
                <c:pt idx="6318">
                  <c:v>13.0032</c:v>
                </c:pt>
                <c:pt idx="6319">
                  <c:v>13.0032</c:v>
                </c:pt>
                <c:pt idx="6320">
                  <c:v>13.0032</c:v>
                </c:pt>
                <c:pt idx="6321">
                  <c:v>13.0032</c:v>
                </c:pt>
                <c:pt idx="6322">
                  <c:v>13.0032</c:v>
                </c:pt>
                <c:pt idx="6323">
                  <c:v>13.003299999999999</c:v>
                </c:pt>
                <c:pt idx="6324">
                  <c:v>13.003299999999999</c:v>
                </c:pt>
                <c:pt idx="6325">
                  <c:v>13.003299999999999</c:v>
                </c:pt>
                <c:pt idx="6326">
                  <c:v>13.003299999999999</c:v>
                </c:pt>
                <c:pt idx="6327">
                  <c:v>13.003299999999999</c:v>
                </c:pt>
                <c:pt idx="6328">
                  <c:v>13.003299999999999</c:v>
                </c:pt>
                <c:pt idx="6329">
                  <c:v>13.003299999999999</c:v>
                </c:pt>
                <c:pt idx="6330">
                  <c:v>13.003299999999999</c:v>
                </c:pt>
                <c:pt idx="6331">
                  <c:v>13.003299999999999</c:v>
                </c:pt>
                <c:pt idx="6332">
                  <c:v>13.003299999999999</c:v>
                </c:pt>
                <c:pt idx="6333">
                  <c:v>13.003299999999999</c:v>
                </c:pt>
                <c:pt idx="6334">
                  <c:v>13.003299999999999</c:v>
                </c:pt>
                <c:pt idx="6335">
                  <c:v>13.003299999999999</c:v>
                </c:pt>
                <c:pt idx="6336">
                  <c:v>13.003299999999999</c:v>
                </c:pt>
                <c:pt idx="6337">
                  <c:v>13.003299999999999</c:v>
                </c:pt>
                <c:pt idx="6338">
                  <c:v>13.003299999999999</c:v>
                </c:pt>
                <c:pt idx="6339">
                  <c:v>13.003299999999999</c:v>
                </c:pt>
                <c:pt idx="6340">
                  <c:v>13.003299999999999</c:v>
                </c:pt>
                <c:pt idx="6341">
                  <c:v>13.003399999999999</c:v>
                </c:pt>
                <c:pt idx="6342">
                  <c:v>13.003399999999999</c:v>
                </c:pt>
                <c:pt idx="6343">
                  <c:v>13.003399999999999</c:v>
                </c:pt>
                <c:pt idx="6344">
                  <c:v>13.003399999999999</c:v>
                </c:pt>
                <c:pt idx="6345">
                  <c:v>13.003399999999999</c:v>
                </c:pt>
                <c:pt idx="6346">
                  <c:v>13.003399999999999</c:v>
                </c:pt>
                <c:pt idx="6347">
                  <c:v>13.003399999999999</c:v>
                </c:pt>
                <c:pt idx="6348">
                  <c:v>13.003399999999999</c:v>
                </c:pt>
                <c:pt idx="6349">
                  <c:v>13.003399999999999</c:v>
                </c:pt>
                <c:pt idx="6350">
                  <c:v>13.003399999999999</c:v>
                </c:pt>
                <c:pt idx="6351">
                  <c:v>13.003399999999999</c:v>
                </c:pt>
                <c:pt idx="6352">
                  <c:v>13.003399999999999</c:v>
                </c:pt>
                <c:pt idx="6353">
                  <c:v>13.003399999999999</c:v>
                </c:pt>
                <c:pt idx="6354">
                  <c:v>13.003399999999999</c:v>
                </c:pt>
                <c:pt idx="6355">
                  <c:v>13.003399999999999</c:v>
                </c:pt>
                <c:pt idx="6356">
                  <c:v>13.003399999999999</c:v>
                </c:pt>
                <c:pt idx="6357">
                  <c:v>13.003399999999999</c:v>
                </c:pt>
                <c:pt idx="6358">
                  <c:v>13.003500000000001</c:v>
                </c:pt>
                <c:pt idx="6359">
                  <c:v>13.003500000000001</c:v>
                </c:pt>
                <c:pt idx="6360">
                  <c:v>13.003500000000001</c:v>
                </c:pt>
                <c:pt idx="6361">
                  <c:v>13.003500000000001</c:v>
                </c:pt>
                <c:pt idx="6362">
                  <c:v>13.003500000000001</c:v>
                </c:pt>
                <c:pt idx="6363">
                  <c:v>13.003500000000001</c:v>
                </c:pt>
                <c:pt idx="6364">
                  <c:v>13.003500000000001</c:v>
                </c:pt>
                <c:pt idx="6365">
                  <c:v>13.003500000000001</c:v>
                </c:pt>
                <c:pt idx="6366">
                  <c:v>13.003500000000001</c:v>
                </c:pt>
                <c:pt idx="6367">
                  <c:v>13.003500000000001</c:v>
                </c:pt>
                <c:pt idx="6368">
                  <c:v>13.003500000000001</c:v>
                </c:pt>
                <c:pt idx="6369">
                  <c:v>13.003500000000001</c:v>
                </c:pt>
                <c:pt idx="6370">
                  <c:v>13.003500000000001</c:v>
                </c:pt>
                <c:pt idx="6371">
                  <c:v>13.003500000000001</c:v>
                </c:pt>
                <c:pt idx="6372">
                  <c:v>13.003500000000001</c:v>
                </c:pt>
                <c:pt idx="6373">
                  <c:v>13.003500000000001</c:v>
                </c:pt>
                <c:pt idx="6374">
                  <c:v>13.003500000000001</c:v>
                </c:pt>
                <c:pt idx="6375">
                  <c:v>13.003500000000001</c:v>
                </c:pt>
                <c:pt idx="6376">
                  <c:v>13.003500000000001</c:v>
                </c:pt>
                <c:pt idx="6377">
                  <c:v>13.0036</c:v>
                </c:pt>
                <c:pt idx="6378">
                  <c:v>13.0036</c:v>
                </c:pt>
                <c:pt idx="6379">
                  <c:v>13.0036</c:v>
                </c:pt>
                <c:pt idx="6380">
                  <c:v>13.0036</c:v>
                </c:pt>
                <c:pt idx="6381">
                  <c:v>13.0036</c:v>
                </c:pt>
                <c:pt idx="6382">
                  <c:v>13.0036</c:v>
                </c:pt>
                <c:pt idx="6383">
                  <c:v>13.0036</c:v>
                </c:pt>
                <c:pt idx="6384">
                  <c:v>13.0036</c:v>
                </c:pt>
                <c:pt idx="6385">
                  <c:v>13.0036</c:v>
                </c:pt>
                <c:pt idx="6386">
                  <c:v>13.0036</c:v>
                </c:pt>
                <c:pt idx="6387">
                  <c:v>13.0036</c:v>
                </c:pt>
                <c:pt idx="6388">
                  <c:v>13.0036</c:v>
                </c:pt>
                <c:pt idx="6389">
                  <c:v>13.0036</c:v>
                </c:pt>
                <c:pt idx="6390">
                  <c:v>13.0036</c:v>
                </c:pt>
                <c:pt idx="6391">
                  <c:v>13.0036</c:v>
                </c:pt>
                <c:pt idx="6392">
                  <c:v>13.0036</c:v>
                </c:pt>
                <c:pt idx="6393">
                  <c:v>13.0036</c:v>
                </c:pt>
                <c:pt idx="6394">
                  <c:v>13.0036</c:v>
                </c:pt>
                <c:pt idx="6395">
                  <c:v>13.0037</c:v>
                </c:pt>
                <c:pt idx="6396">
                  <c:v>13.0037</c:v>
                </c:pt>
                <c:pt idx="6397">
                  <c:v>13.0037</c:v>
                </c:pt>
                <c:pt idx="6398">
                  <c:v>13.0037</c:v>
                </c:pt>
                <c:pt idx="6399">
                  <c:v>13.0037</c:v>
                </c:pt>
                <c:pt idx="6400">
                  <c:v>13.0037</c:v>
                </c:pt>
                <c:pt idx="6401">
                  <c:v>13.0037</c:v>
                </c:pt>
                <c:pt idx="6402">
                  <c:v>13.0037</c:v>
                </c:pt>
                <c:pt idx="6403">
                  <c:v>13.0037</c:v>
                </c:pt>
                <c:pt idx="6404">
                  <c:v>13.0037</c:v>
                </c:pt>
                <c:pt idx="6405">
                  <c:v>13.0037</c:v>
                </c:pt>
                <c:pt idx="6406">
                  <c:v>13.0037</c:v>
                </c:pt>
                <c:pt idx="6407">
                  <c:v>13.0037</c:v>
                </c:pt>
                <c:pt idx="6408">
                  <c:v>13.0037</c:v>
                </c:pt>
                <c:pt idx="6409">
                  <c:v>13.0037</c:v>
                </c:pt>
                <c:pt idx="6410">
                  <c:v>13.0037</c:v>
                </c:pt>
                <c:pt idx="6411">
                  <c:v>13.0037</c:v>
                </c:pt>
                <c:pt idx="6412">
                  <c:v>13.0037</c:v>
                </c:pt>
                <c:pt idx="6413">
                  <c:v>13.0037</c:v>
                </c:pt>
                <c:pt idx="6414">
                  <c:v>13.0038</c:v>
                </c:pt>
                <c:pt idx="6415">
                  <c:v>13.0038</c:v>
                </c:pt>
                <c:pt idx="6416">
                  <c:v>13.0038</c:v>
                </c:pt>
                <c:pt idx="6417">
                  <c:v>13.0038</c:v>
                </c:pt>
                <c:pt idx="6418">
                  <c:v>13.0038</c:v>
                </c:pt>
                <c:pt idx="6419">
                  <c:v>13.0038</c:v>
                </c:pt>
                <c:pt idx="6420">
                  <c:v>13.0038</c:v>
                </c:pt>
                <c:pt idx="6421">
                  <c:v>13.0038</c:v>
                </c:pt>
                <c:pt idx="6422">
                  <c:v>13.0038</c:v>
                </c:pt>
                <c:pt idx="6423">
                  <c:v>13.0038</c:v>
                </c:pt>
                <c:pt idx="6424">
                  <c:v>13.0038</c:v>
                </c:pt>
                <c:pt idx="6425">
                  <c:v>13.0038</c:v>
                </c:pt>
                <c:pt idx="6426">
                  <c:v>13.0038</c:v>
                </c:pt>
                <c:pt idx="6427">
                  <c:v>13.0038</c:v>
                </c:pt>
                <c:pt idx="6428">
                  <c:v>13.0038</c:v>
                </c:pt>
                <c:pt idx="6429">
                  <c:v>13.0038</c:v>
                </c:pt>
                <c:pt idx="6430">
                  <c:v>13.0038</c:v>
                </c:pt>
                <c:pt idx="6431">
                  <c:v>13.0038</c:v>
                </c:pt>
                <c:pt idx="6432">
                  <c:v>13.0038</c:v>
                </c:pt>
                <c:pt idx="6433">
                  <c:v>13.0039</c:v>
                </c:pt>
                <c:pt idx="6434">
                  <c:v>13.0039</c:v>
                </c:pt>
                <c:pt idx="6435">
                  <c:v>13.0039</c:v>
                </c:pt>
                <c:pt idx="6436">
                  <c:v>13.0039</c:v>
                </c:pt>
                <c:pt idx="6437">
                  <c:v>13.0039</c:v>
                </c:pt>
                <c:pt idx="6438">
                  <c:v>13.0039</c:v>
                </c:pt>
                <c:pt idx="6439">
                  <c:v>13.0039</c:v>
                </c:pt>
                <c:pt idx="6440">
                  <c:v>13.0039</c:v>
                </c:pt>
                <c:pt idx="6441">
                  <c:v>13.0039</c:v>
                </c:pt>
                <c:pt idx="6442">
                  <c:v>13.0039</c:v>
                </c:pt>
                <c:pt idx="6443">
                  <c:v>13.0039</c:v>
                </c:pt>
                <c:pt idx="6444">
                  <c:v>13.0039</c:v>
                </c:pt>
                <c:pt idx="6445">
                  <c:v>13.0039</c:v>
                </c:pt>
                <c:pt idx="6446">
                  <c:v>13.0039</c:v>
                </c:pt>
                <c:pt idx="6447">
                  <c:v>13.0039</c:v>
                </c:pt>
                <c:pt idx="6448">
                  <c:v>13.0039</c:v>
                </c:pt>
                <c:pt idx="6449">
                  <c:v>13.0039</c:v>
                </c:pt>
                <c:pt idx="6450">
                  <c:v>13.0039</c:v>
                </c:pt>
                <c:pt idx="6451">
                  <c:v>13.0039</c:v>
                </c:pt>
                <c:pt idx="6452">
                  <c:v>13.0039</c:v>
                </c:pt>
                <c:pt idx="6453">
                  <c:v>13.004</c:v>
                </c:pt>
                <c:pt idx="6454">
                  <c:v>13.004</c:v>
                </c:pt>
                <c:pt idx="6455">
                  <c:v>13.004</c:v>
                </c:pt>
                <c:pt idx="6456">
                  <c:v>13.004</c:v>
                </c:pt>
                <c:pt idx="6457">
                  <c:v>13.004</c:v>
                </c:pt>
                <c:pt idx="6458">
                  <c:v>13.004</c:v>
                </c:pt>
                <c:pt idx="6459">
                  <c:v>13.004</c:v>
                </c:pt>
                <c:pt idx="6460">
                  <c:v>13.004</c:v>
                </c:pt>
                <c:pt idx="6461">
                  <c:v>13.004</c:v>
                </c:pt>
                <c:pt idx="6462">
                  <c:v>13.004</c:v>
                </c:pt>
                <c:pt idx="6463">
                  <c:v>13.004</c:v>
                </c:pt>
                <c:pt idx="6464">
                  <c:v>13.004</c:v>
                </c:pt>
                <c:pt idx="6465">
                  <c:v>13.004</c:v>
                </c:pt>
                <c:pt idx="6466">
                  <c:v>13.004</c:v>
                </c:pt>
                <c:pt idx="6467">
                  <c:v>13.004</c:v>
                </c:pt>
                <c:pt idx="6468">
                  <c:v>13.004</c:v>
                </c:pt>
                <c:pt idx="6469">
                  <c:v>13.004</c:v>
                </c:pt>
                <c:pt idx="6470">
                  <c:v>13.004</c:v>
                </c:pt>
                <c:pt idx="6471">
                  <c:v>13.004</c:v>
                </c:pt>
                <c:pt idx="6472">
                  <c:v>13.004</c:v>
                </c:pt>
                <c:pt idx="6473">
                  <c:v>13.004099999999999</c:v>
                </c:pt>
                <c:pt idx="6474">
                  <c:v>13.004099999999999</c:v>
                </c:pt>
                <c:pt idx="6475">
                  <c:v>13.004099999999999</c:v>
                </c:pt>
                <c:pt idx="6476">
                  <c:v>13.004099999999999</c:v>
                </c:pt>
                <c:pt idx="6477">
                  <c:v>13.004099999999999</c:v>
                </c:pt>
                <c:pt idx="6478">
                  <c:v>13.004099999999999</c:v>
                </c:pt>
                <c:pt idx="6479">
                  <c:v>13.004099999999999</c:v>
                </c:pt>
                <c:pt idx="6480">
                  <c:v>13.004099999999999</c:v>
                </c:pt>
                <c:pt idx="6481">
                  <c:v>13.004099999999999</c:v>
                </c:pt>
                <c:pt idx="6482">
                  <c:v>13.004099999999999</c:v>
                </c:pt>
                <c:pt idx="6483">
                  <c:v>13.004099999999999</c:v>
                </c:pt>
                <c:pt idx="6484">
                  <c:v>13.004099999999999</c:v>
                </c:pt>
                <c:pt idx="6485">
                  <c:v>13.004099999999999</c:v>
                </c:pt>
                <c:pt idx="6486">
                  <c:v>13.004099999999999</c:v>
                </c:pt>
                <c:pt idx="6487">
                  <c:v>13.004099999999999</c:v>
                </c:pt>
                <c:pt idx="6488">
                  <c:v>13.004099999999999</c:v>
                </c:pt>
                <c:pt idx="6489">
                  <c:v>13.004099999999999</c:v>
                </c:pt>
                <c:pt idx="6490">
                  <c:v>13.004099999999999</c:v>
                </c:pt>
                <c:pt idx="6491">
                  <c:v>13.004099999999999</c:v>
                </c:pt>
                <c:pt idx="6492">
                  <c:v>13.004099999999999</c:v>
                </c:pt>
                <c:pt idx="6493">
                  <c:v>13.004200000000001</c:v>
                </c:pt>
                <c:pt idx="6494">
                  <c:v>13.004200000000001</c:v>
                </c:pt>
                <c:pt idx="6495">
                  <c:v>13.004200000000001</c:v>
                </c:pt>
                <c:pt idx="6496">
                  <c:v>13.004200000000001</c:v>
                </c:pt>
                <c:pt idx="6497">
                  <c:v>13.004200000000001</c:v>
                </c:pt>
                <c:pt idx="6498">
                  <c:v>13.004200000000001</c:v>
                </c:pt>
                <c:pt idx="6499">
                  <c:v>13.004200000000001</c:v>
                </c:pt>
                <c:pt idx="6500">
                  <c:v>13.004200000000001</c:v>
                </c:pt>
                <c:pt idx="6501">
                  <c:v>13.004200000000001</c:v>
                </c:pt>
                <c:pt idx="6502">
                  <c:v>13.004200000000001</c:v>
                </c:pt>
                <c:pt idx="6503">
                  <c:v>13.004200000000001</c:v>
                </c:pt>
                <c:pt idx="6504">
                  <c:v>13.004200000000001</c:v>
                </c:pt>
                <c:pt idx="6505">
                  <c:v>13.004200000000001</c:v>
                </c:pt>
                <c:pt idx="6506">
                  <c:v>13.004200000000001</c:v>
                </c:pt>
                <c:pt idx="6507">
                  <c:v>13.004200000000001</c:v>
                </c:pt>
                <c:pt idx="6508">
                  <c:v>13.004200000000001</c:v>
                </c:pt>
                <c:pt idx="6509">
                  <c:v>13.004200000000001</c:v>
                </c:pt>
                <c:pt idx="6510">
                  <c:v>13.004200000000001</c:v>
                </c:pt>
                <c:pt idx="6511">
                  <c:v>13.004200000000001</c:v>
                </c:pt>
                <c:pt idx="6512">
                  <c:v>13.004200000000001</c:v>
                </c:pt>
                <c:pt idx="6513">
                  <c:v>13.004200000000001</c:v>
                </c:pt>
                <c:pt idx="6514">
                  <c:v>13.004300000000001</c:v>
                </c:pt>
                <c:pt idx="6515">
                  <c:v>13.004300000000001</c:v>
                </c:pt>
                <c:pt idx="6516">
                  <c:v>13.004300000000001</c:v>
                </c:pt>
                <c:pt idx="6517">
                  <c:v>13.004300000000001</c:v>
                </c:pt>
                <c:pt idx="6518">
                  <c:v>13.004300000000001</c:v>
                </c:pt>
                <c:pt idx="6519">
                  <c:v>13.004300000000001</c:v>
                </c:pt>
                <c:pt idx="6520">
                  <c:v>13.004300000000001</c:v>
                </c:pt>
                <c:pt idx="6521">
                  <c:v>13.004300000000001</c:v>
                </c:pt>
                <c:pt idx="6522">
                  <c:v>13.004300000000001</c:v>
                </c:pt>
                <c:pt idx="6523">
                  <c:v>13.004300000000001</c:v>
                </c:pt>
                <c:pt idx="6524">
                  <c:v>13.004300000000001</c:v>
                </c:pt>
                <c:pt idx="6525">
                  <c:v>13.004300000000001</c:v>
                </c:pt>
                <c:pt idx="6526">
                  <c:v>13.004300000000001</c:v>
                </c:pt>
                <c:pt idx="6527">
                  <c:v>13.004300000000001</c:v>
                </c:pt>
                <c:pt idx="6528">
                  <c:v>13.004300000000001</c:v>
                </c:pt>
                <c:pt idx="6529">
                  <c:v>13.004300000000001</c:v>
                </c:pt>
                <c:pt idx="6530">
                  <c:v>13.004300000000001</c:v>
                </c:pt>
                <c:pt idx="6531">
                  <c:v>13.004300000000001</c:v>
                </c:pt>
                <c:pt idx="6532">
                  <c:v>13.004300000000001</c:v>
                </c:pt>
                <c:pt idx="6533">
                  <c:v>13.004300000000001</c:v>
                </c:pt>
                <c:pt idx="6534">
                  <c:v>13.004300000000001</c:v>
                </c:pt>
                <c:pt idx="6535">
                  <c:v>13.0044</c:v>
                </c:pt>
                <c:pt idx="6536">
                  <c:v>13.0044</c:v>
                </c:pt>
                <c:pt idx="6537">
                  <c:v>13.0044</c:v>
                </c:pt>
                <c:pt idx="6538">
                  <c:v>13.0044</c:v>
                </c:pt>
                <c:pt idx="6539">
                  <c:v>13.0044</c:v>
                </c:pt>
                <c:pt idx="6540">
                  <c:v>13.0044</c:v>
                </c:pt>
                <c:pt idx="6541">
                  <c:v>13.0044</c:v>
                </c:pt>
                <c:pt idx="6542">
                  <c:v>13.0044</c:v>
                </c:pt>
                <c:pt idx="6543">
                  <c:v>13.0044</c:v>
                </c:pt>
                <c:pt idx="6544">
                  <c:v>13.0044</c:v>
                </c:pt>
                <c:pt idx="6545">
                  <c:v>13.0044</c:v>
                </c:pt>
                <c:pt idx="6546">
                  <c:v>13.0044</c:v>
                </c:pt>
                <c:pt idx="6547">
                  <c:v>13.0044</c:v>
                </c:pt>
                <c:pt idx="6548">
                  <c:v>13.0044</c:v>
                </c:pt>
                <c:pt idx="6549">
                  <c:v>13.0044</c:v>
                </c:pt>
                <c:pt idx="6550">
                  <c:v>13.0044</c:v>
                </c:pt>
                <c:pt idx="6551">
                  <c:v>13.0044</c:v>
                </c:pt>
                <c:pt idx="6552">
                  <c:v>13.0044</c:v>
                </c:pt>
                <c:pt idx="6553">
                  <c:v>13.0044</c:v>
                </c:pt>
                <c:pt idx="6554">
                  <c:v>13.0044</c:v>
                </c:pt>
                <c:pt idx="6555">
                  <c:v>13.0044</c:v>
                </c:pt>
                <c:pt idx="6556">
                  <c:v>13.0044</c:v>
                </c:pt>
                <c:pt idx="6557">
                  <c:v>13.0045</c:v>
                </c:pt>
                <c:pt idx="6558">
                  <c:v>13.0045</c:v>
                </c:pt>
                <c:pt idx="6559">
                  <c:v>13.0045</c:v>
                </c:pt>
                <c:pt idx="6560">
                  <c:v>13.0045</c:v>
                </c:pt>
                <c:pt idx="6561">
                  <c:v>13.0045</c:v>
                </c:pt>
                <c:pt idx="6562">
                  <c:v>13.0045</c:v>
                </c:pt>
                <c:pt idx="6563">
                  <c:v>13.0045</c:v>
                </c:pt>
                <c:pt idx="6564">
                  <c:v>13.0045</c:v>
                </c:pt>
                <c:pt idx="6565">
                  <c:v>13.0045</c:v>
                </c:pt>
                <c:pt idx="6566">
                  <c:v>13.0045</c:v>
                </c:pt>
                <c:pt idx="6567">
                  <c:v>13.0045</c:v>
                </c:pt>
                <c:pt idx="6568">
                  <c:v>13.0045</c:v>
                </c:pt>
                <c:pt idx="6569">
                  <c:v>13.0045</c:v>
                </c:pt>
                <c:pt idx="6570">
                  <c:v>13.0045</c:v>
                </c:pt>
                <c:pt idx="6571">
                  <c:v>13.0045</c:v>
                </c:pt>
                <c:pt idx="6572">
                  <c:v>13.0045</c:v>
                </c:pt>
                <c:pt idx="6573">
                  <c:v>13.0045</c:v>
                </c:pt>
                <c:pt idx="6574">
                  <c:v>13.0045</c:v>
                </c:pt>
                <c:pt idx="6575">
                  <c:v>13.0045</c:v>
                </c:pt>
                <c:pt idx="6576">
                  <c:v>13.0045</c:v>
                </c:pt>
                <c:pt idx="6577">
                  <c:v>13.0045</c:v>
                </c:pt>
                <c:pt idx="6578">
                  <c:v>13.0045</c:v>
                </c:pt>
                <c:pt idx="6579">
                  <c:v>13.0046</c:v>
                </c:pt>
                <c:pt idx="6580">
                  <c:v>13.0046</c:v>
                </c:pt>
                <c:pt idx="6581">
                  <c:v>13.0046</c:v>
                </c:pt>
                <c:pt idx="6582">
                  <c:v>13.0046</c:v>
                </c:pt>
                <c:pt idx="6583">
                  <c:v>13.0046</c:v>
                </c:pt>
                <c:pt idx="6584">
                  <c:v>13.0046</c:v>
                </c:pt>
                <c:pt idx="6585">
                  <c:v>13.0046</c:v>
                </c:pt>
                <c:pt idx="6586">
                  <c:v>13.0046</c:v>
                </c:pt>
                <c:pt idx="6587">
                  <c:v>13.0046</c:v>
                </c:pt>
                <c:pt idx="6588">
                  <c:v>13.0046</c:v>
                </c:pt>
                <c:pt idx="6589">
                  <c:v>13.0046</c:v>
                </c:pt>
                <c:pt idx="6590">
                  <c:v>13.0046</c:v>
                </c:pt>
                <c:pt idx="6591">
                  <c:v>13.0046</c:v>
                </c:pt>
                <c:pt idx="6592">
                  <c:v>13.0046</c:v>
                </c:pt>
                <c:pt idx="6593">
                  <c:v>13.0046</c:v>
                </c:pt>
                <c:pt idx="6594">
                  <c:v>13.0046</c:v>
                </c:pt>
                <c:pt idx="6595">
                  <c:v>13.0046</c:v>
                </c:pt>
                <c:pt idx="6596">
                  <c:v>13.0046</c:v>
                </c:pt>
                <c:pt idx="6597">
                  <c:v>13.0046</c:v>
                </c:pt>
                <c:pt idx="6598">
                  <c:v>13.0046</c:v>
                </c:pt>
                <c:pt idx="6599">
                  <c:v>13.0046</c:v>
                </c:pt>
                <c:pt idx="6600">
                  <c:v>13.0046</c:v>
                </c:pt>
                <c:pt idx="6601">
                  <c:v>13.0046</c:v>
                </c:pt>
                <c:pt idx="6602">
                  <c:v>13.0047</c:v>
                </c:pt>
                <c:pt idx="6603">
                  <c:v>13.0047</c:v>
                </c:pt>
                <c:pt idx="6604">
                  <c:v>13.0047</c:v>
                </c:pt>
                <c:pt idx="6605">
                  <c:v>13.0047</c:v>
                </c:pt>
                <c:pt idx="6606">
                  <c:v>13.0047</c:v>
                </c:pt>
                <c:pt idx="6607">
                  <c:v>13.0047</c:v>
                </c:pt>
                <c:pt idx="6608">
                  <c:v>13.0047</c:v>
                </c:pt>
                <c:pt idx="6609">
                  <c:v>13.0047</c:v>
                </c:pt>
                <c:pt idx="6610">
                  <c:v>13.0047</c:v>
                </c:pt>
                <c:pt idx="6611">
                  <c:v>13.0047</c:v>
                </c:pt>
                <c:pt idx="6612">
                  <c:v>13.0047</c:v>
                </c:pt>
                <c:pt idx="6613">
                  <c:v>13.0047</c:v>
                </c:pt>
                <c:pt idx="6614">
                  <c:v>13.0047</c:v>
                </c:pt>
                <c:pt idx="6615">
                  <c:v>13.0047</c:v>
                </c:pt>
                <c:pt idx="6616">
                  <c:v>13.0047</c:v>
                </c:pt>
                <c:pt idx="6617">
                  <c:v>13.0047</c:v>
                </c:pt>
                <c:pt idx="6618">
                  <c:v>13.0047</c:v>
                </c:pt>
                <c:pt idx="6619">
                  <c:v>13.0047</c:v>
                </c:pt>
                <c:pt idx="6620">
                  <c:v>13.0047</c:v>
                </c:pt>
                <c:pt idx="6621">
                  <c:v>13.0047</c:v>
                </c:pt>
                <c:pt idx="6622">
                  <c:v>13.0047</c:v>
                </c:pt>
                <c:pt idx="6623">
                  <c:v>13.0047</c:v>
                </c:pt>
                <c:pt idx="6624">
                  <c:v>13.0047</c:v>
                </c:pt>
                <c:pt idx="6625">
                  <c:v>13.004799999999999</c:v>
                </c:pt>
                <c:pt idx="6626">
                  <c:v>13.004799999999999</c:v>
                </c:pt>
                <c:pt idx="6627">
                  <c:v>13.004799999999999</c:v>
                </c:pt>
                <c:pt idx="6628">
                  <c:v>13.004799999999999</c:v>
                </c:pt>
                <c:pt idx="6629">
                  <c:v>13.004799999999999</c:v>
                </c:pt>
                <c:pt idx="6630">
                  <c:v>13.004799999999999</c:v>
                </c:pt>
                <c:pt idx="6631">
                  <c:v>13.004799999999999</c:v>
                </c:pt>
                <c:pt idx="6632">
                  <c:v>13.004799999999999</c:v>
                </c:pt>
                <c:pt idx="6633">
                  <c:v>13.004799999999999</c:v>
                </c:pt>
                <c:pt idx="6634">
                  <c:v>13.004799999999999</c:v>
                </c:pt>
                <c:pt idx="6635">
                  <c:v>13.004799999999999</c:v>
                </c:pt>
                <c:pt idx="6636">
                  <c:v>13.004799999999999</c:v>
                </c:pt>
                <c:pt idx="6637">
                  <c:v>13.004799999999999</c:v>
                </c:pt>
                <c:pt idx="6638">
                  <c:v>13.004799999999999</c:v>
                </c:pt>
                <c:pt idx="6639">
                  <c:v>13.004799999999999</c:v>
                </c:pt>
                <c:pt idx="6640">
                  <c:v>13.004799999999999</c:v>
                </c:pt>
                <c:pt idx="6641">
                  <c:v>13.004799999999999</c:v>
                </c:pt>
                <c:pt idx="6642">
                  <c:v>13.004799999999999</c:v>
                </c:pt>
                <c:pt idx="6643">
                  <c:v>13.004799999999999</c:v>
                </c:pt>
                <c:pt idx="6644">
                  <c:v>13.004799999999999</c:v>
                </c:pt>
                <c:pt idx="6645">
                  <c:v>13.004799999999999</c:v>
                </c:pt>
                <c:pt idx="6646">
                  <c:v>13.004799999999999</c:v>
                </c:pt>
                <c:pt idx="6647">
                  <c:v>13.004799999999999</c:v>
                </c:pt>
                <c:pt idx="6648">
                  <c:v>13.004799999999999</c:v>
                </c:pt>
                <c:pt idx="6649">
                  <c:v>13.004899999999999</c:v>
                </c:pt>
                <c:pt idx="6650">
                  <c:v>13.004899999999999</c:v>
                </c:pt>
                <c:pt idx="6651">
                  <c:v>13.004899999999999</c:v>
                </c:pt>
                <c:pt idx="6652">
                  <c:v>13.004899999999999</c:v>
                </c:pt>
                <c:pt idx="6653">
                  <c:v>13.004899999999999</c:v>
                </c:pt>
                <c:pt idx="6654">
                  <c:v>13.004899999999999</c:v>
                </c:pt>
                <c:pt idx="6655">
                  <c:v>13.004899999999999</c:v>
                </c:pt>
                <c:pt idx="6656">
                  <c:v>13.004899999999999</c:v>
                </c:pt>
                <c:pt idx="6657">
                  <c:v>13.004899999999999</c:v>
                </c:pt>
                <c:pt idx="6658">
                  <c:v>13.004899999999999</c:v>
                </c:pt>
                <c:pt idx="6659">
                  <c:v>13.004899999999999</c:v>
                </c:pt>
                <c:pt idx="6660">
                  <c:v>13.004899999999999</c:v>
                </c:pt>
                <c:pt idx="6661">
                  <c:v>13.004899999999999</c:v>
                </c:pt>
                <c:pt idx="6662">
                  <c:v>13.004899999999999</c:v>
                </c:pt>
                <c:pt idx="6663">
                  <c:v>13.004899999999999</c:v>
                </c:pt>
                <c:pt idx="6664">
                  <c:v>13.004899999999999</c:v>
                </c:pt>
                <c:pt idx="6665">
                  <c:v>13.004899999999999</c:v>
                </c:pt>
                <c:pt idx="6666">
                  <c:v>13.004899999999999</c:v>
                </c:pt>
                <c:pt idx="6667">
                  <c:v>13.004899999999999</c:v>
                </c:pt>
                <c:pt idx="6668">
                  <c:v>13.004899999999999</c:v>
                </c:pt>
                <c:pt idx="6669">
                  <c:v>13.004899999999999</c:v>
                </c:pt>
                <c:pt idx="6670">
                  <c:v>13.004899999999999</c:v>
                </c:pt>
                <c:pt idx="6671">
                  <c:v>13.004899999999999</c:v>
                </c:pt>
                <c:pt idx="6672">
                  <c:v>13.004899999999999</c:v>
                </c:pt>
                <c:pt idx="6673">
                  <c:v>13.005000000000001</c:v>
                </c:pt>
                <c:pt idx="6674">
                  <c:v>13.005000000000001</c:v>
                </c:pt>
                <c:pt idx="6675">
                  <c:v>13.005000000000001</c:v>
                </c:pt>
                <c:pt idx="6676">
                  <c:v>13.005000000000001</c:v>
                </c:pt>
                <c:pt idx="6677">
                  <c:v>13.005000000000001</c:v>
                </c:pt>
                <c:pt idx="6678">
                  <c:v>13.005000000000001</c:v>
                </c:pt>
                <c:pt idx="6679">
                  <c:v>13.005000000000001</c:v>
                </c:pt>
                <c:pt idx="6680">
                  <c:v>13.005000000000001</c:v>
                </c:pt>
                <c:pt idx="6681">
                  <c:v>13.005000000000001</c:v>
                </c:pt>
                <c:pt idx="6682">
                  <c:v>13.005000000000001</c:v>
                </c:pt>
                <c:pt idx="6683">
                  <c:v>13.005000000000001</c:v>
                </c:pt>
                <c:pt idx="6684">
                  <c:v>13.005000000000001</c:v>
                </c:pt>
                <c:pt idx="6685">
                  <c:v>13.005000000000001</c:v>
                </c:pt>
                <c:pt idx="6686">
                  <c:v>13.005000000000001</c:v>
                </c:pt>
                <c:pt idx="6687">
                  <c:v>13.005000000000001</c:v>
                </c:pt>
                <c:pt idx="6688">
                  <c:v>13.005000000000001</c:v>
                </c:pt>
                <c:pt idx="6689">
                  <c:v>13.005000000000001</c:v>
                </c:pt>
                <c:pt idx="6690">
                  <c:v>13.005000000000001</c:v>
                </c:pt>
                <c:pt idx="6691">
                  <c:v>13.005000000000001</c:v>
                </c:pt>
                <c:pt idx="6692">
                  <c:v>13.005000000000001</c:v>
                </c:pt>
                <c:pt idx="6693">
                  <c:v>13.005000000000001</c:v>
                </c:pt>
                <c:pt idx="6694">
                  <c:v>13.005000000000001</c:v>
                </c:pt>
                <c:pt idx="6695">
                  <c:v>13.005000000000001</c:v>
                </c:pt>
                <c:pt idx="6696">
                  <c:v>13.005000000000001</c:v>
                </c:pt>
                <c:pt idx="6697">
                  <c:v>13.005000000000001</c:v>
                </c:pt>
                <c:pt idx="6698">
                  <c:v>13.005100000000001</c:v>
                </c:pt>
                <c:pt idx="6699">
                  <c:v>13.005100000000001</c:v>
                </c:pt>
                <c:pt idx="6700">
                  <c:v>13.005100000000001</c:v>
                </c:pt>
                <c:pt idx="6701">
                  <c:v>13.005100000000001</c:v>
                </c:pt>
                <c:pt idx="6702">
                  <c:v>13.005100000000001</c:v>
                </c:pt>
                <c:pt idx="6703">
                  <c:v>13.005100000000001</c:v>
                </c:pt>
                <c:pt idx="6704">
                  <c:v>13.005100000000001</c:v>
                </c:pt>
                <c:pt idx="6705">
                  <c:v>13.005100000000001</c:v>
                </c:pt>
                <c:pt idx="6706">
                  <c:v>13.005100000000001</c:v>
                </c:pt>
                <c:pt idx="6707">
                  <c:v>13.005100000000001</c:v>
                </c:pt>
                <c:pt idx="6708">
                  <c:v>13.005100000000001</c:v>
                </c:pt>
                <c:pt idx="6709">
                  <c:v>13.005100000000001</c:v>
                </c:pt>
                <c:pt idx="6710">
                  <c:v>13.005100000000001</c:v>
                </c:pt>
                <c:pt idx="6711">
                  <c:v>13.005100000000001</c:v>
                </c:pt>
                <c:pt idx="6712">
                  <c:v>13.005100000000001</c:v>
                </c:pt>
                <c:pt idx="6713">
                  <c:v>13.005100000000001</c:v>
                </c:pt>
                <c:pt idx="6714">
                  <c:v>13.005100000000001</c:v>
                </c:pt>
                <c:pt idx="6715">
                  <c:v>13.005100000000001</c:v>
                </c:pt>
                <c:pt idx="6716">
                  <c:v>13.005100000000001</c:v>
                </c:pt>
                <c:pt idx="6717">
                  <c:v>13.005100000000001</c:v>
                </c:pt>
                <c:pt idx="6718">
                  <c:v>13.005100000000001</c:v>
                </c:pt>
                <c:pt idx="6719">
                  <c:v>13.005100000000001</c:v>
                </c:pt>
                <c:pt idx="6720">
                  <c:v>13.005100000000001</c:v>
                </c:pt>
                <c:pt idx="6721">
                  <c:v>13.005100000000001</c:v>
                </c:pt>
                <c:pt idx="6722">
                  <c:v>13.005100000000001</c:v>
                </c:pt>
                <c:pt idx="6723">
                  <c:v>13.0052</c:v>
                </c:pt>
                <c:pt idx="6724">
                  <c:v>13.0052</c:v>
                </c:pt>
                <c:pt idx="6725">
                  <c:v>13.0052</c:v>
                </c:pt>
                <c:pt idx="6726">
                  <c:v>13.0052</c:v>
                </c:pt>
                <c:pt idx="6727">
                  <c:v>13.0052</c:v>
                </c:pt>
                <c:pt idx="6728">
                  <c:v>13.0052</c:v>
                </c:pt>
                <c:pt idx="6729">
                  <c:v>13.0052</c:v>
                </c:pt>
                <c:pt idx="6730">
                  <c:v>13.0052</c:v>
                </c:pt>
                <c:pt idx="6731">
                  <c:v>13.0052</c:v>
                </c:pt>
                <c:pt idx="6732">
                  <c:v>13.0052</c:v>
                </c:pt>
                <c:pt idx="6733">
                  <c:v>13.0052</c:v>
                </c:pt>
                <c:pt idx="6734">
                  <c:v>13.0052</c:v>
                </c:pt>
                <c:pt idx="6735">
                  <c:v>13.0052</c:v>
                </c:pt>
                <c:pt idx="6736">
                  <c:v>13.0052</c:v>
                </c:pt>
                <c:pt idx="6737">
                  <c:v>13.0052</c:v>
                </c:pt>
                <c:pt idx="6738">
                  <c:v>13.0052</c:v>
                </c:pt>
                <c:pt idx="6739">
                  <c:v>13.0052</c:v>
                </c:pt>
                <c:pt idx="6740">
                  <c:v>13.0052</c:v>
                </c:pt>
                <c:pt idx="6741">
                  <c:v>13.0052</c:v>
                </c:pt>
                <c:pt idx="6742">
                  <c:v>13.0052</c:v>
                </c:pt>
                <c:pt idx="6743">
                  <c:v>13.0052</c:v>
                </c:pt>
                <c:pt idx="6744">
                  <c:v>13.0052</c:v>
                </c:pt>
                <c:pt idx="6745">
                  <c:v>13.0052</c:v>
                </c:pt>
                <c:pt idx="6746">
                  <c:v>13.0052</c:v>
                </c:pt>
                <c:pt idx="6747">
                  <c:v>13.0052</c:v>
                </c:pt>
                <c:pt idx="6748">
                  <c:v>13.0052</c:v>
                </c:pt>
                <c:pt idx="6749">
                  <c:v>13.0052</c:v>
                </c:pt>
                <c:pt idx="6750">
                  <c:v>13.0053</c:v>
                </c:pt>
                <c:pt idx="6751">
                  <c:v>13.0053</c:v>
                </c:pt>
                <c:pt idx="6752">
                  <c:v>13.0053</c:v>
                </c:pt>
                <c:pt idx="6753">
                  <c:v>13.0053</c:v>
                </c:pt>
                <c:pt idx="6754">
                  <c:v>13.0053</c:v>
                </c:pt>
                <c:pt idx="6755">
                  <c:v>13.0053</c:v>
                </c:pt>
                <c:pt idx="6756">
                  <c:v>13.0053</c:v>
                </c:pt>
                <c:pt idx="6757">
                  <c:v>13.0053</c:v>
                </c:pt>
                <c:pt idx="6758">
                  <c:v>13.0053</c:v>
                </c:pt>
                <c:pt idx="6759">
                  <c:v>13.0053</c:v>
                </c:pt>
                <c:pt idx="6760">
                  <c:v>13.0053</c:v>
                </c:pt>
                <c:pt idx="6761">
                  <c:v>13.0053</c:v>
                </c:pt>
                <c:pt idx="6762">
                  <c:v>13.0053</c:v>
                </c:pt>
                <c:pt idx="6763">
                  <c:v>13.0053</c:v>
                </c:pt>
                <c:pt idx="6764">
                  <c:v>13.0053</c:v>
                </c:pt>
                <c:pt idx="6765">
                  <c:v>13.0053</c:v>
                </c:pt>
                <c:pt idx="6766">
                  <c:v>13.0053</c:v>
                </c:pt>
                <c:pt idx="6767">
                  <c:v>13.0053</c:v>
                </c:pt>
                <c:pt idx="6768">
                  <c:v>13.0053</c:v>
                </c:pt>
                <c:pt idx="6769">
                  <c:v>13.0053</c:v>
                </c:pt>
                <c:pt idx="6770">
                  <c:v>13.0053</c:v>
                </c:pt>
                <c:pt idx="6771">
                  <c:v>13.0053</c:v>
                </c:pt>
                <c:pt idx="6772">
                  <c:v>13.0053</c:v>
                </c:pt>
                <c:pt idx="6773">
                  <c:v>13.0053</c:v>
                </c:pt>
                <c:pt idx="6774">
                  <c:v>13.0053</c:v>
                </c:pt>
                <c:pt idx="6775">
                  <c:v>13.0053</c:v>
                </c:pt>
                <c:pt idx="6776">
                  <c:v>13.0053</c:v>
                </c:pt>
                <c:pt idx="6777">
                  <c:v>13.0054</c:v>
                </c:pt>
                <c:pt idx="6778">
                  <c:v>13.0054</c:v>
                </c:pt>
                <c:pt idx="6779">
                  <c:v>13.0054</c:v>
                </c:pt>
                <c:pt idx="6780">
                  <c:v>13.0054</c:v>
                </c:pt>
                <c:pt idx="6781">
                  <c:v>13.0054</c:v>
                </c:pt>
                <c:pt idx="6782">
                  <c:v>13.0054</c:v>
                </c:pt>
                <c:pt idx="6783">
                  <c:v>13.0054</c:v>
                </c:pt>
                <c:pt idx="6784">
                  <c:v>13.0054</c:v>
                </c:pt>
                <c:pt idx="6785">
                  <c:v>13.0054</c:v>
                </c:pt>
                <c:pt idx="6786">
                  <c:v>13.0054</c:v>
                </c:pt>
                <c:pt idx="6787">
                  <c:v>13.0054</c:v>
                </c:pt>
                <c:pt idx="6788">
                  <c:v>13.0054</c:v>
                </c:pt>
                <c:pt idx="6789">
                  <c:v>13.0054</c:v>
                </c:pt>
                <c:pt idx="6790">
                  <c:v>13.0054</c:v>
                </c:pt>
                <c:pt idx="6791">
                  <c:v>13.0054</c:v>
                </c:pt>
                <c:pt idx="6792">
                  <c:v>13.0054</c:v>
                </c:pt>
                <c:pt idx="6793">
                  <c:v>13.0054</c:v>
                </c:pt>
                <c:pt idx="6794">
                  <c:v>13.0054</c:v>
                </c:pt>
                <c:pt idx="6795">
                  <c:v>13.0054</c:v>
                </c:pt>
                <c:pt idx="6796">
                  <c:v>13.0054</c:v>
                </c:pt>
                <c:pt idx="6797">
                  <c:v>13.0054</c:v>
                </c:pt>
                <c:pt idx="6798">
                  <c:v>13.0054</c:v>
                </c:pt>
                <c:pt idx="6799">
                  <c:v>13.0054</c:v>
                </c:pt>
                <c:pt idx="6800">
                  <c:v>13.0054</c:v>
                </c:pt>
                <c:pt idx="6801">
                  <c:v>13.0054</c:v>
                </c:pt>
                <c:pt idx="6802">
                  <c:v>13.0054</c:v>
                </c:pt>
                <c:pt idx="6803">
                  <c:v>13.0054</c:v>
                </c:pt>
                <c:pt idx="6804">
                  <c:v>13.0055</c:v>
                </c:pt>
                <c:pt idx="6805">
                  <c:v>13.0055</c:v>
                </c:pt>
                <c:pt idx="6806">
                  <c:v>13.0055</c:v>
                </c:pt>
                <c:pt idx="6807">
                  <c:v>13.0055</c:v>
                </c:pt>
                <c:pt idx="6808">
                  <c:v>13.0055</c:v>
                </c:pt>
                <c:pt idx="6809">
                  <c:v>13.0055</c:v>
                </c:pt>
                <c:pt idx="6810">
                  <c:v>13.0055</c:v>
                </c:pt>
                <c:pt idx="6811">
                  <c:v>13.0055</c:v>
                </c:pt>
                <c:pt idx="6812">
                  <c:v>13.0055</c:v>
                </c:pt>
                <c:pt idx="6813">
                  <c:v>13.0055</c:v>
                </c:pt>
                <c:pt idx="6814">
                  <c:v>13.0055</c:v>
                </c:pt>
                <c:pt idx="6815">
                  <c:v>13.0055</c:v>
                </c:pt>
                <c:pt idx="6816">
                  <c:v>13.0055</c:v>
                </c:pt>
                <c:pt idx="6817">
                  <c:v>13.0055</c:v>
                </c:pt>
                <c:pt idx="6818">
                  <c:v>13.0055</c:v>
                </c:pt>
                <c:pt idx="6819">
                  <c:v>13.0055</c:v>
                </c:pt>
                <c:pt idx="6820">
                  <c:v>13.0055</c:v>
                </c:pt>
                <c:pt idx="6821">
                  <c:v>13.0055</c:v>
                </c:pt>
                <c:pt idx="6822">
                  <c:v>13.0055</c:v>
                </c:pt>
                <c:pt idx="6823">
                  <c:v>13.0055</c:v>
                </c:pt>
                <c:pt idx="6824">
                  <c:v>13.0055</c:v>
                </c:pt>
                <c:pt idx="6825">
                  <c:v>13.0055</c:v>
                </c:pt>
                <c:pt idx="6826">
                  <c:v>13.0055</c:v>
                </c:pt>
                <c:pt idx="6827">
                  <c:v>13.0055</c:v>
                </c:pt>
                <c:pt idx="6828">
                  <c:v>13.0055</c:v>
                </c:pt>
                <c:pt idx="6829">
                  <c:v>13.0055</c:v>
                </c:pt>
                <c:pt idx="6830">
                  <c:v>13.0055</c:v>
                </c:pt>
                <c:pt idx="6831">
                  <c:v>13.0055</c:v>
                </c:pt>
                <c:pt idx="6832">
                  <c:v>13.0055</c:v>
                </c:pt>
                <c:pt idx="6833">
                  <c:v>13.005599999999999</c:v>
                </c:pt>
                <c:pt idx="6834">
                  <c:v>13.005599999999999</c:v>
                </c:pt>
                <c:pt idx="6835">
                  <c:v>13.005599999999999</c:v>
                </c:pt>
                <c:pt idx="6836">
                  <c:v>13.005599999999999</c:v>
                </c:pt>
                <c:pt idx="6837">
                  <c:v>13.005599999999999</c:v>
                </c:pt>
                <c:pt idx="6838">
                  <c:v>13.005599999999999</c:v>
                </c:pt>
                <c:pt idx="6839">
                  <c:v>13.005599999999999</c:v>
                </c:pt>
                <c:pt idx="6840">
                  <c:v>13.005599999999999</c:v>
                </c:pt>
                <c:pt idx="6841">
                  <c:v>13.005599999999999</c:v>
                </c:pt>
                <c:pt idx="6842">
                  <c:v>13.005599999999999</c:v>
                </c:pt>
                <c:pt idx="6843">
                  <c:v>13.005599999999999</c:v>
                </c:pt>
                <c:pt idx="6844">
                  <c:v>13.005599999999999</c:v>
                </c:pt>
                <c:pt idx="6845">
                  <c:v>13.005599999999999</c:v>
                </c:pt>
                <c:pt idx="6846">
                  <c:v>13.005599999999999</c:v>
                </c:pt>
                <c:pt idx="6847">
                  <c:v>13.005599999999999</c:v>
                </c:pt>
                <c:pt idx="6848">
                  <c:v>13.005599999999999</c:v>
                </c:pt>
                <c:pt idx="6849">
                  <c:v>13.005599999999999</c:v>
                </c:pt>
                <c:pt idx="6850">
                  <c:v>13.005599999999999</c:v>
                </c:pt>
                <c:pt idx="6851">
                  <c:v>13.005599999999999</c:v>
                </c:pt>
                <c:pt idx="6852">
                  <c:v>13.005599999999999</c:v>
                </c:pt>
                <c:pt idx="6853">
                  <c:v>13.005599999999999</c:v>
                </c:pt>
                <c:pt idx="6854">
                  <c:v>13.005599999999999</c:v>
                </c:pt>
                <c:pt idx="6855">
                  <c:v>13.005599999999999</c:v>
                </c:pt>
                <c:pt idx="6856">
                  <c:v>13.005599999999999</c:v>
                </c:pt>
                <c:pt idx="6857">
                  <c:v>13.005599999999999</c:v>
                </c:pt>
                <c:pt idx="6858">
                  <c:v>13.005599999999999</c:v>
                </c:pt>
                <c:pt idx="6859">
                  <c:v>13.005599999999999</c:v>
                </c:pt>
                <c:pt idx="6860">
                  <c:v>13.005599999999999</c:v>
                </c:pt>
                <c:pt idx="6861">
                  <c:v>13.005599999999999</c:v>
                </c:pt>
                <c:pt idx="6862">
                  <c:v>13.005699999999999</c:v>
                </c:pt>
                <c:pt idx="6863">
                  <c:v>13.005699999999999</c:v>
                </c:pt>
                <c:pt idx="6864">
                  <c:v>13.005699999999999</c:v>
                </c:pt>
                <c:pt idx="6865">
                  <c:v>13.005699999999999</c:v>
                </c:pt>
                <c:pt idx="6866">
                  <c:v>13.005699999999999</c:v>
                </c:pt>
                <c:pt idx="6867">
                  <c:v>13.005699999999999</c:v>
                </c:pt>
                <c:pt idx="6868">
                  <c:v>13.005699999999999</c:v>
                </c:pt>
                <c:pt idx="6869">
                  <c:v>13.005699999999999</c:v>
                </c:pt>
                <c:pt idx="6870">
                  <c:v>13.005699999999999</c:v>
                </c:pt>
                <c:pt idx="6871">
                  <c:v>13.005699999999999</c:v>
                </c:pt>
                <c:pt idx="6872">
                  <c:v>13.005699999999999</c:v>
                </c:pt>
                <c:pt idx="6873">
                  <c:v>13.005699999999999</c:v>
                </c:pt>
                <c:pt idx="6874">
                  <c:v>13.005699999999999</c:v>
                </c:pt>
                <c:pt idx="6875">
                  <c:v>13.005699999999999</c:v>
                </c:pt>
                <c:pt idx="6876">
                  <c:v>13.005699999999999</c:v>
                </c:pt>
                <c:pt idx="6877">
                  <c:v>13.005699999999999</c:v>
                </c:pt>
                <c:pt idx="6878">
                  <c:v>13.005699999999999</c:v>
                </c:pt>
                <c:pt idx="6879">
                  <c:v>13.005699999999999</c:v>
                </c:pt>
                <c:pt idx="6880">
                  <c:v>13.005699999999999</c:v>
                </c:pt>
                <c:pt idx="6881">
                  <c:v>13.005699999999999</c:v>
                </c:pt>
                <c:pt idx="6882">
                  <c:v>13.005699999999999</c:v>
                </c:pt>
                <c:pt idx="6883">
                  <c:v>13.005699999999999</c:v>
                </c:pt>
                <c:pt idx="6884">
                  <c:v>13.005699999999999</c:v>
                </c:pt>
                <c:pt idx="6885">
                  <c:v>13.005699999999999</c:v>
                </c:pt>
                <c:pt idx="6886">
                  <c:v>13.005699999999999</c:v>
                </c:pt>
                <c:pt idx="6887">
                  <c:v>13.005699999999999</c:v>
                </c:pt>
                <c:pt idx="6888">
                  <c:v>13.005699999999999</c:v>
                </c:pt>
                <c:pt idx="6889">
                  <c:v>13.005699999999999</c:v>
                </c:pt>
                <c:pt idx="6890">
                  <c:v>13.005699999999999</c:v>
                </c:pt>
                <c:pt idx="6891">
                  <c:v>13.005699999999999</c:v>
                </c:pt>
                <c:pt idx="6892">
                  <c:v>13.005800000000001</c:v>
                </c:pt>
                <c:pt idx="6893">
                  <c:v>13.005800000000001</c:v>
                </c:pt>
                <c:pt idx="6894">
                  <c:v>13.005800000000001</c:v>
                </c:pt>
                <c:pt idx="6895">
                  <c:v>13.005800000000001</c:v>
                </c:pt>
                <c:pt idx="6896">
                  <c:v>13.005800000000001</c:v>
                </c:pt>
                <c:pt idx="6897">
                  <c:v>13.005800000000001</c:v>
                </c:pt>
                <c:pt idx="6898">
                  <c:v>13.005800000000001</c:v>
                </c:pt>
                <c:pt idx="6899">
                  <c:v>13.005800000000001</c:v>
                </c:pt>
                <c:pt idx="6900">
                  <c:v>13.005800000000001</c:v>
                </c:pt>
                <c:pt idx="6901">
                  <c:v>13.005800000000001</c:v>
                </c:pt>
                <c:pt idx="6902">
                  <c:v>13.005800000000001</c:v>
                </c:pt>
                <c:pt idx="6903">
                  <c:v>13.005800000000001</c:v>
                </c:pt>
                <c:pt idx="6904">
                  <c:v>13.005800000000001</c:v>
                </c:pt>
                <c:pt idx="6905">
                  <c:v>13.005800000000001</c:v>
                </c:pt>
                <c:pt idx="6906">
                  <c:v>13.005800000000001</c:v>
                </c:pt>
                <c:pt idx="6907">
                  <c:v>13.005800000000001</c:v>
                </c:pt>
                <c:pt idx="6908">
                  <c:v>13.005800000000001</c:v>
                </c:pt>
                <c:pt idx="6909">
                  <c:v>13.005800000000001</c:v>
                </c:pt>
                <c:pt idx="6910">
                  <c:v>13.005800000000001</c:v>
                </c:pt>
                <c:pt idx="6911">
                  <c:v>13.005800000000001</c:v>
                </c:pt>
                <c:pt idx="6912">
                  <c:v>13.005800000000001</c:v>
                </c:pt>
                <c:pt idx="6913">
                  <c:v>13.005800000000001</c:v>
                </c:pt>
                <c:pt idx="6914">
                  <c:v>13.005800000000001</c:v>
                </c:pt>
                <c:pt idx="6915">
                  <c:v>13.005800000000001</c:v>
                </c:pt>
                <c:pt idx="6916">
                  <c:v>13.005800000000001</c:v>
                </c:pt>
                <c:pt idx="6917">
                  <c:v>13.005800000000001</c:v>
                </c:pt>
                <c:pt idx="6918">
                  <c:v>13.005800000000001</c:v>
                </c:pt>
                <c:pt idx="6919">
                  <c:v>13.005800000000001</c:v>
                </c:pt>
                <c:pt idx="6920">
                  <c:v>13.005800000000001</c:v>
                </c:pt>
                <c:pt idx="6921">
                  <c:v>13.005800000000001</c:v>
                </c:pt>
                <c:pt idx="6922">
                  <c:v>13.005800000000001</c:v>
                </c:pt>
                <c:pt idx="6923">
                  <c:v>13.0059</c:v>
                </c:pt>
                <c:pt idx="6924">
                  <c:v>13.0059</c:v>
                </c:pt>
                <c:pt idx="6925">
                  <c:v>13.0059</c:v>
                </c:pt>
                <c:pt idx="6926">
                  <c:v>13.0059</c:v>
                </c:pt>
                <c:pt idx="6927">
                  <c:v>13.0059</c:v>
                </c:pt>
                <c:pt idx="6928">
                  <c:v>13.0059</c:v>
                </c:pt>
                <c:pt idx="6929">
                  <c:v>13.0059</c:v>
                </c:pt>
                <c:pt idx="6930">
                  <c:v>13.0059</c:v>
                </c:pt>
                <c:pt idx="6931">
                  <c:v>13.0059</c:v>
                </c:pt>
                <c:pt idx="6932">
                  <c:v>13.0059</c:v>
                </c:pt>
                <c:pt idx="6933">
                  <c:v>13.0059</c:v>
                </c:pt>
                <c:pt idx="6934">
                  <c:v>13.0059</c:v>
                </c:pt>
                <c:pt idx="6935">
                  <c:v>13.0059</c:v>
                </c:pt>
                <c:pt idx="6936">
                  <c:v>13.0059</c:v>
                </c:pt>
                <c:pt idx="6937">
                  <c:v>13.0059</c:v>
                </c:pt>
                <c:pt idx="6938">
                  <c:v>13.0059</c:v>
                </c:pt>
                <c:pt idx="6939">
                  <c:v>13.0059</c:v>
                </c:pt>
                <c:pt idx="6940">
                  <c:v>13.0059</c:v>
                </c:pt>
                <c:pt idx="6941">
                  <c:v>13.0059</c:v>
                </c:pt>
                <c:pt idx="6942">
                  <c:v>13.0059</c:v>
                </c:pt>
                <c:pt idx="6943">
                  <c:v>13.0059</c:v>
                </c:pt>
                <c:pt idx="6944">
                  <c:v>13.0059</c:v>
                </c:pt>
                <c:pt idx="6945">
                  <c:v>13.0059</c:v>
                </c:pt>
                <c:pt idx="6946">
                  <c:v>13.0059</c:v>
                </c:pt>
                <c:pt idx="6947">
                  <c:v>13.0059</c:v>
                </c:pt>
                <c:pt idx="6948">
                  <c:v>13.0059</c:v>
                </c:pt>
                <c:pt idx="6949">
                  <c:v>13.0059</c:v>
                </c:pt>
                <c:pt idx="6950">
                  <c:v>13.0059</c:v>
                </c:pt>
                <c:pt idx="6951">
                  <c:v>13.0059</c:v>
                </c:pt>
                <c:pt idx="6952">
                  <c:v>13.0059</c:v>
                </c:pt>
                <c:pt idx="6953">
                  <c:v>13.0059</c:v>
                </c:pt>
                <c:pt idx="6954">
                  <c:v>13.0059</c:v>
                </c:pt>
                <c:pt idx="6955">
                  <c:v>13.006</c:v>
                </c:pt>
                <c:pt idx="6956">
                  <c:v>13.006</c:v>
                </c:pt>
                <c:pt idx="6957">
                  <c:v>13.006</c:v>
                </c:pt>
                <c:pt idx="6958">
                  <c:v>13.006</c:v>
                </c:pt>
                <c:pt idx="6959">
                  <c:v>13.006</c:v>
                </c:pt>
                <c:pt idx="6960">
                  <c:v>13.006</c:v>
                </c:pt>
                <c:pt idx="6961">
                  <c:v>13.006</c:v>
                </c:pt>
                <c:pt idx="6962">
                  <c:v>13.006</c:v>
                </c:pt>
                <c:pt idx="6963">
                  <c:v>13.006</c:v>
                </c:pt>
                <c:pt idx="6964">
                  <c:v>13.006</c:v>
                </c:pt>
                <c:pt idx="6965">
                  <c:v>13.006</c:v>
                </c:pt>
                <c:pt idx="6966">
                  <c:v>13.006</c:v>
                </c:pt>
                <c:pt idx="6967">
                  <c:v>13.006</c:v>
                </c:pt>
                <c:pt idx="6968">
                  <c:v>13.006</c:v>
                </c:pt>
                <c:pt idx="6969">
                  <c:v>13.006</c:v>
                </c:pt>
                <c:pt idx="6970">
                  <c:v>13.006</c:v>
                </c:pt>
                <c:pt idx="6971">
                  <c:v>13.006</c:v>
                </c:pt>
                <c:pt idx="6972">
                  <c:v>13.006</c:v>
                </c:pt>
                <c:pt idx="6973">
                  <c:v>13.006</c:v>
                </c:pt>
                <c:pt idx="6974">
                  <c:v>13.006</c:v>
                </c:pt>
                <c:pt idx="6975">
                  <c:v>13.006</c:v>
                </c:pt>
                <c:pt idx="6976">
                  <c:v>13.006</c:v>
                </c:pt>
                <c:pt idx="6977">
                  <c:v>13.006</c:v>
                </c:pt>
                <c:pt idx="6978">
                  <c:v>13.006</c:v>
                </c:pt>
                <c:pt idx="6979">
                  <c:v>13.006</c:v>
                </c:pt>
                <c:pt idx="6980">
                  <c:v>13.006</c:v>
                </c:pt>
                <c:pt idx="6981">
                  <c:v>13.006</c:v>
                </c:pt>
                <c:pt idx="6982">
                  <c:v>13.006</c:v>
                </c:pt>
                <c:pt idx="6983">
                  <c:v>13.006</c:v>
                </c:pt>
                <c:pt idx="6984">
                  <c:v>13.006</c:v>
                </c:pt>
                <c:pt idx="6985">
                  <c:v>13.006</c:v>
                </c:pt>
                <c:pt idx="6986">
                  <c:v>13.006</c:v>
                </c:pt>
                <c:pt idx="6987">
                  <c:v>13.006</c:v>
                </c:pt>
                <c:pt idx="6988">
                  <c:v>13.0061</c:v>
                </c:pt>
                <c:pt idx="6989">
                  <c:v>13.0061</c:v>
                </c:pt>
                <c:pt idx="6990">
                  <c:v>13.0061</c:v>
                </c:pt>
                <c:pt idx="6991">
                  <c:v>13.0061</c:v>
                </c:pt>
                <c:pt idx="6992">
                  <c:v>13.0061</c:v>
                </c:pt>
                <c:pt idx="6993">
                  <c:v>13.0061</c:v>
                </c:pt>
                <c:pt idx="6994">
                  <c:v>13.0061</c:v>
                </c:pt>
                <c:pt idx="6995">
                  <c:v>13.0061</c:v>
                </c:pt>
                <c:pt idx="6996">
                  <c:v>13.0061</c:v>
                </c:pt>
                <c:pt idx="6997">
                  <c:v>13.0061</c:v>
                </c:pt>
                <c:pt idx="6998">
                  <c:v>13.0061</c:v>
                </c:pt>
                <c:pt idx="6999">
                  <c:v>13.0061</c:v>
                </c:pt>
                <c:pt idx="7000">
                  <c:v>13.0061</c:v>
                </c:pt>
                <c:pt idx="7001">
                  <c:v>13.0061</c:v>
                </c:pt>
                <c:pt idx="7002">
                  <c:v>13.0061</c:v>
                </c:pt>
                <c:pt idx="7003">
                  <c:v>13.0061</c:v>
                </c:pt>
                <c:pt idx="7004">
                  <c:v>13.0061</c:v>
                </c:pt>
                <c:pt idx="7005">
                  <c:v>13.0061</c:v>
                </c:pt>
                <c:pt idx="7006">
                  <c:v>13.0061</c:v>
                </c:pt>
                <c:pt idx="7007">
                  <c:v>13.0061</c:v>
                </c:pt>
                <c:pt idx="7008">
                  <c:v>13.0061</c:v>
                </c:pt>
                <c:pt idx="7009">
                  <c:v>13.0061</c:v>
                </c:pt>
                <c:pt idx="7010">
                  <c:v>13.0061</c:v>
                </c:pt>
                <c:pt idx="7011">
                  <c:v>13.0061</c:v>
                </c:pt>
                <c:pt idx="7012">
                  <c:v>13.0061</c:v>
                </c:pt>
                <c:pt idx="7013">
                  <c:v>13.0061</c:v>
                </c:pt>
                <c:pt idx="7014">
                  <c:v>13.0061</c:v>
                </c:pt>
                <c:pt idx="7015">
                  <c:v>13.0061</c:v>
                </c:pt>
                <c:pt idx="7016">
                  <c:v>13.0061</c:v>
                </c:pt>
                <c:pt idx="7017">
                  <c:v>13.0061</c:v>
                </c:pt>
                <c:pt idx="7018">
                  <c:v>13.0061</c:v>
                </c:pt>
                <c:pt idx="7019">
                  <c:v>13.0061</c:v>
                </c:pt>
                <c:pt idx="7020">
                  <c:v>13.0061</c:v>
                </c:pt>
                <c:pt idx="7021">
                  <c:v>13.0061</c:v>
                </c:pt>
                <c:pt idx="7022">
                  <c:v>13.0062</c:v>
                </c:pt>
                <c:pt idx="7023">
                  <c:v>13.0062</c:v>
                </c:pt>
                <c:pt idx="7024">
                  <c:v>13.0062</c:v>
                </c:pt>
                <c:pt idx="7025">
                  <c:v>13.0062</c:v>
                </c:pt>
                <c:pt idx="7026">
                  <c:v>13.0062</c:v>
                </c:pt>
                <c:pt idx="7027">
                  <c:v>13.0062</c:v>
                </c:pt>
                <c:pt idx="7028">
                  <c:v>13.0062</c:v>
                </c:pt>
                <c:pt idx="7029">
                  <c:v>13.0062</c:v>
                </c:pt>
                <c:pt idx="7030">
                  <c:v>13.0062</c:v>
                </c:pt>
                <c:pt idx="7031">
                  <c:v>13.0062</c:v>
                </c:pt>
                <c:pt idx="7032">
                  <c:v>13.0062</c:v>
                </c:pt>
                <c:pt idx="7033">
                  <c:v>13.0062</c:v>
                </c:pt>
                <c:pt idx="7034">
                  <c:v>13.0062</c:v>
                </c:pt>
                <c:pt idx="7035">
                  <c:v>13.0062</c:v>
                </c:pt>
                <c:pt idx="7036">
                  <c:v>13.0062</c:v>
                </c:pt>
                <c:pt idx="7037">
                  <c:v>13.0062</c:v>
                </c:pt>
                <c:pt idx="7038">
                  <c:v>13.0062</c:v>
                </c:pt>
                <c:pt idx="7039">
                  <c:v>13.0062</c:v>
                </c:pt>
                <c:pt idx="7040">
                  <c:v>13.0062</c:v>
                </c:pt>
                <c:pt idx="7041">
                  <c:v>13.0062</c:v>
                </c:pt>
                <c:pt idx="7042">
                  <c:v>13.0062</c:v>
                </c:pt>
                <c:pt idx="7043">
                  <c:v>13.0062</c:v>
                </c:pt>
                <c:pt idx="7044">
                  <c:v>13.0062</c:v>
                </c:pt>
                <c:pt idx="7045">
                  <c:v>13.0062</c:v>
                </c:pt>
                <c:pt idx="7046">
                  <c:v>13.0062</c:v>
                </c:pt>
                <c:pt idx="7047">
                  <c:v>13.0062</c:v>
                </c:pt>
                <c:pt idx="7048">
                  <c:v>13.0062</c:v>
                </c:pt>
                <c:pt idx="7049">
                  <c:v>13.0062</c:v>
                </c:pt>
                <c:pt idx="7050">
                  <c:v>13.0062</c:v>
                </c:pt>
                <c:pt idx="7051">
                  <c:v>13.0062</c:v>
                </c:pt>
                <c:pt idx="7052">
                  <c:v>13.0062</c:v>
                </c:pt>
                <c:pt idx="7053">
                  <c:v>13.0062</c:v>
                </c:pt>
                <c:pt idx="7054">
                  <c:v>13.0062</c:v>
                </c:pt>
                <c:pt idx="7055">
                  <c:v>13.0062</c:v>
                </c:pt>
                <c:pt idx="7056">
                  <c:v>13.0062</c:v>
                </c:pt>
                <c:pt idx="7057">
                  <c:v>13.0063</c:v>
                </c:pt>
                <c:pt idx="7058">
                  <c:v>13.0063</c:v>
                </c:pt>
                <c:pt idx="7059">
                  <c:v>13.0063</c:v>
                </c:pt>
                <c:pt idx="7060">
                  <c:v>13.0063</c:v>
                </c:pt>
                <c:pt idx="7061">
                  <c:v>13.0063</c:v>
                </c:pt>
                <c:pt idx="7062">
                  <c:v>13.0063</c:v>
                </c:pt>
                <c:pt idx="7063">
                  <c:v>13.0063</c:v>
                </c:pt>
                <c:pt idx="7064">
                  <c:v>13.0063</c:v>
                </c:pt>
                <c:pt idx="7065">
                  <c:v>13.0063</c:v>
                </c:pt>
                <c:pt idx="7066">
                  <c:v>13.0063</c:v>
                </c:pt>
                <c:pt idx="7067">
                  <c:v>13.0063</c:v>
                </c:pt>
                <c:pt idx="7068">
                  <c:v>13.0063</c:v>
                </c:pt>
                <c:pt idx="7069">
                  <c:v>13.0063</c:v>
                </c:pt>
                <c:pt idx="7070">
                  <c:v>13.0063</c:v>
                </c:pt>
                <c:pt idx="7071">
                  <c:v>13.0063</c:v>
                </c:pt>
                <c:pt idx="7072">
                  <c:v>13.0063</c:v>
                </c:pt>
                <c:pt idx="7073">
                  <c:v>13.0063</c:v>
                </c:pt>
                <c:pt idx="7074">
                  <c:v>13.0063</c:v>
                </c:pt>
                <c:pt idx="7075">
                  <c:v>13.0063</c:v>
                </c:pt>
                <c:pt idx="7076">
                  <c:v>13.0063</c:v>
                </c:pt>
                <c:pt idx="7077">
                  <c:v>13.0063</c:v>
                </c:pt>
                <c:pt idx="7078">
                  <c:v>13.0063</c:v>
                </c:pt>
                <c:pt idx="7079">
                  <c:v>13.0063</c:v>
                </c:pt>
                <c:pt idx="7080">
                  <c:v>13.0063</c:v>
                </c:pt>
                <c:pt idx="7081">
                  <c:v>13.0063</c:v>
                </c:pt>
                <c:pt idx="7082">
                  <c:v>13.0063</c:v>
                </c:pt>
                <c:pt idx="7083">
                  <c:v>13.0063</c:v>
                </c:pt>
                <c:pt idx="7084">
                  <c:v>13.0063</c:v>
                </c:pt>
                <c:pt idx="7085">
                  <c:v>13.0063</c:v>
                </c:pt>
                <c:pt idx="7086">
                  <c:v>13.0063</c:v>
                </c:pt>
                <c:pt idx="7087">
                  <c:v>13.0063</c:v>
                </c:pt>
                <c:pt idx="7088">
                  <c:v>13.0063</c:v>
                </c:pt>
                <c:pt idx="7089">
                  <c:v>13.0063</c:v>
                </c:pt>
                <c:pt idx="7090">
                  <c:v>13.0063</c:v>
                </c:pt>
                <c:pt idx="7091">
                  <c:v>13.0063</c:v>
                </c:pt>
                <c:pt idx="7092">
                  <c:v>13.0063</c:v>
                </c:pt>
                <c:pt idx="7093">
                  <c:v>13.0063</c:v>
                </c:pt>
                <c:pt idx="7094">
                  <c:v>13.006399999999999</c:v>
                </c:pt>
                <c:pt idx="7095">
                  <c:v>13.006399999999999</c:v>
                </c:pt>
                <c:pt idx="7096">
                  <c:v>13.006399999999999</c:v>
                </c:pt>
                <c:pt idx="7097">
                  <c:v>13.006399999999999</c:v>
                </c:pt>
                <c:pt idx="7098">
                  <c:v>13.006399999999999</c:v>
                </c:pt>
                <c:pt idx="7099">
                  <c:v>13.006399999999999</c:v>
                </c:pt>
                <c:pt idx="7100">
                  <c:v>13.006399999999999</c:v>
                </c:pt>
                <c:pt idx="7101">
                  <c:v>13.006399999999999</c:v>
                </c:pt>
                <c:pt idx="7102">
                  <c:v>13.006399999999999</c:v>
                </c:pt>
                <c:pt idx="7103">
                  <c:v>13.006399999999999</c:v>
                </c:pt>
                <c:pt idx="7104">
                  <c:v>13.006399999999999</c:v>
                </c:pt>
                <c:pt idx="7105">
                  <c:v>13.006399999999999</c:v>
                </c:pt>
                <c:pt idx="7106">
                  <c:v>13.006399999999999</c:v>
                </c:pt>
                <c:pt idx="7107">
                  <c:v>13.006399999999999</c:v>
                </c:pt>
                <c:pt idx="7108">
                  <c:v>13.006399999999999</c:v>
                </c:pt>
                <c:pt idx="7109">
                  <c:v>13.006399999999999</c:v>
                </c:pt>
                <c:pt idx="7110">
                  <c:v>13.006399999999999</c:v>
                </c:pt>
                <c:pt idx="7111">
                  <c:v>13.006399999999999</c:v>
                </c:pt>
                <c:pt idx="7112">
                  <c:v>13.006399999999999</c:v>
                </c:pt>
                <c:pt idx="7113">
                  <c:v>13.006399999999999</c:v>
                </c:pt>
                <c:pt idx="7114">
                  <c:v>13.006399999999999</c:v>
                </c:pt>
                <c:pt idx="7115">
                  <c:v>13.006399999999999</c:v>
                </c:pt>
                <c:pt idx="7116">
                  <c:v>13.006399999999999</c:v>
                </c:pt>
                <c:pt idx="7117">
                  <c:v>13.006399999999999</c:v>
                </c:pt>
                <c:pt idx="7118">
                  <c:v>13.006399999999999</c:v>
                </c:pt>
                <c:pt idx="7119">
                  <c:v>13.006399999999999</c:v>
                </c:pt>
                <c:pt idx="7120">
                  <c:v>13.006399999999999</c:v>
                </c:pt>
                <c:pt idx="7121">
                  <c:v>13.006399999999999</c:v>
                </c:pt>
                <c:pt idx="7122">
                  <c:v>13.006399999999999</c:v>
                </c:pt>
                <c:pt idx="7123">
                  <c:v>13.006399999999999</c:v>
                </c:pt>
                <c:pt idx="7124">
                  <c:v>13.006399999999999</c:v>
                </c:pt>
                <c:pt idx="7125">
                  <c:v>13.006399999999999</c:v>
                </c:pt>
                <c:pt idx="7126">
                  <c:v>13.006399999999999</c:v>
                </c:pt>
                <c:pt idx="7127">
                  <c:v>13.006399999999999</c:v>
                </c:pt>
                <c:pt idx="7128">
                  <c:v>13.006399999999999</c:v>
                </c:pt>
                <c:pt idx="7129">
                  <c:v>13.006399999999999</c:v>
                </c:pt>
                <c:pt idx="7130">
                  <c:v>13.006399999999999</c:v>
                </c:pt>
                <c:pt idx="7131">
                  <c:v>13.006399999999999</c:v>
                </c:pt>
                <c:pt idx="7132">
                  <c:v>13.006500000000001</c:v>
                </c:pt>
                <c:pt idx="7133">
                  <c:v>13.006500000000001</c:v>
                </c:pt>
                <c:pt idx="7134">
                  <c:v>13.006500000000001</c:v>
                </c:pt>
                <c:pt idx="7135">
                  <c:v>13.006500000000001</c:v>
                </c:pt>
                <c:pt idx="7136">
                  <c:v>13.006500000000001</c:v>
                </c:pt>
                <c:pt idx="7137">
                  <c:v>13.006500000000001</c:v>
                </c:pt>
                <c:pt idx="7138">
                  <c:v>13.006500000000001</c:v>
                </c:pt>
                <c:pt idx="7139">
                  <c:v>13.006500000000001</c:v>
                </c:pt>
                <c:pt idx="7140">
                  <c:v>13.006500000000001</c:v>
                </c:pt>
                <c:pt idx="7141">
                  <c:v>13.006500000000001</c:v>
                </c:pt>
                <c:pt idx="7142">
                  <c:v>13.006500000000001</c:v>
                </c:pt>
                <c:pt idx="7143">
                  <c:v>13.006500000000001</c:v>
                </c:pt>
                <c:pt idx="7144">
                  <c:v>13.006500000000001</c:v>
                </c:pt>
                <c:pt idx="7145">
                  <c:v>13.006500000000001</c:v>
                </c:pt>
                <c:pt idx="7146">
                  <c:v>13.006500000000001</c:v>
                </c:pt>
                <c:pt idx="7147">
                  <c:v>13.006500000000001</c:v>
                </c:pt>
                <c:pt idx="7148">
                  <c:v>13.006500000000001</c:v>
                </c:pt>
                <c:pt idx="7149">
                  <c:v>13.006500000000001</c:v>
                </c:pt>
                <c:pt idx="7150">
                  <c:v>13.006500000000001</c:v>
                </c:pt>
                <c:pt idx="7151">
                  <c:v>13.006500000000001</c:v>
                </c:pt>
                <c:pt idx="7152">
                  <c:v>13.006500000000001</c:v>
                </c:pt>
                <c:pt idx="7153">
                  <c:v>13.006500000000001</c:v>
                </c:pt>
                <c:pt idx="7154">
                  <c:v>13.006500000000001</c:v>
                </c:pt>
                <c:pt idx="7155">
                  <c:v>13.006500000000001</c:v>
                </c:pt>
                <c:pt idx="7156">
                  <c:v>13.006500000000001</c:v>
                </c:pt>
                <c:pt idx="7157">
                  <c:v>13.006500000000001</c:v>
                </c:pt>
                <c:pt idx="7158">
                  <c:v>13.006500000000001</c:v>
                </c:pt>
                <c:pt idx="7159">
                  <c:v>13.006500000000001</c:v>
                </c:pt>
                <c:pt idx="7160">
                  <c:v>13.006500000000001</c:v>
                </c:pt>
                <c:pt idx="7161">
                  <c:v>13.006500000000001</c:v>
                </c:pt>
                <c:pt idx="7162">
                  <c:v>13.006500000000001</c:v>
                </c:pt>
                <c:pt idx="7163">
                  <c:v>13.006500000000001</c:v>
                </c:pt>
                <c:pt idx="7164">
                  <c:v>13.006500000000001</c:v>
                </c:pt>
                <c:pt idx="7165">
                  <c:v>13.006500000000001</c:v>
                </c:pt>
                <c:pt idx="7166">
                  <c:v>13.006500000000001</c:v>
                </c:pt>
                <c:pt idx="7167">
                  <c:v>13.006500000000001</c:v>
                </c:pt>
                <c:pt idx="7168">
                  <c:v>13.006500000000001</c:v>
                </c:pt>
                <c:pt idx="7169">
                  <c:v>13.006500000000001</c:v>
                </c:pt>
                <c:pt idx="7170">
                  <c:v>13.006500000000001</c:v>
                </c:pt>
                <c:pt idx="7171">
                  <c:v>13.006600000000001</c:v>
                </c:pt>
                <c:pt idx="7172">
                  <c:v>13.006600000000001</c:v>
                </c:pt>
                <c:pt idx="7173">
                  <c:v>13.006600000000001</c:v>
                </c:pt>
                <c:pt idx="7174">
                  <c:v>13.006600000000001</c:v>
                </c:pt>
                <c:pt idx="7175">
                  <c:v>13.006600000000001</c:v>
                </c:pt>
                <c:pt idx="7176">
                  <c:v>13.006600000000001</c:v>
                </c:pt>
                <c:pt idx="7177">
                  <c:v>13.006600000000001</c:v>
                </c:pt>
                <c:pt idx="7178">
                  <c:v>13.006600000000001</c:v>
                </c:pt>
                <c:pt idx="7179">
                  <c:v>13.006600000000001</c:v>
                </c:pt>
                <c:pt idx="7180">
                  <c:v>13.006600000000001</c:v>
                </c:pt>
                <c:pt idx="7181">
                  <c:v>13.006600000000001</c:v>
                </c:pt>
                <c:pt idx="7182">
                  <c:v>13.006600000000001</c:v>
                </c:pt>
                <c:pt idx="7183">
                  <c:v>13.006600000000001</c:v>
                </c:pt>
                <c:pt idx="7184">
                  <c:v>13.006600000000001</c:v>
                </c:pt>
                <c:pt idx="7185">
                  <c:v>13.006600000000001</c:v>
                </c:pt>
                <c:pt idx="7186">
                  <c:v>13.006600000000001</c:v>
                </c:pt>
                <c:pt idx="7187">
                  <c:v>13.006600000000001</c:v>
                </c:pt>
                <c:pt idx="7188">
                  <c:v>13.006600000000001</c:v>
                </c:pt>
                <c:pt idx="7189">
                  <c:v>13.006600000000001</c:v>
                </c:pt>
                <c:pt idx="7190">
                  <c:v>13.006600000000001</c:v>
                </c:pt>
                <c:pt idx="7191">
                  <c:v>13.006600000000001</c:v>
                </c:pt>
                <c:pt idx="7192">
                  <c:v>13.006600000000001</c:v>
                </c:pt>
                <c:pt idx="7193">
                  <c:v>13.006600000000001</c:v>
                </c:pt>
                <c:pt idx="7194">
                  <c:v>13.006600000000001</c:v>
                </c:pt>
                <c:pt idx="7195">
                  <c:v>13.006600000000001</c:v>
                </c:pt>
                <c:pt idx="7196">
                  <c:v>13.006600000000001</c:v>
                </c:pt>
                <c:pt idx="7197">
                  <c:v>13.006600000000001</c:v>
                </c:pt>
                <c:pt idx="7198">
                  <c:v>13.006600000000001</c:v>
                </c:pt>
                <c:pt idx="7199">
                  <c:v>13.006600000000001</c:v>
                </c:pt>
                <c:pt idx="7200">
                  <c:v>13.006600000000001</c:v>
                </c:pt>
                <c:pt idx="7201">
                  <c:v>13.006600000000001</c:v>
                </c:pt>
                <c:pt idx="7202">
                  <c:v>13.006600000000001</c:v>
                </c:pt>
                <c:pt idx="7203">
                  <c:v>13.006600000000001</c:v>
                </c:pt>
                <c:pt idx="7204">
                  <c:v>13.006600000000001</c:v>
                </c:pt>
                <c:pt idx="7205">
                  <c:v>13.006600000000001</c:v>
                </c:pt>
                <c:pt idx="7206">
                  <c:v>13.006600000000001</c:v>
                </c:pt>
                <c:pt idx="7207">
                  <c:v>13.006600000000001</c:v>
                </c:pt>
                <c:pt idx="7208">
                  <c:v>13.006600000000001</c:v>
                </c:pt>
                <c:pt idx="7209">
                  <c:v>13.006600000000001</c:v>
                </c:pt>
                <c:pt idx="7210">
                  <c:v>13.006600000000001</c:v>
                </c:pt>
                <c:pt idx="7211">
                  <c:v>13.006600000000001</c:v>
                </c:pt>
                <c:pt idx="7212">
                  <c:v>13.0067</c:v>
                </c:pt>
                <c:pt idx="7213">
                  <c:v>13.0067</c:v>
                </c:pt>
                <c:pt idx="7214">
                  <c:v>13.0067</c:v>
                </c:pt>
                <c:pt idx="7215">
                  <c:v>13.0067</c:v>
                </c:pt>
                <c:pt idx="7216">
                  <c:v>13.0067</c:v>
                </c:pt>
                <c:pt idx="7217">
                  <c:v>13.0067</c:v>
                </c:pt>
                <c:pt idx="7218">
                  <c:v>13.0067</c:v>
                </c:pt>
                <c:pt idx="7219">
                  <c:v>13.0067</c:v>
                </c:pt>
                <c:pt idx="7220">
                  <c:v>13.0067</c:v>
                </c:pt>
                <c:pt idx="7221">
                  <c:v>13.0067</c:v>
                </c:pt>
                <c:pt idx="7222">
                  <c:v>13.0067</c:v>
                </c:pt>
                <c:pt idx="7223">
                  <c:v>13.0067</c:v>
                </c:pt>
                <c:pt idx="7224">
                  <c:v>13.0067</c:v>
                </c:pt>
                <c:pt idx="7225">
                  <c:v>13.0067</c:v>
                </c:pt>
                <c:pt idx="7226">
                  <c:v>13.0067</c:v>
                </c:pt>
                <c:pt idx="7227">
                  <c:v>13.0067</c:v>
                </c:pt>
                <c:pt idx="7228">
                  <c:v>13.0067</c:v>
                </c:pt>
                <c:pt idx="7229">
                  <c:v>13.0067</c:v>
                </c:pt>
                <c:pt idx="7230">
                  <c:v>13.0067</c:v>
                </c:pt>
                <c:pt idx="7231">
                  <c:v>13.0067</c:v>
                </c:pt>
                <c:pt idx="7232">
                  <c:v>13.0067</c:v>
                </c:pt>
                <c:pt idx="7233">
                  <c:v>13.0067</c:v>
                </c:pt>
                <c:pt idx="7234">
                  <c:v>13.0067</c:v>
                </c:pt>
                <c:pt idx="7235">
                  <c:v>13.0067</c:v>
                </c:pt>
                <c:pt idx="7236">
                  <c:v>13.0067</c:v>
                </c:pt>
                <c:pt idx="7237">
                  <c:v>13.0067</c:v>
                </c:pt>
                <c:pt idx="7238">
                  <c:v>13.0067</c:v>
                </c:pt>
                <c:pt idx="7239">
                  <c:v>13.0067</c:v>
                </c:pt>
                <c:pt idx="7240">
                  <c:v>13.0067</c:v>
                </c:pt>
                <c:pt idx="7241">
                  <c:v>13.0067</c:v>
                </c:pt>
                <c:pt idx="7242">
                  <c:v>13.0067</c:v>
                </c:pt>
                <c:pt idx="7243">
                  <c:v>13.0067</c:v>
                </c:pt>
                <c:pt idx="7244">
                  <c:v>13.0067</c:v>
                </c:pt>
                <c:pt idx="7245">
                  <c:v>13.0067</c:v>
                </c:pt>
                <c:pt idx="7246">
                  <c:v>13.0067</c:v>
                </c:pt>
                <c:pt idx="7247">
                  <c:v>13.0067</c:v>
                </c:pt>
                <c:pt idx="7248">
                  <c:v>13.0067</c:v>
                </c:pt>
                <c:pt idx="7249">
                  <c:v>13.0067</c:v>
                </c:pt>
                <c:pt idx="7250">
                  <c:v>13.0067</c:v>
                </c:pt>
                <c:pt idx="7251">
                  <c:v>13.0067</c:v>
                </c:pt>
                <c:pt idx="7252">
                  <c:v>13.0067</c:v>
                </c:pt>
                <c:pt idx="7253">
                  <c:v>13.0067</c:v>
                </c:pt>
                <c:pt idx="7254">
                  <c:v>13.0067</c:v>
                </c:pt>
                <c:pt idx="7255">
                  <c:v>13.0068</c:v>
                </c:pt>
                <c:pt idx="7256">
                  <c:v>13.0068</c:v>
                </c:pt>
                <c:pt idx="7257">
                  <c:v>13.0068</c:v>
                </c:pt>
                <c:pt idx="7258">
                  <c:v>13.0068</c:v>
                </c:pt>
                <c:pt idx="7259">
                  <c:v>13.0068</c:v>
                </c:pt>
                <c:pt idx="7260">
                  <c:v>13.0068</c:v>
                </c:pt>
                <c:pt idx="7261">
                  <c:v>13.0068</c:v>
                </c:pt>
                <c:pt idx="7262">
                  <c:v>13.0068</c:v>
                </c:pt>
                <c:pt idx="7263">
                  <c:v>13.0068</c:v>
                </c:pt>
                <c:pt idx="7264">
                  <c:v>13.0068</c:v>
                </c:pt>
                <c:pt idx="7265">
                  <c:v>13.0068</c:v>
                </c:pt>
                <c:pt idx="7266">
                  <c:v>13.0068</c:v>
                </c:pt>
                <c:pt idx="7267">
                  <c:v>13.0068</c:v>
                </c:pt>
                <c:pt idx="7268">
                  <c:v>13.0068</c:v>
                </c:pt>
                <c:pt idx="7269">
                  <c:v>13.0068</c:v>
                </c:pt>
                <c:pt idx="7270">
                  <c:v>13.0068</c:v>
                </c:pt>
                <c:pt idx="7271">
                  <c:v>13.0068</c:v>
                </c:pt>
                <c:pt idx="7272">
                  <c:v>13.0068</c:v>
                </c:pt>
                <c:pt idx="7273">
                  <c:v>13.0068</c:v>
                </c:pt>
                <c:pt idx="7274">
                  <c:v>13.0068</c:v>
                </c:pt>
                <c:pt idx="7275">
                  <c:v>13.0068</c:v>
                </c:pt>
                <c:pt idx="7276">
                  <c:v>13.0068</c:v>
                </c:pt>
                <c:pt idx="7277">
                  <c:v>13.0068</c:v>
                </c:pt>
                <c:pt idx="7278">
                  <c:v>13.0068</c:v>
                </c:pt>
                <c:pt idx="7279">
                  <c:v>13.0068</c:v>
                </c:pt>
                <c:pt idx="7280">
                  <c:v>13.0068</c:v>
                </c:pt>
                <c:pt idx="7281">
                  <c:v>13.0068</c:v>
                </c:pt>
                <c:pt idx="7282">
                  <c:v>13.0068</c:v>
                </c:pt>
                <c:pt idx="7283">
                  <c:v>13.0068</c:v>
                </c:pt>
                <c:pt idx="7284">
                  <c:v>13.0068</c:v>
                </c:pt>
                <c:pt idx="7285">
                  <c:v>13.0068</c:v>
                </c:pt>
                <c:pt idx="7286">
                  <c:v>13.0068</c:v>
                </c:pt>
                <c:pt idx="7287">
                  <c:v>13.0068</c:v>
                </c:pt>
                <c:pt idx="7288">
                  <c:v>13.0068</c:v>
                </c:pt>
                <c:pt idx="7289">
                  <c:v>13.0068</c:v>
                </c:pt>
                <c:pt idx="7290">
                  <c:v>13.0068</c:v>
                </c:pt>
                <c:pt idx="7291">
                  <c:v>13.0068</c:v>
                </c:pt>
                <c:pt idx="7292">
                  <c:v>13.0068</c:v>
                </c:pt>
                <c:pt idx="7293">
                  <c:v>13.0068</c:v>
                </c:pt>
                <c:pt idx="7294">
                  <c:v>13.0068</c:v>
                </c:pt>
                <c:pt idx="7295">
                  <c:v>13.0068</c:v>
                </c:pt>
                <c:pt idx="7296">
                  <c:v>13.0068</c:v>
                </c:pt>
                <c:pt idx="7297">
                  <c:v>13.0068</c:v>
                </c:pt>
                <c:pt idx="7298">
                  <c:v>13.0068</c:v>
                </c:pt>
                <c:pt idx="7299">
                  <c:v>13.0068</c:v>
                </c:pt>
                <c:pt idx="7300">
                  <c:v>13.0069</c:v>
                </c:pt>
                <c:pt idx="7301">
                  <c:v>13.0069</c:v>
                </c:pt>
                <c:pt idx="7302">
                  <c:v>13.0069</c:v>
                </c:pt>
                <c:pt idx="7303">
                  <c:v>13.0069</c:v>
                </c:pt>
                <c:pt idx="7304">
                  <c:v>13.0069</c:v>
                </c:pt>
                <c:pt idx="7305">
                  <c:v>13.0069</c:v>
                </c:pt>
                <c:pt idx="7306">
                  <c:v>13.0069</c:v>
                </c:pt>
                <c:pt idx="7307">
                  <c:v>13.0069</c:v>
                </c:pt>
                <c:pt idx="7308">
                  <c:v>13.0069</c:v>
                </c:pt>
                <c:pt idx="7309">
                  <c:v>13.0069</c:v>
                </c:pt>
                <c:pt idx="7310">
                  <c:v>13.0069</c:v>
                </c:pt>
                <c:pt idx="7311">
                  <c:v>13.0069</c:v>
                </c:pt>
                <c:pt idx="7312">
                  <c:v>13.0069</c:v>
                </c:pt>
                <c:pt idx="7313">
                  <c:v>13.0069</c:v>
                </c:pt>
                <c:pt idx="7314">
                  <c:v>13.0069</c:v>
                </c:pt>
                <c:pt idx="7315">
                  <c:v>13.0069</c:v>
                </c:pt>
                <c:pt idx="7316">
                  <c:v>13.0069</c:v>
                </c:pt>
                <c:pt idx="7317">
                  <c:v>13.0069</c:v>
                </c:pt>
                <c:pt idx="7318">
                  <c:v>13.0069</c:v>
                </c:pt>
                <c:pt idx="7319">
                  <c:v>13.0069</c:v>
                </c:pt>
                <c:pt idx="7320">
                  <c:v>13.0069</c:v>
                </c:pt>
                <c:pt idx="7321">
                  <c:v>13.0069</c:v>
                </c:pt>
                <c:pt idx="7322">
                  <c:v>13.0069</c:v>
                </c:pt>
                <c:pt idx="7323">
                  <c:v>13.0069</c:v>
                </c:pt>
                <c:pt idx="7324">
                  <c:v>13.0069</c:v>
                </c:pt>
                <c:pt idx="7325">
                  <c:v>13.0069</c:v>
                </c:pt>
                <c:pt idx="7326">
                  <c:v>13.0069</c:v>
                </c:pt>
                <c:pt idx="7327">
                  <c:v>13.0069</c:v>
                </c:pt>
                <c:pt idx="7328">
                  <c:v>13.0069</c:v>
                </c:pt>
                <c:pt idx="7329">
                  <c:v>13.0069</c:v>
                </c:pt>
                <c:pt idx="7330">
                  <c:v>13.0069</c:v>
                </c:pt>
                <c:pt idx="7331">
                  <c:v>13.0069</c:v>
                </c:pt>
                <c:pt idx="7332">
                  <c:v>13.0069</c:v>
                </c:pt>
                <c:pt idx="7333">
                  <c:v>13.0069</c:v>
                </c:pt>
                <c:pt idx="7334">
                  <c:v>13.0069</c:v>
                </c:pt>
                <c:pt idx="7335">
                  <c:v>13.0069</c:v>
                </c:pt>
                <c:pt idx="7336">
                  <c:v>13.0069</c:v>
                </c:pt>
                <c:pt idx="7337">
                  <c:v>13.0069</c:v>
                </c:pt>
                <c:pt idx="7338">
                  <c:v>13.0069</c:v>
                </c:pt>
                <c:pt idx="7339">
                  <c:v>13.0069</c:v>
                </c:pt>
                <c:pt idx="7340">
                  <c:v>13.0069</c:v>
                </c:pt>
                <c:pt idx="7341">
                  <c:v>13.0069</c:v>
                </c:pt>
                <c:pt idx="7342">
                  <c:v>13.0069</c:v>
                </c:pt>
                <c:pt idx="7343">
                  <c:v>13.0069</c:v>
                </c:pt>
                <c:pt idx="7344">
                  <c:v>13.0069</c:v>
                </c:pt>
                <c:pt idx="7345">
                  <c:v>13.0069</c:v>
                </c:pt>
                <c:pt idx="7346">
                  <c:v>13.007</c:v>
                </c:pt>
                <c:pt idx="7347">
                  <c:v>13.007</c:v>
                </c:pt>
                <c:pt idx="7348">
                  <c:v>13.007</c:v>
                </c:pt>
                <c:pt idx="7349">
                  <c:v>13.007</c:v>
                </c:pt>
                <c:pt idx="7350">
                  <c:v>13.007</c:v>
                </c:pt>
                <c:pt idx="7351">
                  <c:v>13.007</c:v>
                </c:pt>
                <c:pt idx="7352">
                  <c:v>13.007</c:v>
                </c:pt>
                <c:pt idx="7353">
                  <c:v>13.007</c:v>
                </c:pt>
                <c:pt idx="7354">
                  <c:v>13.007</c:v>
                </c:pt>
                <c:pt idx="7355">
                  <c:v>13.007</c:v>
                </c:pt>
                <c:pt idx="7356">
                  <c:v>13.007</c:v>
                </c:pt>
                <c:pt idx="7357">
                  <c:v>13.007</c:v>
                </c:pt>
                <c:pt idx="7358">
                  <c:v>13.007</c:v>
                </c:pt>
                <c:pt idx="7359">
                  <c:v>13.007</c:v>
                </c:pt>
                <c:pt idx="7360">
                  <c:v>13.007</c:v>
                </c:pt>
                <c:pt idx="7361">
                  <c:v>13.007</c:v>
                </c:pt>
                <c:pt idx="7362">
                  <c:v>13.007</c:v>
                </c:pt>
                <c:pt idx="7363">
                  <c:v>13.007</c:v>
                </c:pt>
                <c:pt idx="7364">
                  <c:v>13.007</c:v>
                </c:pt>
                <c:pt idx="7365">
                  <c:v>13.007</c:v>
                </c:pt>
                <c:pt idx="7366">
                  <c:v>13.007</c:v>
                </c:pt>
                <c:pt idx="7367">
                  <c:v>13.007</c:v>
                </c:pt>
                <c:pt idx="7368">
                  <c:v>13.007</c:v>
                </c:pt>
                <c:pt idx="7369">
                  <c:v>13.007</c:v>
                </c:pt>
                <c:pt idx="7370">
                  <c:v>13.007</c:v>
                </c:pt>
                <c:pt idx="7371">
                  <c:v>13.007</c:v>
                </c:pt>
                <c:pt idx="7372">
                  <c:v>13.007</c:v>
                </c:pt>
                <c:pt idx="7373">
                  <c:v>13.007</c:v>
                </c:pt>
                <c:pt idx="7374">
                  <c:v>13.007</c:v>
                </c:pt>
                <c:pt idx="7375">
                  <c:v>13.007</c:v>
                </c:pt>
                <c:pt idx="7376">
                  <c:v>13.007</c:v>
                </c:pt>
                <c:pt idx="7377">
                  <c:v>13.007</c:v>
                </c:pt>
                <c:pt idx="7378">
                  <c:v>13.007</c:v>
                </c:pt>
                <c:pt idx="7379">
                  <c:v>13.007</c:v>
                </c:pt>
                <c:pt idx="7380">
                  <c:v>13.007</c:v>
                </c:pt>
                <c:pt idx="7381">
                  <c:v>13.007</c:v>
                </c:pt>
                <c:pt idx="7382">
                  <c:v>13.007</c:v>
                </c:pt>
                <c:pt idx="7383">
                  <c:v>13.007</c:v>
                </c:pt>
                <c:pt idx="7384">
                  <c:v>13.007</c:v>
                </c:pt>
                <c:pt idx="7385">
                  <c:v>13.007</c:v>
                </c:pt>
                <c:pt idx="7386">
                  <c:v>13.007</c:v>
                </c:pt>
                <c:pt idx="7387">
                  <c:v>13.007</c:v>
                </c:pt>
                <c:pt idx="7388">
                  <c:v>13.007</c:v>
                </c:pt>
                <c:pt idx="7389">
                  <c:v>13.007</c:v>
                </c:pt>
                <c:pt idx="7390">
                  <c:v>13.007</c:v>
                </c:pt>
                <c:pt idx="7391">
                  <c:v>13.007</c:v>
                </c:pt>
                <c:pt idx="7392">
                  <c:v>13.007</c:v>
                </c:pt>
                <c:pt idx="7393">
                  <c:v>13.007</c:v>
                </c:pt>
                <c:pt idx="7394">
                  <c:v>13.007</c:v>
                </c:pt>
                <c:pt idx="7395">
                  <c:v>13.007099999999999</c:v>
                </c:pt>
                <c:pt idx="7396">
                  <c:v>13.007099999999999</c:v>
                </c:pt>
                <c:pt idx="7397">
                  <c:v>13.007099999999999</c:v>
                </c:pt>
                <c:pt idx="7398">
                  <c:v>13.007099999999999</c:v>
                </c:pt>
                <c:pt idx="7399">
                  <c:v>13.007099999999999</c:v>
                </c:pt>
                <c:pt idx="7400">
                  <c:v>13.007099999999999</c:v>
                </c:pt>
                <c:pt idx="7401">
                  <c:v>13.007099999999999</c:v>
                </c:pt>
                <c:pt idx="7402">
                  <c:v>13.007099999999999</c:v>
                </c:pt>
                <c:pt idx="7403">
                  <c:v>13.007099999999999</c:v>
                </c:pt>
                <c:pt idx="7404">
                  <c:v>13.007099999999999</c:v>
                </c:pt>
                <c:pt idx="7405">
                  <c:v>13.007099999999999</c:v>
                </c:pt>
                <c:pt idx="7406">
                  <c:v>13.007099999999999</c:v>
                </c:pt>
                <c:pt idx="7407">
                  <c:v>13.007099999999999</c:v>
                </c:pt>
                <c:pt idx="7408">
                  <c:v>13.007099999999999</c:v>
                </c:pt>
                <c:pt idx="7409">
                  <c:v>13.007099999999999</c:v>
                </c:pt>
                <c:pt idx="7410">
                  <c:v>13.007099999999999</c:v>
                </c:pt>
                <c:pt idx="7411">
                  <c:v>13.007099999999999</c:v>
                </c:pt>
                <c:pt idx="7412">
                  <c:v>13.007099999999999</c:v>
                </c:pt>
                <c:pt idx="7413">
                  <c:v>13.007099999999999</c:v>
                </c:pt>
                <c:pt idx="7414">
                  <c:v>13.007099999999999</c:v>
                </c:pt>
                <c:pt idx="7415">
                  <c:v>13.007099999999999</c:v>
                </c:pt>
                <c:pt idx="7416">
                  <c:v>13.007099999999999</c:v>
                </c:pt>
                <c:pt idx="7417">
                  <c:v>13.007099999999999</c:v>
                </c:pt>
                <c:pt idx="7418">
                  <c:v>13.007099999999999</c:v>
                </c:pt>
                <c:pt idx="7419">
                  <c:v>13.007099999999999</c:v>
                </c:pt>
                <c:pt idx="7420">
                  <c:v>13.007099999999999</c:v>
                </c:pt>
                <c:pt idx="7421">
                  <c:v>13.007099999999999</c:v>
                </c:pt>
                <c:pt idx="7422">
                  <c:v>13.007099999999999</c:v>
                </c:pt>
                <c:pt idx="7423">
                  <c:v>13.007099999999999</c:v>
                </c:pt>
                <c:pt idx="7424">
                  <c:v>13.007099999999999</c:v>
                </c:pt>
                <c:pt idx="7425">
                  <c:v>13.007099999999999</c:v>
                </c:pt>
                <c:pt idx="7426">
                  <c:v>13.007099999999999</c:v>
                </c:pt>
                <c:pt idx="7427">
                  <c:v>13.007099999999999</c:v>
                </c:pt>
                <c:pt idx="7428">
                  <c:v>13.007099999999999</c:v>
                </c:pt>
                <c:pt idx="7429">
                  <c:v>13.007099999999999</c:v>
                </c:pt>
                <c:pt idx="7430">
                  <c:v>13.007099999999999</c:v>
                </c:pt>
                <c:pt idx="7431">
                  <c:v>13.007099999999999</c:v>
                </c:pt>
                <c:pt idx="7432">
                  <c:v>13.007099999999999</c:v>
                </c:pt>
                <c:pt idx="7433">
                  <c:v>13.007099999999999</c:v>
                </c:pt>
                <c:pt idx="7434">
                  <c:v>13.007099999999999</c:v>
                </c:pt>
                <c:pt idx="7435">
                  <c:v>13.007099999999999</c:v>
                </c:pt>
                <c:pt idx="7436">
                  <c:v>13.007099999999999</c:v>
                </c:pt>
                <c:pt idx="7437">
                  <c:v>13.007099999999999</c:v>
                </c:pt>
                <c:pt idx="7438">
                  <c:v>13.007099999999999</c:v>
                </c:pt>
                <c:pt idx="7439">
                  <c:v>13.007099999999999</c:v>
                </c:pt>
                <c:pt idx="7440">
                  <c:v>13.007099999999999</c:v>
                </c:pt>
                <c:pt idx="7441">
                  <c:v>13.007099999999999</c:v>
                </c:pt>
                <c:pt idx="7442">
                  <c:v>13.007099999999999</c:v>
                </c:pt>
                <c:pt idx="7443">
                  <c:v>13.007099999999999</c:v>
                </c:pt>
                <c:pt idx="7444">
                  <c:v>13.007099999999999</c:v>
                </c:pt>
                <c:pt idx="7445">
                  <c:v>13.007099999999999</c:v>
                </c:pt>
                <c:pt idx="7446">
                  <c:v>13.007099999999999</c:v>
                </c:pt>
                <c:pt idx="7447">
                  <c:v>13.007199999999999</c:v>
                </c:pt>
                <c:pt idx="7448">
                  <c:v>13.007199999999999</c:v>
                </c:pt>
                <c:pt idx="7449">
                  <c:v>13.007199999999999</c:v>
                </c:pt>
                <c:pt idx="7450">
                  <c:v>13.007199999999999</c:v>
                </c:pt>
                <c:pt idx="7451">
                  <c:v>13.007199999999999</c:v>
                </c:pt>
                <c:pt idx="7452">
                  <c:v>13.007199999999999</c:v>
                </c:pt>
                <c:pt idx="7453">
                  <c:v>13.007199999999999</c:v>
                </c:pt>
                <c:pt idx="7454">
                  <c:v>13.007199999999999</c:v>
                </c:pt>
                <c:pt idx="7455">
                  <c:v>13.007199999999999</c:v>
                </c:pt>
                <c:pt idx="7456">
                  <c:v>13.007199999999999</c:v>
                </c:pt>
                <c:pt idx="7457">
                  <c:v>13.007199999999999</c:v>
                </c:pt>
                <c:pt idx="7458">
                  <c:v>13.007199999999999</c:v>
                </c:pt>
                <c:pt idx="7459">
                  <c:v>13.007199999999999</c:v>
                </c:pt>
                <c:pt idx="7460">
                  <c:v>13.007199999999999</c:v>
                </c:pt>
                <c:pt idx="7461">
                  <c:v>13.007199999999999</c:v>
                </c:pt>
                <c:pt idx="7462">
                  <c:v>13.007199999999999</c:v>
                </c:pt>
                <c:pt idx="7463">
                  <c:v>13.007199999999999</c:v>
                </c:pt>
                <c:pt idx="7464">
                  <c:v>13.007199999999999</c:v>
                </c:pt>
                <c:pt idx="7465">
                  <c:v>13.007199999999999</c:v>
                </c:pt>
                <c:pt idx="7466">
                  <c:v>13.007199999999999</c:v>
                </c:pt>
                <c:pt idx="7467">
                  <c:v>13.007199999999999</c:v>
                </c:pt>
                <c:pt idx="7468">
                  <c:v>13.007199999999999</c:v>
                </c:pt>
                <c:pt idx="7469">
                  <c:v>13.007199999999999</c:v>
                </c:pt>
                <c:pt idx="7470">
                  <c:v>13.007199999999999</c:v>
                </c:pt>
                <c:pt idx="7471">
                  <c:v>13.007199999999999</c:v>
                </c:pt>
                <c:pt idx="7472">
                  <c:v>13.007199999999999</c:v>
                </c:pt>
                <c:pt idx="7473">
                  <c:v>13.007199999999999</c:v>
                </c:pt>
                <c:pt idx="7474">
                  <c:v>13.007199999999999</c:v>
                </c:pt>
                <c:pt idx="7475">
                  <c:v>13.007199999999999</c:v>
                </c:pt>
                <c:pt idx="7476">
                  <c:v>13.007199999999999</c:v>
                </c:pt>
                <c:pt idx="7477">
                  <c:v>13.007199999999999</c:v>
                </c:pt>
                <c:pt idx="7478">
                  <c:v>13.007199999999999</c:v>
                </c:pt>
                <c:pt idx="7479">
                  <c:v>13.007199999999999</c:v>
                </c:pt>
                <c:pt idx="7480">
                  <c:v>13.007199999999999</c:v>
                </c:pt>
                <c:pt idx="7481">
                  <c:v>13.007199999999999</c:v>
                </c:pt>
                <c:pt idx="7482">
                  <c:v>13.007199999999999</c:v>
                </c:pt>
                <c:pt idx="7483">
                  <c:v>13.007199999999999</c:v>
                </c:pt>
                <c:pt idx="7484">
                  <c:v>13.007199999999999</c:v>
                </c:pt>
                <c:pt idx="7485">
                  <c:v>13.007199999999999</c:v>
                </c:pt>
                <c:pt idx="7486">
                  <c:v>13.007199999999999</c:v>
                </c:pt>
                <c:pt idx="7487">
                  <c:v>13.007199999999999</c:v>
                </c:pt>
                <c:pt idx="7488">
                  <c:v>13.007199999999999</c:v>
                </c:pt>
                <c:pt idx="7489">
                  <c:v>13.007199999999999</c:v>
                </c:pt>
                <c:pt idx="7490">
                  <c:v>13.007199999999999</c:v>
                </c:pt>
                <c:pt idx="7491">
                  <c:v>13.007199999999999</c:v>
                </c:pt>
                <c:pt idx="7492">
                  <c:v>13.007199999999999</c:v>
                </c:pt>
                <c:pt idx="7493">
                  <c:v>13.007199999999999</c:v>
                </c:pt>
                <c:pt idx="7494">
                  <c:v>13.007199999999999</c:v>
                </c:pt>
                <c:pt idx="7495">
                  <c:v>13.007199999999999</c:v>
                </c:pt>
                <c:pt idx="7496">
                  <c:v>13.007199999999999</c:v>
                </c:pt>
                <c:pt idx="7497">
                  <c:v>13.007199999999999</c:v>
                </c:pt>
                <c:pt idx="7498">
                  <c:v>13.007199999999999</c:v>
                </c:pt>
                <c:pt idx="7499">
                  <c:v>13.007199999999999</c:v>
                </c:pt>
                <c:pt idx="7500">
                  <c:v>13.007199999999999</c:v>
                </c:pt>
                <c:pt idx="7501">
                  <c:v>13.007300000000001</c:v>
                </c:pt>
                <c:pt idx="7502">
                  <c:v>13.007300000000001</c:v>
                </c:pt>
                <c:pt idx="7503">
                  <c:v>13.007300000000001</c:v>
                </c:pt>
                <c:pt idx="7504">
                  <c:v>13.007300000000001</c:v>
                </c:pt>
                <c:pt idx="7505">
                  <c:v>13.007300000000001</c:v>
                </c:pt>
                <c:pt idx="7506">
                  <c:v>13.007300000000001</c:v>
                </c:pt>
                <c:pt idx="7507">
                  <c:v>13.007300000000001</c:v>
                </c:pt>
                <c:pt idx="7508">
                  <c:v>13.007300000000001</c:v>
                </c:pt>
                <c:pt idx="7509">
                  <c:v>13.007300000000001</c:v>
                </c:pt>
                <c:pt idx="7510">
                  <c:v>13.007300000000001</c:v>
                </c:pt>
                <c:pt idx="7511">
                  <c:v>13.007300000000001</c:v>
                </c:pt>
                <c:pt idx="7512">
                  <c:v>13.007300000000001</c:v>
                </c:pt>
                <c:pt idx="7513">
                  <c:v>13.007300000000001</c:v>
                </c:pt>
                <c:pt idx="7514">
                  <c:v>13.007300000000001</c:v>
                </c:pt>
                <c:pt idx="7515">
                  <c:v>13.007300000000001</c:v>
                </c:pt>
                <c:pt idx="7516">
                  <c:v>13.007300000000001</c:v>
                </c:pt>
                <c:pt idx="7517">
                  <c:v>13.007300000000001</c:v>
                </c:pt>
                <c:pt idx="7518">
                  <c:v>13.007300000000001</c:v>
                </c:pt>
                <c:pt idx="7519">
                  <c:v>13.007300000000001</c:v>
                </c:pt>
                <c:pt idx="7520">
                  <c:v>13.007300000000001</c:v>
                </c:pt>
                <c:pt idx="7521">
                  <c:v>13.007300000000001</c:v>
                </c:pt>
                <c:pt idx="7522">
                  <c:v>13.007300000000001</c:v>
                </c:pt>
                <c:pt idx="7523">
                  <c:v>13.007300000000001</c:v>
                </c:pt>
                <c:pt idx="7524">
                  <c:v>13.007300000000001</c:v>
                </c:pt>
                <c:pt idx="7525">
                  <c:v>13.007300000000001</c:v>
                </c:pt>
                <c:pt idx="7526">
                  <c:v>13.007300000000001</c:v>
                </c:pt>
                <c:pt idx="7527">
                  <c:v>13.007300000000001</c:v>
                </c:pt>
                <c:pt idx="7528">
                  <c:v>13.007300000000001</c:v>
                </c:pt>
                <c:pt idx="7529">
                  <c:v>13.007300000000001</c:v>
                </c:pt>
                <c:pt idx="7530">
                  <c:v>13.007300000000001</c:v>
                </c:pt>
                <c:pt idx="7531">
                  <c:v>13.007300000000001</c:v>
                </c:pt>
                <c:pt idx="7532">
                  <c:v>13.007300000000001</c:v>
                </c:pt>
                <c:pt idx="7533">
                  <c:v>13.007300000000001</c:v>
                </c:pt>
                <c:pt idx="7534">
                  <c:v>13.007300000000001</c:v>
                </c:pt>
                <c:pt idx="7535">
                  <c:v>13.007300000000001</c:v>
                </c:pt>
                <c:pt idx="7536">
                  <c:v>13.007300000000001</c:v>
                </c:pt>
                <c:pt idx="7537">
                  <c:v>13.007300000000001</c:v>
                </c:pt>
                <c:pt idx="7538">
                  <c:v>13.007300000000001</c:v>
                </c:pt>
                <c:pt idx="7539">
                  <c:v>13.007300000000001</c:v>
                </c:pt>
                <c:pt idx="7540">
                  <c:v>13.007300000000001</c:v>
                </c:pt>
                <c:pt idx="7541">
                  <c:v>13.007300000000001</c:v>
                </c:pt>
                <c:pt idx="7542">
                  <c:v>13.007300000000001</c:v>
                </c:pt>
                <c:pt idx="7543">
                  <c:v>13.007300000000001</c:v>
                </c:pt>
                <c:pt idx="7544">
                  <c:v>13.007300000000001</c:v>
                </c:pt>
                <c:pt idx="7545">
                  <c:v>13.007300000000001</c:v>
                </c:pt>
                <c:pt idx="7546">
                  <c:v>13.007300000000001</c:v>
                </c:pt>
                <c:pt idx="7547">
                  <c:v>13.007300000000001</c:v>
                </c:pt>
                <c:pt idx="7548">
                  <c:v>13.007300000000001</c:v>
                </c:pt>
                <c:pt idx="7549">
                  <c:v>13.007300000000001</c:v>
                </c:pt>
                <c:pt idx="7550">
                  <c:v>13.007300000000001</c:v>
                </c:pt>
                <c:pt idx="7551">
                  <c:v>13.007300000000001</c:v>
                </c:pt>
                <c:pt idx="7552">
                  <c:v>13.007300000000001</c:v>
                </c:pt>
                <c:pt idx="7553">
                  <c:v>13.007300000000001</c:v>
                </c:pt>
                <c:pt idx="7554">
                  <c:v>13.007300000000001</c:v>
                </c:pt>
                <c:pt idx="7555">
                  <c:v>13.007300000000001</c:v>
                </c:pt>
                <c:pt idx="7556">
                  <c:v>13.007300000000001</c:v>
                </c:pt>
                <c:pt idx="7557">
                  <c:v>13.007300000000001</c:v>
                </c:pt>
                <c:pt idx="7558">
                  <c:v>13.007400000000001</c:v>
                </c:pt>
                <c:pt idx="7559">
                  <c:v>13.007400000000001</c:v>
                </c:pt>
                <c:pt idx="7560">
                  <c:v>13.007400000000001</c:v>
                </c:pt>
                <c:pt idx="7561">
                  <c:v>13.007400000000001</c:v>
                </c:pt>
                <c:pt idx="7562">
                  <c:v>13.007400000000001</c:v>
                </c:pt>
                <c:pt idx="7563">
                  <c:v>13.007400000000001</c:v>
                </c:pt>
                <c:pt idx="7564">
                  <c:v>13.007400000000001</c:v>
                </c:pt>
                <c:pt idx="7565">
                  <c:v>13.007400000000001</c:v>
                </c:pt>
                <c:pt idx="7566">
                  <c:v>13.007400000000001</c:v>
                </c:pt>
                <c:pt idx="7567">
                  <c:v>13.007400000000001</c:v>
                </c:pt>
                <c:pt idx="7568">
                  <c:v>13.007400000000001</c:v>
                </c:pt>
                <c:pt idx="7569">
                  <c:v>13.007400000000001</c:v>
                </c:pt>
                <c:pt idx="7570">
                  <c:v>13.007400000000001</c:v>
                </c:pt>
                <c:pt idx="7571">
                  <c:v>13.007400000000001</c:v>
                </c:pt>
                <c:pt idx="7572">
                  <c:v>13.007400000000001</c:v>
                </c:pt>
                <c:pt idx="7573">
                  <c:v>13.007400000000001</c:v>
                </c:pt>
                <c:pt idx="7574">
                  <c:v>13.007400000000001</c:v>
                </c:pt>
                <c:pt idx="7575">
                  <c:v>13.007400000000001</c:v>
                </c:pt>
                <c:pt idx="7576">
                  <c:v>13.007400000000001</c:v>
                </c:pt>
                <c:pt idx="7577">
                  <c:v>13.007400000000001</c:v>
                </c:pt>
                <c:pt idx="7578">
                  <c:v>13.007400000000001</c:v>
                </c:pt>
                <c:pt idx="7579">
                  <c:v>13.007400000000001</c:v>
                </c:pt>
                <c:pt idx="7580">
                  <c:v>13.007400000000001</c:v>
                </c:pt>
                <c:pt idx="7581">
                  <c:v>13.007400000000001</c:v>
                </c:pt>
                <c:pt idx="7582">
                  <c:v>13.007400000000001</c:v>
                </c:pt>
                <c:pt idx="7583">
                  <c:v>13.007400000000001</c:v>
                </c:pt>
                <c:pt idx="7584">
                  <c:v>13.007400000000001</c:v>
                </c:pt>
                <c:pt idx="7585">
                  <c:v>13.007400000000001</c:v>
                </c:pt>
                <c:pt idx="7586">
                  <c:v>13.007400000000001</c:v>
                </c:pt>
                <c:pt idx="7587">
                  <c:v>13.007400000000001</c:v>
                </c:pt>
                <c:pt idx="7588">
                  <c:v>13.007400000000001</c:v>
                </c:pt>
                <c:pt idx="7589">
                  <c:v>13.007400000000001</c:v>
                </c:pt>
                <c:pt idx="7590">
                  <c:v>13.007400000000001</c:v>
                </c:pt>
                <c:pt idx="7591">
                  <c:v>13.007400000000001</c:v>
                </c:pt>
                <c:pt idx="7592">
                  <c:v>13.007400000000001</c:v>
                </c:pt>
                <c:pt idx="7593">
                  <c:v>13.007400000000001</c:v>
                </c:pt>
                <c:pt idx="7594">
                  <c:v>13.007400000000001</c:v>
                </c:pt>
                <c:pt idx="7595">
                  <c:v>13.007400000000001</c:v>
                </c:pt>
                <c:pt idx="7596">
                  <c:v>13.007400000000001</c:v>
                </c:pt>
                <c:pt idx="7597">
                  <c:v>13.007400000000001</c:v>
                </c:pt>
                <c:pt idx="7598">
                  <c:v>13.007400000000001</c:v>
                </c:pt>
                <c:pt idx="7599">
                  <c:v>13.007400000000001</c:v>
                </c:pt>
                <c:pt idx="7600">
                  <c:v>13.007400000000001</c:v>
                </c:pt>
                <c:pt idx="7601">
                  <c:v>13.007400000000001</c:v>
                </c:pt>
                <c:pt idx="7602">
                  <c:v>13.007400000000001</c:v>
                </c:pt>
                <c:pt idx="7603">
                  <c:v>13.007400000000001</c:v>
                </c:pt>
                <c:pt idx="7604">
                  <c:v>13.007400000000001</c:v>
                </c:pt>
                <c:pt idx="7605">
                  <c:v>13.007400000000001</c:v>
                </c:pt>
                <c:pt idx="7606">
                  <c:v>13.007400000000001</c:v>
                </c:pt>
                <c:pt idx="7607">
                  <c:v>13.007400000000001</c:v>
                </c:pt>
                <c:pt idx="7608">
                  <c:v>13.007400000000001</c:v>
                </c:pt>
                <c:pt idx="7609">
                  <c:v>13.007400000000001</c:v>
                </c:pt>
                <c:pt idx="7610">
                  <c:v>13.007400000000001</c:v>
                </c:pt>
                <c:pt idx="7611">
                  <c:v>13.007400000000001</c:v>
                </c:pt>
                <c:pt idx="7612">
                  <c:v>13.007400000000001</c:v>
                </c:pt>
                <c:pt idx="7613">
                  <c:v>13.007400000000001</c:v>
                </c:pt>
                <c:pt idx="7614">
                  <c:v>13.007400000000001</c:v>
                </c:pt>
                <c:pt idx="7615">
                  <c:v>13.007400000000001</c:v>
                </c:pt>
                <c:pt idx="7616">
                  <c:v>13.007400000000001</c:v>
                </c:pt>
                <c:pt idx="7617">
                  <c:v>13.007400000000001</c:v>
                </c:pt>
                <c:pt idx="7618">
                  <c:v>13.007400000000001</c:v>
                </c:pt>
                <c:pt idx="7619">
                  <c:v>13.0075</c:v>
                </c:pt>
                <c:pt idx="7620">
                  <c:v>13.0075</c:v>
                </c:pt>
                <c:pt idx="7621">
                  <c:v>13.0075</c:v>
                </c:pt>
                <c:pt idx="7622">
                  <c:v>13.0075</c:v>
                </c:pt>
                <c:pt idx="7623">
                  <c:v>13.0075</c:v>
                </c:pt>
                <c:pt idx="7624">
                  <c:v>13.0075</c:v>
                </c:pt>
                <c:pt idx="7625">
                  <c:v>13.0075</c:v>
                </c:pt>
                <c:pt idx="7626">
                  <c:v>13.0075</c:v>
                </c:pt>
                <c:pt idx="7627">
                  <c:v>13.0075</c:v>
                </c:pt>
                <c:pt idx="7628">
                  <c:v>13.0075</c:v>
                </c:pt>
                <c:pt idx="7629">
                  <c:v>13.0075</c:v>
                </c:pt>
                <c:pt idx="7630">
                  <c:v>13.0075</c:v>
                </c:pt>
                <c:pt idx="7631">
                  <c:v>13.0075</c:v>
                </c:pt>
                <c:pt idx="7632">
                  <c:v>13.0075</c:v>
                </c:pt>
                <c:pt idx="7633">
                  <c:v>13.0075</c:v>
                </c:pt>
                <c:pt idx="7634">
                  <c:v>13.0075</c:v>
                </c:pt>
                <c:pt idx="7635">
                  <c:v>13.0075</c:v>
                </c:pt>
                <c:pt idx="7636">
                  <c:v>13.0075</c:v>
                </c:pt>
                <c:pt idx="7637">
                  <c:v>13.0075</c:v>
                </c:pt>
                <c:pt idx="7638">
                  <c:v>13.0075</c:v>
                </c:pt>
                <c:pt idx="7639">
                  <c:v>13.0075</c:v>
                </c:pt>
                <c:pt idx="7640">
                  <c:v>13.0075</c:v>
                </c:pt>
                <c:pt idx="7641">
                  <c:v>13.0075</c:v>
                </c:pt>
                <c:pt idx="7642">
                  <c:v>13.0075</c:v>
                </c:pt>
                <c:pt idx="7643">
                  <c:v>13.0075</c:v>
                </c:pt>
                <c:pt idx="7644">
                  <c:v>13.0075</c:v>
                </c:pt>
                <c:pt idx="7645">
                  <c:v>13.0075</c:v>
                </c:pt>
                <c:pt idx="7646">
                  <c:v>13.0075</c:v>
                </c:pt>
                <c:pt idx="7647">
                  <c:v>13.0075</c:v>
                </c:pt>
                <c:pt idx="7648">
                  <c:v>13.0075</c:v>
                </c:pt>
                <c:pt idx="7649">
                  <c:v>13.0075</c:v>
                </c:pt>
                <c:pt idx="7650">
                  <c:v>13.0075</c:v>
                </c:pt>
                <c:pt idx="7651">
                  <c:v>13.0075</c:v>
                </c:pt>
                <c:pt idx="7652">
                  <c:v>13.0075</c:v>
                </c:pt>
                <c:pt idx="7653">
                  <c:v>13.0075</c:v>
                </c:pt>
                <c:pt idx="7654">
                  <c:v>13.0075</c:v>
                </c:pt>
                <c:pt idx="7655">
                  <c:v>13.0075</c:v>
                </c:pt>
                <c:pt idx="7656">
                  <c:v>13.0075</c:v>
                </c:pt>
                <c:pt idx="7657">
                  <c:v>13.0075</c:v>
                </c:pt>
                <c:pt idx="7658">
                  <c:v>13.0075</c:v>
                </c:pt>
                <c:pt idx="7659">
                  <c:v>13.0075</c:v>
                </c:pt>
                <c:pt idx="7660">
                  <c:v>13.0075</c:v>
                </c:pt>
                <c:pt idx="7661">
                  <c:v>13.0075</c:v>
                </c:pt>
                <c:pt idx="7662">
                  <c:v>13.0075</c:v>
                </c:pt>
                <c:pt idx="7663">
                  <c:v>13.0075</c:v>
                </c:pt>
                <c:pt idx="7664">
                  <c:v>13.0075</c:v>
                </c:pt>
                <c:pt idx="7665">
                  <c:v>13.0075</c:v>
                </c:pt>
                <c:pt idx="7666">
                  <c:v>13.0075</c:v>
                </c:pt>
                <c:pt idx="7667">
                  <c:v>13.0075</c:v>
                </c:pt>
                <c:pt idx="7668">
                  <c:v>13.0075</c:v>
                </c:pt>
                <c:pt idx="7669">
                  <c:v>13.0075</c:v>
                </c:pt>
                <c:pt idx="7670">
                  <c:v>13.0075</c:v>
                </c:pt>
                <c:pt idx="7671">
                  <c:v>13.0075</c:v>
                </c:pt>
                <c:pt idx="7672">
                  <c:v>13.0075</c:v>
                </c:pt>
                <c:pt idx="7673">
                  <c:v>13.0075</c:v>
                </c:pt>
                <c:pt idx="7674">
                  <c:v>13.0075</c:v>
                </c:pt>
                <c:pt idx="7675">
                  <c:v>13.0075</c:v>
                </c:pt>
                <c:pt idx="7676">
                  <c:v>13.0075</c:v>
                </c:pt>
                <c:pt idx="7677">
                  <c:v>13.0075</c:v>
                </c:pt>
                <c:pt idx="7678">
                  <c:v>13.0075</c:v>
                </c:pt>
                <c:pt idx="7679">
                  <c:v>13.0075</c:v>
                </c:pt>
                <c:pt idx="7680">
                  <c:v>13.0075</c:v>
                </c:pt>
                <c:pt idx="7681">
                  <c:v>13.0075</c:v>
                </c:pt>
                <c:pt idx="7682">
                  <c:v>13.0075</c:v>
                </c:pt>
                <c:pt idx="7683">
                  <c:v>13.0076</c:v>
                </c:pt>
                <c:pt idx="7684">
                  <c:v>13.0076</c:v>
                </c:pt>
                <c:pt idx="7685">
                  <c:v>13.0076</c:v>
                </c:pt>
                <c:pt idx="7686">
                  <c:v>13.0076</c:v>
                </c:pt>
                <c:pt idx="7687">
                  <c:v>13.0076</c:v>
                </c:pt>
                <c:pt idx="7688">
                  <c:v>13.0076</c:v>
                </c:pt>
                <c:pt idx="7689">
                  <c:v>13.0076</c:v>
                </c:pt>
                <c:pt idx="7690">
                  <c:v>13.0076</c:v>
                </c:pt>
                <c:pt idx="7691">
                  <c:v>13.0076</c:v>
                </c:pt>
                <c:pt idx="7692">
                  <c:v>13.0076</c:v>
                </c:pt>
                <c:pt idx="7693">
                  <c:v>13.0076</c:v>
                </c:pt>
                <c:pt idx="7694">
                  <c:v>13.0076</c:v>
                </c:pt>
                <c:pt idx="7695">
                  <c:v>13.0076</c:v>
                </c:pt>
                <c:pt idx="7696">
                  <c:v>13.0076</c:v>
                </c:pt>
                <c:pt idx="7697">
                  <c:v>13.0076</c:v>
                </c:pt>
                <c:pt idx="7698">
                  <c:v>13.0076</c:v>
                </c:pt>
                <c:pt idx="7699">
                  <c:v>13.0076</c:v>
                </c:pt>
                <c:pt idx="7700">
                  <c:v>13.0076</c:v>
                </c:pt>
                <c:pt idx="7701">
                  <c:v>13.0076</c:v>
                </c:pt>
                <c:pt idx="7702">
                  <c:v>13.0076</c:v>
                </c:pt>
                <c:pt idx="7703">
                  <c:v>13.0076</c:v>
                </c:pt>
                <c:pt idx="7704">
                  <c:v>13.0076</c:v>
                </c:pt>
                <c:pt idx="7705">
                  <c:v>13.0076</c:v>
                </c:pt>
                <c:pt idx="7706">
                  <c:v>13.0076</c:v>
                </c:pt>
                <c:pt idx="7707">
                  <c:v>13.0076</c:v>
                </c:pt>
                <c:pt idx="7708">
                  <c:v>13.0076</c:v>
                </c:pt>
                <c:pt idx="7709">
                  <c:v>13.0076</c:v>
                </c:pt>
                <c:pt idx="7710">
                  <c:v>13.0076</c:v>
                </c:pt>
                <c:pt idx="7711">
                  <c:v>13.0076</c:v>
                </c:pt>
                <c:pt idx="7712">
                  <c:v>13.0076</c:v>
                </c:pt>
                <c:pt idx="7713">
                  <c:v>13.0076</c:v>
                </c:pt>
                <c:pt idx="7714">
                  <c:v>13.0076</c:v>
                </c:pt>
                <c:pt idx="7715">
                  <c:v>13.0076</c:v>
                </c:pt>
                <c:pt idx="7716">
                  <c:v>13.0076</c:v>
                </c:pt>
                <c:pt idx="7717">
                  <c:v>13.0076</c:v>
                </c:pt>
                <c:pt idx="7718">
                  <c:v>13.0076</c:v>
                </c:pt>
                <c:pt idx="7719">
                  <c:v>13.0076</c:v>
                </c:pt>
                <c:pt idx="7720">
                  <c:v>13.0076</c:v>
                </c:pt>
                <c:pt idx="7721">
                  <c:v>13.0076</c:v>
                </c:pt>
                <c:pt idx="7722">
                  <c:v>13.0076</c:v>
                </c:pt>
                <c:pt idx="7723">
                  <c:v>13.0076</c:v>
                </c:pt>
                <c:pt idx="7724">
                  <c:v>13.0076</c:v>
                </c:pt>
                <c:pt idx="7725">
                  <c:v>13.0076</c:v>
                </c:pt>
                <c:pt idx="7726">
                  <c:v>13.0076</c:v>
                </c:pt>
                <c:pt idx="7727">
                  <c:v>13.0076</c:v>
                </c:pt>
                <c:pt idx="7728">
                  <c:v>13.0076</c:v>
                </c:pt>
                <c:pt idx="7729">
                  <c:v>13.0076</c:v>
                </c:pt>
                <c:pt idx="7730">
                  <c:v>13.0076</c:v>
                </c:pt>
                <c:pt idx="7731">
                  <c:v>13.0076</c:v>
                </c:pt>
                <c:pt idx="7732">
                  <c:v>13.0076</c:v>
                </c:pt>
                <c:pt idx="7733">
                  <c:v>13.0076</c:v>
                </c:pt>
                <c:pt idx="7734">
                  <c:v>13.0076</c:v>
                </c:pt>
                <c:pt idx="7735">
                  <c:v>13.0076</c:v>
                </c:pt>
                <c:pt idx="7736">
                  <c:v>13.0076</c:v>
                </c:pt>
                <c:pt idx="7737">
                  <c:v>13.0076</c:v>
                </c:pt>
                <c:pt idx="7738">
                  <c:v>13.0076</c:v>
                </c:pt>
                <c:pt idx="7739">
                  <c:v>13.0076</c:v>
                </c:pt>
                <c:pt idx="7740">
                  <c:v>13.0076</c:v>
                </c:pt>
                <c:pt idx="7741">
                  <c:v>13.0076</c:v>
                </c:pt>
                <c:pt idx="7742">
                  <c:v>13.0076</c:v>
                </c:pt>
                <c:pt idx="7743">
                  <c:v>13.0076</c:v>
                </c:pt>
                <c:pt idx="7744">
                  <c:v>13.0076</c:v>
                </c:pt>
                <c:pt idx="7745">
                  <c:v>13.0076</c:v>
                </c:pt>
                <c:pt idx="7746">
                  <c:v>13.0076</c:v>
                </c:pt>
                <c:pt idx="7747">
                  <c:v>13.0076</c:v>
                </c:pt>
                <c:pt idx="7748">
                  <c:v>13.0076</c:v>
                </c:pt>
                <c:pt idx="7749">
                  <c:v>13.0076</c:v>
                </c:pt>
                <c:pt idx="7750">
                  <c:v>13.0076</c:v>
                </c:pt>
                <c:pt idx="7751">
                  <c:v>13.0076</c:v>
                </c:pt>
                <c:pt idx="7752">
                  <c:v>13.0077</c:v>
                </c:pt>
                <c:pt idx="7753">
                  <c:v>13.0077</c:v>
                </c:pt>
                <c:pt idx="7754">
                  <c:v>13.0077</c:v>
                </c:pt>
                <c:pt idx="7755">
                  <c:v>13.0077</c:v>
                </c:pt>
                <c:pt idx="7756">
                  <c:v>13.0077</c:v>
                </c:pt>
                <c:pt idx="7757">
                  <c:v>13.0077</c:v>
                </c:pt>
                <c:pt idx="7758">
                  <c:v>13.0077</c:v>
                </c:pt>
                <c:pt idx="7759">
                  <c:v>13.0077</c:v>
                </c:pt>
                <c:pt idx="7760">
                  <c:v>13.0077</c:v>
                </c:pt>
                <c:pt idx="7761">
                  <c:v>13.0077</c:v>
                </c:pt>
                <c:pt idx="7762">
                  <c:v>13.0077</c:v>
                </c:pt>
                <c:pt idx="7763">
                  <c:v>13.0077</c:v>
                </c:pt>
                <c:pt idx="7764">
                  <c:v>13.0077</c:v>
                </c:pt>
                <c:pt idx="7765">
                  <c:v>13.0077</c:v>
                </c:pt>
                <c:pt idx="7766">
                  <c:v>13.0077</c:v>
                </c:pt>
                <c:pt idx="7767">
                  <c:v>13.0077</c:v>
                </c:pt>
                <c:pt idx="7768">
                  <c:v>13.0077</c:v>
                </c:pt>
                <c:pt idx="7769">
                  <c:v>13.0077</c:v>
                </c:pt>
                <c:pt idx="7770">
                  <c:v>13.0077</c:v>
                </c:pt>
                <c:pt idx="7771">
                  <c:v>13.0077</c:v>
                </c:pt>
                <c:pt idx="7772">
                  <c:v>13.0077</c:v>
                </c:pt>
                <c:pt idx="7773">
                  <c:v>13.0077</c:v>
                </c:pt>
                <c:pt idx="7774">
                  <c:v>13.0077</c:v>
                </c:pt>
                <c:pt idx="7775">
                  <c:v>13.0077</c:v>
                </c:pt>
                <c:pt idx="7776">
                  <c:v>13.0077</c:v>
                </c:pt>
                <c:pt idx="7777">
                  <c:v>13.0077</c:v>
                </c:pt>
                <c:pt idx="7778">
                  <c:v>13.0077</c:v>
                </c:pt>
                <c:pt idx="7779">
                  <c:v>13.0077</c:v>
                </c:pt>
                <c:pt idx="7780">
                  <c:v>13.0077</c:v>
                </c:pt>
                <c:pt idx="7781">
                  <c:v>13.0077</c:v>
                </c:pt>
                <c:pt idx="7782">
                  <c:v>13.0077</c:v>
                </c:pt>
                <c:pt idx="7783">
                  <c:v>13.0077</c:v>
                </c:pt>
                <c:pt idx="7784">
                  <c:v>13.0077</c:v>
                </c:pt>
                <c:pt idx="7785">
                  <c:v>13.0077</c:v>
                </c:pt>
                <c:pt idx="7786">
                  <c:v>13.0077</c:v>
                </c:pt>
                <c:pt idx="7787">
                  <c:v>13.0077</c:v>
                </c:pt>
                <c:pt idx="7788">
                  <c:v>13.0077</c:v>
                </c:pt>
                <c:pt idx="7789">
                  <c:v>13.0077</c:v>
                </c:pt>
                <c:pt idx="7790">
                  <c:v>13.0077</c:v>
                </c:pt>
                <c:pt idx="7791">
                  <c:v>13.0077</c:v>
                </c:pt>
                <c:pt idx="7792">
                  <c:v>13.0077</c:v>
                </c:pt>
                <c:pt idx="7793">
                  <c:v>13.0077</c:v>
                </c:pt>
                <c:pt idx="7794">
                  <c:v>13.0077</c:v>
                </c:pt>
                <c:pt idx="7795">
                  <c:v>13.0077</c:v>
                </c:pt>
                <c:pt idx="7796">
                  <c:v>13.0077</c:v>
                </c:pt>
                <c:pt idx="7797">
                  <c:v>13.0077</c:v>
                </c:pt>
                <c:pt idx="7798">
                  <c:v>13.0077</c:v>
                </c:pt>
                <c:pt idx="7799">
                  <c:v>13.0077</c:v>
                </c:pt>
                <c:pt idx="7800">
                  <c:v>13.0077</c:v>
                </c:pt>
                <c:pt idx="7801">
                  <c:v>13.0077</c:v>
                </c:pt>
                <c:pt idx="7802">
                  <c:v>13.0077</c:v>
                </c:pt>
                <c:pt idx="7803">
                  <c:v>13.0077</c:v>
                </c:pt>
                <c:pt idx="7804">
                  <c:v>13.0077</c:v>
                </c:pt>
                <c:pt idx="7805">
                  <c:v>13.0077</c:v>
                </c:pt>
                <c:pt idx="7806">
                  <c:v>13.0077</c:v>
                </c:pt>
                <c:pt idx="7807">
                  <c:v>13.0077</c:v>
                </c:pt>
                <c:pt idx="7808">
                  <c:v>13.0077</c:v>
                </c:pt>
                <c:pt idx="7809">
                  <c:v>13.0077</c:v>
                </c:pt>
                <c:pt idx="7810">
                  <c:v>13.0077</c:v>
                </c:pt>
                <c:pt idx="7811">
                  <c:v>13.0077</c:v>
                </c:pt>
                <c:pt idx="7812">
                  <c:v>13.0077</c:v>
                </c:pt>
                <c:pt idx="7813">
                  <c:v>13.0077</c:v>
                </c:pt>
                <c:pt idx="7814">
                  <c:v>13.0077</c:v>
                </c:pt>
                <c:pt idx="7815">
                  <c:v>13.0077</c:v>
                </c:pt>
                <c:pt idx="7816">
                  <c:v>13.0077</c:v>
                </c:pt>
                <c:pt idx="7817">
                  <c:v>13.0077</c:v>
                </c:pt>
                <c:pt idx="7818">
                  <c:v>13.0077</c:v>
                </c:pt>
                <c:pt idx="7819">
                  <c:v>13.0077</c:v>
                </c:pt>
                <c:pt idx="7820">
                  <c:v>13.0077</c:v>
                </c:pt>
                <c:pt idx="7821">
                  <c:v>13.0077</c:v>
                </c:pt>
                <c:pt idx="7822">
                  <c:v>13.0077</c:v>
                </c:pt>
                <c:pt idx="7823">
                  <c:v>13.0077</c:v>
                </c:pt>
                <c:pt idx="7824">
                  <c:v>13.0077</c:v>
                </c:pt>
                <c:pt idx="7825">
                  <c:v>13.0077</c:v>
                </c:pt>
                <c:pt idx="7826">
                  <c:v>13.0078</c:v>
                </c:pt>
                <c:pt idx="7827">
                  <c:v>13.0078</c:v>
                </c:pt>
                <c:pt idx="7828">
                  <c:v>13.0078</c:v>
                </c:pt>
                <c:pt idx="7829">
                  <c:v>13.0078</c:v>
                </c:pt>
                <c:pt idx="7830">
                  <c:v>13.0078</c:v>
                </c:pt>
                <c:pt idx="7831">
                  <c:v>13.0078</c:v>
                </c:pt>
                <c:pt idx="7832">
                  <c:v>13.0078</c:v>
                </c:pt>
                <c:pt idx="7833">
                  <c:v>13.0078</c:v>
                </c:pt>
                <c:pt idx="7834">
                  <c:v>13.0078</c:v>
                </c:pt>
                <c:pt idx="7835">
                  <c:v>13.0078</c:v>
                </c:pt>
                <c:pt idx="7836">
                  <c:v>13.0078</c:v>
                </c:pt>
                <c:pt idx="7837">
                  <c:v>13.0078</c:v>
                </c:pt>
                <c:pt idx="7838">
                  <c:v>13.0078</c:v>
                </c:pt>
                <c:pt idx="7839">
                  <c:v>13.0078</c:v>
                </c:pt>
                <c:pt idx="7840">
                  <c:v>13.0078</c:v>
                </c:pt>
                <c:pt idx="7841">
                  <c:v>13.0078</c:v>
                </c:pt>
                <c:pt idx="7842">
                  <c:v>13.0078</c:v>
                </c:pt>
                <c:pt idx="7843">
                  <c:v>13.0078</c:v>
                </c:pt>
                <c:pt idx="7844">
                  <c:v>13.0078</c:v>
                </c:pt>
                <c:pt idx="7845">
                  <c:v>13.0078</c:v>
                </c:pt>
                <c:pt idx="7846">
                  <c:v>13.0078</c:v>
                </c:pt>
                <c:pt idx="7847">
                  <c:v>13.0078</c:v>
                </c:pt>
                <c:pt idx="7848">
                  <c:v>13.0078</c:v>
                </c:pt>
                <c:pt idx="7849">
                  <c:v>13.0078</c:v>
                </c:pt>
                <c:pt idx="7850">
                  <c:v>13.0078</c:v>
                </c:pt>
                <c:pt idx="7851">
                  <c:v>13.0078</c:v>
                </c:pt>
                <c:pt idx="7852">
                  <c:v>13.0078</c:v>
                </c:pt>
                <c:pt idx="7853">
                  <c:v>13.0078</c:v>
                </c:pt>
                <c:pt idx="7854">
                  <c:v>13.0078</c:v>
                </c:pt>
                <c:pt idx="7855">
                  <c:v>13.0078</c:v>
                </c:pt>
                <c:pt idx="7856">
                  <c:v>13.0078</c:v>
                </c:pt>
                <c:pt idx="7857">
                  <c:v>13.0078</c:v>
                </c:pt>
                <c:pt idx="7858">
                  <c:v>13.0078</c:v>
                </c:pt>
                <c:pt idx="7859">
                  <c:v>13.0078</c:v>
                </c:pt>
                <c:pt idx="7860">
                  <c:v>13.0078</c:v>
                </c:pt>
                <c:pt idx="7861">
                  <c:v>13.0078</c:v>
                </c:pt>
                <c:pt idx="7862">
                  <c:v>13.0078</c:v>
                </c:pt>
                <c:pt idx="7863">
                  <c:v>13.0078</c:v>
                </c:pt>
                <c:pt idx="7864">
                  <c:v>13.0078</c:v>
                </c:pt>
                <c:pt idx="7865">
                  <c:v>13.0078</c:v>
                </c:pt>
                <c:pt idx="7866">
                  <c:v>13.0078</c:v>
                </c:pt>
                <c:pt idx="7867">
                  <c:v>13.0078</c:v>
                </c:pt>
                <c:pt idx="7868">
                  <c:v>13.0078</c:v>
                </c:pt>
                <c:pt idx="7869">
                  <c:v>13.0078</c:v>
                </c:pt>
                <c:pt idx="7870">
                  <c:v>13.0078</c:v>
                </c:pt>
                <c:pt idx="7871">
                  <c:v>13.0078</c:v>
                </c:pt>
                <c:pt idx="7872">
                  <c:v>13.0078</c:v>
                </c:pt>
                <c:pt idx="7873">
                  <c:v>13.0078</c:v>
                </c:pt>
                <c:pt idx="7874">
                  <c:v>13.0078</c:v>
                </c:pt>
                <c:pt idx="7875">
                  <c:v>13.0078</c:v>
                </c:pt>
                <c:pt idx="7876">
                  <c:v>13.0078</c:v>
                </c:pt>
                <c:pt idx="7877">
                  <c:v>13.0078</c:v>
                </c:pt>
                <c:pt idx="7878">
                  <c:v>13.0078</c:v>
                </c:pt>
                <c:pt idx="7879">
                  <c:v>13.0078</c:v>
                </c:pt>
                <c:pt idx="7880">
                  <c:v>13.0078</c:v>
                </c:pt>
                <c:pt idx="7881">
                  <c:v>13.0078</c:v>
                </c:pt>
                <c:pt idx="7882">
                  <c:v>13.0078</c:v>
                </c:pt>
                <c:pt idx="7883">
                  <c:v>13.0078</c:v>
                </c:pt>
                <c:pt idx="7884">
                  <c:v>13.0078</c:v>
                </c:pt>
                <c:pt idx="7885">
                  <c:v>13.0078</c:v>
                </c:pt>
                <c:pt idx="7886">
                  <c:v>13.0078</c:v>
                </c:pt>
                <c:pt idx="7887">
                  <c:v>13.0078</c:v>
                </c:pt>
                <c:pt idx="7888">
                  <c:v>13.0078</c:v>
                </c:pt>
                <c:pt idx="7889">
                  <c:v>13.0078</c:v>
                </c:pt>
                <c:pt idx="7890">
                  <c:v>13.0078</c:v>
                </c:pt>
                <c:pt idx="7891">
                  <c:v>13.0078</c:v>
                </c:pt>
                <c:pt idx="7892">
                  <c:v>13.0078</c:v>
                </c:pt>
                <c:pt idx="7893">
                  <c:v>13.0078</c:v>
                </c:pt>
                <c:pt idx="7894">
                  <c:v>13.0078</c:v>
                </c:pt>
                <c:pt idx="7895">
                  <c:v>13.0078</c:v>
                </c:pt>
                <c:pt idx="7896">
                  <c:v>13.0078</c:v>
                </c:pt>
                <c:pt idx="7897">
                  <c:v>13.0078</c:v>
                </c:pt>
                <c:pt idx="7898">
                  <c:v>13.0078</c:v>
                </c:pt>
                <c:pt idx="7899">
                  <c:v>13.0078</c:v>
                </c:pt>
                <c:pt idx="7900">
                  <c:v>13.0078</c:v>
                </c:pt>
                <c:pt idx="7901">
                  <c:v>13.0078</c:v>
                </c:pt>
                <c:pt idx="7902">
                  <c:v>13.0078</c:v>
                </c:pt>
                <c:pt idx="7903">
                  <c:v>13.0078</c:v>
                </c:pt>
                <c:pt idx="7904">
                  <c:v>13.0078</c:v>
                </c:pt>
                <c:pt idx="7905">
                  <c:v>13.0078</c:v>
                </c:pt>
                <c:pt idx="7906">
                  <c:v>13.007899999999999</c:v>
                </c:pt>
                <c:pt idx="7907">
                  <c:v>13.007899999999999</c:v>
                </c:pt>
                <c:pt idx="7908">
                  <c:v>13.007899999999999</c:v>
                </c:pt>
                <c:pt idx="7909">
                  <c:v>13.007899999999999</c:v>
                </c:pt>
                <c:pt idx="7910">
                  <c:v>13.007899999999999</c:v>
                </c:pt>
                <c:pt idx="7911">
                  <c:v>13.007899999999999</c:v>
                </c:pt>
                <c:pt idx="7912">
                  <c:v>13.007899999999999</c:v>
                </c:pt>
                <c:pt idx="7913">
                  <c:v>13.007899999999999</c:v>
                </c:pt>
                <c:pt idx="7914">
                  <c:v>13.007899999999999</c:v>
                </c:pt>
                <c:pt idx="7915">
                  <c:v>13.007899999999999</c:v>
                </c:pt>
                <c:pt idx="7916">
                  <c:v>13.007899999999999</c:v>
                </c:pt>
                <c:pt idx="7917">
                  <c:v>13.007899999999999</c:v>
                </c:pt>
                <c:pt idx="7918">
                  <c:v>13.007899999999999</c:v>
                </c:pt>
                <c:pt idx="7919">
                  <c:v>13.007899999999999</c:v>
                </c:pt>
                <c:pt idx="7920">
                  <c:v>13.007899999999999</c:v>
                </c:pt>
                <c:pt idx="7921">
                  <c:v>13.007899999999999</c:v>
                </c:pt>
                <c:pt idx="7922">
                  <c:v>13.007899999999999</c:v>
                </c:pt>
                <c:pt idx="7923">
                  <c:v>13.007899999999999</c:v>
                </c:pt>
                <c:pt idx="7924">
                  <c:v>13.007899999999999</c:v>
                </c:pt>
                <c:pt idx="7925">
                  <c:v>13.007899999999999</c:v>
                </c:pt>
                <c:pt idx="7926">
                  <c:v>13.007899999999999</c:v>
                </c:pt>
                <c:pt idx="7927">
                  <c:v>13.007899999999999</c:v>
                </c:pt>
                <c:pt idx="7928">
                  <c:v>13.007899999999999</c:v>
                </c:pt>
                <c:pt idx="7929">
                  <c:v>13.007899999999999</c:v>
                </c:pt>
                <c:pt idx="7930">
                  <c:v>13.007899999999999</c:v>
                </c:pt>
                <c:pt idx="7931">
                  <c:v>13.007899999999999</c:v>
                </c:pt>
                <c:pt idx="7932">
                  <c:v>13.007899999999999</c:v>
                </c:pt>
                <c:pt idx="7933">
                  <c:v>13.007899999999999</c:v>
                </c:pt>
                <c:pt idx="7934">
                  <c:v>13.007899999999999</c:v>
                </c:pt>
                <c:pt idx="7935">
                  <c:v>13.007899999999999</c:v>
                </c:pt>
                <c:pt idx="7936">
                  <c:v>13.007899999999999</c:v>
                </c:pt>
                <c:pt idx="7937">
                  <c:v>13.007899999999999</c:v>
                </c:pt>
                <c:pt idx="7938">
                  <c:v>13.007899999999999</c:v>
                </c:pt>
                <c:pt idx="7939">
                  <c:v>13.007899999999999</c:v>
                </c:pt>
                <c:pt idx="7940">
                  <c:v>13.007899999999999</c:v>
                </c:pt>
                <c:pt idx="7941">
                  <c:v>13.007899999999999</c:v>
                </c:pt>
                <c:pt idx="7942">
                  <c:v>13.007899999999999</c:v>
                </c:pt>
                <c:pt idx="7943">
                  <c:v>13.007899999999999</c:v>
                </c:pt>
                <c:pt idx="7944">
                  <c:v>13.007899999999999</c:v>
                </c:pt>
                <c:pt idx="7945">
                  <c:v>13.007899999999999</c:v>
                </c:pt>
                <c:pt idx="7946">
                  <c:v>13.007899999999999</c:v>
                </c:pt>
                <c:pt idx="7947">
                  <c:v>13.007899999999999</c:v>
                </c:pt>
                <c:pt idx="7948">
                  <c:v>13.007899999999999</c:v>
                </c:pt>
                <c:pt idx="7949">
                  <c:v>13.007899999999999</c:v>
                </c:pt>
                <c:pt idx="7950">
                  <c:v>13.007899999999999</c:v>
                </c:pt>
                <c:pt idx="7951">
                  <c:v>13.007899999999999</c:v>
                </c:pt>
                <c:pt idx="7952">
                  <c:v>13.007899999999999</c:v>
                </c:pt>
                <c:pt idx="7953">
                  <c:v>13.007899999999999</c:v>
                </c:pt>
                <c:pt idx="7954">
                  <c:v>13.007899999999999</c:v>
                </c:pt>
                <c:pt idx="7955">
                  <c:v>13.007899999999999</c:v>
                </c:pt>
                <c:pt idx="7956">
                  <c:v>13.007899999999999</c:v>
                </c:pt>
                <c:pt idx="7957">
                  <c:v>13.007899999999999</c:v>
                </c:pt>
                <c:pt idx="7958">
                  <c:v>13.007899999999999</c:v>
                </c:pt>
                <c:pt idx="7959">
                  <c:v>13.007899999999999</c:v>
                </c:pt>
                <c:pt idx="7960">
                  <c:v>13.007899999999999</c:v>
                </c:pt>
                <c:pt idx="7961">
                  <c:v>13.007899999999999</c:v>
                </c:pt>
                <c:pt idx="7962">
                  <c:v>13.007899999999999</c:v>
                </c:pt>
                <c:pt idx="7963">
                  <c:v>13.007899999999999</c:v>
                </c:pt>
                <c:pt idx="7964">
                  <c:v>13.007899999999999</c:v>
                </c:pt>
                <c:pt idx="7965">
                  <c:v>13.007899999999999</c:v>
                </c:pt>
                <c:pt idx="7966">
                  <c:v>13.007899999999999</c:v>
                </c:pt>
                <c:pt idx="7967">
                  <c:v>13.007899999999999</c:v>
                </c:pt>
                <c:pt idx="7968">
                  <c:v>13.007899999999999</c:v>
                </c:pt>
                <c:pt idx="7969">
                  <c:v>13.007899999999999</c:v>
                </c:pt>
                <c:pt idx="7970">
                  <c:v>13.007899999999999</c:v>
                </c:pt>
                <c:pt idx="7971">
                  <c:v>13.007899999999999</c:v>
                </c:pt>
                <c:pt idx="7972">
                  <c:v>13.007899999999999</c:v>
                </c:pt>
                <c:pt idx="7973">
                  <c:v>13.007899999999999</c:v>
                </c:pt>
                <c:pt idx="7974">
                  <c:v>13.007899999999999</c:v>
                </c:pt>
                <c:pt idx="7975">
                  <c:v>13.007899999999999</c:v>
                </c:pt>
                <c:pt idx="7976">
                  <c:v>13.007899999999999</c:v>
                </c:pt>
                <c:pt idx="7977">
                  <c:v>13.007899999999999</c:v>
                </c:pt>
                <c:pt idx="7978">
                  <c:v>13.007899999999999</c:v>
                </c:pt>
                <c:pt idx="7979">
                  <c:v>13.007899999999999</c:v>
                </c:pt>
                <c:pt idx="7980">
                  <c:v>13.007899999999999</c:v>
                </c:pt>
                <c:pt idx="7981">
                  <c:v>13.007899999999999</c:v>
                </c:pt>
                <c:pt idx="7982">
                  <c:v>13.007899999999999</c:v>
                </c:pt>
                <c:pt idx="7983">
                  <c:v>13.007899999999999</c:v>
                </c:pt>
                <c:pt idx="7984">
                  <c:v>13.007899999999999</c:v>
                </c:pt>
                <c:pt idx="7985">
                  <c:v>13.007899999999999</c:v>
                </c:pt>
                <c:pt idx="7986">
                  <c:v>13.007899999999999</c:v>
                </c:pt>
                <c:pt idx="7987">
                  <c:v>13.007899999999999</c:v>
                </c:pt>
                <c:pt idx="7988">
                  <c:v>13.007899999999999</c:v>
                </c:pt>
                <c:pt idx="7989">
                  <c:v>13.007899999999999</c:v>
                </c:pt>
                <c:pt idx="7990">
                  <c:v>13.007899999999999</c:v>
                </c:pt>
                <c:pt idx="7991">
                  <c:v>13.007899999999999</c:v>
                </c:pt>
                <c:pt idx="7992">
                  <c:v>13.007999999999999</c:v>
                </c:pt>
                <c:pt idx="7993">
                  <c:v>13.007999999999999</c:v>
                </c:pt>
                <c:pt idx="7994">
                  <c:v>13.007999999999999</c:v>
                </c:pt>
                <c:pt idx="7995">
                  <c:v>13.007999999999999</c:v>
                </c:pt>
                <c:pt idx="7996">
                  <c:v>13.007999999999999</c:v>
                </c:pt>
                <c:pt idx="7997">
                  <c:v>13.007999999999999</c:v>
                </c:pt>
                <c:pt idx="7998">
                  <c:v>13.007999999999999</c:v>
                </c:pt>
                <c:pt idx="7999">
                  <c:v>13.007999999999999</c:v>
                </c:pt>
                <c:pt idx="8000">
                  <c:v>13.007999999999999</c:v>
                </c:pt>
                <c:pt idx="8001">
                  <c:v>13.007999999999999</c:v>
                </c:pt>
                <c:pt idx="8002">
                  <c:v>13.007999999999999</c:v>
                </c:pt>
                <c:pt idx="8003">
                  <c:v>13.007999999999999</c:v>
                </c:pt>
                <c:pt idx="8004">
                  <c:v>13.007999999999999</c:v>
                </c:pt>
                <c:pt idx="8005">
                  <c:v>13.007999999999999</c:v>
                </c:pt>
                <c:pt idx="8006">
                  <c:v>13.007999999999999</c:v>
                </c:pt>
                <c:pt idx="8007">
                  <c:v>13.007999999999999</c:v>
                </c:pt>
                <c:pt idx="8008">
                  <c:v>13.007999999999999</c:v>
                </c:pt>
                <c:pt idx="8009">
                  <c:v>13.007999999999999</c:v>
                </c:pt>
                <c:pt idx="8010">
                  <c:v>13.007999999999999</c:v>
                </c:pt>
                <c:pt idx="8011">
                  <c:v>13.007999999999999</c:v>
                </c:pt>
                <c:pt idx="8012">
                  <c:v>13.007999999999999</c:v>
                </c:pt>
                <c:pt idx="8013">
                  <c:v>13.007999999999999</c:v>
                </c:pt>
                <c:pt idx="8014">
                  <c:v>13.007999999999999</c:v>
                </c:pt>
                <c:pt idx="8015">
                  <c:v>13.007999999999999</c:v>
                </c:pt>
                <c:pt idx="8016">
                  <c:v>13.007999999999999</c:v>
                </c:pt>
                <c:pt idx="8017">
                  <c:v>13.007999999999999</c:v>
                </c:pt>
                <c:pt idx="8018">
                  <c:v>13.007999999999999</c:v>
                </c:pt>
                <c:pt idx="8019">
                  <c:v>13.007999999999999</c:v>
                </c:pt>
                <c:pt idx="8020">
                  <c:v>13.007999999999999</c:v>
                </c:pt>
                <c:pt idx="8021">
                  <c:v>13.007999999999999</c:v>
                </c:pt>
                <c:pt idx="8022">
                  <c:v>13.007999999999999</c:v>
                </c:pt>
                <c:pt idx="8023">
                  <c:v>13.007999999999999</c:v>
                </c:pt>
                <c:pt idx="8024">
                  <c:v>13.007999999999999</c:v>
                </c:pt>
                <c:pt idx="8025">
                  <c:v>13.007999999999999</c:v>
                </c:pt>
                <c:pt idx="8026">
                  <c:v>13.007999999999999</c:v>
                </c:pt>
                <c:pt idx="8027">
                  <c:v>13.007999999999999</c:v>
                </c:pt>
                <c:pt idx="8028">
                  <c:v>13.007999999999999</c:v>
                </c:pt>
                <c:pt idx="8029">
                  <c:v>13.007999999999999</c:v>
                </c:pt>
                <c:pt idx="8030">
                  <c:v>13.007999999999999</c:v>
                </c:pt>
                <c:pt idx="8031">
                  <c:v>13.007999999999999</c:v>
                </c:pt>
                <c:pt idx="8032">
                  <c:v>13.007999999999999</c:v>
                </c:pt>
                <c:pt idx="8033">
                  <c:v>13.007999999999999</c:v>
                </c:pt>
                <c:pt idx="8034">
                  <c:v>13.007999999999999</c:v>
                </c:pt>
                <c:pt idx="8035">
                  <c:v>13.007999999999999</c:v>
                </c:pt>
                <c:pt idx="8036">
                  <c:v>13.007999999999999</c:v>
                </c:pt>
                <c:pt idx="8037">
                  <c:v>13.007999999999999</c:v>
                </c:pt>
                <c:pt idx="8038">
                  <c:v>13.007999999999999</c:v>
                </c:pt>
                <c:pt idx="8039">
                  <c:v>13.007999999999999</c:v>
                </c:pt>
                <c:pt idx="8040">
                  <c:v>13.007999999999999</c:v>
                </c:pt>
                <c:pt idx="8041">
                  <c:v>13.007999999999999</c:v>
                </c:pt>
                <c:pt idx="8042">
                  <c:v>13.007999999999999</c:v>
                </c:pt>
                <c:pt idx="8043">
                  <c:v>13.007999999999999</c:v>
                </c:pt>
                <c:pt idx="8044">
                  <c:v>13.007999999999999</c:v>
                </c:pt>
                <c:pt idx="8045">
                  <c:v>13.007999999999999</c:v>
                </c:pt>
                <c:pt idx="8046">
                  <c:v>13.007999999999999</c:v>
                </c:pt>
                <c:pt idx="8047">
                  <c:v>13.007999999999999</c:v>
                </c:pt>
                <c:pt idx="8048">
                  <c:v>13.007999999999999</c:v>
                </c:pt>
                <c:pt idx="8049">
                  <c:v>13.007999999999999</c:v>
                </c:pt>
                <c:pt idx="8050">
                  <c:v>13.007999999999999</c:v>
                </c:pt>
                <c:pt idx="8051">
                  <c:v>13.007999999999999</c:v>
                </c:pt>
                <c:pt idx="8052">
                  <c:v>13.007999999999999</c:v>
                </c:pt>
                <c:pt idx="8053">
                  <c:v>13.007999999999999</c:v>
                </c:pt>
                <c:pt idx="8054">
                  <c:v>13.007999999999999</c:v>
                </c:pt>
                <c:pt idx="8055">
                  <c:v>13.007999999999999</c:v>
                </c:pt>
                <c:pt idx="8056">
                  <c:v>13.007999999999999</c:v>
                </c:pt>
                <c:pt idx="8057">
                  <c:v>13.007999999999999</c:v>
                </c:pt>
                <c:pt idx="8058">
                  <c:v>13.007999999999999</c:v>
                </c:pt>
                <c:pt idx="8059">
                  <c:v>13.007999999999999</c:v>
                </c:pt>
                <c:pt idx="8060">
                  <c:v>13.007999999999999</c:v>
                </c:pt>
                <c:pt idx="8061">
                  <c:v>13.007999999999999</c:v>
                </c:pt>
                <c:pt idx="8062">
                  <c:v>13.007999999999999</c:v>
                </c:pt>
                <c:pt idx="8063">
                  <c:v>13.007999999999999</c:v>
                </c:pt>
                <c:pt idx="8064">
                  <c:v>13.007999999999999</c:v>
                </c:pt>
                <c:pt idx="8065">
                  <c:v>13.007999999999999</c:v>
                </c:pt>
                <c:pt idx="8066">
                  <c:v>13.007999999999999</c:v>
                </c:pt>
                <c:pt idx="8067">
                  <c:v>13.007999999999999</c:v>
                </c:pt>
                <c:pt idx="8068">
                  <c:v>13.007999999999999</c:v>
                </c:pt>
                <c:pt idx="8069">
                  <c:v>13.007999999999999</c:v>
                </c:pt>
                <c:pt idx="8070">
                  <c:v>13.007999999999999</c:v>
                </c:pt>
                <c:pt idx="8071">
                  <c:v>13.007999999999999</c:v>
                </c:pt>
                <c:pt idx="8072">
                  <c:v>13.007999999999999</c:v>
                </c:pt>
                <c:pt idx="8073">
                  <c:v>13.007999999999999</c:v>
                </c:pt>
                <c:pt idx="8074">
                  <c:v>13.007999999999999</c:v>
                </c:pt>
                <c:pt idx="8075">
                  <c:v>13.007999999999999</c:v>
                </c:pt>
                <c:pt idx="8076">
                  <c:v>13.007999999999999</c:v>
                </c:pt>
                <c:pt idx="8077">
                  <c:v>13.007999999999999</c:v>
                </c:pt>
                <c:pt idx="8078">
                  <c:v>13.007999999999999</c:v>
                </c:pt>
                <c:pt idx="8079">
                  <c:v>13.007999999999999</c:v>
                </c:pt>
                <c:pt idx="8080">
                  <c:v>13.007999999999999</c:v>
                </c:pt>
                <c:pt idx="8081">
                  <c:v>13.007999999999999</c:v>
                </c:pt>
                <c:pt idx="8082">
                  <c:v>13.007999999999999</c:v>
                </c:pt>
                <c:pt idx="8083">
                  <c:v>13.007999999999999</c:v>
                </c:pt>
                <c:pt idx="8084">
                  <c:v>13.007999999999999</c:v>
                </c:pt>
                <c:pt idx="8085">
                  <c:v>13.007999999999999</c:v>
                </c:pt>
                <c:pt idx="8086">
                  <c:v>13.007999999999999</c:v>
                </c:pt>
                <c:pt idx="8087">
                  <c:v>13.008100000000001</c:v>
                </c:pt>
                <c:pt idx="8088">
                  <c:v>13.008100000000001</c:v>
                </c:pt>
                <c:pt idx="8089">
                  <c:v>13.008100000000001</c:v>
                </c:pt>
                <c:pt idx="8090">
                  <c:v>13.008100000000001</c:v>
                </c:pt>
                <c:pt idx="8091">
                  <c:v>13.008100000000001</c:v>
                </c:pt>
                <c:pt idx="8092">
                  <c:v>13.008100000000001</c:v>
                </c:pt>
                <c:pt idx="8093">
                  <c:v>13.008100000000001</c:v>
                </c:pt>
                <c:pt idx="8094">
                  <c:v>13.008100000000001</c:v>
                </c:pt>
                <c:pt idx="8095">
                  <c:v>13.008100000000001</c:v>
                </c:pt>
                <c:pt idx="8096">
                  <c:v>13.008100000000001</c:v>
                </c:pt>
                <c:pt idx="8097">
                  <c:v>13.008100000000001</c:v>
                </c:pt>
                <c:pt idx="8098">
                  <c:v>13.008100000000001</c:v>
                </c:pt>
                <c:pt idx="8099">
                  <c:v>13.008100000000001</c:v>
                </c:pt>
                <c:pt idx="8100">
                  <c:v>13.008100000000001</c:v>
                </c:pt>
                <c:pt idx="8101">
                  <c:v>13.008100000000001</c:v>
                </c:pt>
                <c:pt idx="8102">
                  <c:v>13.008100000000001</c:v>
                </c:pt>
                <c:pt idx="8103">
                  <c:v>13.008100000000001</c:v>
                </c:pt>
                <c:pt idx="8104">
                  <c:v>13.008100000000001</c:v>
                </c:pt>
                <c:pt idx="8105">
                  <c:v>13.008100000000001</c:v>
                </c:pt>
                <c:pt idx="8106">
                  <c:v>13.008100000000001</c:v>
                </c:pt>
                <c:pt idx="8107">
                  <c:v>13.008100000000001</c:v>
                </c:pt>
                <c:pt idx="8108">
                  <c:v>13.008100000000001</c:v>
                </c:pt>
                <c:pt idx="8109">
                  <c:v>13.008100000000001</c:v>
                </c:pt>
                <c:pt idx="8110">
                  <c:v>13.008100000000001</c:v>
                </c:pt>
                <c:pt idx="8111">
                  <c:v>13.008100000000001</c:v>
                </c:pt>
                <c:pt idx="8112">
                  <c:v>13.008100000000001</c:v>
                </c:pt>
                <c:pt idx="8113">
                  <c:v>13.008100000000001</c:v>
                </c:pt>
                <c:pt idx="8114">
                  <c:v>13.008100000000001</c:v>
                </c:pt>
                <c:pt idx="8115">
                  <c:v>13.008100000000001</c:v>
                </c:pt>
                <c:pt idx="8116">
                  <c:v>13.008100000000001</c:v>
                </c:pt>
                <c:pt idx="8117">
                  <c:v>13.008100000000001</c:v>
                </c:pt>
                <c:pt idx="8118">
                  <c:v>13.008100000000001</c:v>
                </c:pt>
                <c:pt idx="8119">
                  <c:v>13.008100000000001</c:v>
                </c:pt>
                <c:pt idx="8120">
                  <c:v>13.008100000000001</c:v>
                </c:pt>
                <c:pt idx="8121">
                  <c:v>13.008100000000001</c:v>
                </c:pt>
                <c:pt idx="8122">
                  <c:v>13.008100000000001</c:v>
                </c:pt>
                <c:pt idx="8123">
                  <c:v>13.008100000000001</c:v>
                </c:pt>
                <c:pt idx="8124">
                  <c:v>13.008100000000001</c:v>
                </c:pt>
                <c:pt idx="8125">
                  <c:v>13.008100000000001</c:v>
                </c:pt>
                <c:pt idx="8126">
                  <c:v>13.008100000000001</c:v>
                </c:pt>
                <c:pt idx="8127">
                  <c:v>13.008100000000001</c:v>
                </c:pt>
                <c:pt idx="8128">
                  <c:v>13.008100000000001</c:v>
                </c:pt>
                <c:pt idx="8129">
                  <c:v>13.008100000000001</c:v>
                </c:pt>
                <c:pt idx="8130">
                  <c:v>13.008100000000001</c:v>
                </c:pt>
                <c:pt idx="8131">
                  <c:v>13.008100000000001</c:v>
                </c:pt>
                <c:pt idx="8132">
                  <c:v>13.008100000000001</c:v>
                </c:pt>
                <c:pt idx="8133">
                  <c:v>13.008100000000001</c:v>
                </c:pt>
                <c:pt idx="8134">
                  <c:v>13.008100000000001</c:v>
                </c:pt>
                <c:pt idx="8135">
                  <c:v>13.008100000000001</c:v>
                </c:pt>
                <c:pt idx="8136">
                  <c:v>13.008100000000001</c:v>
                </c:pt>
                <c:pt idx="8137">
                  <c:v>13.008100000000001</c:v>
                </c:pt>
                <c:pt idx="8138">
                  <c:v>13.008100000000001</c:v>
                </c:pt>
                <c:pt idx="8139">
                  <c:v>13.008100000000001</c:v>
                </c:pt>
                <c:pt idx="8140">
                  <c:v>13.008100000000001</c:v>
                </c:pt>
                <c:pt idx="8141">
                  <c:v>13.008100000000001</c:v>
                </c:pt>
                <c:pt idx="8142">
                  <c:v>13.008100000000001</c:v>
                </c:pt>
                <c:pt idx="8143">
                  <c:v>13.008100000000001</c:v>
                </c:pt>
                <c:pt idx="8144">
                  <c:v>13.008100000000001</c:v>
                </c:pt>
                <c:pt idx="8145">
                  <c:v>13.008100000000001</c:v>
                </c:pt>
                <c:pt idx="8146">
                  <c:v>13.008100000000001</c:v>
                </c:pt>
                <c:pt idx="8147">
                  <c:v>13.008100000000001</c:v>
                </c:pt>
                <c:pt idx="8148">
                  <c:v>13.008100000000001</c:v>
                </c:pt>
                <c:pt idx="8149">
                  <c:v>13.008100000000001</c:v>
                </c:pt>
                <c:pt idx="8150">
                  <c:v>13.008100000000001</c:v>
                </c:pt>
                <c:pt idx="8151">
                  <c:v>13.008100000000001</c:v>
                </c:pt>
                <c:pt idx="8152">
                  <c:v>13.008100000000001</c:v>
                </c:pt>
                <c:pt idx="8153">
                  <c:v>13.008100000000001</c:v>
                </c:pt>
                <c:pt idx="8154">
                  <c:v>13.008100000000001</c:v>
                </c:pt>
                <c:pt idx="8155">
                  <c:v>13.008100000000001</c:v>
                </c:pt>
                <c:pt idx="8156">
                  <c:v>13.008100000000001</c:v>
                </c:pt>
                <c:pt idx="8157">
                  <c:v>13.008100000000001</c:v>
                </c:pt>
                <c:pt idx="8158">
                  <c:v>13.008100000000001</c:v>
                </c:pt>
                <c:pt idx="8159">
                  <c:v>13.008100000000001</c:v>
                </c:pt>
                <c:pt idx="8160">
                  <c:v>13.008100000000001</c:v>
                </c:pt>
                <c:pt idx="8161">
                  <c:v>13.008100000000001</c:v>
                </c:pt>
                <c:pt idx="8162">
                  <c:v>13.008100000000001</c:v>
                </c:pt>
                <c:pt idx="8163">
                  <c:v>13.008100000000001</c:v>
                </c:pt>
                <c:pt idx="8164">
                  <c:v>13.008100000000001</c:v>
                </c:pt>
                <c:pt idx="8165">
                  <c:v>13.008100000000001</c:v>
                </c:pt>
                <c:pt idx="8166">
                  <c:v>13.008100000000001</c:v>
                </c:pt>
                <c:pt idx="8167">
                  <c:v>13.008100000000001</c:v>
                </c:pt>
                <c:pt idx="8168">
                  <c:v>13.008100000000001</c:v>
                </c:pt>
                <c:pt idx="8169">
                  <c:v>13.008100000000001</c:v>
                </c:pt>
                <c:pt idx="8170">
                  <c:v>13.008100000000001</c:v>
                </c:pt>
                <c:pt idx="8171">
                  <c:v>13.008100000000001</c:v>
                </c:pt>
                <c:pt idx="8172">
                  <c:v>13.008100000000001</c:v>
                </c:pt>
                <c:pt idx="8173">
                  <c:v>13.008100000000001</c:v>
                </c:pt>
                <c:pt idx="8174">
                  <c:v>13.008100000000001</c:v>
                </c:pt>
                <c:pt idx="8175">
                  <c:v>13.008100000000001</c:v>
                </c:pt>
                <c:pt idx="8176">
                  <c:v>13.008100000000001</c:v>
                </c:pt>
                <c:pt idx="8177">
                  <c:v>13.008100000000001</c:v>
                </c:pt>
                <c:pt idx="8178">
                  <c:v>13.008100000000001</c:v>
                </c:pt>
                <c:pt idx="8179">
                  <c:v>13.008100000000001</c:v>
                </c:pt>
                <c:pt idx="8180">
                  <c:v>13.008100000000001</c:v>
                </c:pt>
                <c:pt idx="8181">
                  <c:v>13.008100000000001</c:v>
                </c:pt>
                <c:pt idx="8182">
                  <c:v>13.008100000000001</c:v>
                </c:pt>
                <c:pt idx="8183">
                  <c:v>13.008100000000001</c:v>
                </c:pt>
                <c:pt idx="8184">
                  <c:v>13.008100000000001</c:v>
                </c:pt>
                <c:pt idx="8185">
                  <c:v>13.008100000000001</c:v>
                </c:pt>
                <c:pt idx="8186">
                  <c:v>13.008100000000001</c:v>
                </c:pt>
                <c:pt idx="8187">
                  <c:v>13.008100000000001</c:v>
                </c:pt>
                <c:pt idx="8188">
                  <c:v>13.008100000000001</c:v>
                </c:pt>
                <c:pt idx="8189">
                  <c:v>13.008100000000001</c:v>
                </c:pt>
                <c:pt idx="8190">
                  <c:v>13.008100000000001</c:v>
                </c:pt>
                <c:pt idx="8191">
                  <c:v>13.008100000000001</c:v>
                </c:pt>
                <c:pt idx="8192">
                  <c:v>13.0082</c:v>
                </c:pt>
                <c:pt idx="8193">
                  <c:v>13.0082</c:v>
                </c:pt>
                <c:pt idx="8194">
                  <c:v>13.0082</c:v>
                </c:pt>
                <c:pt idx="8195">
                  <c:v>13.0082</c:v>
                </c:pt>
                <c:pt idx="8196">
                  <c:v>13.0082</c:v>
                </c:pt>
                <c:pt idx="8197">
                  <c:v>13.0082</c:v>
                </c:pt>
                <c:pt idx="8198">
                  <c:v>13.0082</c:v>
                </c:pt>
                <c:pt idx="8199">
                  <c:v>13.0082</c:v>
                </c:pt>
                <c:pt idx="8200">
                  <c:v>13.0082</c:v>
                </c:pt>
                <c:pt idx="8201">
                  <c:v>13.0082</c:v>
                </c:pt>
                <c:pt idx="8202">
                  <c:v>13.0082</c:v>
                </c:pt>
                <c:pt idx="8203">
                  <c:v>13.0082</c:v>
                </c:pt>
                <c:pt idx="8204">
                  <c:v>13.0082</c:v>
                </c:pt>
                <c:pt idx="8205">
                  <c:v>13.0082</c:v>
                </c:pt>
                <c:pt idx="8206">
                  <c:v>13.0082</c:v>
                </c:pt>
                <c:pt idx="8207">
                  <c:v>13.0082</c:v>
                </c:pt>
                <c:pt idx="8208">
                  <c:v>13.0082</c:v>
                </c:pt>
                <c:pt idx="8209">
                  <c:v>13.0082</c:v>
                </c:pt>
                <c:pt idx="8210">
                  <c:v>13.0082</c:v>
                </c:pt>
                <c:pt idx="8211">
                  <c:v>13.0082</c:v>
                </c:pt>
                <c:pt idx="8212">
                  <c:v>13.0082</c:v>
                </c:pt>
                <c:pt idx="8213">
                  <c:v>13.0082</c:v>
                </c:pt>
                <c:pt idx="8214">
                  <c:v>13.0082</c:v>
                </c:pt>
                <c:pt idx="8215">
                  <c:v>13.0082</c:v>
                </c:pt>
                <c:pt idx="8216">
                  <c:v>13.0082</c:v>
                </c:pt>
                <c:pt idx="8217">
                  <c:v>13.0082</c:v>
                </c:pt>
                <c:pt idx="8218">
                  <c:v>13.0082</c:v>
                </c:pt>
                <c:pt idx="8219">
                  <c:v>13.0082</c:v>
                </c:pt>
                <c:pt idx="8220">
                  <c:v>13.0082</c:v>
                </c:pt>
                <c:pt idx="8221">
                  <c:v>13.0082</c:v>
                </c:pt>
                <c:pt idx="8222">
                  <c:v>13.0082</c:v>
                </c:pt>
                <c:pt idx="8223">
                  <c:v>13.0082</c:v>
                </c:pt>
                <c:pt idx="8224">
                  <c:v>13.0082</c:v>
                </c:pt>
                <c:pt idx="8225">
                  <c:v>13.0082</c:v>
                </c:pt>
                <c:pt idx="8226">
                  <c:v>13.0082</c:v>
                </c:pt>
                <c:pt idx="8227">
                  <c:v>13.0082</c:v>
                </c:pt>
                <c:pt idx="8228">
                  <c:v>13.0082</c:v>
                </c:pt>
                <c:pt idx="8229">
                  <c:v>13.0082</c:v>
                </c:pt>
                <c:pt idx="8230">
                  <c:v>13.0082</c:v>
                </c:pt>
                <c:pt idx="8231">
                  <c:v>13.0082</c:v>
                </c:pt>
                <c:pt idx="8232">
                  <c:v>13.0082</c:v>
                </c:pt>
                <c:pt idx="8233">
                  <c:v>13.0082</c:v>
                </c:pt>
                <c:pt idx="8234">
                  <c:v>13.0082</c:v>
                </c:pt>
                <c:pt idx="8235">
                  <c:v>13.0082</c:v>
                </c:pt>
                <c:pt idx="8236">
                  <c:v>13.0082</c:v>
                </c:pt>
                <c:pt idx="8237">
                  <c:v>13.0082</c:v>
                </c:pt>
                <c:pt idx="8238">
                  <c:v>13.0082</c:v>
                </c:pt>
                <c:pt idx="8239">
                  <c:v>13.0082</c:v>
                </c:pt>
                <c:pt idx="8240">
                  <c:v>13.0082</c:v>
                </c:pt>
                <c:pt idx="8241">
                  <c:v>13.0082</c:v>
                </c:pt>
                <c:pt idx="8242">
                  <c:v>13.0082</c:v>
                </c:pt>
                <c:pt idx="8243">
                  <c:v>13.0082</c:v>
                </c:pt>
                <c:pt idx="8244">
                  <c:v>13.0082</c:v>
                </c:pt>
                <c:pt idx="8245">
                  <c:v>13.0082</c:v>
                </c:pt>
                <c:pt idx="8246">
                  <c:v>13.0082</c:v>
                </c:pt>
                <c:pt idx="8247">
                  <c:v>13.0082</c:v>
                </c:pt>
                <c:pt idx="8248">
                  <c:v>13.0082</c:v>
                </c:pt>
                <c:pt idx="8249">
                  <c:v>13.0082</c:v>
                </c:pt>
                <c:pt idx="8250">
                  <c:v>13.0082</c:v>
                </c:pt>
                <c:pt idx="8251">
                  <c:v>13.0082</c:v>
                </c:pt>
                <c:pt idx="8252">
                  <c:v>13.0082</c:v>
                </c:pt>
                <c:pt idx="8253">
                  <c:v>13.0082</c:v>
                </c:pt>
                <c:pt idx="8254">
                  <c:v>13.0082</c:v>
                </c:pt>
                <c:pt idx="8255">
                  <c:v>13.0082</c:v>
                </c:pt>
                <c:pt idx="8256">
                  <c:v>13.0082</c:v>
                </c:pt>
                <c:pt idx="8257">
                  <c:v>13.0082</c:v>
                </c:pt>
                <c:pt idx="8258">
                  <c:v>13.0082</c:v>
                </c:pt>
                <c:pt idx="8259">
                  <c:v>13.0082</c:v>
                </c:pt>
                <c:pt idx="8260">
                  <c:v>13.0082</c:v>
                </c:pt>
                <c:pt idx="8261">
                  <c:v>13.0082</c:v>
                </c:pt>
                <c:pt idx="8262">
                  <c:v>13.0082</c:v>
                </c:pt>
                <c:pt idx="8263">
                  <c:v>13.0082</c:v>
                </c:pt>
                <c:pt idx="8264">
                  <c:v>13.0082</c:v>
                </c:pt>
                <c:pt idx="8265">
                  <c:v>13.0082</c:v>
                </c:pt>
                <c:pt idx="8266">
                  <c:v>13.0082</c:v>
                </c:pt>
                <c:pt idx="8267">
                  <c:v>13.0082</c:v>
                </c:pt>
                <c:pt idx="8268">
                  <c:v>13.0082</c:v>
                </c:pt>
                <c:pt idx="8269">
                  <c:v>13.0082</c:v>
                </c:pt>
                <c:pt idx="8270">
                  <c:v>13.0082</c:v>
                </c:pt>
                <c:pt idx="8271">
                  <c:v>13.0082</c:v>
                </c:pt>
                <c:pt idx="8272">
                  <c:v>13.0082</c:v>
                </c:pt>
                <c:pt idx="8273">
                  <c:v>13.0082</c:v>
                </c:pt>
                <c:pt idx="8274">
                  <c:v>13.0082</c:v>
                </c:pt>
                <c:pt idx="8275">
                  <c:v>13.0082</c:v>
                </c:pt>
                <c:pt idx="8276">
                  <c:v>13.0082</c:v>
                </c:pt>
                <c:pt idx="8277">
                  <c:v>13.0082</c:v>
                </c:pt>
                <c:pt idx="8278">
                  <c:v>13.0082</c:v>
                </c:pt>
                <c:pt idx="8279">
                  <c:v>13.0082</c:v>
                </c:pt>
                <c:pt idx="8280">
                  <c:v>13.0082</c:v>
                </c:pt>
                <c:pt idx="8281">
                  <c:v>13.0082</c:v>
                </c:pt>
                <c:pt idx="8282">
                  <c:v>13.0082</c:v>
                </c:pt>
                <c:pt idx="8283">
                  <c:v>13.0082</c:v>
                </c:pt>
                <c:pt idx="8284">
                  <c:v>13.0082</c:v>
                </c:pt>
                <c:pt idx="8285">
                  <c:v>13.0082</c:v>
                </c:pt>
                <c:pt idx="8286">
                  <c:v>13.0082</c:v>
                </c:pt>
                <c:pt idx="8287">
                  <c:v>13.0082</c:v>
                </c:pt>
                <c:pt idx="8288">
                  <c:v>13.0082</c:v>
                </c:pt>
                <c:pt idx="8289">
                  <c:v>13.0082</c:v>
                </c:pt>
                <c:pt idx="8290">
                  <c:v>13.0082</c:v>
                </c:pt>
                <c:pt idx="8291">
                  <c:v>13.0082</c:v>
                </c:pt>
                <c:pt idx="8292">
                  <c:v>13.0082</c:v>
                </c:pt>
                <c:pt idx="8293">
                  <c:v>13.0082</c:v>
                </c:pt>
                <c:pt idx="8294">
                  <c:v>13.0082</c:v>
                </c:pt>
                <c:pt idx="8295">
                  <c:v>13.0082</c:v>
                </c:pt>
                <c:pt idx="8296">
                  <c:v>13.0082</c:v>
                </c:pt>
                <c:pt idx="8297">
                  <c:v>13.0082</c:v>
                </c:pt>
                <c:pt idx="8298">
                  <c:v>13.0082</c:v>
                </c:pt>
                <c:pt idx="8299">
                  <c:v>13.0082</c:v>
                </c:pt>
                <c:pt idx="8300">
                  <c:v>13.0082</c:v>
                </c:pt>
                <c:pt idx="8301">
                  <c:v>13.0082</c:v>
                </c:pt>
                <c:pt idx="8302">
                  <c:v>13.0082</c:v>
                </c:pt>
                <c:pt idx="8303">
                  <c:v>13.0082</c:v>
                </c:pt>
                <c:pt idx="8304">
                  <c:v>13.0082</c:v>
                </c:pt>
                <c:pt idx="8305">
                  <c:v>13.0082</c:v>
                </c:pt>
                <c:pt idx="8306">
                  <c:v>13.0082</c:v>
                </c:pt>
                <c:pt idx="8307">
                  <c:v>13.0082</c:v>
                </c:pt>
                <c:pt idx="8308">
                  <c:v>13.0083</c:v>
                </c:pt>
                <c:pt idx="8309">
                  <c:v>13.0083</c:v>
                </c:pt>
                <c:pt idx="8310">
                  <c:v>13.0083</c:v>
                </c:pt>
                <c:pt idx="8311">
                  <c:v>13.0083</c:v>
                </c:pt>
                <c:pt idx="8312">
                  <c:v>13.0083</c:v>
                </c:pt>
                <c:pt idx="8313">
                  <c:v>13.0083</c:v>
                </c:pt>
                <c:pt idx="8314">
                  <c:v>13.0083</c:v>
                </c:pt>
                <c:pt idx="8315">
                  <c:v>13.0083</c:v>
                </c:pt>
                <c:pt idx="8316">
                  <c:v>13.0083</c:v>
                </c:pt>
                <c:pt idx="8317">
                  <c:v>13.0083</c:v>
                </c:pt>
                <c:pt idx="8318">
                  <c:v>13.0083</c:v>
                </c:pt>
                <c:pt idx="8319">
                  <c:v>13.0083</c:v>
                </c:pt>
                <c:pt idx="8320">
                  <c:v>13.0083</c:v>
                </c:pt>
                <c:pt idx="8321">
                  <c:v>13.0083</c:v>
                </c:pt>
                <c:pt idx="8322">
                  <c:v>13.0083</c:v>
                </c:pt>
                <c:pt idx="8323">
                  <c:v>13.0083</c:v>
                </c:pt>
                <c:pt idx="8324">
                  <c:v>13.0083</c:v>
                </c:pt>
                <c:pt idx="8325">
                  <c:v>13.0083</c:v>
                </c:pt>
                <c:pt idx="8326">
                  <c:v>13.0083</c:v>
                </c:pt>
                <c:pt idx="8327">
                  <c:v>13.0083</c:v>
                </c:pt>
                <c:pt idx="8328">
                  <c:v>13.0083</c:v>
                </c:pt>
                <c:pt idx="8329">
                  <c:v>13.0083</c:v>
                </c:pt>
                <c:pt idx="8330">
                  <c:v>13.0083</c:v>
                </c:pt>
                <c:pt idx="8331">
                  <c:v>13.0083</c:v>
                </c:pt>
                <c:pt idx="8332">
                  <c:v>13.0083</c:v>
                </c:pt>
                <c:pt idx="8333">
                  <c:v>13.0083</c:v>
                </c:pt>
                <c:pt idx="8334">
                  <c:v>13.0083</c:v>
                </c:pt>
                <c:pt idx="8335">
                  <c:v>13.0083</c:v>
                </c:pt>
                <c:pt idx="8336">
                  <c:v>13.0083</c:v>
                </c:pt>
                <c:pt idx="8337">
                  <c:v>13.0083</c:v>
                </c:pt>
                <c:pt idx="8338">
                  <c:v>13.0083</c:v>
                </c:pt>
                <c:pt idx="8339">
                  <c:v>13.0083</c:v>
                </c:pt>
                <c:pt idx="8340">
                  <c:v>13.0083</c:v>
                </c:pt>
                <c:pt idx="8341">
                  <c:v>13.0083</c:v>
                </c:pt>
                <c:pt idx="8342">
                  <c:v>13.0083</c:v>
                </c:pt>
                <c:pt idx="8343">
                  <c:v>13.0083</c:v>
                </c:pt>
                <c:pt idx="8344">
                  <c:v>13.0083</c:v>
                </c:pt>
                <c:pt idx="8345">
                  <c:v>13.0083</c:v>
                </c:pt>
                <c:pt idx="8346">
                  <c:v>13.0083</c:v>
                </c:pt>
                <c:pt idx="8347">
                  <c:v>13.0083</c:v>
                </c:pt>
                <c:pt idx="8348">
                  <c:v>13.0083</c:v>
                </c:pt>
                <c:pt idx="8349">
                  <c:v>13.0083</c:v>
                </c:pt>
                <c:pt idx="8350">
                  <c:v>13.0083</c:v>
                </c:pt>
                <c:pt idx="8351">
                  <c:v>13.0083</c:v>
                </c:pt>
                <c:pt idx="8352">
                  <c:v>13.0083</c:v>
                </c:pt>
                <c:pt idx="8353">
                  <c:v>13.0083</c:v>
                </c:pt>
                <c:pt idx="8354">
                  <c:v>13.0083</c:v>
                </c:pt>
                <c:pt idx="8355">
                  <c:v>13.0083</c:v>
                </c:pt>
                <c:pt idx="8356">
                  <c:v>13.0083</c:v>
                </c:pt>
                <c:pt idx="8357">
                  <c:v>13.0083</c:v>
                </c:pt>
                <c:pt idx="8358">
                  <c:v>13.0083</c:v>
                </c:pt>
                <c:pt idx="8359">
                  <c:v>13.0083</c:v>
                </c:pt>
                <c:pt idx="8360">
                  <c:v>13.0083</c:v>
                </c:pt>
                <c:pt idx="8361">
                  <c:v>13.0083</c:v>
                </c:pt>
                <c:pt idx="8362">
                  <c:v>13.0083</c:v>
                </c:pt>
                <c:pt idx="8363">
                  <c:v>13.0083</c:v>
                </c:pt>
                <c:pt idx="8364">
                  <c:v>13.0083</c:v>
                </c:pt>
                <c:pt idx="8365">
                  <c:v>13.0083</c:v>
                </c:pt>
                <c:pt idx="8366">
                  <c:v>13.0083</c:v>
                </c:pt>
                <c:pt idx="8367">
                  <c:v>13.0083</c:v>
                </c:pt>
                <c:pt idx="8368">
                  <c:v>13.0083</c:v>
                </c:pt>
                <c:pt idx="8369">
                  <c:v>13.0083</c:v>
                </c:pt>
                <c:pt idx="8370">
                  <c:v>13.0083</c:v>
                </c:pt>
                <c:pt idx="8371">
                  <c:v>13.0083</c:v>
                </c:pt>
                <c:pt idx="8372">
                  <c:v>13.0083</c:v>
                </c:pt>
                <c:pt idx="8373">
                  <c:v>13.0083</c:v>
                </c:pt>
                <c:pt idx="8374">
                  <c:v>13.0083</c:v>
                </c:pt>
                <c:pt idx="8375">
                  <c:v>13.0083</c:v>
                </c:pt>
                <c:pt idx="8376">
                  <c:v>13.0083</c:v>
                </c:pt>
                <c:pt idx="8377">
                  <c:v>13.0083</c:v>
                </c:pt>
                <c:pt idx="8378">
                  <c:v>13.0083</c:v>
                </c:pt>
                <c:pt idx="8379">
                  <c:v>13.0083</c:v>
                </c:pt>
                <c:pt idx="8380">
                  <c:v>13.0083</c:v>
                </c:pt>
                <c:pt idx="8381">
                  <c:v>13.0083</c:v>
                </c:pt>
                <c:pt idx="8382">
                  <c:v>13.0083</c:v>
                </c:pt>
                <c:pt idx="8383">
                  <c:v>13.0083</c:v>
                </c:pt>
                <c:pt idx="8384">
                  <c:v>13.0083</c:v>
                </c:pt>
                <c:pt idx="8385">
                  <c:v>13.0083</c:v>
                </c:pt>
                <c:pt idx="8386">
                  <c:v>13.0083</c:v>
                </c:pt>
                <c:pt idx="8387">
                  <c:v>13.0083</c:v>
                </c:pt>
                <c:pt idx="8388">
                  <c:v>13.0083</c:v>
                </c:pt>
                <c:pt idx="8389">
                  <c:v>13.0083</c:v>
                </c:pt>
                <c:pt idx="8390">
                  <c:v>13.0083</c:v>
                </c:pt>
                <c:pt idx="8391">
                  <c:v>13.0083</c:v>
                </c:pt>
                <c:pt idx="8392">
                  <c:v>13.0083</c:v>
                </c:pt>
                <c:pt idx="8393">
                  <c:v>13.0083</c:v>
                </c:pt>
                <c:pt idx="8394">
                  <c:v>13.0083</c:v>
                </c:pt>
                <c:pt idx="8395">
                  <c:v>13.0083</c:v>
                </c:pt>
                <c:pt idx="8396">
                  <c:v>13.0083</c:v>
                </c:pt>
                <c:pt idx="8397">
                  <c:v>13.0083</c:v>
                </c:pt>
                <c:pt idx="8398">
                  <c:v>13.0083</c:v>
                </c:pt>
                <c:pt idx="8399">
                  <c:v>13.0083</c:v>
                </c:pt>
                <c:pt idx="8400">
                  <c:v>13.0083</c:v>
                </c:pt>
                <c:pt idx="8401">
                  <c:v>13.0083</c:v>
                </c:pt>
                <c:pt idx="8402">
                  <c:v>13.0083</c:v>
                </c:pt>
                <c:pt idx="8403">
                  <c:v>13.0083</c:v>
                </c:pt>
                <c:pt idx="8404">
                  <c:v>13.0083</c:v>
                </c:pt>
                <c:pt idx="8405">
                  <c:v>13.0083</c:v>
                </c:pt>
                <c:pt idx="8406">
                  <c:v>13.0083</c:v>
                </c:pt>
                <c:pt idx="8407">
                  <c:v>13.0083</c:v>
                </c:pt>
                <c:pt idx="8408">
                  <c:v>13.0083</c:v>
                </c:pt>
                <c:pt idx="8409">
                  <c:v>13.0083</c:v>
                </c:pt>
                <c:pt idx="8410">
                  <c:v>13.0083</c:v>
                </c:pt>
                <c:pt idx="8411">
                  <c:v>13.0083</c:v>
                </c:pt>
                <c:pt idx="8412">
                  <c:v>13.0083</c:v>
                </c:pt>
                <c:pt idx="8413">
                  <c:v>13.0083</c:v>
                </c:pt>
                <c:pt idx="8414">
                  <c:v>13.0083</c:v>
                </c:pt>
                <c:pt idx="8415">
                  <c:v>13.0083</c:v>
                </c:pt>
                <c:pt idx="8416">
                  <c:v>13.0083</c:v>
                </c:pt>
                <c:pt idx="8417">
                  <c:v>13.0083</c:v>
                </c:pt>
                <c:pt idx="8418">
                  <c:v>13.0083</c:v>
                </c:pt>
                <c:pt idx="8419">
                  <c:v>13.0083</c:v>
                </c:pt>
                <c:pt idx="8420">
                  <c:v>13.0083</c:v>
                </c:pt>
                <c:pt idx="8421">
                  <c:v>13.0083</c:v>
                </c:pt>
                <c:pt idx="8422">
                  <c:v>13.0083</c:v>
                </c:pt>
                <c:pt idx="8423">
                  <c:v>13.0083</c:v>
                </c:pt>
                <c:pt idx="8424">
                  <c:v>13.0083</c:v>
                </c:pt>
                <c:pt idx="8425">
                  <c:v>13.0083</c:v>
                </c:pt>
                <c:pt idx="8426">
                  <c:v>13.0083</c:v>
                </c:pt>
                <c:pt idx="8427">
                  <c:v>13.0083</c:v>
                </c:pt>
                <c:pt idx="8428">
                  <c:v>13.0083</c:v>
                </c:pt>
                <c:pt idx="8429">
                  <c:v>13.0083</c:v>
                </c:pt>
                <c:pt idx="8430">
                  <c:v>13.0083</c:v>
                </c:pt>
                <c:pt idx="8431">
                  <c:v>13.0083</c:v>
                </c:pt>
                <c:pt idx="8432">
                  <c:v>13.0083</c:v>
                </c:pt>
                <c:pt idx="8433">
                  <c:v>13.0083</c:v>
                </c:pt>
                <c:pt idx="8434">
                  <c:v>13.0083</c:v>
                </c:pt>
                <c:pt idx="8435">
                  <c:v>13.0083</c:v>
                </c:pt>
                <c:pt idx="8436">
                  <c:v>13.0083</c:v>
                </c:pt>
                <c:pt idx="8437">
                  <c:v>13.0083</c:v>
                </c:pt>
                <c:pt idx="8438">
                  <c:v>13.0083</c:v>
                </c:pt>
                <c:pt idx="8439">
                  <c:v>13.0083</c:v>
                </c:pt>
                <c:pt idx="8440">
                  <c:v>13.0084</c:v>
                </c:pt>
                <c:pt idx="8441">
                  <c:v>13.0084</c:v>
                </c:pt>
                <c:pt idx="8442">
                  <c:v>13.0084</c:v>
                </c:pt>
                <c:pt idx="8443">
                  <c:v>13.0084</c:v>
                </c:pt>
                <c:pt idx="8444">
                  <c:v>13.0084</c:v>
                </c:pt>
                <c:pt idx="8445">
                  <c:v>13.0084</c:v>
                </c:pt>
                <c:pt idx="8446">
                  <c:v>13.0084</c:v>
                </c:pt>
                <c:pt idx="8447">
                  <c:v>13.0084</c:v>
                </c:pt>
                <c:pt idx="8448">
                  <c:v>13.0084</c:v>
                </c:pt>
                <c:pt idx="8449">
                  <c:v>13.0084</c:v>
                </c:pt>
                <c:pt idx="8450">
                  <c:v>13.0084</c:v>
                </c:pt>
                <c:pt idx="8451">
                  <c:v>13.0084</c:v>
                </c:pt>
                <c:pt idx="8452">
                  <c:v>13.0084</c:v>
                </c:pt>
                <c:pt idx="8453">
                  <c:v>13.0084</c:v>
                </c:pt>
                <c:pt idx="8454">
                  <c:v>13.0084</c:v>
                </c:pt>
                <c:pt idx="8455">
                  <c:v>13.0084</c:v>
                </c:pt>
                <c:pt idx="8456">
                  <c:v>13.0084</c:v>
                </c:pt>
                <c:pt idx="8457">
                  <c:v>13.0084</c:v>
                </c:pt>
                <c:pt idx="8458">
                  <c:v>13.0084</c:v>
                </c:pt>
                <c:pt idx="8459">
                  <c:v>13.0084</c:v>
                </c:pt>
                <c:pt idx="8460">
                  <c:v>13.0084</c:v>
                </c:pt>
                <c:pt idx="8461">
                  <c:v>13.0084</c:v>
                </c:pt>
                <c:pt idx="8462">
                  <c:v>13.0084</c:v>
                </c:pt>
                <c:pt idx="8463">
                  <c:v>13.0084</c:v>
                </c:pt>
                <c:pt idx="8464">
                  <c:v>13.0084</c:v>
                </c:pt>
                <c:pt idx="8465">
                  <c:v>13.0084</c:v>
                </c:pt>
                <c:pt idx="8466">
                  <c:v>13.0084</c:v>
                </c:pt>
                <c:pt idx="8467">
                  <c:v>13.0084</c:v>
                </c:pt>
                <c:pt idx="8468">
                  <c:v>13.0084</c:v>
                </c:pt>
                <c:pt idx="8469">
                  <c:v>13.0084</c:v>
                </c:pt>
                <c:pt idx="8470">
                  <c:v>13.0084</c:v>
                </c:pt>
                <c:pt idx="8471">
                  <c:v>13.0084</c:v>
                </c:pt>
                <c:pt idx="8472">
                  <c:v>13.0084</c:v>
                </c:pt>
                <c:pt idx="8473">
                  <c:v>13.0084</c:v>
                </c:pt>
                <c:pt idx="8474">
                  <c:v>13.0084</c:v>
                </c:pt>
                <c:pt idx="8475">
                  <c:v>13.0084</c:v>
                </c:pt>
                <c:pt idx="8476">
                  <c:v>13.0084</c:v>
                </c:pt>
                <c:pt idx="8477">
                  <c:v>13.0084</c:v>
                </c:pt>
                <c:pt idx="8478">
                  <c:v>13.0084</c:v>
                </c:pt>
                <c:pt idx="8479">
                  <c:v>13.0084</c:v>
                </c:pt>
                <c:pt idx="8480">
                  <c:v>13.0084</c:v>
                </c:pt>
                <c:pt idx="8481">
                  <c:v>13.0084</c:v>
                </c:pt>
                <c:pt idx="8482">
                  <c:v>13.0084</c:v>
                </c:pt>
                <c:pt idx="8483">
                  <c:v>13.0084</c:v>
                </c:pt>
                <c:pt idx="8484">
                  <c:v>13.0084</c:v>
                </c:pt>
                <c:pt idx="8485">
                  <c:v>13.0084</c:v>
                </c:pt>
                <c:pt idx="8486">
                  <c:v>13.0084</c:v>
                </c:pt>
                <c:pt idx="8487">
                  <c:v>13.0084</c:v>
                </c:pt>
                <c:pt idx="8488">
                  <c:v>13.0084</c:v>
                </c:pt>
                <c:pt idx="8489">
                  <c:v>13.0084</c:v>
                </c:pt>
                <c:pt idx="8490">
                  <c:v>13.0084</c:v>
                </c:pt>
                <c:pt idx="8491">
                  <c:v>13.0084</c:v>
                </c:pt>
                <c:pt idx="8492">
                  <c:v>13.0084</c:v>
                </c:pt>
                <c:pt idx="8493">
                  <c:v>13.0084</c:v>
                </c:pt>
                <c:pt idx="8494">
                  <c:v>13.0084</c:v>
                </c:pt>
                <c:pt idx="8495">
                  <c:v>13.0084</c:v>
                </c:pt>
                <c:pt idx="8496">
                  <c:v>13.0084</c:v>
                </c:pt>
                <c:pt idx="8497">
                  <c:v>13.0084</c:v>
                </c:pt>
                <c:pt idx="8498">
                  <c:v>13.0084</c:v>
                </c:pt>
                <c:pt idx="8499">
                  <c:v>13.0084</c:v>
                </c:pt>
                <c:pt idx="8500">
                  <c:v>13.0084</c:v>
                </c:pt>
                <c:pt idx="8501">
                  <c:v>13.0084</c:v>
                </c:pt>
                <c:pt idx="8502">
                  <c:v>13.0084</c:v>
                </c:pt>
                <c:pt idx="8503">
                  <c:v>13.0084</c:v>
                </c:pt>
                <c:pt idx="8504">
                  <c:v>13.0084</c:v>
                </c:pt>
                <c:pt idx="8505">
                  <c:v>13.0084</c:v>
                </c:pt>
                <c:pt idx="8506">
                  <c:v>13.0084</c:v>
                </c:pt>
                <c:pt idx="8507">
                  <c:v>13.0084</c:v>
                </c:pt>
                <c:pt idx="8508">
                  <c:v>13.0084</c:v>
                </c:pt>
                <c:pt idx="8509">
                  <c:v>13.0084</c:v>
                </c:pt>
                <c:pt idx="8510">
                  <c:v>13.0084</c:v>
                </c:pt>
                <c:pt idx="8511">
                  <c:v>13.0084</c:v>
                </c:pt>
                <c:pt idx="8512">
                  <c:v>13.0084</c:v>
                </c:pt>
                <c:pt idx="8513">
                  <c:v>13.0084</c:v>
                </c:pt>
                <c:pt idx="8514">
                  <c:v>13.0084</c:v>
                </c:pt>
                <c:pt idx="8515">
                  <c:v>13.0084</c:v>
                </c:pt>
                <c:pt idx="8516">
                  <c:v>13.0084</c:v>
                </c:pt>
                <c:pt idx="8517">
                  <c:v>13.0084</c:v>
                </c:pt>
                <c:pt idx="8518">
                  <c:v>13.0084</c:v>
                </c:pt>
                <c:pt idx="8519">
                  <c:v>13.0084</c:v>
                </c:pt>
                <c:pt idx="8520">
                  <c:v>13.0084</c:v>
                </c:pt>
                <c:pt idx="8521">
                  <c:v>13.0084</c:v>
                </c:pt>
                <c:pt idx="8522">
                  <c:v>13.0084</c:v>
                </c:pt>
                <c:pt idx="8523">
                  <c:v>13.0084</c:v>
                </c:pt>
                <c:pt idx="8524">
                  <c:v>13.0084</c:v>
                </c:pt>
                <c:pt idx="8525">
                  <c:v>13.0084</c:v>
                </c:pt>
                <c:pt idx="8526">
                  <c:v>13.0084</c:v>
                </c:pt>
                <c:pt idx="8527">
                  <c:v>13.0084</c:v>
                </c:pt>
                <c:pt idx="8528">
                  <c:v>13.0084</c:v>
                </c:pt>
                <c:pt idx="8529">
                  <c:v>13.0084</c:v>
                </c:pt>
                <c:pt idx="8530">
                  <c:v>13.0084</c:v>
                </c:pt>
                <c:pt idx="8531">
                  <c:v>13.0084</c:v>
                </c:pt>
                <c:pt idx="8532">
                  <c:v>13.0084</c:v>
                </c:pt>
                <c:pt idx="8533">
                  <c:v>13.0084</c:v>
                </c:pt>
                <c:pt idx="8534">
                  <c:v>13.0084</c:v>
                </c:pt>
                <c:pt idx="8535">
                  <c:v>13.0084</c:v>
                </c:pt>
                <c:pt idx="8536">
                  <c:v>13.0084</c:v>
                </c:pt>
                <c:pt idx="8537">
                  <c:v>13.0084</c:v>
                </c:pt>
                <c:pt idx="8538">
                  <c:v>13.0084</c:v>
                </c:pt>
                <c:pt idx="8539">
                  <c:v>13.0084</c:v>
                </c:pt>
                <c:pt idx="8540">
                  <c:v>13.0084</c:v>
                </c:pt>
                <c:pt idx="8541">
                  <c:v>13.0084</c:v>
                </c:pt>
                <c:pt idx="8542">
                  <c:v>13.0084</c:v>
                </c:pt>
                <c:pt idx="8543">
                  <c:v>13.0084</c:v>
                </c:pt>
                <c:pt idx="8544">
                  <c:v>13.0084</c:v>
                </c:pt>
                <c:pt idx="8545">
                  <c:v>13.0084</c:v>
                </c:pt>
                <c:pt idx="8546">
                  <c:v>13.0084</c:v>
                </c:pt>
                <c:pt idx="8547">
                  <c:v>13.0084</c:v>
                </c:pt>
                <c:pt idx="8548">
                  <c:v>13.0084</c:v>
                </c:pt>
                <c:pt idx="8549">
                  <c:v>13.0084</c:v>
                </c:pt>
                <c:pt idx="8550">
                  <c:v>13.0084</c:v>
                </c:pt>
                <c:pt idx="8551">
                  <c:v>13.0084</c:v>
                </c:pt>
                <c:pt idx="8552">
                  <c:v>13.0084</c:v>
                </c:pt>
                <c:pt idx="8553">
                  <c:v>13.0084</c:v>
                </c:pt>
                <c:pt idx="8554">
                  <c:v>13.0084</c:v>
                </c:pt>
                <c:pt idx="8555">
                  <c:v>13.0084</c:v>
                </c:pt>
                <c:pt idx="8556">
                  <c:v>13.0084</c:v>
                </c:pt>
                <c:pt idx="8557">
                  <c:v>13.0084</c:v>
                </c:pt>
                <c:pt idx="8558">
                  <c:v>13.0084</c:v>
                </c:pt>
                <c:pt idx="8559">
                  <c:v>13.0084</c:v>
                </c:pt>
                <c:pt idx="8560">
                  <c:v>13.0084</c:v>
                </c:pt>
                <c:pt idx="8561">
                  <c:v>13.0084</c:v>
                </c:pt>
                <c:pt idx="8562">
                  <c:v>13.0084</c:v>
                </c:pt>
                <c:pt idx="8563">
                  <c:v>13.0084</c:v>
                </c:pt>
                <c:pt idx="8564">
                  <c:v>13.0084</c:v>
                </c:pt>
                <c:pt idx="8565">
                  <c:v>13.0084</c:v>
                </c:pt>
                <c:pt idx="8566">
                  <c:v>13.0084</c:v>
                </c:pt>
                <c:pt idx="8567">
                  <c:v>13.0084</c:v>
                </c:pt>
                <c:pt idx="8568">
                  <c:v>13.0084</c:v>
                </c:pt>
                <c:pt idx="8569">
                  <c:v>13.0084</c:v>
                </c:pt>
                <c:pt idx="8570">
                  <c:v>13.0084</c:v>
                </c:pt>
                <c:pt idx="8571">
                  <c:v>13.0084</c:v>
                </c:pt>
                <c:pt idx="8572">
                  <c:v>13.0084</c:v>
                </c:pt>
                <c:pt idx="8573">
                  <c:v>13.0084</c:v>
                </c:pt>
                <c:pt idx="8574">
                  <c:v>13.0084</c:v>
                </c:pt>
                <c:pt idx="8575">
                  <c:v>13.0084</c:v>
                </c:pt>
                <c:pt idx="8576">
                  <c:v>13.0084</c:v>
                </c:pt>
                <c:pt idx="8577">
                  <c:v>13.0084</c:v>
                </c:pt>
                <c:pt idx="8578">
                  <c:v>13.0084</c:v>
                </c:pt>
                <c:pt idx="8579">
                  <c:v>13.0084</c:v>
                </c:pt>
                <c:pt idx="8580">
                  <c:v>13.0084</c:v>
                </c:pt>
                <c:pt idx="8581">
                  <c:v>13.0084</c:v>
                </c:pt>
                <c:pt idx="8582">
                  <c:v>13.0084</c:v>
                </c:pt>
                <c:pt idx="8583">
                  <c:v>13.0084</c:v>
                </c:pt>
                <c:pt idx="8584">
                  <c:v>13.0084</c:v>
                </c:pt>
                <c:pt idx="8585">
                  <c:v>13.0084</c:v>
                </c:pt>
                <c:pt idx="8586">
                  <c:v>13.0084</c:v>
                </c:pt>
                <c:pt idx="8587">
                  <c:v>13.0084</c:v>
                </c:pt>
                <c:pt idx="8588">
                  <c:v>13.0084</c:v>
                </c:pt>
                <c:pt idx="8589">
                  <c:v>13.0084</c:v>
                </c:pt>
                <c:pt idx="8590">
                  <c:v>13.0084</c:v>
                </c:pt>
                <c:pt idx="8591">
                  <c:v>13.0085</c:v>
                </c:pt>
                <c:pt idx="8592">
                  <c:v>13.0085</c:v>
                </c:pt>
                <c:pt idx="8593">
                  <c:v>13.0085</c:v>
                </c:pt>
                <c:pt idx="8594">
                  <c:v>13.0085</c:v>
                </c:pt>
                <c:pt idx="8595">
                  <c:v>13.0085</c:v>
                </c:pt>
                <c:pt idx="8596">
                  <c:v>13.0085</c:v>
                </c:pt>
                <c:pt idx="8597">
                  <c:v>13.0085</c:v>
                </c:pt>
                <c:pt idx="8598">
                  <c:v>13.0085</c:v>
                </c:pt>
                <c:pt idx="8599">
                  <c:v>13.0085</c:v>
                </c:pt>
                <c:pt idx="8600">
                  <c:v>13.0085</c:v>
                </c:pt>
                <c:pt idx="8601">
                  <c:v>13.0085</c:v>
                </c:pt>
                <c:pt idx="8602">
                  <c:v>13.0085</c:v>
                </c:pt>
                <c:pt idx="8603">
                  <c:v>13.0085</c:v>
                </c:pt>
                <c:pt idx="8604">
                  <c:v>13.0085</c:v>
                </c:pt>
                <c:pt idx="8605">
                  <c:v>13.0085</c:v>
                </c:pt>
                <c:pt idx="8606">
                  <c:v>13.0085</c:v>
                </c:pt>
                <c:pt idx="8607">
                  <c:v>13.0085</c:v>
                </c:pt>
                <c:pt idx="8608">
                  <c:v>13.0085</c:v>
                </c:pt>
                <c:pt idx="8609">
                  <c:v>13.0085</c:v>
                </c:pt>
                <c:pt idx="8610">
                  <c:v>13.0085</c:v>
                </c:pt>
                <c:pt idx="8611">
                  <c:v>13.0085</c:v>
                </c:pt>
                <c:pt idx="8612">
                  <c:v>13.0085</c:v>
                </c:pt>
                <c:pt idx="8613">
                  <c:v>13.0085</c:v>
                </c:pt>
                <c:pt idx="8614">
                  <c:v>13.0085</c:v>
                </c:pt>
                <c:pt idx="8615">
                  <c:v>13.0085</c:v>
                </c:pt>
                <c:pt idx="8616">
                  <c:v>13.0085</c:v>
                </c:pt>
                <c:pt idx="8617">
                  <c:v>13.0085</c:v>
                </c:pt>
                <c:pt idx="8618">
                  <c:v>13.0085</c:v>
                </c:pt>
                <c:pt idx="8619">
                  <c:v>13.0085</c:v>
                </c:pt>
                <c:pt idx="8620">
                  <c:v>13.0085</c:v>
                </c:pt>
                <c:pt idx="8621">
                  <c:v>13.0085</c:v>
                </c:pt>
                <c:pt idx="8622">
                  <c:v>13.0085</c:v>
                </c:pt>
                <c:pt idx="8623">
                  <c:v>13.0085</c:v>
                </c:pt>
                <c:pt idx="8624">
                  <c:v>13.0085</c:v>
                </c:pt>
                <c:pt idx="8625">
                  <c:v>13.0085</c:v>
                </c:pt>
                <c:pt idx="8626">
                  <c:v>13.0085</c:v>
                </c:pt>
                <c:pt idx="8627">
                  <c:v>13.0085</c:v>
                </c:pt>
                <c:pt idx="8628">
                  <c:v>13.0085</c:v>
                </c:pt>
                <c:pt idx="8629">
                  <c:v>13.0085</c:v>
                </c:pt>
                <c:pt idx="8630">
                  <c:v>13.0085</c:v>
                </c:pt>
                <c:pt idx="8631">
                  <c:v>13.0085</c:v>
                </c:pt>
                <c:pt idx="8632">
                  <c:v>13.0085</c:v>
                </c:pt>
                <c:pt idx="8633">
                  <c:v>13.0085</c:v>
                </c:pt>
                <c:pt idx="8634">
                  <c:v>13.0085</c:v>
                </c:pt>
                <c:pt idx="8635">
                  <c:v>13.0085</c:v>
                </c:pt>
                <c:pt idx="8636">
                  <c:v>13.0085</c:v>
                </c:pt>
                <c:pt idx="8637">
                  <c:v>13.0085</c:v>
                </c:pt>
                <c:pt idx="8638">
                  <c:v>13.0085</c:v>
                </c:pt>
                <c:pt idx="8639">
                  <c:v>13.0085</c:v>
                </c:pt>
                <c:pt idx="8640">
                  <c:v>13.0085</c:v>
                </c:pt>
                <c:pt idx="8641">
                  <c:v>13.0085</c:v>
                </c:pt>
                <c:pt idx="8642">
                  <c:v>13.0085</c:v>
                </c:pt>
                <c:pt idx="8643">
                  <c:v>13.0085</c:v>
                </c:pt>
                <c:pt idx="8644">
                  <c:v>13.0085</c:v>
                </c:pt>
                <c:pt idx="8645">
                  <c:v>13.0085</c:v>
                </c:pt>
                <c:pt idx="8646">
                  <c:v>13.0085</c:v>
                </c:pt>
                <c:pt idx="8647">
                  <c:v>13.0085</c:v>
                </c:pt>
                <c:pt idx="8648">
                  <c:v>13.0085</c:v>
                </c:pt>
                <c:pt idx="8649">
                  <c:v>13.0085</c:v>
                </c:pt>
                <c:pt idx="8650">
                  <c:v>13.0085</c:v>
                </c:pt>
                <c:pt idx="8651">
                  <c:v>13.0085</c:v>
                </c:pt>
                <c:pt idx="8652">
                  <c:v>13.0085</c:v>
                </c:pt>
                <c:pt idx="8653">
                  <c:v>13.0085</c:v>
                </c:pt>
                <c:pt idx="8654">
                  <c:v>13.0085</c:v>
                </c:pt>
                <c:pt idx="8655">
                  <c:v>13.0085</c:v>
                </c:pt>
                <c:pt idx="8656">
                  <c:v>13.0085</c:v>
                </c:pt>
                <c:pt idx="8657">
                  <c:v>13.0085</c:v>
                </c:pt>
                <c:pt idx="8658">
                  <c:v>13.0085</c:v>
                </c:pt>
                <c:pt idx="8659">
                  <c:v>13.0085</c:v>
                </c:pt>
                <c:pt idx="8660">
                  <c:v>13.0085</c:v>
                </c:pt>
                <c:pt idx="8661">
                  <c:v>13.0085</c:v>
                </c:pt>
                <c:pt idx="8662">
                  <c:v>13.0085</c:v>
                </c:pt>
                <c:pt idx="8663">
                  <c:v>13.0085</c:v>
                </c:pt>
                <c:pt idx="8664">
                  <c:v>13.0085</c:v>
                </c:pt>
                <c:pt idx="8665">
                  <c:v>13.0085</c:v>
                </c:pt>
                <c:pt idx="8666">
                  <c:v>13.0085</c:v>
                </c:pt>
                <c:pt idx="8667">
                  <c:v>13.0085</c:v>
                </c:pt>
                <c:pt idx="8668">
                  <c:v>13.0085</c:v>
                </c:pt>
                <c:pt idx="8669">
                  <c:v>13.0085</c:v>
                </c:pt>
                <c:pt idx="8670">
                  <c:v>13.0085</c:v>
                </c:pt>
                <c:pt idx="8671">
                  <c:v>13.0085</c:v>
                </c:pt>
                <c:pt idx="8672">
                  <c:v>13.0085</c:v>
                </c:pt>
                <c:pt idx="8673">
                  <c:v>13.0085</c:v>
                </c:pt>
                <c:pt idx="8674">
                  <c:v>13.0085</c:v>
                </c:pt>
                <c:pt idx="8675">
                  <c:v>13.0085</c:v>
                </c:pt>
                <c:pt idx="8676">
                  <c:v>13.0085</c:v>
                </c:pt>
                <c:pt idx="8677">
                  <c:v>13.0085</c:v>
                </c:pt>
                <c:pt idx="8678">
                  <c:v>13.0085</c:v>
                </c:pt>
                <c:pt idx="8679">
                  <c:v>13.0085</c:v>
                </c:pt>
                <c:pt idx="8680">
                  <c:v>13.0085</c:v>
                </c:pt>
                <c:pt idx="8681">
                  <c:v>13.0085</c:v>
                </c:pt>
                <c:pt idx="8682">
                  <c:v>13.0085</c:v>
                </c:pt>
                <c:pt idx="8683">
                  <c:v>13.0085</c:v>
                </c:pt>
                <c:pt idx="8684">
                  <c:v>13.0085</c:v>
                </c:pt>
                <c:pt idx="8685">
                  <c:v>13.0085</c:v>
                </c:pt>
                <c:pt idx="8686">
                  <c:v>13.0085</c:v>
                </c:pt>
                <c:pt idx="8687">
                  <c:v>13.0085</c:v>
                </c:pt>
                <c:pt idx="8688">
                  <c:v>13.0085</c:v>
                </c:pt>
                <c:pt idx="8689">
                  <c:v>13.0085</c:v>
                </c:pt>
                <c:pt idx="8690">
                  <c:v>13.0085</c:v>
                </c:pt>
                <c:pt idx="8691">
                  <c:v>13.0085</c:v>
                </c:pt>
                <c:pt idx="8692">
                  <c:v>13.0085</c:v>
                </c:pt>
                <c:pt idx="8693">
                  <c:v>13.0085</c:v>
                </c:pt>
                <c:pt idx="8694">
                  <c:v>13.0085</c:v>
                </c:pt>
                <c:pt idx="8695">
                  <c:v>13.0085</c:v>
                </c:pt>
                <c:pt idx="8696">
                  <c:v>13.0085</c:v>
                </c:pt>
                <c:pt idx="8697">
                  <c:v>13.0085</c:v>
                </c:pt>
                <c:pt idx="8698">
                  <c:v>13.0085</c:v>
                </c:pt>
                <c:pt idx="8699">
                  <c:v>13.0085</c:v>
                </c:pt>
                <c:pt idx="8700">
                  <c:v>13.0085</c:v>
                </c:pt>
                <c:pt idx="8701">
                  <c:v>13.0085</c:v>
                </c:pt>
                <c:pt idx="8702">
                  <c:v>13.0085</c:v>
                </c:pt>
                <c:pt idx="8703">
                  <c:v>13.0085</c:v>
                </c:pt>
                <c:pt idx="8704">
                  <c:v>13.0085</c:v>
                </c:pt>
                <c:pt idx="8705">
                  <c:v>13.0085</c:v>
                </c:pt>
                <c:pt idx="8706">
                  <c:v>13.0085</c:v>
                </c:pt>
                <c:pt idx="8707">
                  <c:v>13.0085</c:v>
                </c:pt>
                <c:pt idx="8708">
                  <c:v>13.0085</c:v>
                </c:pt>
                <c:pt idx="8709">
                  <c:v>13.0085</c:v>
                </c:pt>
                <c:pt idx="8710">
                  <c:v>13.0085</c:v>
                </c:pt>
                <c:pt idx="8711">
                  <c:v>13.0085</c:v>
                </c:pt>
                <c:pt idx="8712">
                  <c:v>13.0085</c:v>
                </c:pt>
                <c:pt idx="8713">
                  <c:v>13.0085</c:v>
                </c:pt>
                <c:pt idx="8714">
                  <c:v>13.0085</c:v>
                </c:pt>
                <c:pt idx="8715">
                  <c:v>13.0085</c:v>
                </c:pt>
                <c:pt idx="8716">
                  <c:v>13.0085</c:v>
                </c:pt>
                <c:pt idx="8717">
                  <c:v>13.0085</c:v>
                </c:pt>
                <c:pt idx="8718">
                  <c:v>13.0085</c:v>
                </c:pt>
                <c:pt idx="8719">
                  <c:v>13.0085</c:v>
                </c:pt>
                <c:pt idx="8720">
                  <c:v>13.0085</c:v>
                </c:pt>
                <c:pt idx="8721">
                  <c:v>13.0085</c:v>
                </c:pt>
                <c:pt idx="8722">
                  <c:v>13.0085</c:v>
                </c:pt>
                <c:pt idx="8723">
                  <c:v>13.0085</c:v>
                </c:pt>
                <c:pt idx="8724">
                  <c:v>13.0085</c:v>
                </c:pt>
                <c:pt idx="8725">
                  <c:v>13.0085</c:v>
                </c:pt>
                <c:pt idx="8726">
                  <c:v>13.0085</c:v>
                </c:pt>
                <c:pt idx="8727">
                  <c:v>13.0085</c:v>
                </c:pt>
                <c:pt idx="8728">
                  <c:v>13.0085</c:v>
                </c:pt>
                <c:pt idx="8729">
                  <c:v>13.0085</c:v>
                </c:pt>
                <c:pt idx="8730">
                  <c:v>13.0085</c:v>
                </c:pt>
                <c:pt idx="8731">
                  <c:v>13.0085</c:v>
                </c:pt>
                <c:pt idx="8732">
                  <c:v>13.0085</c:v>
                </c:pt>
                <c:pt idx="8733">
                  <c:v>13.0085</c:v>
                </c:pt>
                <c:pt idx="8734">
                  <c:v>13.0085</c:v>
                </c:pt>
                <c:pt idx="8735">
                  <c:v>13.0085</c:v>
                </c:pt>
                <c:pt idx="8736">
                  <c:v>13.0085</c:v>
                </c:pt>
                <c:pt idx="8737">
                  <c:v>13.0085</c:v>
                </c:pt>
                <c:pt idx="8738">
                  <c:v>13.0085</c:v>
                </c:pt>
                <c:pt idx="8739">
                  <c:v>13.0085</c:v>
                </c:pt>
                <c:pt idx="8740">
                  <c:v>13.0085</c:v>
                </c:pt>
                <c:pt idx="8741">
                  <c:v>13.0085</c:v>
                </c:pt>
                <c:pt idx="8742">
                  <c:v>13.0085</c:v>
                </c:pt>
                <c:pt idx="8743">
                  <c:v>13.0085</c:v>
                </c:pt>
                <c:pt idx="8744">
                  <c:v>13.0085</c:v>
                </c:pt>
                <c:pt idx="8745">
                  <c:v>13.0085</c:v>
                </c:pt>
                <c:pt idx="8746">
                  <c:v>13.0085</c:v>
                </c:pt>
                <c:pt idx="8747">
                  <c:v>13.0085</c:v>
                </c:pt>
                <c:pt idx="8748">
                  <c:v>13.0085</c:v>
                </c:pt>
                <c:pt idx="8749">
                  <c:v>13.0085</c:v>
                </c:pt>
                <c:pt idx="8750">
                  <c:v>13.0085</c:v>
                </c:pt>
                <c:pt idx="8751">
                  <c:v>13.0085</c:v>
                </c:pt>
                <c:pt idx="8752">
                  <c:v>13.0085</c:v>
                </c:pt>
                <c:pt idx="8753">
                  <c:v>13.0085</c:v>
                </c:pt>
                <c:pt idx="8754">
                  <c:v>13.0085</c:v>
                </c:pt>
                <c:pt idx="8755">
                  <c:v>13.0085</c:v>
                </c:pt>
                <c:pt idx="8756">
                  <c:v>13.0085</c:v>
                </c:pt>
                <c:pt idx="8757">
                  <c:v>13.0085</c:v>
                </c:pt>
                <c:pt idx="8758">
                  <c:v>13.0085</c:v>
                </c:pt>
                <c:pt idx="8759">
                  <c:v>13.0085</c:v>
                </c:pt>
                <c:pt idx="8760">
                  <c:v>13.0085</c:v>
                </c:pt>
                <c:pt idx="8761">
                  <c:v>13.0085</c:v>
                </c:pt>
                <c:pt idx="8762">
                  <c:v>13.0085</c:v>
                </c:pt>
                <c:pt idx="8763">
                  <c:v>13.0085</c:v>
                </c:pt>
                <c:pt idx="8764">
                  <c:v>13.0085</c:v>
                </c:pt>
                <c:pt idx="8765">
                  <c:v>13.0085</c:v>
                </c:pt>
                <c:pt idx="8766">
                  <c:v>13.0085</c:v>
                </c:pt>
                <c:pt idx="8767">
                  <c:v>13.0085</c:v>
                </c:pt>
                <c:pt idx="8768">
                  <c:v>13.0085</c:v>
                </c:pt>
                <c:pt idx="8769">
                  <c:v>13.008599999999999</c:v>
                </c:pt>
                <c:pt idx="8770">
                  <c:v>13.008599999999999</c:v>
                </c:pt>
                <c:pt idx="8771">
                  <c:v>13.008599999999999</c:v>
                </c:pt>
                <c:pt idx="8772">
                  <c:v>13.008599999999999</c:v>
                </c:pt>
                <c:pt idx="8773">
                  <c:v>13.008599999999999</c:v>
                </c:pt>
                <c:pt idx="8774">
                  <c:v>13.008599999999999</c:v>
                </c:pt>
                <c:pt idx="8775">
                  <c:v>13.008599999999999</c:v>
                </c:pt>
                <c:pt idx="8776">
                  <c:v>13.008599999999999</c:v>
                </c:pt>
                <c:pt idx="8777">
                  <c:v>13.008599999999999</c:v>
                </c:pt>
                <c:pt idx="8778">
                  <c:v>13.008599999999999</c:v>
                </c:pt>
                <c:pt idx="8779">
                  <c:v>13.008599999999999</c:v>
                </c:pt>
                <c:pt idx="8780">
                  <c:v>13.008599999999999</c:v>
                </c:pt>
                <c:pt idx="8781">
                  <c:v>13.008599999999999</c:v>
                </c:pt>
                <c:pt idx="8782">
                  <c:v>13.008599999999999</c:v>
                </c:pt>
                <c:pt idx="8783">
                  <c:v>13.008599999999999</c:v>
                </c:pt>
                <c:pt idx="8784">
                  <c:v>13.008599999999999</c:v>
                </c:pt>
                <c:pt idx="8785">
                  <c:v>13.008599999999999</c:v>
                </c:pt>
                <c:pt idx="8786">
                  <c:v>13.008599999999999</c:v>
                </c:pt>
                <c:pt idx="8787">
                  <c:v>13.008599999999999</c:v>
                </c:pt>
                <c:pt idx="8788">
                  <c:v>13.008599999999999</c:v>
                </c:pt>
                <c:pt idx="8789">
                  <c:v>13.008599999999999</c:v>
                </c:pt>
                <c:pt idx="8790">
                  <c:v>13.008599999999999</c:v>
                </c:pt>
                <c:pt idx="8791">
                  <c:v>13.008599999999999</c:v>
                </c:pt>
                <c:pt idx="8792">
                  <c:v>13.008599999999999</c:v>
                </c:pt>
                <c:pt idx="8793">
                  <c:v>13.008599999999999</c:v>
                </c:pt>
                <c:pt idx="8794">
                  <c:v>13.008599999999999</c:v>
                </c:pt>
                <c:pt idx="8795">
                  <c:v>13.008599999999999</c:v>
                </c:pt>
                <c:pt idx="8796">
                  <c:v>13.008599999999999</c:v>
                </c:pt>
                <c:pt idx="8797">
                  <c:v>13.008599999999999</c:v>
                </c:pt>
                <c:pt idx="8798">
                  <c:v>13.008599999999999</c:v>
                </c:pt>
                <c:pt idx="8799">
                  <c:v>13.008599999999999</c:v>
                </c:pt>
                <c:pt idx="8800">
                  <c:v>13.008599999999999</c:v>
                </c:pt>
                <c:pt idx="8801">
                  <c:v>13.008599999999999</c:v>
                </c:pt>
                <c:pt idx="8802">
                  <c:v>13.008599999999999</c:v>
                </c:pt>
                <c:pt idx="8803">
                  <c:v>13.008599999999999</c:v>
                </c:pt>
                <c:pt idx="8804">
                  <c:v>13.008599999999999</c:v>
                </c:pt>
                <c:pt idx="8805">
                  <c:v>13.008599999999999</c:v>
                </c:pt>
                <c:pt idx="8806">
                  <c:v>13.008599999999999</c:v>
                </c:pt>
                <c:pt idx="8807">
                  <c:v>13.008599999999999</c:v>
                </c:pt>
                <c:pt idx="8808">
                  <c:v>13.008599999999999</c:v>
                </c:pt>
                <c:pt idx="8809">
                  <c:v>13.008599999999999</c:v>
                </c:pt>
                <c:pt idx="8810">
                  <c:v>13.008599999999999</c:v>
                </c:pt>
                <c:pt idx="8811">
                  <c:v>13.008599999999999</c:v>
                </c:pt>
                <c:pt idx="8812">
                  <c:v>13.008599999999999</c:v>
                </c:pt>
                <c:pt idx="8813">
                  <c:v>13.008599999999999</c:v>
                </c:pt>
                <c:pt idx="8814">
                  <c:v>13.008599999999999</c:v>
                </c:pt>
                <c:pt idx="8815">
                  <c:v>13.008599999999999</c:v>
                </c:pt>
                <c:pt idx="8816">
                  <c:v>13.008599999999999</c:v>
                </c:pt>
                <c:pt idx="8817">
                  <c:v>13.008599999999999</c:v>
                </c:pt>
                <c:pt idx="8818">
                  <c:v>13.008599999999999</c:v>
                </c:pt>
                <c:pt idx="8819">
                  <c:v>13.008599999999999</c:v>
                </c:pt>
                <c:pt idx="8820">
                  <c:v>13.008599999999999</c:v>
                </c:pt>
                <c:pt idx="8821">
                  <c:v>13.008599999999999</c:v>
                </c:pt>
                <c:pt idx="8822">
                  <c:v>13.008599999999999</c:v>
                </c:pt>
                <c:pt idx="8823">
                  <c:v>13.008599999999999</c:v>
                </c:pt>
                <c:pt idx="8824">
                  <c:v>13.008599999999999</c:v>
                </c:pt>
                <c:pt idx="8825">
                  <c:v>13.008599999999999</c:v>
                </c:pt>
                <c:pt idx="8826">
                  <c:v>13.008599999999999</c:v>
                </c:pt>
                <c:pt idx="8827">
                  <c:v>13.008599999999999</c:v>
                </c:pt>
                <c:pt idx="8828">
                  <c:v>13.008599999999999</c:v>
                </c:pt>
                <c:pt idx="8829">
                  <c:v>13.008599999999999</c:v>
                </c:pt>
                <c:pt idx="8830">
                  <c:v>13.008599999999999</c:v>
                </c:pt>
                <c:pt idx="8831">
                  <c:v>13.008599999999999</c:v>
                </c:pt>
                <c:pt idx="8832">
                  <c:v>13.008599999999999</c:v>
                </c:pt>
                <c:pt idx="8833">
                  <c:v>13.008599999999999</c:v>
                </c:pt>
                <c:pt idx="8834">
                  <c:v>13.008599999999999</c:v>
                </c:pt>
                <c:pt idx="8835">
                  <c:v>13.008599999999999</c:v>
                </c:pt>
                <c:pt idx="8836">
                  <c:v>13.008599999999999</c:v>
                </c:pt>
                <c:pt idx="8837">
                  <c:v>13.008599999999999</c:v>
                </c:pt>
                <c:pt idx="8838">
                  <c:v>13.008599999999999</c:v>
                </c:pt>
                <c:pt idx="8839">
                  <c:v>13.008599999999999</c:v>
                </c:pt>
                <c:pt idx="8840">
                  <c:v>13.008599999999999</c:v>
                </c:pt>
                <c:pt idx="8841">
                  <c:v>13.008599999999999</c:v>
                </c:pt>
                <c:pt idx="8842">
                  <c:v>13.008599999999999</c:v>
                </c:pt>
                <c:pt idx="8843">
                  <c:v>13.008599999999999</c:v>
                </c:pt>
                <c:pt idx="8844">
                  <c:v>13.008599999999999</c:v>
                </c:pt>
                <c:pt idx="8845">
                  <c:v>13.008599999999999</c:v>
                </c:pt>
                <c:pt idx="8846">
                  <c:v>13.008599999999999</c:v>
                </c:pt>
                <c:pt idx="8847">
                  <c:v>13.008599999999999</c:v>
                </c:pt>
                <c:pt idx="8848">
                  <c:v>13.008599999999999</c:v>
                </c:pt>
                <c:pt idx="8849">
                  <c:v>13.008599999999999</c:v>
                </c:pt>
                <c:pt idx="8850">
                  <c:v>13.008599999999999</c:v>
                </c:pt>
                <c:pt idx="8851">
                  <c:v>13.008599999999999</c:v>
                </c:pt>
                <c:pt idx="8852">
                  <c:v>13.008599999999999</c:v>
                </c:pt>
                <c:pt idx="8853">
                  <c:v>13.008599999999999</c:v>
                </c:pt>
                <c:pt idx="8854">
                  <c:v>13.008599999999999</c:v>
                </c:pt>
                <c:pt idx="8855">
                  <c:v>13.008599999999999</c:v>
                </c:pt>
                <c:pt idx="8856">
                  <c:v>13.008599999999999</c:v>
                </c:pt>
                <c:pt idx="8857">
                  <c:v>13.008599999999999</c:v>
                </c:pt>
                <c:pt idx="8858">
                  <c:v>13.008599999999999</c:v>
                </c:pt>
                <c:pt idx="8859">
                  <c:v>13.008599999999999</c:v>
                </c:pt>
                <c:pt idx="8860">
                  <c:v>13.008599999999999</c:v>
                </c:pt>
                <c:pt idx="8861">
                  <c:v>13.008599999999999</c:v>
                </c:pt>
                <c:pt idx="8862">
                  <c:v>13.008599999999999</c:v>
                </c:pt>
                <c:pt idx="8863">
                  <c:v>13.008599999999999</c:v>
                </c:pt>
                <c:pt idx="8864">
                  <c:v>13.008599999999999</c:v>
                </c:pt>
                <c:pt idx="8865">
                  <c:v>13.008599999999999</c:v>
                </c:pt>
                <c:pt idx="8866">
                  <c:v>13.008599999999999</c:v>
                </c:pt>
                <c:pt idx="8867">
                  <c:v>13.008599999999999</c:v>
                </c:pt>
                <c:pt idx="8868">
                  <c:v>13.008599999999999</c:v>
                </c:pt>
                <c:pt idx="8869">
                  <c:v>13.008599999999999</c:v>
                </c:pt>
                <c:pt idx="8870">
                  <c:v>13.008599999999999</c:v>
                </c:pt>
                <c:pt idx="8871">
                  <c:v>13.008599999999999</c:v>
                </c:pt>
                <c:pt idx="8872">
                  <c:v>13.008599999999999</c:v>
                </c:pt>
                <c:pt idx="8873">
                  <c:v>13.008599999999999</c:v>
                </c:pt>
                <c:pt idx="8874">
                  <c:v>13.008599999999999</c:v>
                </c:pt>
                <c:pt idx="8875">
                  <c:v>13.008599999999999</c:v>
                </c:pt>
                <c:pt idx="8876">
                  <c:v>13.008599999999999</c:v>
                </c:pt>
                <c:pt idx="8877">
                  <c:v>13.008599999999999</c:v>
                </c:pt>
                <c:pt idx="8878">
                  <c:v>13.008599999999999</c:v>
                </c:pt>
                <c:pt idx="8879">
                  <c:v>13.008599999999999</c:v>
                </c:pt>
                <c:pt idx="8880">
                  <c:v>13.008599999999999</c:v>
                </c:pt>
                <c:pt idx="8881">
                  <c:v>13.008599999999999</c:v>
                </c:pt>
                <c:pt idx="8882">
                  <c:v>13.008599999999999</c:v>
                </c:pt>
                <c:pt idx="8883">
                  <c:v>13.008599999999999</c:v>
                </c:pt>
                <c:pt idx="8884">
                  <c:v>13.008599999999999</c:v>
                </c:pt>
                <c:pt idx="8885">
                  <c:v>13.008599999999999</c:v>
                </c:pt>
                <c:pt idx="8886">
                  <c:v>13.008599999999999</c:v>
                </c:pt>
                <c:pt idx="8887">
                  <c:v>13.008599999999999</c:v>
                </c:pt>
                <c:pt idx="8888">
                  <c:v>13.008599999999999</c:v>
                </c:pt>
                <c:pt idx="8889">
                  <c:v>13.008599999999999</c:v>
                </c:pt>
                <c:pt idx="8890">
                  <c:v>13.008599999999999</c:v>
                </c:pt>
                <c:pt idx="8891">
                  <c:v>13.008599999999999</c:v>
                </c:pt>
                <c:pt idx="8892">
                  <c:v>13.008599999999999</c:v>
                </c:pt>
                <c:pt idx="8893">
                  <c:v>13.008599999999999</c:v>
                </c:pt>
                <c:pt idx="8894">
                  <c:v>13.008599999999999</c:v>
                </c:pt>
                <c:pt idx="8895">
                  <c:v>13.008599999999999</c:v>
                </c:pt>
                <c:pt idx="8896">
                  <c:v>13.008599999999999</c:v>
                </c:pt>
                <c:pt idx="8897">
                  <c:v>13.008599999999999</c:v>
                </c:pt>
                <c:pt idx="8898">
                  <c:v>13.008599999999999</c:v>
                </c:pt>
                <c:pt idx="8899">
                  <c:v>13.008599999999999</c:v>
                </c:pt>
                <c:pt idx="8900">
                  <c:v>13.008599999999999</c:v>
                </c:pt>
                <c:pt idx="8901">
                  <c:v>13.008599999999999</c:v>
                </c:pt>
                <c:pt idx="8902">
                  <c:v>13.008599999999999</c:v>
                </c:pt>
                <c:pt idx="8903">
                  <c:v>13.008599999999999</c:v>
                </c:pt>
                <c:pt idx="8904">
                  <c:v>13.008599999999999</c:v>
                </c:pt>
                <c:pt idx="8905">
                  <c:v>13.008599999999999</c:v>
                </c:pt>
                <c:pt idx="8906">
                  <c:v>13.008599999999999</c:v>
                </c:pt>
                <c:pt idx="8907">
                  <c:v>13.008599999999999</c:v>
                </c:pt>
                <c:pt idx="8908">
                  <c:v>13.008599999999999</c:v>
                </c:pt>
                <c:pt idx="8909">
                  <c:v>13.008599999999999</c:v>
                </c:pt>
                <c:pt idx="8910">
                  <c:v>13.008599999999999</c:v>
                </c:pt>
                <c:pt idx="8911">
                  <c:v>13.008599999999999</c:v>
                </c:pt>
                <c:pt idx="8912">
                  <c:v>13.008599999999999</c:v>
                </c:pt>
                <c:pt idx="8913">
                  <c:v>13.008599999999999</c:v>
                </c:pt>
                <c:pt idx="8914">
                  <c:v>13.008599999999999</c:v>
                </c:pt>
                <c:pt idx="8915">
                  <c:v>13.008599999999999</c:v>
                </c:pt>
                <c:pt idx="8916">
                  <c:v>13.008599999999999</c:v>
                </c:pt>
                <c:pt idx="8917">
                  <c:v>13.008599999999999</c:v>
                </c:pt>
                <c:pt idx="8918">
                  <c:v>13.008599999999999</c:v>
                </c:pt>
                <c:pt idx="8919">
                  <c:v>13.008599999999999</c:v>
                </c:pt>
                <c:pt idx="8920">
                  <c:v>13.008599999999999</c:v>
                </c:pt>
                <c:pt idx="8921">
                  <c:v>13.008599999999999</c:v>
                </c:pt>
                <c:pt idx="8922">
                  <c:v>13.008599999999999</c:v>
                </c:pt>
                <c:pt idx="8923">
                  <c:v>13.008599999999999</c:v>
                </c:pt>
                <c:pt idx="8924">
                  <c:v>13.008599999999999</c:v>
                </c:pt>
                <c:pt idx="8925">
                  <c:v>13.008599999999999</c:v>
                </c:pt>
                <c:pt idx="8926">
                  <c:v>13.008599999999999</c:v>
                </c:pt>
                <c:pt idx="8927">
                  <c:v>13.008599999999999</c:v>
                </c:pt>
                <c:pt idx="8928">
                  <c:v>13.008599999999999</c:v>
                </c:pt>
                <c:pt idx="8929">
                  <c:v>13.008599999999999</c:v>
                </c:pt>
                <c:pt idx="8930">
                  <c:v>13.008599999999999</c:v>
                </c:pt>
                <c:pt idx="8931">
                  <c:v>13.008599999999999</c:v>
                </c:pt>
                <c:pt idx="8932">
                  <c:v>13.008599999999999</c:v>
                </c:pt>
                <c:pt idx="8933">
                  <c:v>13.008599999999999</c:v>
                </c:pt>
                <c:pt idx="8934">
                  <c:v>13.008599999999999</c:v>
                </c:pt>
                <c:pt idx="8935">
                  <c:v>13.008599999999999</c:v>
                </c:pt>
                <c:pt idx="8936">
                  <c:v>13.008599999999999</c:v>
                </c:pt>
                <c:pt idx="8937">
                  <c:v>13.008599999999999</c:v>
                </c:pt>
                <c:pt idx="8938">
                  <c:v>13.008599999999999</c:v>
                </c:pt>
                <c:pt idx="8939">
                  <c:v>13.008599999999999</c:v>
                </c:pt>
                <c:pt idx="8940">
                  <c:v>13.008599999999999</c:v>
                </c:pt>
                <c:pt idx="8941">
                  <c:v>13.008599999999999</c:v>
                </c:pt>
                <c:pt idx="8942">
                  <c:v>13.008599999999999</c:v>
                </c:pt>
                <c:pt idx="8943">
                  <c:v>13.008599999999999</c:v>
                </c:pt>
                <c:pt idx="8944">
                  <c:v>13.008599999999999</c:v>
                </c:pt>
                <c:pt idx="8945">
                  <c:v>13.008599999999999</c:v>
                </c:pt>
                <c:pt idx="8946">
                  <c:v>13.008599999999999</c:v>
                </c:pt>
                <c:pt idx="8947">
                  <c:v>13.008599999999999</c:v>
                </c:pt>
                <c:pt idx="8948">
                  <c:v>13.008599999999999</c:v>
                </c:pt>
                <c:pt idx="8949">
                  <c:v>13.008599999999999</c:v>
                </c:pt>
                <c:pt idx="8950">
                  <c:v>13.008599999999999</c:v>
                </c:pt>
                <c:pt idx="8951">
                  <c:v>13.008599999999999</c:v>
                </c:pt>
                <c:pt idx="8952">
                  <c:v>13.008599999999999</c:v>
                </c:pt>
                <c:pt idx="8953">
                  <c:v>13.008599999999999</c:v>
                </c:pt>
                <c:pt idx="8954">
                  <c:v>13.008599999999999</c:v>
                </c:pt>
                <c:pt idx="8955">
                  <c:v>13.008599999999999</c:v>
                </c:pt>
                <c:pt idx="8956">
                  <c:v>13.008599999999999</c:v>
                </c:pt>
                <c:pt idx="8957">
                  <c:v>13.008599999999999</c:v>
                </c:pt>
                <c:pt idx="8958">
                  <c:v>13.008599999999999</c:v>
                </c:pt>
                <c:pt idx="8959">
                  <c:v>13.008599999999999</c:v>
                </c:pt>
                <c:pt idx="8960">
                  <c:v>13.008599999999999</c:v>
                </c:pt>
                <c:pt idx="8961">
                  <c:v>13.008599999999999</c:v>
                </c:pt>
                <c:pt idx="8962">
                  <c:v>13.008599999999999</c:v>
                </c:pt>
                <c:pt idx="8963">
                  <c:v>13.008599999999999</c:v>
                </c:pt>
                <c:pt idx="8964">
                  <c:v>13.008599999999999</c:v>
                </c:pt>
                <c:pt idx="8965">
                  <c:v>13.008599999999999</c:v>
                </c:pt>
                <c:pt idx="8966">
                  <c:v>13.008599999999999</c:v>
                </c:pt>
                <c:pt idx="8967">
                  <c:v>13.008599999999999</c:v>
                </c:pt>
                <c:pt idx="8968">
                  <c:v>13.008599999999999</c:v>
                </c:pt>
                <c:pt idx="8969">
                  <c:v>13.008599999999999</c:v>
                </c:pt>
                <c:pt idx="8970">
                  <c:v>13.008599999999999</c:v>
                </c:pt>
                <c:pt idx="8971">
                  <c:v>13.008599999999999</c:v>
                </c:pt>
                <c:pt idx="8972">
                  <c:v>13.008599999999999</c:v>
                </c:pt>
                <c:pt idx="8973">
                  <c:v>13.008599999999999</c:v>
                </c:pt>
                <c:pt idx="8974">
                  <c:v>13.008599999999999</c:v>
                </c:pt>
                <c:pt idx="8975">
                  <c:v>13.008599999999999</c:v>
                </c:pt>
                <c:pt idx="8976">
                  <c:v>13.008599999999999</c:v>
                </c:pt>
                <c:pt idx="8977">
                  <c:v>13.008599999999999</c:v>
                </c:pt>
                <c:pt idx="8978">
                  <c:v>13.008599999999999</c:v>
                </c:pt>
                <c:pt idx="8979">
                  <c:v>13.008599999999999</c:v>
                </c:pt>
                <c:pt idx="8980">
                  <c:v>13.008599999999999</c:v>
                </c:pt>
                <c:pt idx="8981">
                  <c:v>13.008599999999999</c:v>
                </c:pt>
                <c:pt idx="8982">
                  <c:v>13.008599999999999</c:v>
                </c:pt>
                <c:pt idx="8983">
                  <c:v>13.008599999999999</c:v>
                </c:pt>
                <c:pt idx="8984">
                  <c:v>13.008599999999999</c:v>
                </c:pt>
                <c:pt idx="8985">
                  <c:v>13.008699999999999</c:v>
                </c:pt>
                <c:pt idx="8986">
                  <c:v>13.008699999999999</c:v>
                </c:pt>
                <c:pt idx="8987">
                  <c:v>13.008699999999999</c:v>
                </c:pt>
                <c:pt idx="8988">
                  <c:v>13.008699999999999</c:v>
                </c:pt>
                <c:pt idx="8989">
                  <c:v>13.008699999999999</c:v>
                </c:pt>
                <c:pt idx="8990">
                  <c:v>13.008699999999999</c:v>
                </c:pt>
                <c:pt idx="8991">
                  <c:v>13.008699999999999</c:v>
                </c:pt>
                <c:pt idx="8992">
                  <c:v>13.008699999999999</c:v>
                </c:pt>
                <c:pt idx="8993">
                  <c:v>13.008699999999999</c:v>
                </c:pt>
                <c:pt idx="8994">
                  <c:v>13.008699999999999</c:v>
                </c:pt>
                <c:pt idx="8995">
                  <c:v>13.008699999999999</c:v>
                </c:pt>
                <c:pt idx="8996">
                  <c:v>13.008699999999999</c:v>
                </c:pt>
                <c:pt idx="8997">
                  <c:v>13.008699999999999</c:v>
                </c:pt>
                <c:pt idx="8998">
                  <c:v>13.008699999999999</c:v>
                </c:pt>
                <c:pt idx="8999">
                  <c:v>13.008699999999999</c:v>
                </c:pt>
                <c:pt idx="9000">
                  <c:v>13.008699999999999</c:v>
                </c:pt>
                <c:pt idx="9001">
                  <c:v>13.008699999999999</c:v>
                </c:pt>
                <c:pt idx="9002">
                  <c:v>13.008699999999999</c:v>
                </c:pt>
                <c:pt idx="9003">
                  <c:v>13.008699999999999</c:v>
                </c:pt>
                <c:pt idx="9004">
                  <c:v>13.008699999999999</c:v>
                </c:pt>
                <c:pt idx="9005">
                  <c:v>13.008699999999999</c:v>
                </c:pt>
                <c:pt idx="9006">
                  <c:v>13.008699999999999</c:v>
                </c:pt>
                <c:pt idx="9007">
                  <c:v>13.008699999999999</c:v>
                </c:pt>
                <c:pt idx="9008">
                  <c:v>13.008699999999999</c:v>
                </c:pt>
                <c:pt idx="9009">
                  <c:v>13.008699999999999</c:v>
                </c:pt>
                <c:pt idx="9010">
                  <c:v>13.008699999999999</c:v>
                </c:pt>
                <c:pt idx="9011">
                  <c:v>13.008699999999999</c:v>
                </c:pt>
                <c:pt idx="9012">
                  <c:v>13.008699999999999</c:v>
                </c:pt>
                <c:pt idx="9013">
                  <c:v>13.008699999999999</c:v>
                </c:pt>
                <c:pt idx="9014">
                  <c:v>13.008699999999999</c:v>
                </c:pt>
                <c:pt idx="9015">
                  <c:v>13.008699999999999</c:v>
                </c:pt>
                <c:pt idx="9016">
                  <c:v>13.008699999999999</c:v>
                </c:pt>
                <c:pt idx="9017">
                  <c:v>13.008699999999999</c:v>
                </c:pt>
                <c:pt idx="9018">
                  <c:v>13.008699999999999</c:v>
                </c:pt>
                <c:pt idx="9019">
                  <c:v>13.008699999999999</c:v>
                </c:pt>
                <c:pt idx="9020">
                  <c:v>13.008699999999999</c:v>
                </c:pt>
                <c:pt idx="9021">
                  <c:v>13.008699999999999</c:v>
                </c:pt>
                <c:pt idx="9022">
                  <c:v>13.008699999999999</c:v>
                </c:pt>
                <c:pt idx="9023">
                  <c:v>13.008699999999999</c:v>
                </c:pt>
                <c:pt idx="9024">
                  <c:v>13.008699999999999</c:v>
                </c:pt>
                <c:pt idx="9025">
                  <c:v>13.008699999999999</c:v>
                </c:pt>
                <c:pt idx="9026">
                  <c:v>13.008699999999999</c:v>
                </c:pt>
                <c:pt idx="9027">
                  <c:v>13.008699999999999</c:v>
                </c:pt>
                <c:pt idx="9028">
                  <c:v>13.008699999999999</c:v>
                </c:pt>
                <c:pt idx="9029">
                  <c:v>13.008699999999999</c:v>
                </c:pt>
                <c:pt idx="9030">
                  <c:v>13.008699999999999</c:v>
                </c:pt>
                <c:pt idx="9031">
                  <c:v>13.008699999999999</c:v>
                </c:pt>
                <c:pt idx="9032">
                  <c:v>13.008699999999999</c:v>
                </c:pt>
                <c:pt idx="9033">
                  <c:v>13.008699999999999</c:v>
                </c:pt>
                <c:pt idx="9034">
                  <c:v>13.008699999999999</c:v>
                </c:pt>
                <c:pt idx="9035">
                  <c:v>13.008699999999999</c:v>
                </c:pt>
                <c:pt idx="9036">
                  <c:v>13.008699999999999</c:v>
                </c:pt>
                <c:pt idx="9037">
                  <c:v>13.008699999999999</c:v>
                </c:pt>
                <c:pt idx="9038">
                  <c:v>13.008699999999999</c:v>
                </c:pt>
                <c:pt idx="9039">
                  <c:v>13.008699999999999</c:v>
                </c:pt>
                <c:pt idx="9040">
                  <c:v>13.008699999999999</c:v>
                </c:pt>
                <c:pt idx="9041">
                  <c:v>13.008699999999999</c:v>
                </c:pt>
                <c:pt idx="9042">
                  <c:v>13.008699999999999</c:v>
                </c:pt>
                <c:pt idx="9043">
                  <c:v>13.008699999999999</c:v>
                </c:pt>
                <c:pt idx="9044">
                  <c:v>13.008699999999999</c:v>
                </c:pt>
                <c:pt idx="9045">
                  <c:v>13.008699999999999</c:v>
                </c:pt>
                <c:pt idx="9046">
                  <c:v>13.008699999999999</c:v>
                </c:pt>
                <c:pt idx="9047">
                  <c:v>13.008699999999999</c:v>
                </c:pt>
                <c:pt idx="9048">
                  <c:v>13.008699999999999</c:v>
                </c:pt>
                <c:pt idx="9049">
                  <c:v>13.008699999999999</c:v>
                </c:pt>
                <c:pt idx="9050">
                  <c:v>13.008699999999999</c:v>
                </c:pt>
                <c:pt idx="9051">
                  <c:v>13.008699999999999</c:v>
                </c:pt>
                <c:pt idx="9052">
                  <c:v>13.008699999999999</c:v>
                </c:pt>
                <c:pt idx="9053">
                  <c:v>13.008699999999999</c:v>
                </c:pt>
                <c:pt idx="9054">
                  <c:v>13.008699999999999</c:v>
                </c:pt>
                <c:pt idx="9055">
                  <c:v>13.008699999999999</c:v>
                </c:pt>
                <c:pt idx="9056">
                  <c:v>13.008699999999999</c:v>
                </c:pt>
                <c:pt idx="9057">
                  <c:v>13.008699999999999</c:v>
                </c:pt>
                <c:pt idx="9058">
                  <c:v>13.008699999999999</c:v>
                </c:pt>
                <c:pt idx="9059">
                  <c:v>13.008699999999999</c:v>
                </c:pt>
                <c:pt idx="9060">
                  <c:v>13.008699999999999</c:v>
                </c:pt>
                <c:pt idx="9061">
                  <c:v>13.008699999999999</c:v>
                </c:pt>
                <c:pt idx="9062">
                  <c:v>13.008699999999999</c:v>
                </c:pt>
                <c:pt idx="9063">
                  <c:v>13.008699999999999</c:v>
                </c:pt>
                <c:pt idx="9064">
                  <c:v>13.008699999999999</c:v>
                </c:pt>
                <c:pt idx="9065">
                  <c:v>13.008699999999999</c:v>
                </c:pt>
                <c:pt idx="9066">
                  <c:v>13.008699999999999</c:v>
                </c:pt>
                <c:pt idx="9067">
                  <c:v>13.008699999999999</c:v>
                </c:pt>
                <c:pt idx="9068">
                  <c:v>13.008699999999999</c:v>
                </c:pt>
                <c:pt idx="9069">
                  <c:v>13.008699999999999</c:v>
                </c:pt>
                <c:pt idx="9070">
                  <c:v>13.008699999999999</c:v>
                </c:pt>
                <c:pt idx="9071">
                  <c:v>13.008699999999999</c:v>
                </c:pt>
                <c:pt idx="9072">
                  <c:v>13.008699999999999</c:v>
                </c:pt>
                <c:pt idx="9073">
                  <c:v>13.008699999999999</c:v>
                </c:pt>
                <c:pt idx="9074">
                  <c:v>13.008699999999999</c:v>
                </c:pt>
                <c:pt idx="9075">
                  <c:v>13.008699999999999</c:v>
                </c:pt>
                <c:pt idx="9076">
                  <c:v>13.008699999999999</c:v>
                </c:pt>
                <c:pt idx="9077">
                  <c:v>13.008699999999999</c:v>
                </c:pt>
                <c:pt idx="9078">
                  <c:v>13.008699999999999</c:v>
                </c:pt>
                <c:pt idx="9079">
                  <c:v>13.008699999999999</c:v>
                </c:pt>
                <c:pt idx="9080">
                  <c:v>13.008699999999999</c:v>
                </c:pt>
                <c:pt idx="9081">
                  <c:v>13.008699999999999</c:v>
                </c:pt>
                <c:pt idx="9082">
                  <c:v>13.008699999999999</c:v>
                </c:pt>
                <c:pt idx="9083">
                  <c:v>13.008699999999999</c:v>
                </c:pt>
                <c:pt idx="9084">
                  <c:v>13.008699999999999</c:v>
                </c:pt>
                <c:pt idx="9085">
                  <c:v>13.008699999999999</c:v>
                </c:pt>
                <c:pt idx="9086">
                  <c:v>13.008699999999999</c:v>
                </c:pt>
                <c:pt idx="9087">
                  <c:v>13.008699999999999</c:v>
                </c:pt>
                <c:pt idx="9088">
                  <c:v>13.008699999999999</c:v>
                </c:pt>
                <c:pt idx="9089">
                  <c:v>13.008699999999999</c:v>
                </c:pt>
                <c:pt idx="9090">
                  <c:v>13.008699999999999</c:v>
                </c:pt>
                <c:pt idx="9091">
                  <c:v>13.008699999999999</c:v>
                </c:pt>
                <c:pt idx="9092">
                  <c:v>13.008699999999999</c:v>
                </c:pt>
                <c:pt idx="9093">
                  <c:v>13.008699999999999</c:v>
                </c:pt>
                <c:pt idx="9094">
                  <c:v>13.008699999999999</c:v>
                </c:pt>
                <c:pt idx="9095">
                  <c:v>13.008699999999999</c:v>
                </c:pt>
                <c:pt idx="9096">
                  <c:v>13.008699999999999</c:v>
                </c:pt>
                <c:pt idx="9097">
                  <c:v>13.008699999999999</c:v>
                </c:pt>
                <c:pt idx="9098">
                  <c:v>13.008699999999999</c:v>
                </c:pt>
                <c:pt idx="9099">
                  <c:v>13.008699999999999</c:v>
                </c:pt>
                <c:pt idx="9100">
                  <c:v>13.008699999999999</c:v>
                </c:pt>
                <c:pt idx="9101">
                  <c:v>13.008699999999999</c:v>
                </c:pt>
                <c:pt idx="9102">
                  <c:v>13.008699999999999</c:v>
                </c:pt>
                <c:pt idx="9103">
                  <c:v>13.008699999999999</c:v>
                </c:pt>
                <c:pt idx="9104">
                  <c:v>13.008699999999999</c:v>
                </c:pt>
                <c:pt idx="9105">
                  <c:v>13.008699999999999</c:v>
                </c:pt>
                <c:pt idx="9106">
                  <c:v>13.008699999999999</c:v>
                </c:pt>
                <c:pt idx="9107">
                  <c:v>13.008699999999999</c:v>
                </c:pt>
                <c:pt idx="9108">
                  <c:v>13.008699999999999</c:v>
                </c:pt>
                <c:pt idx="9109">
                  <c:v>13.008699999999999</c:v>
                </c:pt>
                <c:pt idx="9110">
                  <c:v>13.008699999999999</c:v>
                </c:pt>
                <c:pt idx="9111">
                  <c:v>13.008699999999999</c:v>
                </c:pt>
                <c:pt idx="9112">
                  <c:v>13.008699999999999</c:v>
                </c:pt>
                <c:pt idx="9113">
                  <c:v>13.008699999999999</c:v>
                </c:pt>
                <c:pt idx="9114">
                  <c:v>13.008699999999999</c:v>
                </c:pt>
                <c:pt idx="9115">
                  <c:v>13.008699999999999</c:v>
                </c:pt>
                <c:pt idx="9116">
                  <c:v>13.008699999999999</c:v>
                </c:pt>
                <c:pt idx="9117">
                  <c:v>13.008699999999999</c:v>
                </c:pt>
                <c:pt idx="9118">
                  <c:v>13.008699999999999</c:v>
                </c:pt>
                <c:pt idx="9119">
                  <c:v>13.008699999999999</c:v>
                </c:pt>
                <c:pt idx="9120">
                  <c:v>13.008699999999999</c:v>
                </c:pt>
                <c:pt idx="9121">
                  <c:v>13.008699999999999</c:v>
                </c:pt>
                <c:pt idx="9122">
                  <c:v>13.008699999999999</c:v>
                </c:pt>
                <c:pt idx="9123">
                  <c:v>13.008699999999999</c:v>
                </c:pt>
                <c:pt idx="9124">
                  <c:v>13.008699999999999</c:v>
                </c:pt>
                <c:pt idx="9125">
                  <c:v>13.008699999999999</c:v>
                </c:pt>
                <c:pt idx="9126">
                  <c:v>13.008699999999999</c:v>
                </c:pt>
                <c:pt idx="9127">
                  <c:v>13.008699999999999</c:v>
                </c:pt>
                <c:pt idx="9128">
                  <c:v>13.008699999999999</c:v>
                </c:pt>
                <c:pt idx="9129">
                  <c:v>13.008699999999999</c:v>
                </c:pt>
                <c:pt idx="9130">
                  <c:v>13.008699999999999</c:v>
                </c:pt>
                <c:pt idx="9131">
                  <c:v>13.008699999999999</c:v>
                </c:pt>
                <c:pt idx="9132">
                  <c:v>13.008699999999999</c:v>
                </c:pt>
                <c:pt idx="9133">
                  <c:v>13.008699999999999</c:v>
                </c:pt>
                <c:pt idx="9134">
                  <c:v>13.008699999999999</c:v>
                </c:pt>
                <c:pt idx="9135">
                  <c:v>13.008699999999999</c:v>
                </c:pt>
                <c:pt idx="9136">
                  <c:v>13.008699999999999</c:v>
                </c:pt>
                <c:pt idx="9137">
                  <c:v>13.008699999999999</c:v>
                </c:pt>
                <c:pt idx="9138">
                  <c:v>13.008699999999999</c:v>
                </c:pt>
                <c:pt idx="9139">
                  <c:v>13.008699999999999</c:v>
                </c:pt>
                <c:pt idx="9140">
                  <c:v>13.008699999999999</c:v>
                </c:pt>
                <c:pt idx="9141">
                  <c:v>13.008699999999999</c:v>
                </c:pt>
                <c:pt idx="9142">
                  <c:v>13.008699999999999</c:v>
                </c:pt>
                <c:pt idx="9143">
                  <c:v>13.008699999999999</c:v>
                </c:pt>
                <c:pt idx="9144">
                  <c:v>13.008699999999999</c:v>
                </c:pt>
                <c:pt idx="9145">
                  <c:v>13.008699999999999</c:v>
                </c:pt>
                <c:pt idx="9146">
                  <c:v>13.008699999999999</c:v>
                </c:pt>
                <c:pt idx="9147">
                  <c:v>13.008699999999999</c:v>
                </c:pt>
                <c:pt idx="9148">
                  <c:v>13.008699999999999</c:v>
                </c:pt>
                <c:pt idx="9149">
                  <c:v>13.008699999999999</c:v>
                </c:pt>
                <c:pt idx="9150">
                  <c:v>13.008699999999999</c:v>
                </c:pt>
                <c:pt idx="9151">
                  <c:v>13.008699999999999</c:v>
                </c:pt>
                <c:pt idx="9152">
                  <c:v>13.008699999999999</c:v>
                </c:pt>
                <c:pt idx="9153">
                  <c:v>13.008699999999999</c:v>
                </c:pt>
                <c:pt idx="9154">
                  <c:v>13.008699999999999</c:v>
                </c:pt>
                <c:pt idx="9155">
                  <c:v>13.008699999999999</c:v>
                </c:pt>
                <c:pt idx="9156">
                  <c:v>13.008699999999999</c:v>
                </c:pt>
                <c:pt idx="9157">
                  <c:v>13.008699999999999</c:v>
                </c:pt>
                <c:pt idx="9158">
                  <c:v>13.008699999999999</c:v>
                </c:pt>
                <c:pt idx="9159">
                  <c:v>13.008699999999999</c:v>
                </c:pt>
                <c:pt idx="9160">
                  <c:v>13.008699999999999</c:v>
                </c:pt>
                <c:pt idx="9161">
                  <c:v>13.008699999999999</c:v>
                </c:pt>
                <c:pt idx="9162">
                  <c:v>13.008699999999999</c:v>
                </c:pt>
                <c:pt idx="9163">
                  <c:v>13.008699999999999</c:v>
                </c:pt>
                <c:pt idx="9164">
                  <c:v>13.008699999999999</c:v>
                </c:pt>
                <c:pt idx="9165">
                  <c:v>13.008699999999999</c:v>
                </c:pt>
                <c:pt idx="9166">
                  <c:v>13.008699999999999</c:v>
                </c:pt>
                <c:pt idx="9167">
                  <c:v>13.008699999999999</c:v>
                </c:pt>
                <c:pt idx="9168">
                  <c:v>13.008699999999999</c:v>
                </c:pt>
                <c:pt idx="9169">
                  <c:v>13.008699999999999</c:v>
                </c:pt>
                <c:pt idx="9170">
                  <c:v>13.008699999999999</c:v>
                </c:pt>
                <c:pt idx="9171">
                  <c:v>13.008699999999999</c:v>
                </c:pt>
                <c:pt idx="9172">
                  <c:v>13.008699999999999</c:v>
                </c:pt>
                <c:pt idx="9173">
                  <c:v>13.008699999999999</c:v>
                </c:pt>
                <c:pt idx="9174">
                  <c:v>13.008699999999999</c:v>
                </c:pt>
                <c:pt idx="9175">
                  <c:v>13.008699999999999</c:v>
                </c:pt>
                <c:pt idx="9176">
                  <c:v>13.008699999999999</c:v>
                </c:pt>
                <c:pt idx="9177">
                  <c:v>13.008699999999999</c:v>
                </c:pt>
                <c:pt idx="9178">
                  <c:v>13.008699999999999</c:v>
                </c:pt>
                <c:pt idx="9179">
                  <c:v>13.008699999999999</c:v>
                </c:pt>
                <c:pt idx="9180">
                  <c:v>13.008699999999999</c:v>
                </c:pt>
                <c:pt idx="9181">
                  <c:v>13.008699999999999</c:v>
                </c:pt>
                <c:pt idx="9182">
                  <c:v>13.008699999999999</c:v>
                </c:pt>
                <c:pt idx="9183">
                  <c:v>13.008699999999999</c:v>
                </c:pt>
                <c:pt idx="9184">
                  <c:v>13.008699999999999</c:v>
                </c:pt>
                <c:pt idx="9185">
                  <c:v>13.008699999999999</c:v>
                </c:pt>
                <c:pt idx="9186">
                  <c:v>13.008699999999999</c:v>
                </c:pt>
                <c:pt idx="9187">
                  <c:v>13.008699999999999</c:v>
                </c:pt>
                <c:pt idx="9188">
                  <c:v>13.008699999999999</c:v>
                </c:pt>
                <c:pt idx="9189">
                  <c:v>13.008699999999999</c:v>
                </c:pt>
                <c:pt idx="9190">
                  <c:v>13.008699999999999</c:v>
                </c:pt>
                <c:pt idx="9191">
                  <c:v>13.008699999999999</c:v>
                </c:pt>
                <c:pt idx="9192">
                  <c:v>13.008699999999999</c:v>
                </c:pt>
                <c:pt idx="9193">
                  <c:v>13.008699999999999</c:v>
                </c:pt>
                <c:pt idx="9194">
                  <c:v>13.008699999999999</c:v>
                </c:pt>
                <c:pt idx="9195">
                  <c:v>13.008699999999999</c:v>
                </c:pt>
                <c:pt idx="9196">
                  <c:v>13.008699999999999</c:v>
                </c:pt>
                <c:pt idx="9197">
                  <c:v>13.008699999999999</c:v>
                </c:pt>
                <c:pt idx="9198">
                  <c:v>13.008699999999999</c:v>
                </c:pt>
                <c:pt idx="9199">
                  <c:v>13.008699999999999</c:v>
                </c:pt>
                <c:pt idx="9200">
                  <c:v>13.008699999999999</c:v>
                </c:pt>
                <c:pt idx="9201">
                  <c:v>13.008699999999999</c:v>
                </c:pt>
                <c:pt idx="9202">
                  <c:v>13.008699999999999</c:v>
                </c:pt>
                <c:pt idx="9203">
                  <c:v>13.008699999999999</c:v>
                </c:pt>
                <c:pt idx="9204">
                  <c:v>13.008699999999999</c:v>
                </c:pt>
                <c:pt idx="9205">
                  <c:v>13.008699999999999</c:v>
                </c:pt>
                <c:pt idx="9206">
                  <c:v>13.008699999999999</c:v>
                </c:pt>
                <c:pt idx="9207">
                  <c:v>13.008699999999999</c:v>
                </c:pt>
                <c:pt idx="9208">
                  <c:v>13.008699999999999</c:v>
                </c:pt>
                <c:pt idx="9209">
                  <c:v>13.008699999999999</c:v>
                </c:pt>
                <c:pt idx="9210">
                  <c:v>13.008699999999999</c:v>
                </c:pt>
                <c:pt idx="9211">
                  <c:v>13.008699999999999</c:v>
                </c:pt>
                <c:pt idx="9212">
                  <c:v>13.008699999999999</c:v>
                </c:pt>
                <c:pt idx="9213">
                  <c:v>13.008699999999999</c:v>
                </c:pt>
                <c:pt idx="9214">
                  <c:v>13.008699999999999</c:v>
                </c:pt>
                <c:pt idx="9215">
                  <c:v>13.008699999999999</c:v>
                </c:pt>
                <c:pt idx="9216">
                  <c:v>13.008699999999999</c:v>
                </c:pt>
                <c:pt idx="9217">
                  <c:v>13.008699999999999</c:v>
                </c:pt>
                <c:pt idx="9218">
                  <c:v>13.008699999999999</c:v>
                </c:pt>
                <c:pt idx="9219">
                  <c:v>13.008699999999999</c:v>
                </c:pt>
                <c:pt idx="9220">
                  <c:v>13.008699999999999</c:v>
                </c:pt>
                <c:pt idx="9221">
                  <c:v>13.008699999999999</c:v>
                </c:pt>
                <c:pt idx="9222">
                  <c:v>13.008699999999999</c:v>
                </c:pt>
                <c:pt idx="9223">
                  <c:v>13.008699999999999</c:v>
                </c:pt>
                <c:pt idx="9224">
                  <c:v>13.008699999999999</c:v>
                </c:pt>
                <c:pt idx="9225">
                  <c:v>13.008699999999999</c:v>
                </c:pt>
                <c:pt idx="9226">
                  <c:v>13.008699999999999</c:v>
                </c:pt>
                <c:pt idx="9227">
                  <c:v>13.008699999999999</c:v>
                </c:pt>
                <c:pt idx="9228">
                  <c:v>13.008699999999999</c:v>
                </c:pt>
                <c:pt idx="9229">
                  <c:v>13.008699999999999</c:v>
                </c:pt>
                <c:pt idx="9230">
                  <c:v>13.008699999999999</c:v>
                </c:pt>
                <c:pt idx="9231">
                  <c:v>13.008699999999999</c:v>
                </c:pt>
                <c:pt idx="9232">
                  <c:v>13.008699999999999</c:v>
                </c:pt>
                <c:pt idx="9233">
                  <c:v>13.008699999999999</c:v>
                </c:pt>
                <c:pt idx="9234">
                  <c:v>13.008699999999999</c:v>
                </c:pt>
                <c:pt idx="9235">
                  <c:v>13.008699999999999</c:v>
                </c:pt>
                <c:pt idx="9236">
                  <c:v>13.008699999999999</c:v>
                </c:pt>
                <c:pt idx="9237">
                  <c:v>13.008699999999999</c:v>
                </c:pt>
                <c:pt idx="9238">
                  <c:v>13.008699999999999</c:v>
                </c:pt>
                <c:pt idx="9239">
                  <c:v>13.008699999999999</c:v>
                </c:pt>
                <c:pt idx="9240">
                  <c:v>13.008699999999999</c:v>
                </c:pt>
                <c:pt idx="9241">
                  <c:v>13.008699999999999</c:v>
                </c:pt>
                <c:pt idx="9242">
                  <c:v>13.008699999999999</c:v>
                </c:pt>
                <c:pt idx="9243">
                  <c:v>13.008699999999999</c:v>
                </c:pt>
                <c:pt idx="9244">
                  <c:v>13.008699999999999</c:v>
                </c:pt>
                <c:pt idx="9245">
                  <c:v>13.008699999999999</c:v>
                </c:pt>
                <c:pt idx="9246">
                  <c:v>13.008699999999999</c:v>
                </c:pt>
                <c:pt idx="9247">
                  <c:v>13.008699999999999</c:v>
                </c:pt>
                <c:pt idx="9248">
                  <c:v>13.008699999999999</c:v>
                </c:pt>
                <c:pt idx="9249">
                  <c:v>13.008699999999999</c:v>
                </c:pt>
                <c:pt idx="9250">
                  <c:v>13.008699999999999</c:v>
                </c:pt>
                <c:pt idx="9251">
                  <c:v>13.008699999999999</c:v>
                </c:pt>
                <c:pt idx="9252">
                  <c:v>13.008699999999999</c:v>
                </c:pt>
                <c:pt idx="9253">
                  <c:v>13.008699999999999</c:v>
                </c:pt>
                <c:pt idx="9254">
                  <c:v>13.008699999999999</c:v>
                </c:pt>
                <c:pt idx="9255">
                  <c:v>13.008699999999999</c:v>
                </c:pt>
                <c:pt idx="9256">
                  <c:v>13.008699999999999</c:v>
                </c:pt>
                <c:pt idx="9257">
                  <c:v>13.008699999999999</c:v>
                </c:pt>
                <c:pt idx="9258">
                  <c:v>13.008699999999999</c:v>
                </c:pt>
                <c:pt idx="9259">
                  <c:v>13.008800000000001</c:v>
                </c:pt>
                <c:pt idx="9260">
                  <c:v>13.008800000000001</c:v>
                </c:pt>
                <c:pt idx="9261">
                  <c:v>13.008800000000001</c:v>
                </c:pt>
                <c:pt idx="9262">
                  <c:v>13.008800000000001</c:v>
                </c:pt>
                <c:pt idx="9263">
                  <c:v>13.008800000000001</c:v>
                </c:pt>
                <c:pt idx="9264">
                  <c:v>13.008800000000001</c:v>
                </c:pt>
                <c:pt idx="9265">
                  <c:v>13.008800000000001</c:v>
                </c:pt>
                <c:pt idx="9266">
                  <c:v>13.008800000000001</c:v>
                </c:pt>
                <c:pt idx="9267">
                  <c:v>13.008800000000001</c:v>
                </c:pt>
                <c:pt idx="9268">
                  <c:v>13.008800000000001</c:v>
                </c:pt>
                <c:pt idx="9269">
                  <c:v>13.008800000000001</c:v>
                </c:pt>
                <c:pt idx="9270">
                  <c:v>13.008800000000001</c:v>
                </c:pt>
                <c:pt idx="9271">
                  <c:v>13.008800000000001</c:v>
                </c:pt>
                <c:pt idx="9272">
                  <c:v>13.008800000000001</c:v>
                </c:pt>
                <c:pt idx="9273">
                  <c:v>13.008800000000001</c:v>
                </c:pt>
                <c:pt idx="9274">
                  <c:v>13.008800000000001</c:v>
                </c:pt>
                <c:pt idx="9275">
                  <c:v>13.008800000000001</c:v>
                </c:pt>
                <c:pt idx="9276">
                  <c:v>13.008800000000001</c:v>
                </c:pt>
                <c:pt idx="9277">
                  <c:v>13.008800000000001</c:v>
                </c:pt>
                <c:pt idx="9278">
                  <c:v>13.008800000000001</c:v>
                </c:pt>
                <c:pt idx="9279">
                  <c:v>13.008800000000001</c:v>
                </c:pt>
                <c:pt idx="9280">
                  <c:v>13.008800000000001</c:v>
                </c:pt>
                <c:pt idx="9281">
                  <c:v>13.008800000000001</c:v>
                </c:pt>
                <c:pt idx="9282">
                  <c:v>13.008800000000001</c:v>
                </c:pt>
                <c:pt idx="9283">
                  <c:v>13.008800000000001</c:v>
                </c:pt>
                <c:pt idx="9284">
                  <c:v>13.008800000000001</c:v>
                </c:pt>
                <c:pt idx="9285">
                  <c:v>13.008800000000001</c:v>
                </c:pt>
                <c:pt idx="9286">
                  <c:v>13.008800000000001</c:v>
                </c:pt>
                <c:pt idx="9287">
                  <c:v>13.008800000000001</c:v>
                </c:pt>
                <c:pt idx="9288">
                  <c:v>13.008800000000001</c:v>
                </c:pt>
                <c:pt idx="9289">
                  <c:v>13.008800000000001</c:v>
                </c:pt>
                <c:pt idx="9290">
                  <c:v>13.008800000000001</c:v>
                </c:pt>
                <c:pt idx="9291">
                  <c:v>13.008800000000001</c:v>
                </c:pt>
                <c:pt idx="9292">
                  <c:v>13.008800000000001</c:v>
                </c:pt>
                <c:pt idx="9293">
                  <c:v>13.008800000000001</c:v>
                </c:pt>
                <c:pt idx="9294">
                  <c:v>13.008800000000001</c:v>
                </c:pt>
                <c:pt idx="9295">
                  <c:v>13.008800000000001</c:v>
                </c:pt>
                <c:pt idx="9296">
                  <c:v>13.008800000000001</c:v>
                </c:pt>
                <c:pt idx="9297">
                  <c:v>13.008800000000001</c:v>
                </c:pt>
                <c:pt idx="9298">
                  <c:v>13.008800000000001</c:v>
                </c:pt>
                <c:pt idx="9299">
                  <c:v>13.008800000000001</c:v>
                </c:pt>
                <c:pt idx="9300">
                  <c:v>13.008800000000001</c:v>
                </c:pt>
                <c:pt idx="9301">
                  <c:v>13.008800000000001</c:v>
                </c:pt>
                <c:pt idx="9302">
                  <c:v>13.008800000000001</c:v>
                </c:pt>
                <c:pt idx="9303">
                  <c:v>13.008800000000001</c:v>
                </c:pt>
                <c:pt idx="9304">
                  <c:v>13.008800000000001</c:v>
                </c:pt>
                <c:pt idx="9305">
                  <c:v>13.008800000000001</c:v>
                </c:pt>
                <c:pt idx="9306">
                  <c:v>13.008800000000001</c:v>
                </c:pt>
                <c:pt idx="9307">
                  <c:v>13.008800000000001</c:v>
                </c:pt>
                <c:pt idx="9308">
                  <c:v>13.008800000000001</c:v>
                </c:pt>
                <c:pt idx="9309">
                  <c:v>13.008800000000001</c:v>
                </c:pt>
                <c:pt idx="9310">
                  <c:v>13.008800000000001</c:v>
                </c:pt>
                <c:pt idx="9311">
                  <c:v>13.008800000000001</c:v>
                </c:pt>
                <c:pt idx="9312">
                  <c:v>13.008800000000001</c:v>
                </c:pt>
                <c:pt idx="9313">
                  <c:v>13.008800000000001</c:v>
                </c:pt>
                <c:pt idx="9314">
                  <c:v>13.008800000000001</c:v>
                </c:pt>
                <c:pt idx="9315">
                  <c:v>13.008800000000001</c:v>
                </c:pt>
                <c:pt idx="9316">
                  <c:v>13.008800000000001</c:v>
                </c:pt>
                <c:pt idx="9317">
                  <c:v>13.008800000000001</c:v>
                </c:pt>
                <c:pt idx="9318">
                  <c:v>13.008800000000001</c:v>
                </c:pt>
                <c:pt idx="9319">
                  <c:v>13.008800000000001</c:v>
                </c:pt>
                <c:pt idx="9320">
                  <c:v>13.008800000000001</c:v>
                </c:pt>
                <c:pt idx="9321">
                  <c:v>13.008800000000001</c:v>
                </c:pt>
                <c:pt idx="9322">
                  <c:v>13.008800000000001</c:v>
                </c:pt>
                <c:pt idx="9323">
                  <c:v>13.008800000000001</c:v>
                </c:pt>
                <c:pt idx="9324">
                  <c:v>13.008800000000001</c:v>
                </c:pt>
                <c:pt idx="9325">
                  <c:v>13.008800000000001</c:v>
                </c:pt>
                <c:pt idx="9326">
                  <c:v>13.008800000000001</c:v>
                </c:pt>
                <c:pt idx="9327">
                  <c:v>13.008800000000001</c:v>
                </c:pt>
                <c:pt idx="9328">
                  <c:v>13.008800000000001</c:v>
                </c:pt>
                <c:pt idx="9329">
                  <c:v>13.008800000000001</c:v>
                </c:pt>
                <c:pt idx="9330">
                  <c:v>13.008800000000001</c:v>
                </c:pt>
                <c:pt idx="9331">
                  <c:v>13.008800000000001</c:v>
                </c:pt>
                <c:pt idx="9332">
                  <c:v>13.008800000000001</c:v>
                </c:pt>
                <c:pt idx="9333">
                  <c:v>13.008800000000001</c:v>
                </c:pt>
                <c:pt idx="9334">
                  <c:v>13.008800000000001</c:v>
                </c:pt>
                <c:pt idx="9335">
                  <c:v>13.008800000000001</c:v>
                </c:pt>
                <c:pt idx="9336">
                  <c:v>13.008800000000001</c:v>
                </c:pt>
                <c:pt idx="9337">
                  <c:v>13.008800000000001</c:v>
                </c:pt>
                <c:pt idx="9338">
                  <c:v>13.008800000000001</c:v>
                </c:pt>
                <c:pt idx="9339">
                  <c:v>13.008800000000001</c:v>
                </c:pt>
                <c:pt idx="9340">
                  <c:v>13.008800000000001</c:v>
                </c:pt>
                <c:pt idx="9341">
                  <c:v>13.008800000000001</c:v>
                </c:pt>
                <c:pt idx="9342">
                  <c:v>13.008800000000001</c:v>
                </c:pt>
                <c:pt idx="9343">
                  <c:v>13.008800000000001</c:v>
                </c:pt>
                <c:pt idx="9344">
                  <c:v>13.008800000000001</c:v>
                </c:pt>
                <c:pt idx="9345">
                  <c:v>13.008800000000001</c:v>
                </c:pt>
                <c:pt idx="9346">
                  <c:v>13.008800000000001</c:v>
                </c:pt>
                <c:pt idx="9347">
                  <c:v>13.008800000000001</c:v>
                </c:pt>
                <c:pt idx="9348">
                  <c:v>13.008800000000001</c:v>
                </c:pt>
                <c:pt idx="9349">
                  <c:v>13.008800000000001</c:v>
                </c:pt>
                <c:pt idx="9350">
                  <c:v>13.008800000000001</c:v>
                </c:pt>
                <c:pt idx="9351">
                  <c:v>13.008800000000001</c:v>
                </c:pt>
                <c:pt idx="9352">
                  <c:v>13.008800000000001</c:v>
                </c:pt>
                <c:pt idx="9353">
                  <c:v>13.008800000000001</c:v>
                </c:pt>
                <c:pt idx="9354">
                  <c:v>13.008800000000001</c:v>
                </c:pt>
                <c:pt idx="9355">
                  <c:v>13.008800000000001</c:v>
                </c:pt>
                <c:pt idx="9356">
                  <c:v>13.008800000000001</c:v>
                </c:pt>
                <c:pt idx="9357">
                  <c:v>13.008800000000001</c:v>
                </c:pt>
                <c:pt idx="9358">
                  <c:v>13.008800000000001</c:v>
                </c:pt>
                <c:pt idx="9359">
                  <c:v>13.008800000000001</c:v>
                </c:pt>
                <c:pt idx="9360">
                  <c:v>13.008800000000001</c:v>
                </c:pt>
                <c:pt idx="9361">
                  <c:v>13.008800000000001</c:v>
                </c:pt>
                <c:pt idx="9362">
                  <c:v>13.008800000000001</c:v>
                </c:pt>
                <c:pt idx="9363">
                  <c:v>13.008800000000001</c:v>
                </c:pt>
                <c:pt idx="9364">
                  <c:v>13.008800000000001</c:v>
                </c:pt>
                <c:pt idx="9365">
                  <c:v>13.008800000000001</c:v>
                </c:pt>
                <c:pt idx="9366">
                  <c:v>13.008800000000001</c:v>
                </c:pt>
                <c:pt idx="9367">
                  <c:v>13.008800000000001</c:v>
                </c:pt>
                <c:pt idx="9368">
                  <c:v>13.008800000000001</c:v>
                </c:pt>
                <c:pt idx="9369">
                  <c:v>13.008800000000001</c:v>
                </c:pt>
                <c:pt idx="9370">
                  <c:v>13.008800000000001</c:v>
                </c:pt>
                <c:pt idx="9371">
                  <c:v>13.008800000000001</c:v>
                </c:pt>
                <c:pt idx="9372">
                  <c:v>13.008800000000001</c:v>
                </c:pt>
                <c:pt idx="9373">
                  <c:v>13.008800000000001</c:v>
                </c:pt>
                <c:pt idx="9374">
                  <c:v>13.008800000000001</c:v>
                </c:pt>
                <c:pt idx="9375">
                  <c:v>13.008800000000001</c:v>
                </c:pt>
                <c:pt idx="9376">
                  <c:v>13.008800000000001</c:v>
                </c:pt>
                <c:pt idx="9377">
                  <c:v>13.008800000000001</c:v>
                </c:pt>
                <c:pt idx="9378">
                  <c:v>13.008800000000001</c:v>
                </c:pt>
                <c:pt idx="9379">
                  <c:v>13.008800000000001</c:v>
                </c:pt>
                <c:pt idx="9380">
                  <c:v>13.008800000000001</c:v>
                </c:pt>
                <c:pt idx="9381">
                  <c:v>13.008800000000001</c:v>
                </c:pt>
                <c:pt idx="9382">
                  <c:v>13.008800000000001</c:v>
                </c:pt>
                <c:pt idx="9383">
                  <c:v>13.008800000000001</c:v>
                </c:pt>
                <c:pt idx="9384">
                  <c:v>13.008800000000001</c:v>
                </c:pt>
                <c:pt idx="9385">
                  <c:v>13.008800000000001</c:v>
                </c:pt>
                <c:pt idx="9386">
                  <c:v>13.008800000000001</c:v>
                </c:pt>
                <c:pt idx="9387">
                  <c:v>13.008800000000001</c:v>
                </c:pt>
                <c:pt idx="9388">
                  <c:v>13.008800000000001</c:v>
                </c:pt>
                <c:pt idx="9389">
                  <c:v>13.008800000000001</c:v>
                </c:pt>
                <c:pt idx="9390">
                  <c:v>13.008800000000001</c:v>
                </c:pt>
                <c:pt idx="9391">
                  <c:v>13.008800000000001</c:v>
                </c:pt>
                <c:pt idx="9392">
                  <c:v>13.008800000000001</c:v>
                </c:pt>
                <c:pt idx="9393">
                  <c:v>13.008800000000001</c:v>
                </c:pt>
                <c:pt idx="9394">
                  <c:v>13.008800000000001</c:v>
                </c:pt>
                <c:pt idx="9395">
                  <c:v>13.008800000000001</c:v>
                </c:pt>
                <c:pt idx="9396">
                  <c:v>13.008800000000001</c:v>
                </c:pt>
                <c:pt idx="9397">
                  <c:v>13.008800000000001</c:v>
                </c:pt>
                <c:pt idx="9398">
                  <c:v>13.008800000000001</c:v>
                </c:pt>
                <c:pt idx="9399">
                  <c:v>13.008800000000001</c:v>
                </c:pt>
                <c:pt idx="9400">
                  <c:v>13.008800000000001</c:v>
                </c:pt>
                <c:pt idx="9401">
                  <c:v>13.008800000000001</c:v>
                </c:pt>
                <c:pt idx="9402">
                  <c:v>13.008800000000001</c:v>
                </c:pt>
                <c:pt idx="9403">
                  <c:v>13.008800000000001</c:v>
                </c:pt>
                <c:pt idx="9404">
                  <c:v>13.008800000000001</c:v>
                </c:pt>
                <c:pt idx="9405">
                  <c:v>13.008800000000001</c:v>
                </c:pt>
                <c:pt idx="9406">
                  <c:v>13.008800000000001</c:v>
                </c:pt>
                <c:pt idx="9407">
                  <c:v>13.008800000000001</c:v>
                </c:pt>
                <c:pt idx="9408">
                  <c:v>13.008800000000001</c:v>
                </c:pt>
                <c:pt idx="9409">
                  <c:v>13.008800000000001</c:v>
                </c:pt>
                <c:pt idx="9410">
                  <c:v>13.008800000000001</c:v>
                </c:pt>
                <c:pt idx="9411">
                  <c:v>13.008800000000001</c:v>
                </c:pt>
                <c:pt idx="9412">
                  <c:v>13.008800000000001</c:v>
                </c:pt>
                <c:pt idx="9413">
                  <c:v>13.008800000000001</c:v>
                </c:pt>
                <c:pt idx="9414">
                  <c:v>13.008800000000001</c:v>
                </c:pt>
                <c:pt idx="9415">
                  <c:v>13.008800000000001</c:v>
                </c:pt>
                <c:pt idx="9416">
                  <c:v>13.008800000000001</c:v>
                </c:pt>
                <c:pt idx="9417">
                  <c:v>13.008800000000001</c:v>
                </c:pt>
                <c:pt idx="9418">
                  <c:v>13.008800000000001</c:v>
                </c:pt>
                <c:pt idx="9419">
                  <c:v>13.008800000000001</c:v>
                </c:pt>
                <c:pt idx="9420">
                  <c:v>13.008800000000001</c:v>
                </c:pt>
                <c:pt idx="9421">
                  <c:v>13.008800000000001</c:v>
                </c:pt>
                <c:pt idx="9422">
                  <c:v>13.008800000000001</c:v>
                </c:pt>
                <c:pt idx="9423">
                  <c:v>13.008800000000001</c:v>
                </c:pt>
                <c:pt idx="9424">
                  <c:v>13.008800000000001</c:v>
                </c:pt>
                <c:pt idx="9425">
                  <c:v>13.008800000000001</c:v>
                </c:pt>
                <c:pt idx="9426">
                  <c:v>13.008800000000001</c:v>
                </c:pt>
                <c:pt idx="9427">
                  <c:v>13.008800000000001</c:v>
                </c:pt>
                <c:pt idx="9428">
                  <c:v>13.008800000000001</c:v>
                </c:pt>
                <c:pt idx="9429">
                  <c:v>13.008800000000001</c:v>
                </c:pt>
                <c:pt idx="9430">
                  <c:v>13.008800000000001</c:v>
                </c:pt>
                <c:pt idx="9431">
                  <c:v>13.008800000000001</c:v>
                </c:pt>
                <c:pt idx="9432">
                  <c:v>13.008800000000001</c:v>
                </c:pt>
                <c:pt idx="9433">
                  <c:v>13.008800000000001</c:v>
                </c:pt>
                <c:pt idx="9434">
                  <c:v>13.008800000000001</c:v>
                </c:pt>
                <c:pt idx="9435">
                  <c:v>13.008800000000001</c:v>
                </c:pt>
                <c:pt idx="9436">
                  <c:v>13.008800000000001</c:v>
                </c:pt>
                <c:pt idx="9437">
                  <c:v>13.008800000000001</c:v>
                </c:pt>
                <c:pt idx="9438">
                  <c:v>13.008800000000001</c:v>
                </c:pt>
                <c:pt idx="9439">
                  <c:v>13.008800000000001</c:v>
                </c:pt>
                <c:pt idx="9440">
                  <c:v>13.008800000000001</c:v>
                </c:pt>
                <c:pt idx="9441">
                  <c:v>13.008800000000001</c:v>
                </c:pt>
                <c:pt idx="9442">
                  <c:v>13.008800000000001</c:v>
                </c:pt>
                <c:pt idx="9443">
                  <c:v>13.008800000000001</c:v>
                </c:pt>
                <c:pt idx="9444">
                  <c:v>13.008800000000001</c:v>
                </c:pt>
                <c:pt idx="9445">
                  <c:v>13.008800000000001</c:v>
                </c:pt>
                <c:pt idx="9446">
                  <c:v>13.008800000000001</c:v>
                </c:pt>
                <c:pt idx="9447">
                  <c:v>13.008800000000001</c:v>
                </c:pt>
                <c:pt idx="9448">
                  <c:v>13.008800000000001</c:v>
                </c:pt>
                <c:pt idx="9449">
                  <c:v>13.008800000000001</c:v>
                </c:pt>
                <c:pt idx="9450">
                  <c:v>13.008800000000001</c:v>
                </c:pt>
                <c:pt idx="9451">
                  <c:v>13.008800000000001</c:v>
                </c:pt>
                <c:pt idx="9452">
                  <c:v>13.008800000000001</c:v>
                </c:pt>
                <c:pt idx="9453">
                  <c:v>13.008800000000001</c:v>
                </c:pt>
                <c:pt idx="9454">
                  <c:v>13.008800000000001</c:v>
                </c:pt>
                <c:pt idx="9455">
                  <c:v>13.008800000000001</c:v>
                </c:pt>
                <c:pt idx="9456">
                  <c:v>13.008800000000001</c:v>
                </c:pt>
                <c:pt idx="9457">
                  <c:v>13.008800000000001</c:v>
                </c:pt>
                <c:pt idx="9458">
                  <c:v>13.008800000000001</c:v>
                </c:pt>
                <c:pt idx="9459">
                  <c:v>13.008800000000001</c:v>
                </c:pt>
                <c:pt idx="9460">
                  <c:v>13.008800000000001</c:v>
                </c:pt>
                <c:pt idx="9461">
                  <c:v>13.008800000000001</c:v>
                </c:pt>
                <c:pt idx="9462">
                  <c:v>13.008800000000001</c:v>
                </c:pt>
                <c:pt idx="9463">
                  <c:v>13.008800000000001</c:v>
                </c:pt>
                <c:pt idx="9464">
                  <c:v>13.008800000000001</c:v>
                </c:pt>
                <c:pt idx="9465">
                  <c:v>13.008800000000001</c:v>
                </c:pt>
                <c:pt idx="9466">
                  <c:v>13.008800000000001</c:v>
                </c:pt>
                <c:pt idx="9467">
                  <c:v>13.008800000000001</c:v>
                </c:pt>
                <c:pt idx="9468">
                  <c:v>13.008800000000001</c:v>
                </c:pt>
                <c:pt idx="9469">
                  <c:v>13.008800000000001</c:v>
                </c:pt>
                <c:pt idx="9470">
                  <c:v>13.008800000000001</c:v>
                </c:pt>
                <c:pt idx="9471">
                  <c:v>13.008800000000001</c:v>
                </c:pt>
                <c:pt idx="9472">
                  <c:v>13.008800000000001</c:v>
                </c:pt>
                <c:pt idx="9473">
                  <c:v>13.008800000000001</c:v>
                </c:pt>
                <c:pt idx="9474">
                  <c:v>13.008800000000001</c:v>
                </c:pt>
                <c:pt idx="9475">
                  <c:v>13.008800000000001</c:v>
                </c:pt>
                <c:pt idx="9476">
                  <c:v>13.008800000000001</c:v>
                </c:pt>
                <c:pt idx="9477">
                  <c:v>13.008800000000001</c:v>
                </c:pt>
                <c:pt idx="9478">
                  <c:v>13.008800000000001</c:v>
                </c:pt>
                <c:pt idx="9479">
                  <c:v>13.008800000000001</c:v>
                </c:pt>
                <c:pt idx="9480">
                  <c:v>13.008800000000001</c:v>
                </c:pt>
                <c:pt idx="9481">
                  <c:v>13.008800000000001</c:v>
                </c:pt>
                <c:pt idx="9482">
                  <c:v>13.008800000000001</c:v>
                </c:pt>
                <c:pt idx="9483">
                  <c:v>13.008800000000001</c:v>
                </c:pt>
                <c:pt idx="9484">
                  <c:v>13.008800000000001</c:v>
                </c:pt>
                <c:pt idx="9485">
                  <c:v>13.008800000000001</c:v>
                </c:pt>
                <c:pt idx="9486">
                  <c:v>13.008800000000001</c:v>
                </c:pt>
                <c:pt idx="9487">
                  <c:v>13.008800000000001</c:v>
                </c:pt>
                <c:pt idx="9488">
                  <c:v>13.008800000000001</c:v>
                </c:pt>
                <c:pt idx="9489">
                  <c:v>13.008800000000001</c:v>
                </c:pt>
                <c:pt idx="9490">
                  <c:v>13.008800000000001</c:v>
                </c:pt>
                <c:pt idx="9491">
                  <c:v>13.008800000000001</c:v>
                </c:pt>
                <c:pt idx="9492">
                  <c:v>13.008800000000001</c:v>
                </c:pt>
                <c:pt idx="9493">
                  <c:v>13.008800000000001</c:v>
                </c:pt>
                <c:pt idx="9494">
                  <c:v>13.008800000000001</c:v>
                </c:pt>
                <c:pt idx="9495">
                  <c:v>13.008800000000001</c:v>
                </c:pt>
                <c:pt idx="9496">
                  <c:v>13.008800000000001</c:v>
                </c:pt>
                <c:pt idx="9497">
                  <c:v>13.008800000000001</c:v>
                </c:pt>
                <c:pt idx="9498">
                  <c:v>13.008800000000001</c:v>
                </c:pt>
                <c:pt idx="9499">
                  <c:v>13.008800000000001</c:v>
                </c:pt>
                <c:pt idx="9500">
                  <c:v>13.008800000000001</c:v>
                </c:pt>
                <c:pt idx="9501">
                  <c:v>13.008800000000001</c:v>
                </c:pt>
                <c:pt idx="9502">
                  <c:v>13.008800000000001</c:v>
                </c:pt>
                <c:pt idx="9503">
                  <c:v>13.008800000000001</c:v>
                </c:pt>
                <c:pt idx="9504">
                  <c:v>13.008800000000001</c:v>
                </c:pt>
                <c:pt idx="9505">
                  <c:v>13.008800000000001</c:v>
                </c:pt>
                <c:pt idx="9506">
                  <c:v>13.008800000000001</c:v>
                </c:pt>
                <c:pt idx="9507">
                  <c:v>13.008800000000001</c:v>
                </c:pt>
                <c:pt idx="9508">
                  <c:v>13.008800000000001</c:v>
                </c:pt>
                <c:pt idx="9509">
                  <c:v>13.008800000000001</c:v>
                </c:pt>
                <c:pt idx="9510">
                  <c:v>13.008800000000001</c:v>
                </c:pt>
                <c:pt idx="9511">
                  <c:v>13.008800000000001</c:v>
                </c:pt>
                <c:pt idx="9512">
                  <c:v>13.008800000000001</c:v>
                </c:pt>
                <c:pt idx="9513">
                  <c:v>13.008800000000001</c:v>
                </c:pt>
                <c:pt idx="9514">
                  <c:v>13.008800000000001</c:v>
                </c:pt>
                <c:pt idx="9515">
                  <c:v>13.008800000000001</c:v>
                </c:pt>
                <c:pt idx="9516">
                  <c:v>13.008800000000001</c:v>
                </c:pt>
                <c:pt idx="9517">
                  <c:v>13.008800000000001</c:v>
                </c:pt>
                <c:pt idx="9518">
                  <c:v>13.008800000000001</c:v>
                </c:pt>
                <c:pt idx="9519">
                  <c:v>13.008800000000001</c:v>
                </c:pt>
                <c:pt idx="9520">
                  <c:v>13.008800000000001</c:v>
                </c:pt>
                <c:pt idx="9521">
                  <c:v>13.008800000000001</c:v>
                </c:pt>
                <c:pt idx="9522">
                  <c:v>13.008800000000001</c:v>
                </c:pt>
                <c:pt idx="9523">
                  <c:v>13.008800000000001</c:v>
                </c:pt>
                <c:pt idx="9524">
                  <c:v>13.008800000000001</c:v>
                </c:pt>
                <c:pt idx="9525">
                  <c:v>13.008800000000001</c:v>
                </c:pt>
                <c:pt idx="9526">
                  <c:v>13.008800000000001</c:v>
                </c:pt>
                <c:pt idx="9527">
                  <c:v>13.008800000000001</c:v>
                </c:pt>
                <c:pt idx="9528">
                  <c:v>13.008800000000001</c:v>
                </c:pt>
                <c:pt idx="9529">
                  <c:v>13.008800000000001</c:v>
                </c:pt>
                <c:pt idx="9530">
                  <c:v>13.008800000000001</c:v>
                </c:pt>
                <c:pt idx="9531">
                  <c:v>13.008800000000001</c:v>
                </c:pt>
                <c:pt idx="9532">
                  <c:v>13.008800000000001</c:v>
                </c:pt>
                <c:pt idx="9533">
                  <c:v>13.008800000000001</c:v>
                </c:pt>
                <c:pt idx="9534">
                  <c:v>13.008800000000001</c:v>
                </c:pt>
                <c:pt idx="9535">
                  <c:v>13.008800000000001</c:v>
                </c:pt>
                <c:pt idx="9536">
                  <c:v>13.008800000000001</c:v>
                </c:pt>
                <c:pt idx="9537">
                  <c:v>13.008800000000001</c:v>
                </c:pt>
                <c:pt idx="9538">
                  <c:v>13.008800000000001</c:v>
                </c:pt>
                <c:pt idx="9539">
                  <c:v>13.008800000000001</c:v>
                </c:pt>
                <c:pt idx="9540">
                  <c:v>13.008800000000001</c:v>
                </c:pt>
                <c:pt idx="9541">
                  <c:v>13.008800000000001</c:v>
                </c:pt>
                <c:pt idx="9542">
                  <c:v>13.008800000000001</c:v>
                </c:pt>
                <c:pt idx="9543">
                  <c:v>13.008800000000001</c:v>
                </c:pt>
                <c:pt idx="9544">
                  <c:v>13.008800000000001</c:v>
                </c:pt>
                <c:pt idx="9545">
                  <c:v>13.008800000000001</c:v>
                </c:pt>
                <c:pt idx="9546">
                  <c:v>13.008800000000001</c:v>
                </c:pt>
                <c:pt idx="9547">
                  <c:v>13.008800000000001</c:v>
                </c:pt>
                <c:pt idx="9548">
                  <c:v>13.008800000000001</c:v>
                </c:pt>
                <c:pt idx="9549">
                  <c:v>13.008800000000001</c:v>
                </c:pt>
                <c:pt idx="9550">
                  <c:v>13.008800000000001</c:v>
                </c:pt>
                <c:pt idx="9551">
                  <c:v>13.008800000000001</c:v>
                </c:pt>
                <c:pt idx="9552">
                  <c:v>13.008800000000001</c:v>
                </c:pt>
                <c:pt idx="9553">
                  <c:v>13.008800000000001</c:v>
                </c:pt>
                <c:pt idx="9554">
                  <c:v>13.008800000000001</c:v>
                </c:pt>
                <c:pt idx="9555">
                  <c:v>13.008800000000001</c:v>
                </c:pt>
                <c:pt idx="9556">
                  <c:v>13.008800000000001</c:v>
                </c:pt>
                <c:pt idx="9557">
                  <c:v>13.008800000000001</c:v>
                </c:pt>
                <c:pt idx="9558">
                  <c:v>13.008800000000001</c:v>
                </c:pt>
                <c:pt idx="9559">
                  <c:v>13.008800000000001</c:v>
                </c:pt>
                <c:pt idx="9560">
                  <c:v>13.008800000000001</c:v>
                </c:pt>
                <c:pt idx="9561">
                  <c:v>13.008800000000001</c:v>
                </c:pt>
                <c:pt idx="9562">
                  <c:v>13.008800000000001</c:v>
                </c:pt>
                <c:pt idx="9563">
                  <c:v>13.008800000000001</c:v>
                </c:pt>
                <c:pt idx="9564">
                  <c:v>13.008800000000001</c:v>
                </c:pt>
                <c:pt idx="9565">
                  <c:v>13.008800000000001</c:v>
                </c:pt>
                <c:pt idx="9566">
                  <c:v>13.008800000000001</c:v>
                </c:pt>
                <c:pt idx="9567">
                  <c:v>13.008800000000001</c:v>
                </c:pt>
                <c:pt idx="9568">
                  <c:v>13.008800000000001</c:v>
                </c:pt>
                <c:pt idx="9569">
                  <c:v>13.008800000000001</c:v>
                </c:pt>
                <c:pt idx="9570">
                  <c:v>13.008800000000001</c:v>
                </c:pt>
                <c:pt idx="9571">
                  <c:v>13.008800000000001</c:v>
                </c:pt>
                <c:pt idx="9572">
                  <c:v>13.008800000000001</c:v>
                </c:pt>
                <c:pt idx="9573">
                  <c:v>13.008800000000001</c:v>
                </c:pt>
                <c:pt idx="9574">
                  <c:v>13.008800000000001</c:v>
                </c:pt>
                <c:pt idx="9575">
                  <c:v>13.008800000000001</c:v>
                </c:pt>
                <c:pt idx="9576">
                  <c:v>13.008800000000001</c:v>
                </c:pt>
                <c:pt idx="9577">
                  <c:v>13.008800000000001</c:v>
                </c:pt>
                <c:pt idx="9578">
                  <c:v>13.008800000000001</c:v>
                </c:pt>
                <c:pt idx="9579">
                  <c:v>13.008800000000001</c:v>
                </c:pt>
                <c:pt idx="9580">
                  <c:v>13.008800000000001</c:v>
                </c:pt>
                <c:pt idx="9581">
                  <c:v>13.008800000000001</c:v>
                </c:pt>
                <c:pt idx="9582">
                  <c:v>13.008800000000001</c:v>
                </c:pt>
                <c:pt idx="9583">
                  <c:v>13.008800000000001</c:v>
                </c:pt>
                <c:pt idx="9584">
                  <c:v>13.008800000000001</c:v>
                </c:pt>
                <c:pt idx="9585">
                  <c:v>13.008800000000001</c:v>
                </c:pt>
                <c:pt idx="9586">
                  <c:v>13.008800000000001</c:v>
                </c:pt>
                <c:pt idx="9587">
                  <c:v>13.008800000000001</c:v>
                </c:pt>
                <c:pt idx="9588">
                  <c:v>13.008800000000001</c:v>
                </c:pt>
                <c:pt idx="9589">
                  <c:v>13.008800000000001</c:v>
                </c:pt>
                <c:pt idx="9590">
                  <c:v>13.008800000000001</c:v>
                </c:pt>
                <c:pt idx="9591">
                  <c:v>13.008800000000001</c:v>
                </c:pt>
                <c:pt idx="9592">
                  <c:v>13.008800000000001</c:v>
                </c:pt>
                <c:pt idx="9593">
                  <c:v>13.008800000000001</c:v>
                </c:pt>
                <c:pt idx="9594">
                  <c:v>13.008800000000001</c:v>
                </c:pt>
                <c:pt idx="9595">
                  <c:v>13.008800000000001</c:v>
                </c:pt>
                <c:pt idx="9596">
                  <c:v>13.008800000000001</c:v>
                </c:pt>
                <c:pt idx="9597">
                  <c:v>13.008800000000001</c:v>
                </c:pt>
                <c:pt idx="9598">
                  <c:v>13.008800000000001</c:v>
                </c:pt>
                <c:pt idx="9599">
                  <c:v>13.008800000000001</c:v>
                </c:pt>
                <c:pt idx="9600">
                  <c:v>13.008800000000001</c:v>
                </c:pt>
                <c:pt idx="9601">
                  <c:v>13.008800000000001</c:v>
                </c:pt>
                <c:pt idx="9602">
                  <c:v>13.008800000000001</c:v>
                </c:pt>
                <c:pt idx="9603">
                  <c:v>13.008800000000001</c:v>
                </c:pt>
                <c:pt idx="9604">
                  <c:v>13.008800000000001</c:v>
                </c:pt>
                <c:pt idx="9605">
                  <c:v>13.008800000000001</c:v>
                </c:pt>
                <c:pt idx="9606">
                  <c:v>13.008800000000001</c:v>
                </c:pt>
                <c:pt idx="9607">
                  <c:v>13.008800000000001</c:v>
                </c:pt>
                <c:pt idx="9608">
                  <c:v>13.008800000000001</c:v>
                </c:pt>
                <c:pt idx="9609">
                  <c:v>13.008800000000001</c:v>
                </c:pt>
                <c:pt idx="9610">
                  <c:v>13.008800000000001</c:v>
                </c:pt>
                <c:pt idx="9611">
                  <c:v>13.008800000000001</c:v>
                </c:pt>
                <c:pt idx="9612">
                  <c:v>13.008800000000001</c:v>
                </c:pt>
                <c:pt idx="9613">
                  <c:v>13.008800000000001</c:v>
                </c:pt>
                <c:pt idx="9614">
                  <c:v>13.008800000000001</c:v>
                </c:pt>
                <c:pt idx="9615">
                  <c:v>13.008800000000001</c:v>
                </c:pt>
                <c:pt idx="9616">
                  <c:v>13.008800000000001</c:v>
                </c:pt>
                <c:pt idx="9617">
                  <c:v>13.008800000000001</c:v>
                </c:pt>
                <c:pt idx="9618">
                  <c:v>13.008800000000001</c:v>
                </c:pt>
                <c:pt idx="9619">
                  <c:v>13.008800000000001</c:v>
                </c:pt>
                <c:pt idx="9620">
                  <c:v>13.008800000000001</c:v>
                </c:pt>
                <c:pt idx="9621">
                  <c:v>13.008800000000001</c:v>
                </c:pt>
                <c:pt idx="9622">
                  <c:v>13.008800000000001</c:v>
                </c:pt>
                <c:pt idx="9623">
                  <c:v>13.008800000000001</c:v>
                </c:pt>
                <c:pt idx="9624">
                  <c:v>13.008800000000001</c:v>
                </c:pt>
                <c:pt idx="9625">
                  <c:v>13.008800000000001</c:v>
                </c:pt>
                <c:pt idx="9626">
                  <c:v>13.008800000000001</c:v>
                </c:pt>
                <c:pt idx="9627">
                  <c:v>13.008800000000001</c:v>
                </c:pt>
                <c:pt idx="9628">
                  <c:v>13.008800000000001</c:v>
                </c:pt>
                <c:pt idx="9629">
                  <c:v>13.008800000000001</c:v>
                </c:pt>
                <c:pt idx="9630">
                  <c:v>13.008800000000001</c:v>
                </c:pt>
                <c:pt idx="9631">
                  <c:v>13.008800000000001</c:v>
                </c:pt>
                <c:pt idx="9632">
                  <c:v>13.008800000000001</c:v>
                </c:pt>
                <c:pt idx="9633">
                  <c:v>13.008800000000001</c:v>
                </c:pt>
                <c:pt idx="9634">
                  <c:v>13.008800000000001</c:v>
                </c:pt>
                <c:pt idx="9635">
                  <c:v>13.008800000000001</c:v>
                </c:pt>
                <c:pt idx="9636">
                  <c:v>13.008800000000001</c:v>
                </c:pt>
                <c:pt idx="9637">
                  <c:v>13.008900000000001</c:v>
                </c:pt>
                <c:pt idx="9638">
                  <c:v>13.008900000000001</c:v>
                </c:pt>
                <c:pt idx="9639">
                  <c:v>13.008900000000001</c:v>
                </c:pt>
                <c:pt idx="9640">
                  <c:v>13.008900000000001</c:v>
                </c:pt>
                <c:pt idx="9641">
                  <c:v>13.008900000000001</c:v>
                </c:pt>
                <c:pt idx="9642">
                  <c:v>13.008900000000001</c:v>
                </c:pt>
                <c:pt idx="9643">
                  <c:v>13.008900000000001</c:v>
                </c:pt>
                <c:pt idx="9644">
                  <c:v>13.008900000000001</c:v>
                </c:pt>
                <c:pt idx="9645">
                  <c:v>13.008900000000001</c:v>
                </c:pt>
                <c:pt idx="9646">
                  <c:v>13.008900000000001</c:v>
                </c:pt>
                <c:pt idx="9647">
                  <c:v>13.008900000000001</c:v>
                </c:pt>
                <c:pt idx="9648">
                  <c:v>13.008900000000001</c:v>
                </c:pt>
                <c:pt idx="9649">
                  <c:v>13.008900000000001</c:v>
                </c:pt>
                <c:pt idx="9650">
                  <c:v>13.008900000000001</c:v>
                </c:pt>
                <c:pt idx="9651">
                  <c:v>13.008900000000001</c:v>
                </c:pt>
                <c:pt idx="9652">
                  <c:v>13.008900000000001</c:v>
                </c:pt>
                <c:pt idx="9653">
                  <c:v>13.008900000000001</c:v>
                </c:pt>
                <c:pt idx="9654">
                  <c:v>13.008900000000001</c:v>
                </c:pt>
                <c:pt idx="9655">
                  <c:v>13.008900000000001</c:v>
                </c:pt>
                <c:pt idx="9656">
                  <c:v>13.008900000000001</c:v>
                </c:pt>
                <c:pt idx="9657">
                  <c:v>13.008900000000001</c:v>
                </c:pt>
                <c:pt idx="9658">
                  <c:v>13.008900000000001</c:v>
                </c:pt>
                <c:pt idx="9659">
                  <c:v>13.008900000000001</c:v>
                </c:pt>
                <c:pt idx="9660">
                  <c:v>13.008900000000001</c:v>
                </c:pt>
                <c:pt idx="9661">
                  <c:v>13.008900000000001</c:v>
                </c:pt>
                <c:pt idx="9662">
                  <c:v>13.008900000000001</c:v>
                </c:pt>
                <c:pt idx="9663">
                  <c:v>13.008900000000001</c:v>
                </c:pt>
                <c:pt idx="9664">
                  <c:v>13.008900000000001</c:v>
                </c:pt>
                <c:pt idx="9665">
                  <c:v>13.008900000000001</c:v>
                </c:pt>
                <c:pt idx="9666">
                  <c:v>13.008900000000001</c:v>
                </c:pt>
                <c:pt idx="9667">
                  <c:v>13.008900000000001</c:v>
                </c:pt>
                <c:pt idx="9668">
                  <c:v>13.008900000000001</c:v>
                </c:pt>
                <c:pt idx="9669">
                  <c:v>13.008900000000001</c:v>
                </c:pt>
                <c:pt idx="9670">
                  <c:v>13.008900000000001</c:v>
                </c:pt>
                <c:pt idx="9671">
                  <c:v>13.008900000000001</c:v>
                </c:pt>
                <c:pt idx="9672">
                  <c:v>13.008900000000001</c:v>
                </c:pt>
                <c:pt idx="9673">
                  <c:v>13.008900000000001</c:v>
                </c:pt>
                <c:pt idx="9674">
                  <c:v>13.008900000000001</c:v>
                </c:pt>
                <c:pt idx="9675">
                  <c:v>13.008900000000001</c:v>
                </c:pt>
                <c:pt idx="9676">
                  <c:v>13.008900000000001</c:v>
                </c:pt>
                <c:pt idx="9677">
                  <c:v>13.008900000000001</c:v>
                </c:pt>
                <c:pt idx="9678">
                  <c:v>13.008900000000001</c:v>
                </c:pt>
                <c:pt idx="9679">
                  <c:v>13.008900000000001</c:v>
                </c:pt>
                <c:pt idx="9680">
                  <c:v>13.008900000000001</c:v>
                </c:pt>
                <c:pt idx="9681">
                  <c:v>13.008900000000001</c:v>
                </c:pt>
                <c:pt idx="9682">
                  <c:v>13.008900000000001</c:v>
                </c:pt>
                <c:pt idx="9683">
                  <c:v>13.008900000000001</c:v>
                </c:pt>
                <c:pt idx="9684">
                  <c:v>13.008900000000001</c:v>
                </c:pt>
                <c:pt idx="9685">
                  <c:v>13.008900000000001</c:v>
                </c:pt>
                <c:pt idx="9686">
                  <c:v>13.008900000000001</c:v>
                </c:pt>
                <c:pt idx="9687">
                  <c:v>13.008900000000001</c:v>
                </c:pt>
                <c:pt idx="9688">
                  <c:v>13.008900000000001</c:v>
                </c:pt>
                <c:pt idx="9689">
                  <c:v>13.008900000000001</c:v>
                </c:pt>
                <c:pt idx="9690">
                  <c:v>13.008900000000001</c:v>
                </c:pt>
                <c:pt idx="9691">
                  <c:v>13.008900000000001</c:v>
                </c:pt>
                <c:pt idx="9692">
                  <c:v>13.008900000000001</c:v>
                </c:pt>
                <c:pt idx="9693">
                  <c:v>13.008900000000001</c:v>
                </c:pt>
                <c:pt idx="9694">
                  <c:v>13.008900000000001</c:v>
                </c:pt>
                <c:pt idx="9695">
                  <c:v>13.008900000000001</c:v>
                </c:pt>
                <c:pt idx="9696">
                  <c:v>13.008900000000001</c:v>
                </c:pt>
                <c:pt idx="9697">
                  <c:v>13.008900000000001</c:v>
                </c:pt>
                <c:pt idx="9698">
                  <c:v>13.008900000000001</c:v>
                </c:pt>
                <c:pt idx="9699">
                  <c:v>13.008900000000001</c:v>
                </c:pt>
                <c:pt idx="9700">
                  <c:v>13.008900000000001</c:v>
                </c:pt>
                <c:pt idx="9701">
                  <c:v>13.008900000000001</c:v>
                </c:pt>
                <c:pt idx="9702">
                  <c:v>13.008900000000001</c:v>
                </c:pt>
                <c:pt idx="9703">
                  <c:v>13.008900000000001</c:v>
                </c:pt>
                <c:pt idx="9704">
                  <c:v>13.008900000000001</c:v>
                </c:pt>
                <c:pt idx="9705">
                  <c:v>13.008900000000001</c:v>
                </c:pt>
                <c:pt idx="9706">
                  <c:v>13.008900000000001</c:v>
                </c:pt>
                <c:pt idx="9707">
                  <c:v>13.008900000000001</c:v>
                </c:pt>
                <c:pt idx="9708">
                  <c:v>13.008900000000001</c:v>
                </c:pt>
                <c:pt idx="9709">
                  <c:v>13.008900000000001</c:v>
                </c:pt>
                <c:pt idx="9710">
                  <c:v>13.008900000000001</c:v>
                </c:pt>
                <c:pt idx="9711">
                  <c:v>13.008900000000001</c:v>
                </c:pt>
                <c:pt idx="9712">
                  <c:v>13.008900000000001</c:v>
                </c:pt>
                <c:pt idx="9713">
                  <c:v>13.008900000000001</c:v>
                </c:pt>
                <c:pt idx="9714">
                  <c:v>13.008900000000001</c:v>
                </c:pt>
                <c:pt idx="9715">
                  <c:v>13.008900000000001</c:v>
                </c:pt>
                <c:pt idx="9716">
                  <c:v>13.008900000000001</c:v>
                </c:pt>
                <c:pt idx="9717">
                  <c:v>13.008900000000001</c:v>
                </c:pt>
                <c:pt idx="9718">
                  <c:v>13.008900000000001</c:v>
                </c:pt>
                <c:pt idx="9719">
                  <c:v>13.008900000000001</c:v>
                </c:pt>
                <c:pt idx="9720">
                  <c:v>13.008900000000001</c:v>
                </c:pt>
                <c:pt idx="9721">
                  <c:v>13.008900000000001</c:v>
                </c:pt>
                <c:pt idx="9722">
                  <c:v>13.008900000000001</c:v>
                </c:pt>
                <c:pt idx="9723">
                  <c:v>13.008900000000001</c:v>
                </c:pt>
                <c:pt idx="9724">
                  <c:v>13.008900000000001</c:v>
                </c:pt>
                <c:pt idx="9725">
                  <c:v>13.008900000000001</c:v>
                </c:pt>
                <c:pt idx="9726">
                  <c:v>13.008900000000001</c:v>
                </c:pt>
                <c:pt idx="9727">
                  <c:v>13.008900000000001</c:v>
                </c:pt>
                <c:pt idx="9728">
                  <c:v>13.008900000000001</c:v>
                </c:pt>
                <c:pt idx="9729">
                  <c:v>13.008900000000001</c:v>
                </c:pt>
                <c:pt idx="9730">
                  <c:v>13.008900000000001</c:v>
                </c:pt>
                <c:pt idx="9731">
                  <c:v>13.008900000000001</c:v>
                </c:pt>
                <c:pt idx="9732">
                  <c:v>13.008900000000001</c:v>
                </c:pt>
                <c:pt idx="9733">
                  <c:v>13.008900000000001</c:v>
                </c:pt>
                <c:pt idx="9734">
                  <c:v>13.008900000000001</c:v>
                </c:pt>
                <c:pt idx="9735">
                  <c:v>13.008900000000001</c:v>
                </c:pt>
                <c:pt idx="9736">
                  <c:v>13.008900000000001</c:v>
                </c:pt>
                <c:pt idx="9737">
                  <c:v>13.008900000000001</c:v>
                </c:pt>
                <c:pt idx="9738">
                  <c:v>13.008900000000001</c:v>
                </c:pt>
                <c:pt idx="9739">
                  <c:v>13.008900000000001</c:v>
                </c:pt>
                <c:pt idx="9740">
                  <c:v>13.008900000000001</c:v>
                </c:pt>
                <c:pt idx="9741">
                  <c:v>13.008900000000001</c:v>
                </c:pt>
                <c:pt idx="9742">
                  <c:v>13.008900000000001</c:v>
                </c:pt>
                <c:pt idx="9743">
                  <c:v>13.008900000000001</c:v>
                </c:pt>
                <c:pt idx="9744">
                  <c:v>13.008900000000001</c:v>
                </c:pt>
                <c:pt idx="9745">
                  <c:v>13.008900000000001</c:v>
                </c:pt>
                <c:pt idx="9746">
                  <c:v>13.008900000000001</c:v>
                </c:pt>
                <c:pt idx="9747">
                  <c:v>13.008900000000001</c:v>
                </c:pt>
                <c:pt idx="9748">
                  <c:v>13.008900000000001</c:v>
                </c:pt>
                <c:pt idx="9749">
                  <c:v>13.008900000000001</c:v>
                </c:pt>
                <c:pt idx="9750">
                  <c:v>13.008900000000001</c:v>
                </c:pt>
                <c:pt idx="9751">
                  <c:v>13.008900000000001</c:v>
                </c:pt>
                <c:pt idx="9752">
                  <c:v>13.008900000000001</c:v>
                </c:pt>
                <c:pt idx="9753">
                  <c:v>13.008900000000001</c:v>
                </c:pt>
                <c:pt idx="9754">
                  <c:v>13.008900000000001</c:v>
                </c:pt>
                <c:pt idx="9755">
                  <c:v>13.008900000000001</c:v>
                </c:pt>
                <c:pt idx="9756">
                  <c:v>13.008900000000001</c:v>
                </c:pt>
                <c:pt idx="9757">
                  <c:v>13.008900000000001</c:v>
                </c:pt>
                <c:pt idx="9758">
                  <c:v>13.008900000000001</c:v>
                </c:pt>
                <c:pt idx="9759">
                  <c:v>13.008900000000001</c:v>
                </c:pt>
                <c:pt idx="9760">
                  <c:v>13.008900000000001</c:v>
                </c:pt>
                <c:pt idx="9761">
                  <c:v>13.008900000000001</c:v>
                </c:pt>
                <c:pt idx="9762">
                  <c:v>13.008900000000001</c:v>
                </c:pt>
                <c:pt idx="9763">
                  <c:v>13.008900000000001</c:v>
                </c:pt>
                <c:pt idx="9764">
                  <c:v>13.008900000000001</c:v>
                </c:pt>
                <c:pt idx="9765">
                  <c:v>13.008900000000001</c:v>
                </c:pt>
                <c:pt idx="9766">
                  <c:v>13.008900000000001</c:v>
                </c:pt>
                <c:pt idx="9767">
                  <c:v>13.008900000000001</c:v>
                </c:pt>
                <c:pt idx="9768">
                  <c:v>13.008900000000001</c:v>
                </c:pt>
                <c:pt idx="9769">
                  <c:v>13.008900000000001</c:v>
                </c:pt>
                <c:pt idx="9770">
                  <c:v>13.008900000000001</c:v>
                </c:pt>
                <c:pt idx="9771">
                  <c:v>13.008900000000001</c:v>
                </c:pt>
                <c:pt idx="9772">
                  <c:v>13.008900000000001</c:v>
                </c:pt>
                <c:pt idx="9773">
                  <c:v>13.008900000000001</c:v>
                </c:pt>
                <c:pt idx="9774">
                  <c:v>13.008900000000001</c:v>
                </c:pt>
                <c:pt idx="9775">
                  <c:v>13.008900000000001</c:v>
                </c:pt>
                <c:pt idx="9776">
                  <c:v>13.008900000000001</c:v>
                </c:pt>
                <c:pt idx="9777">
                  <c:v>13.008900000000001</c:v>
                </c:pt>
                <c:pt idx="9778">
                  <c:v>13.008900000000001</c:v>
                </c:pt>
                <c:pt idx="9779">
                  <c:v>13.008900000000001</c:v>
                </c:pt>
                <c:pt idx="9780">
                  <c:v>13.008900000000001</c:v>
                </c:pt>
                <c:pt idx="9781">
                  <c:v>13.008900000000001</c:v>
                </c:pt>
                <c:pt idx="9782">
                  <c:v>13.008900000000001</c:v>
                </c:pt>
                <c:pt idx="9783">
                  <c:v>13.008900000000001</c:v>
                </c:pt>
                <c:pt idx="9784">
                  <c:v>13.008900000000001</c:v>
                </c:pt>
                <c:pt idx="9785">
                  <c:v>13.008900000000001</c:v>
                </c:pt>
                <c:pt idx="9786">
                  <c:v>13.008900000000001</c:v>
                </c:pt>
                <c:pt idx="9787">
                  <c:v>13.008900000000001</c:v>
                </c:pt>
                <c:pt idx="9788">
                  <c:v>13.008900000000001</c:v>
                </c:pt>
                <c:pt idx="9789">
                  <c:v>13.008900000000001</c:v>
                </c:pt>
                <c:pt idx="9790">
                  <c:v>13.008900000000001</c:v>
                </c:pt>
                <c:pt idx="9791">
                  <c:v>13.008900000000001</c:v>
                </c:pt>
                <c:pt idx="9792">
                  <c:v>13.008900000000001</c:v>
                </c:pt>
                <c:pt idx="9793">
                  <c:v>13.008900000000001</c:v>
                </c:pt>
                <c:pt idx="9794">
                  <c:v>13.008900000000001</c:v>
                </c:pt>
                <c:pt idx="9795">
                  <c:v>13.008900000000001</c:v>
                </c:pt>
                <c:pt idx="9796">
                  <c:v>13.008900000000001</c:v>
                </c:pt>
                <c:pt idx="9797">
                  <c:v>13.008900000000001</c:v>
                </c:pt>
                <c:pt idx="9798">
                  <c:v>13.008900000000001</c:v>
                </c:pt>
                <c:pt idx="9799">
                  <c:v>13.008900000000001</c:v>
                </c:pt>
                <c:pt idx="9800">
                  <c:v>13.008900000000001</c:v>
                </c:pt>
                <c:pt idx="9801">
                  <c:v>13.008900000000001</c:v>
                </c:pt>
                <c:pt idx="9802">
                  <c:v>13.008900000000001</c:v>
                </c:pt>
                <c:pt idx="9803">
                  <c:v>13.008900000000001</c:v>
                </c:pt>
                <c:pt idx="9804">
                  <c:v>13.008900000000001</c:v>
                </c:pt>
                <c:pt idx="9805">
                  <c:v>13.008900000000001</c:v>
                </c:pt>
                <c:pt idx="9806">
                  <c:v>13.008900000000001</c:v>
                </c:pt>
                <c:pt idx="9807">
                  <c:v>13.008900000000001</c:v>
                </c:pt>
                <c:pt idx="9808">
                  <c:v>13.008900000000001</c:v>
                </c:pt>
                <c:pt idx="9809">
                  <c:v>13.008900000000001</c:v>
                </c:pt>
                <c:pt idx="9810">
                  <c:v>13.008900000000001</c:v>
                </c:pt>
                <c:pt idx="9811">
                  <c:v>13.008900000000001</c:v>
                </c:pt>
                <c:pt idx="9812">
                  <c:v>13.008900000000001</c:v>
                </c:pt>
                <c:pt idx="9813">
                  <c:v>13.008900000000001</c:v>
                </c:pt>
                <c:pt idx="9814">
                  <c:v>13.008900000000001</c:v>
                </c:pt>
                <c:pt idx="9815">
                  <c:v>13.008900000000001</c:v>
                </c:pt>
                <c:pt idx="9816">
                  <c:v>13.008900000000001</c:v>
                </c:pt>
                <c:pt idx="9817">
                  <c:v>13.008900000000001</c:v>
                </c:pt>
                <c:pt idx="9818">
                  <c:v>13.008900000000001</c:v>
                </c:pt>
                <c:pt idx="9819">
                  <c:v>13.008900000000001</c:v>
                </c:pt>
                <c:pt idx="9820">
                  <c:v>13.008900000000001</c:v>
                </c:pt>
                <c:pt idx="9821">
                  <c:v>13.008900000000001</c:v>
                </c:pt>
                <c:pt idx="9822">
                  <c:v>13.008900000000001</c:v>
                </c:pt>
                <c:pt idx="9823">
                  <c:v>13.008900000000001</c:v>
                </c:pt>
                <c:pt idx="9824">
                  <c:v>13.008900000000001</c:v>
                </c:pt>
                <c:pt idx="9825">
                  <c:v>13.008900000000001</c:v>
                </c:pt>
                <c:pt idx="9826">
                  <c:v>13.008900000000001</c:v>
                </c:pt>
                <c:pt idx="9827">
                  <c:v>13.008900000000001</c:v>
                </c:pt>
                <c:pt idx="9828">
                  <c:v>13.008900000000001</c:v>
                </c:pt>
                <c:pt idx="9829">
                  <c:v>13.008900000000001</c:v>
                </c:pt>
                <c:pt idx="9830">
                  <c:v>13.008900000000001</c:v>
                </c:pt>
                <c:pt idx="9831">
                  <c:v>13.008900000000001</c:v>
                </c:pt>
                <c:pt idx="9832">
                  <c:v>13.008900000000001</c:v>
                </c:pt>
                <c:pt idx="9833">
                  <c:v>13.008900000000001</c:v>
                </c:pt>
                <c:pt idx="9834">
                  <c:v>13.008900000000001</c:v>
                </c:pt>
                <c:pt idx="9835">
                  <c:v>13.008900000000001</c:v>
                </c:pt>
                <c:pt idx="9836">
                  <c:v>13.008900000000001</c:v>
                </c:pt>
                <c:pt idx="9837">
                  <c:v>13.008900000000001</c:v>
                </c:pt>
                <c:pt idx="9838">
                  <c:v>13.008900000000001</c:v>
                </c:pt>
                <c:pt idx="9839">
                  <c:v>13.008900000000001</c:v>
                </c:pt>
                <c:pt idx="9840">
                  <c:v>13.008900000000001</c:v>
                </c:pt>
                <c:pt idx="9841">
                  <c:v>13.008900000000001</c:v>
                </c:pt>
                <c:pt idx="9842">
                  <c:v>13.008900000000001</c:v>
                </c:pt>
                <c:pt idx="9843">
                  <c:v>13.008900000000001</c:v>
                </c:pt>
                <c:pt idx="9844">
                  <c:v>13.008900000000001</c:v>
                </c:pt>
                <c:pt idx="9845">
                  <c:v>13.008900000000001</c:v>
                </c:pt>
                <c:pt idx="9846">
                  <c:v>13.008900000000001</c:v>
                </c:pt>
                <c:pt idx="9847">
                  <c:v>13.008900000000001</c:v>
                </c:pt>
                <c:pt idx="9848">
                  <c:v>13.008900000000001</c:v>
                </c:pt>
                <c:pt idx="9849">
                  <c:v>13.008900000000001</c:v>
                </c:pt>
                <c:pt idx="9850">
                  <c:v>13.008900000000001</c:v>
                </c:pt>
                <c:pt idx="9851">
                  <c:v>13.008900000000001</c:v>
                </c:pt>
                <c:pt idx="9852">
                  <c:v>13.008900000000001</c:v>
                </c:pt>
                <c:pt idx="9853">
                  <c:v>13.008900000000001</c:v>
                </c:pt>
                <c:pt idx="9854">
                  <c:v>13.008900000000001</c:v>
                </c:pt>
                <c:pt idx="9855">
                  <c:v>13.008900000000001</c:v>
                </c:pt>
                <c:pt idx="9856">
                  <c:v>13.008900000000001</c:v>
                </c:pt>
                <c:pt idx="9857">
                  <c:v>13.008900000000001</c:v>
                </c:pt>
                <c:pt idx="9858">
                  <c:v>13.008900000000001</c:v>
                </c:pt>
                <c:pt idx="9859">
                  <c:v>13.008900000000001</c:v>
                </c:pt>
                <c:pt idx="9860">
                  <c:v>13.008900000000001</c:v>
                </c:pt>
                <c:pt idx="9861">
                  <c:v>13.008900000000001</c:v>
                </c:pt>
                <c:pt idx="9862">
                  <c:v>13.008900000000001</c:v>
                </c:pt>
                <c:pt idx="9863">
                  <c:v>13.008900000000001</c:v>
                </c:pt>
                <c:pt idx="9864">
                  <c:v>13.008900000000001</c:v>
                </c:pt>
                <c:pt idx="9865">
                  <c:v>13.008900000000001</c:v>
                </c:pt>
                <c:pt idx="9866">
                  <c:v>13.008900000000001</c:v>
                </c:pt>
                <c:pt idx="9867">
                  <c:v>13.008900000000001</c:v>
                </c:pt>
                <c:pt idx="9868">
                  <c:v>13.008900000000001</c:v>
                </c:pt>
                <c:pt idx="9869">
                  <c:v>13.008900000000001</c:v>
                </c:pt>
                <c:pt idx="9870">
                  <c:v>13.008900000000001</c:v>
                </c:pt>
                <c:pt idx="9871">
                  <c:v>13.008900000000001</c:v>
                </c:pt>
                <c:pt idx="9872">
                  <c:v>13.008900000000001</c:v>
                </c:pt>
                <c:pt idx="9873">
                  <c:v>13.008900000000001</c:v>
                </c:pt>
                <c:pt idx="9874">
                  <c:v>13.008900000000001</c:v>
                </c:pt>
                <c:pt idx="9875">
                  <c:v>13.008900000000001</c:v>
                </c:pt>
                <c:pt idx="9876">
                  <c:v>13.008900000000001</c:v>
                </c:pt>
                <c:pt idx="9877">
                  <c:v>13.008900000000001</c:v>
                </c:pt>
                <c:pt idx="9878">
                  <c:v>13.008900000000001</c:v>
                </c:pt>
                <c:pt idx="9879">
                  <c:v>13.008900000000001</c:v>
                </c:pt>
                <c:pt idx="9880">
                  <c:v>13.008900000000001</c:v>
                </c:pt>
                <c:pt idx="9881">
                  <c:v>13.008900000000001</c:v>
                </c:pt>
                <c:pt idx="9882">
                  <c:v>13.008900000000001</c:v>
                </c:pt>
                <c:pt idx="9883">
                  <c:v>13.008900000000001</c:v>
                </c:pt>
                <c:pt idx="9884">
                  <c:v>13.008900000000001</c:v>
                </c:pt>
                <c:pt idx="9885">
                  <c:v>13.008900000000001</c:v>
                </c:pt>
                <c:pt idx="9886">
                  <c:v>13.008900000000001</c:v>
                </c:pt>
                <c:pt idx="9887">
                  <c:v>13.008900000000001</c:v>
                </c:pt>
                <c:pt idx="9888">
                  <c:v>13.008900000000001</c:v>
                </c:pt>
                <c:pt idx="9889">
                  <c:v>13.008900000000001</c:v>
                </c:pt>
                <c:pt idx="9890">
                  <c:v>13.008900000000001</c:v>
                </c:pt>
                <c:pt idx="9891">
                  <c:v>13.008900000000001</c:v>
                </c:pt>
                <c:pt idx="9892">
                  <c:v>13.008900000000001</c:v>
                </c:pt>
                <c:pt idx="9893">
                  <c:v>13.008900000000001</c:v>
                </c:pt>
                <c:pt idx="9894">
                  <c:v>13.008900000000001</c:v>
                </c:pt>
                <c:pt idx="9895">
                  <c:v>13.008900000000001</c:v>
                </c:pt>
                <c:pt idx="9896">
                  <c:v>13.008900000000001</c:v>
                </c:pt>
                <c:pt idx="9897">
                  <c:v>13.008900000000001</c:v>
                </c:pt>
                <c:pt idx="9898">
                  <c:v>13.008900000000001</c:v>
                </c:pt>
                <c:pt idx="9899">
                  <c:v>13.008900000000001</c:v>
                </c:pt>
                <c:pt idx="9900">
                  <c:v>13.008900000000001</c:v>
                </c:pt>
                <c:pt idx="9901">
                  <c:v>13.008900000000001</c:v>
                </c:pt>
                <c:pt idx="9902">
                  <c:v>13.008900000000001</c:v>
                </c:pt>
                <c:pt idx="9903">
                  <c:v>13.008900000000001</c:v>
                </c:pt>
                <c:pt idx="9904">
                  <c:v>13.008900000000001</c:v>
                </c:pt>
                <c:pt idx="9905">
                  <c:v>13.008900000000001</c:v>
                </c:pt>
                <c:pt idx="9906">
                  <c:v>13.008900000000001</c:v>
                </c:pt>
                <c:pt idx="9907">
                  <c:v>13.008900000000001</c:v>
                </c:pt>
                <c:pt idx="9908">
                  <c:v>13.008900000000001</c:v>
                </c:pt>
                <c:pt idx="9909">
                  <c:v>13.008900000000001</c:v>
                </c:pt>
                <c:pt idx="9910">
                  <c:v>13.008900000000001</c:v>
                </c:pt>
                <c:pt idx="9911">
                  <c:v>13.008900000000001</c:v>
                </c:pt>
                <c:pt idx="9912">
                  <c:v>13.008900000000001</c:v>
                </c:pt>
                <c:pt idx="9913">
                  <c:v>13.008900000000001</c:v>
                </c:pt>
                <c:pt idx="9914">
                  <c:v>13.008900000000001</c:v>
                </c:pt>
                <c:pt idx="9915">
                  <c:v>13.008900000000001</c:v>
                </c:pt>
                <c:pt idx="9916">
                  <c:v>13.008900000000001</c:v>
                </c:pt>
                <c:pt idx="9917">
                  <c:v>13.008900000000001</c:v>
                </c:pt>
                <c:pt idx="9918">
                  <c:v>13.008900000000001</c:v>
                </c:pt>
                <c:pt idx="9919">
                  <c:v>13.008900000000001</c:v>
                </c:pt>
                <c:pt idx="9920">
                  <c:v>13.008900000000001</c:v>
                </c:pt>
                <c:pt idx="9921">
                  <c:v>13.008900000000001</c:v>
                </c:pt>
                <c:pt idx="9922">
                  <c:v>13.008900000000001</c:v>
                </c:pt>
                <c:pt idx="9923">
                  <c:v>13.008900000000001</c:v>
                </c:pt>
                <c:pt idx="9924">
                  <c:v>13.008900000000001</c:v>
                </c:pt>
                <c:pt idx="9925">
                  <c:v>13.008900000000001</c:v>
                </c:pt>
                <c:pt idx="9926">
                  <c:v>13.008900000000001</c:v>
                </c:pt>
                <c:pt idx="9927">
                  <c:v>13.008900000000001</c:v>
                </c:pt>
                <c:pt idx="9928">
                  <c:v>13.008900000000001</c:v>
                </c:pt>
                <c:pt idx="9929">
                  <c:v>13.008900000000001</c:v>
                </c:pt>
                <c:pt idx="9930">
                  <c:v>13.008900000000001</c:v>
                </c:pt>
                <c:pt idx="9931">
                  <c:v>13.008900000000001</c:v>
                </c:pt>
                <c:pt idx="9932">
                  <c:v>13.008900000000001</c:v>
                </c:pt>
                <c:pt idx="9933">
                  <c:v>13.008900000000001</c:v>
                </c:pt>
                <c:pt idx="9934">
                  <c:v>13.008900000000001</c:v>
                </c:pt>
                <c:pt idx="9935">
                  <c:v>13.008900000000001</c:v>
                </c:pt>
                <c:pt idx="9936">
                  <c:v>13.008900000000001</c:v>
                </c:pt>
                <c:pt idx="9937">
                  <c:v>13.008900000000001</c:v>
                </c:pt>
                <c:pt idx="9938">
                  <c:v>13.008900000000001</c:v>
                </c:pt>
                <c:pt idx="9939">
                  <c:v>13.008900000000001</c:v>
                </c:pt>
                <c:pt idx="9940">
                  <c:v>13.008900000000001</c:v>
                </c:pt>
                <c:pt idx="9941">
                  <c:v>13.008900000000001</c:v>
                </c:pt>
                <c:pt idx="9942">
                  <c:v>13.008900000000001</c:v>
                </c:pt>
                <c:pt idx="9943">
                  <c:v>13.008900000000001</c:v>
                </c:pt>
                <c:pt idx="9944">
                  <c:v>13.008900000000001</c:v>
                </c:pt>
                <c:pt idx="9945">
                  <c:v>13.008900000000001</c:v>
                </c:pt>
                <c:pt idx="9946">
                  <c:v>13.008900000000001</c:v>
                </c:pt>
                <c:pt idx="9947">
                  <c:v>13.008900000000001</c:v>
                </c:pt>
                <c:pt idx="9948">
                  <c:v>13.008900000000001</c:v>
                </c:pt>
                <c:pt idx="9949">
                  <c:v>13.008900000000001</c:v>
                </c:pt>
                <c:pt idx="9950">
                  <c:v>13.008900000000001</c:v>
                </c:pt>
                <c:pt idx="9951">
                  <c:v>13.008900000000001</c:v>
                </c:pt>
                <c:pt idx="9952">
                  <c:v>13.008900000000001</c:v>
                </c:pt>
                <c:pt idx="9953">
                  <c:v>13.008900000000001</c:v>
                </c:pt>
                <c:pt idx="9954">
                  <c:v>13.008900000000001</c:v>
                </c:pt>
                <c:pt idx="9955">
                  <c:v>13.008900000000001</c:v>
                </c:pt>
                <c:pt idx="9956">
                  <c:v>13.008900000000001</c:v>
                </c:pt>
                <c:pt idx="9957">
                  <c:v>13.008900000000001</c:v>
                </c:pt>
                <c:pt idx="9958">
                  <c:v>13.008900000000001</c:v>
                </c:pt>
                <c:pt idx="9959">
                  <c:v>13.008900000000001</c:v>
                </c:pt>
                <c:pt idx="9960">
                  <c:v>13.008900000000001</c:v>
                </c:pt>
                <c:pt idx="9961">
                  <c:v>13.008900000000001</c:v>
                </c:pt>
                <c:pt idx="9962">
                  <c:v>13.008900000000001</c:v>
                </c:pt>
                <c:pt idx="9963">
                  <c:v>13.008900000000001</c:v>
                </c:pt>
                <c:pt idx="9964">
                  <c:v>13.008900000000001</c:v>
                </c:pt>
                <c:pt idx="9965">
                  <c:v>13.008900000000001</c:v>
                </c:pt>
                <c:pt idx="9966">
                  <c:v>13.008900000000001</c:v>
                </c:pt>
                <c:pt idx="9967">
                  <c:v>13.008900000000001</c:v>
                </c:pt>
                <c:pt idx="9968">
                  <c:v>13.008900000000001</c:v>
                </c:pt>
                <c:pt idx="9969">
                  <c:v>13.008900000000001</c:v>
                </c:pt>
                <c:pt idx="9970">
                  <c:v>13.008900000000001</c:v>
                </c:pt>
                <c:pt idx="9971">
                  <c:v>13.008900000000001</c:v>
                </c:pt>
                <c:pt idx="9972">
                  <c:v>13.008900000000001</c:v>
                </c:pt>
                <c:pt idx="9973">
                  <c:v>13.008900000000001</c:v>
                </c:pt>
                <c:pt idx="9974">
                  <c:v>13.008900000000001</c:v>
                </c:pt>
                <c:pt idx="9975">
                  <c:v>13.008900000000001</c:v>
                </c:pt>
                <c:pt idx="9976">
                  <c:v>13.008900000000001</c:v>
                </c:pt>
                <c:pt idx="9977">
                  <c:v>13.008900000000001</c:v>
                </c:pt>
                <c:pt idx="9978">
                  <c:v>13.008900000000001</c:v>
                </c:pt>
                <c:pt idx="9979">
                  <c:v>13.008900000000001</c:v>
                </c:pt>
                <c:pt idx="9980">
                  <c:v>13.008900000000001</c:v>
                </c:pt>
                <c:pt idx="9981">
                  <c:v>13.008900000000001</c:v>
                </c:pt>
                <c:pt idx="9982">
                  <c:v>13.008900000000001</c:v>
                </c:pt>
                <c:pt idx="9983">
                  <c:v>13.008900000000001</c:v>
                </c:pt>
                <c:pt idx="9984">
                  <c:v>13.008900000000001</c:v>
                </c:pt>
                <c:pt idx="9985">
                  <c:v>13.008900000000001</c:v>
                </c:pt>
                <c:pt idx="9986">
                  <c:v>13.008900000000001</c:v>
                </c:pt>
                <c:pt idx="9987">
                  <c:v>13.008900000000001</c:v>
                </c:pt>
                <c:pt idx="9988">
                  <c:v>13.008900000000001</c:v>
                </c:pt>
                <c:pt idx="9989">
                  <c:v>13.008900000000001</c:v>
                </c:pt>
                <c:pt idx="9990">
                  <c:v>13.008900000000001</c:v>
                </c:pt>
                <c:pt idx="9991">
                  <c:v>13.008900000000001</c:v>
                </c:pt>
                <c:pt idx="9992">
                  <c:v>13.008900000000001</c:v>
                </c:pt>
                <c:pt idx="9993">
                  <c:v>13.008900000000001</c:v>
                </c:pt>
                <c:pt idx="9994">
                  <c:v>13.008900000000001</c:v>
                </c:pt>
                <c:pt idx="9995">
                  <c:v>13.008900000000001</c:v>
                </c:pt>
                <c:pt idx="9996">
                  <c:v>13.008900000000001</c:v>
                </c:pt>
                <c:pt idx="9997">
                  <c:v>13.008900000000001</c:v>
                </c:pt>
                <c:pt idx="9998">
                  <c:v>13.008900000000001</c:v>
                </c:pt>
                <c:pt idx="9999">
                  <c:v>13.008900000000001</c:v>
                </c:pt>
                <c:pt idx="10000">
                  <c:v>13.008900000000001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9324128"/>
        <c:axId val="-1891324816"/>
      </c:scatterChart>
      <c:valAx>
        <c:axId val="-182932412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1324816"/>
        <c:crosses val="autoZero"/>
        <c:crossBetween val="midCat"/>
      </c:valAx>
      <c:valAx>
        <c:axId val="-1891324816"/>
        <c:scaling>
          <c:orientation val="minMax"/>
          <c:max val="13.5"/>
          <c:min val="9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932412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469816272965886E-2"/>
          <c:y val="0.18560185185185185"/>
          <c:w val="0.89019685039370078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'Problem 2.3 Water Drag'!$C$1</c:f>
              <c:strCache>
                <c:ptCount val="1"/>
                <c:pt idx="0">
                  <c:v>Velocity with Water Drag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'Problem 2.3 Water Drag'!$A$2:$A$10002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'Problem 2.3 Water Drag'!$C$2:$C$10002</c:f>
              <c:numCache>
                <c:formatCode>General</c:formatCode>
                <c:ptCount val="10001"/>
                <c:pt idx="0">
                  <c:v>10</c:v>
                </c:pt>
                <c:pt idx="1">
                  <c:v>9.7938100000000006</c:v>
                </c:pt>
                <c:pt idx="2">
                  <c:v>9.5960300000000007</c:v>
                </c:pt>
                <c:pt idx="3">
                  <c:v>9.4061699999999995</c:v>
                </c:pt>
                <c:pt idx="4">
                  <c:v>9.2237500000000008</c:v>
                </c:pt>
                <c:pt idx="5">
                  <c:v>9.04833</c:v>
                </c:pt>
                <c:pt idx="6">
                  <c:v>8.8795300000000008</c:v>
                </c:pt>
                <c:pt idx="7">
                  <c:v>8.7169799999999995</c:v>
                </c:pt>
                <c:pt idx="8">
                  <c:v>8.5603200000000008</c:v>
                </c:pt>
                <c:pt idx="9">
                  <c:v>8.4092500000000001</c:v>
                </c:pt>
                <c:pt idx="10">
                  <c:v>8.2634600000000002</c:v>
                </c:pt>
                <c:pt idx="11">
                  <c:v>8.1226900000000004</c:v>
                </c:pt>
                <c:pt idx="12">
                  <c:v>7.9866799999999998</c:v>
                </c:pt>
                <c:pt idx="13">
                  <c:v>7.8551900000000003</c:v>
                </c:pt>
                <c:pt idx="14">
                  <c:v>7.7279999999999998</c:v>
                </c:pt>
                <c:pt idx="15">
                  <c:v>7.6048900000000001</c:v>
                </c:pt>
                <c:pt idx="16">
                  <c:v>7.4856800000000003</c:v>
                </c:pt>
                <c:pt idx="17">
                  <c:v>7.37019</c:v>
                </c:pt>
                <c:pt idx="18">
                  <c:v>7.2582300000000002</c:v>
                </c:pt>
                <c:pt idx="19">
                  <c:v>7.1496500000000003</c:v>
                </c:pt>
                <c:pt idx="20">
                  <c:v>7.0442999999999998</c:v>
                </c:pt>
                <c:pt idx="21">
                  <c:v>6.9420299999999999</c:v>
                </c:pt>
                <c:pt idx="22">
                  <c:v>6.8427199999999999</c:v>
                </c:pt>
                <c:pt idx="23">
                  <c:v>6.7462200000000001</c:v>
                </c:pt>
                <c:pt idx="24">
                  <c:v>6.6524400000000004</c:v>
                </c:pt>
                <c:pt idx="25">
                  <c:v>6.5612500000000002</c:v>
                </c:pt>
                <c:pt idx="26">
                  <c:v>6.4725400000000004</c:v>
                </c:pt>
                <c:pt idx="27">
                  <c:v>6.3862199999999998</c:v>
                </c:pt>
                <c:pt idx="28">
                  <c:v>6.3021900000000004</c:v>
                </c:pt>
                <c:pt idx="29">
                  <c:v>6.2203600000000003</c:v>
                </c:pt>
                <c:pt idx="30">
                  <c:v>6.1406499999999999</c:v>
                </c:pt>
                <c:pt idx="31">
                  <c:v>6.06297</c:v>
                </c:pt>
                <c:pt idx="32">
                  <c:v>5.9872399999999999</c:v>
                </c:pt>
                <c:pt idx="33">
                  <c:v>5.9134000000000002</c:v>
                </c:pt>
                <c:pt idx="34">
                  <c:v>5.8413700000000004</c:v>
                </c:pt>
                <c:pt idx="35">
                  <c:v>5.7710900000000001</c:v>
                </c:pt>
                <c:pt idx="36">
                  <c:v>5.7024999999999997</c:v>
                </c:pt>
                <c:pt idx="37">
                  <c:v>5.6355300000000002</c:v>
                </c:pt>
                <c:pt idx="38">
                  <c:v>5.5701200000000002</c:v>
                </c:pt>
                <c:pt idx="39">
                  <c:v>5.5062300000000004</c:v>
                </c:pt>
                <c:pt idx="40">
                  <c:v>5.4438000000000004</c:v>
                </c:pt>
                <c:pt idx="41">
                  <c:v>5.3827800000000003</c:v>
                </c:pt>
                <c:pt idx="42">
                  <c:v>5.3231200000000003</c:v>
                </c:pt>
                <c:pt idx="43">
                  <c:v>5.2647899999999996</c:v>
                </c:pt>
                <c:pt idx="44">
                  <c:v>5.2077200000000001</c:v>
                </c:pt>
                <c:pt idx="45">
                  <c:v>5.1518899999999999</c:v>
                </c:pt>
                <c:pt idx="46">
                  <c:v>5.0972600000000003</c:v>
                </c:pt>
                <c:pt idx="47">
                  <c:v>5.0437799999999999</c:v>
                </c:pt>
                <c:pt idx="48">
                  <c:v>4.9914199999999997</c:v>
                </c:pt>
                <c:pt idx="49">
                  <c:v>4.94015</c:v>
                </c:pt>
                <c:pt idx="50">
                  <c:v>4.8899299999999997</c:v>
                </c:pt>
                <c:pt idx="51">
                  <c:v>4.8407200000000001</c:v>
                </c:pt>
                <c:pt idx="52">
                  <c:v>4.79251</c:v>
                </c:pt>
                <c:pt idx="53">
                  <c:v>4.7452500000000004</c:v>
                </c:pt>
                <c:pt idx="54">
                  <c:v>4.6989299999999998</c:v>
                </c:pt>
                <c:pt idx="55">
                  <c:v>4.6535099999999998</c:v>
                </c:pt>
                <c:pt idx="56">
                  <c:v>4.6089599999999997</c:v>
                </c:pt>
                <c:pt idx="57">
                  <c:v>4.5652699999999999</c:v>
                </c:pt>
                <c:pt idx="58">
                  <c:v>4.5224099999999998</c:v>
                </c:pt>
                <c:pt idx="59">
                  <c:v>4.4803499999999996</c:v>
                </c:pt>
                <c:pt idx="60">
                  <c:v>4.4390700000000001</c:v>
                </c:pt>
                <c:pt idx="61">
                  <c:v>4.3985500000000002</c:v>
                </c:pt>
                <c:pt idx="62">
                  <c:v>4.3587800000000003</c:v>
                </c:pt>
                <c:pt idx="63">
                  <c:v>4.3197200000000002</c:v>
                </c:pt>
                <c:pt idx="64">
                  <c:v>4.2813600000000003</c:v>
                </c:pt>
                <c:pt idx="65">
                  <c:v>4.2436800000000003</c:v>
                </c:pt>
                <c:pt idx="66">
                  <c:v>4.2066699999999999</c:v>
                </c:pt>
                <c:pt idx="67">
                  <c:v>4.1703099999999997</c:v>
                </c:pt>
                <c:pt idx="68">
                  <c:v>4.1345700000000001</c:v>
                </c:pt>
                <c:pt idx="69">
                  <c:v>4.09945</c:v>
                </c:pt>
                <c:pt idx="70">
                  <c:v>4.0649199999999999</c:v>
                </c:pt>
                <c:pt idx="71">
                  <c:v>4.0309799999999996</c:v>
                </c:pt>
                <c:pt idx="72">
                  <c:v>3.9975999999999998</c:v>
                </c:pt>
                <c:pt idx="73">
                  <c:v>3.9647800000000002</c:v>
                </c:pt>
                <c:pt idx="74">
                  <c:v>3.9325000000000001</c:v>
                </c:pt>
                <c:pt idx="75">
                  <c:v>3.9007499999999999</c:v>
                </c:pt>
                <c:pt idx="76">
                  <c:v>3.86951</c:v>
                </c:pt>
                <c:pt idx="77">
                  <c:v>3.8387699999999998</c:v>
                </c:pt>
                <c:pt idx="78">
                  <c:v>3.8085200000000001</c:v>
                </c:pt>
                <c:pt idx="79">
                  <c:v>3.7787500000000001</c:v>
                </c:pt>
                <c:pt idx="80">
                  <c:v>3.7494499999999999</c:v>
                </c:pt>
                <c:pt idx="81">
                  <c:v>3.7206000000000001</c:v>
                </c:pt>
                <c:pt idx="82">
                  <c:v>3.6922000000000001</c:v>
                </c:pt>
                <c:pt idx="83">
                  <c:v>3.6642299999999999</c:v>
                </c:pt>
                <c:pt idx="84">
                  <c:v>3.6366900000000002</c:v>
                </c:pt>
                <c:pt idx="85">
                  <c:v>3.6095700000000002</c:v>
                </c:pt>
                <c:pt idx="86">
                  <c:v>3.5828500000000001</c:v>
                </c:pt>
                <c:pt idx="87">
                  <c:v>3.55653</c:v>
                </c:pt>
                <c:pt idx="88">
                  <c:v>3.5306000000000002</c:v>
                </c:pt>
                <c:pt idx="89">
                  <c:v>3.5050500000000002</c:v>
                </c:pt>
                <c:pt idx="90">
                  <c:v>3.47987</c:v>
                </c:pt>
                <c:pt idx="91">
                  <c:v>3.45505</c:v>
                </c:pt>
                <c:pt idx="92">
                  <c:v>3.43059</c:v>
                </c:pt>
                <c:pt idx="93">
                  <c:v>3.4064800000000002</c:v>
                </c:pt>
                <c:pt idx="94">
                  <c:v>3.3827099999999999</c:v>
                </c:pt>
                <c:pt idx="95">
                  <c:v>3.35927</c:v>
                </c:pt>
                <c:pt idx="96">
                  <c:v>3.33616</c:v>
                </c:pt>
                <c:pt idx="97">
                  <c:v>3.31338</c:v>
                </c:pt>
                <c:pt idx="98">
                  <c:v>3.2909000000000002</c:v>
                </c:pt>
                <c:pt idx="99">
                  <c:v>3.2687300000000001</c:v>
                </c:pt>
                <c:pt idx="100">
                  <c:v>3.2468699999999999</c:v>
                </c:pt>
                <c:pt idx="101">
                  <c:v>3.2252900000000002</c:v>
                </c:pt>
                <c:pt idx="102">
                  <c:v>3.2040099999999998</c:v>
                </c:pt>
                <c:pt idx="103">
                  <c:v>3.1830099999999999</c:v>
                </c:pt>
                <c:pt idx="104">
                  <c:v>3.16229</c:v>
                </c:pt>
                <c:pt idx="105">
                  <c:v>3.1418400000000002</c:v>
                </c:pt>
                <c:pt idx="106">
                  <c:v>3.1216599999999999</c:v>
                </c:pt>
                <c:pt idx="107">
                  <c:v>3.1017399999999999</c:v>
                </c:pt>
                <c:pt idx="108">
                  <c:v>3.0820799999999999</c:v>
                </c:pt>
                <c:pt idx="109">
                  <c:v>3.0626600000000002</c:v>
                </c:pt>
                <c:pt idx="110">
                  <c:v>3.0434999999999999</c:v>
                </c:pt>
                <c:pt idx="111">
                  <c:v>3.0245799999999998</c:v>
                </c:pt>
                <c:pt idx="112">
                  <c:v>3.00589</c:v>
                </c:pt>
                <c:pt idx="113">
                  <c:v>2.9874399999999999</c:v>
                </c:pt>
                <c:pt idx="114">
                  <c:v>2.96922</c:v>
                </c:pt>
                <c:pt idx="115">
                  <c:v>2.9512299999999998</c:v>
                </c:pt>
                <c:pt idx="116">
                  <c:v>2.9334500000000001</c:v>
                </c:pt>
                <c:pt idx="117">
                  <c:v>2.9158900000000001</c:v>
                </c:pt>
                <c:pt idx="118">
                  <c:v>2.8985500000000002</c:v>
                </c:pt>
                <c:pt idx="119">
                  <c:v>2.8814099999999998</c:v>
                </c:pt>
                <c:pt idx="120">
                  <c:v>2.8644799999999999</c:v>
                </c:pt>
                <c:pt idx="121">
                  <c:v>2.84775</c:v>
                </c:pt>
                <c:pt idx="122">
                  <c:v>2.8312200000000001</c:v>
                </c:pt>
                <c:pt idx="123">
                  <c:v>2.81488</c:v>
                </c:pt>
                <c:pt idx="124">
                  <c:v>2.79874</c:v>
                </c:pt>
                <c:pt idx="125">
                  <c:v>2.7827799999999998</c:v>
                </c:pt>
                <c:pt idx="126">
                  <c:v>2.76701</c:v>
                </c:pt>
                <c:pt idx="127">
                  <c:v>2.75142</c:v>
                </c:pt>
                <c:pt idx="128">
                  <c:v>2.7360099999999998</c:v>
                </c:pt>
                <c:pt idx="129">
                  <c:v>2.7207699999999999</c:v>
                </c:pt>
                <c:pt idx="130">
                  <c:v>2.7057099999999998</c:v>
                </c:pt>
                <c:pt idx="131">
                  <c:v>2.69082</c:v>
                </c:pt>
                <c:pt idx="132">
                  <c:v>2.6760899999999999</c:v>
                </c:pt>
                <c:pt idx="133">
                  <c:v>2.66153</c:v>
                </c:pt>
                <c:pt idx="134">
                  <c:v>2.6471300000000002</c:v>
                </c:pt>
                <c:pt idx="135">
                  <c:v>2.6328800000000001</c:v>
                </c:pt>
                <c:pt idx="136">
                  <c:v>2.6187999999999998</c:v>
                </c:pt>
                <c:pt idx="137">
                  <c:v>2.60486</c:v>
                </c:pt>
                <c:pt idx="138">
                  <c:v>2.5910799999999998</c:v>
                </c:pt>
                <c:pt idx="139">
                  <c:v>2.5774499999999998</c:v>
                </c:pt>
                <c:pt idx="140">
                  <c:v>2.5639699999999999</c:v>
                </c:pt>
                <c:pt idx="141">
                  <c:v>2.5506199999999999</c:v>
                </c:pt>
                <c:pt idx="142">
                  <c:v>2.53742</c:v>
                </c:pt>
                <c:pt idx="143">
                  <c:v>2.5243600000000002</c:v>
                </c:pt>
                <c:pt idx="144">
                  <c:v>2.5114399999999999</c:v>
                </c:pt>
                <c:pt idx="145">
                  <c:v>2.49865</c:v>
                </c:pt>
                <c:pt idx="146">
                  <c:v>2.4860000000000002</c:v>
                </c:pt>
                <c:pt idx="147">
                  <c:v>2.4734799999999999</c:v>
                </c:pt>
                <c:pt idx="148">
                  <c:v>2.4610799999999999</c:v>
                </c:pt>
                <c:pt idx="149">
                  <c:v>2.44882</c:v>
                </c:pt>
                <c:pt idx="150">
                  <c:v>2.43668</c:v>
                </c:pt>
                <c:pt idx="151">
                  <c:v>2.4246599999999998</c:v>
                </c:pt>
                <c:pt idx="152">
                  <c:v>2.41276</c:v>
                </c:pt>
                <c:pt idx="153">
                  <c:v>2.4009900000000002</c:v>
                </c:pt>
                <c:pt idx="154">
                  <c:v>2.3893300000000002</c:v>
                </c:pt>
                <c:pt idx="155">
                  <c:v>2.3777900000000001</c:v>
                </c:pt>
                <c:pt idx="156">
                  <c:v>2.3663599999999998</c:v>
                </c:pt>
                <c:pt idx="157">
                  <c:v>2.3550399999999998</c:v>
                </c:pt>
                <c:pt idx="158">
                  <c:v>2.3438400000000001</c:v>
                </c:pt>
                <c:pt idx="159">
                  <c:v>2.3327499999999999</c:v>
                </c:pt>
                <c:pt idx="160">
                  <c:v>2.3217599999999998</c:v>
                </c:pt>
                <c:pt idx="161">
                  <c:v>2.3108900000000001</c:v>
                </c:pt>
                <c:pt idx="162">
                  <c:v>2.3001100000000001</c:v>
                </c:pt>
                <c:pt idx="163">
                  <c:v>2.2894399999999999</c:v>
                </c:pt>
                <c:pt idx="164">
                  <c:v>2.27887</c:v>
                </c:pt>
                <c:pt idx="165">
                  <c:v>2.2684099999999998</c:v>
                </c:pt>
                <c:pt idx="166">
                  <c:v>2.2580399999999998</c:v>
                </c:pt>
                <c:pt idx="167">
                  <c:v>2.24777</c:v>
                </c:pt>
                <c:pt idx="168">
                  <c:v>2.2376</c:v>
                </c:pt>
                <c:pt idx="169">
                  <c:v>2.2275200000000002</c:v>
                </c:pt>
                <c:pt idx="170">
                  <c:v>2.21753</c:v>
                </c:pt>
                <c:pt idx="171">
                  <c:v>2.20764</c:v>
                </c:pt>
                <c:pt idx="172">
                  <c:v>2.1978399999999998</c:v>
                </c:pt>
                <c:pt idx="173">
                  <c:v>2.1881300000000001</c:v>
                </c:pt>
                <c:pt idx="174">
                  <c:v>2.1785100000000002</c:v>
                </c:pt>
                <c:pt idx="175">
                  <c:v>2.1689799999999999</c:v>
                </c:pt>
                <c:pt idx="176">
                  <c:v>2.1595300000000002</c:v>
                </c:pt>
                <c:pt idx="177">
                  <c:v>2.1501700000000001</c:v>
                </c:pt>
                <c:pt idx="178">
                  <c:v>2.1408999999999998</c:v>
                </c:pt>
                <c:pt idx="179">
                  <c:v>2.1316999999999999</c:v>
                </c:pt>
                <c:pt idx="180">
                  <c:v>2.1225900000000002</c:v>
                </c:pt>
                <c:pt idx="181">
                  <c:v>2.1135600000000001</c:v>
                </c:pt>
                <c:pt idx="182">
                  <c:v>2.1046100000000001</c:v>
                </c:pt>
                <c:pt idx="183">
                  <c:v>2.0957400000000002</c:v>
                </c:pt>
                <c:pt idx="184">
                  <c:v>2.0869499999999999</c:v>
                </c:pt>
                <c:pt idx="185">
                  <c:v>2.07823</c:v>
                </c:pt>
                <c:pt idx="186">
                  <c:v>2.0695899999999998</c:v>
                </c:pt>
                <c:pt idx="187">
                  <c:v>2.0610200000000001</c:v>
                </c:pt>
                <c:pt idx="188">
                  <c:v>2.05253</c:v>
                </c:pt>
                <c:pt idx="189">
                  <c:v>2.0441099999999999</c:v>
                </c:pt>
                <c:pt idx="190">
                  <c:v>2.0357699999999999</c:v>
                </c:pt>
                <c:pt idx="191">
                  <c:v>2.0274899999999998</c:v>
                </c:pt>
                <c:pt idx="192">
                  <c:v>2.0192899999999998</c:v>
                </c:pt>
                <c:pt idx="193">
                  <c:v>2.0111599999999998</c:v>
                </c:pt>
                <c:pt idx="194">
                  <c:v>2.0030899999999998</c:v>
                </c:pt>
                <c:pt idx="195">
                  <c:v>1.99509</c:v>
                </c:pt>
                <c:pt idx="196">
                  <c:v>1.98716</c:v>
                </c:pt>
                <c:pt idx="197">
                  <c:v>1.9793000000000001</c:v>
                </c:pt>
                <c:pt idx="198">
                  <c:v>1.9715</c:v>
                </c:pt>
                <c:pt idx="199">
                  <c:v>1.96376</c:v>
                </c:pt>
                <c:pt idx="200">
                  <c:v>1.9560900000000001</c:v>
                </c:pt>
                <c:pt idx="201">
                  <c:v>1.9484900000000001</c:v>
                </c:pt>
                <c:pt idx="202">
                  <c:v>1.9409400000000001</c:v>
                </c:pt>
                <c:pt idx="203">
                  <c:v>1.93346</c:v>
                </c:pt>
                <c:pt idx="204">
                  <c:v>1.9260299999999999</c:v>
                </c:pt>
                <c:pt idx="205">
                  <c:v>1.9186700000000001</c:v>
                </c:pt>
                <c:pt idx="206">
                  <c:v>1.91137</c:v>
                </c:pt>
                <c:pt idx="207">
                  <c:v>1.9041300000000001</c:v>
                </c:pt>
                <c:pt idx="208">
                  <c:v>1.8969400000000001</c:v>
                </c:pt>
                <c:pt idx="209">
                  <c:v>1.88981</c:v>
                </c:pt>
                <c:pt idx="210">
                  <c:v>1.8827400000000001</c:v>
                </c:pt>
                <c:pt idx="211">
                  <c:v>1.8757200000000001</c:v>
                </c:pt>
                <c:pt idx="212">
                  <c:v>1.86876</c:v>
                </c:pt>
                <c:pt idx="213">
                  <c:v>1.8618600000000001</c:v>
                </c:pt>
                <c:pt idx="214">
                  <c:v>1.85501</c:v>
                </c:pt>
                <c:pt idx="215">
                  <c:v>1.8482099999999999</c:v>
                </c:pt>
                <c:pt idx="216">
                  <c:v>1.8414699999999999</c:v>
                </c:pt>
                <c:pt idx="217">
                  <c:v>1.83477</c:v>
                </c:pt>
                <c:pt idx="218">
                  <c:v>1.82813</c:v>
                </c:pt>
                <c:pt idx="219">
                  <c:v>1.82155</c:v>
                </c:pt>
                <c:pt idx="220">
                  <c:v>1.81501</c:v>
                </c:pt>
                <c:pt idx="221">
                  <c:v>1.8085199999999999</c:v>
                </c:pt>
                <c:pt idx="222">
                  <c:v>1.8020799999999999</c:v>
                </c:pt>
                <c:pt idx="223">
                  <c:v>1.79569</c:v>
                </c:pt>
                <c:pt idx="224">
                  <c:v>1.78935</c:v>
                </c:pt>
                <c:pt idx="225">
                  <c:v>1.7830600000000001</c:v>
                </c:pt>
                <c:pt idx="226">
                  <c:v>1.77681</c:v>
                </c:pt>
                <c:pt idx="227">
                  <c:v>1.7706200000000001</c:v>
                </c:pt>
                <c:pt idx="228">
                  <c:v>1.7644599999999999</c:v>
                </c:pt>
                <c:pt idx="229">
                  <c:v>1.7583599999999999</c:v>
                </c:pt>
                <c:pt idx="230">
                  <c:v>1.7523</c:v>
                </c:pt>
                <c:pt idx="231">
                  <c:v>1.7462800000000001</c:v>
                </c:pt>
                <c:pt idx="232">
                  <c:v>1.74031</c:v>
                </c:pt>
                <c:pt idx="233">
                  <c:v>1.73438</c:v>
                </c:pt>
                <c:pt idx="234">
                  <c:v>1.7284999999999999</c:v>
                </c:pt>
                <c:pt idx="235">
                  <c:v>1.7226600000000001</c:v>
                </c:pt>
                <c:pt idx="236">
                  <c:v>1.7168600000000001</c:v>
                </c:pt>
                <c:pt idx="237">
                  <c:v>1.7111099999999999</c:v>
                </c:pt>
                <c:pt idx="238">
                  <c:v>1.70539</c:v>
                </c:pt>
                <c:pt idx="239">
                  <c:v>1.6997199999999999</c:v>
                </c:pt>
                <c:pt idx="240">
                  <c:v>1.6940900000000001</c:v>
                </c:pt>
                <c:pt idx="241">
                  <c:v>1.6884999999999999</c:v>
                </c:pt>
                <c:pt idx="242">
                  <c:v>1.6829499999999999</c:v>
                </c:pt>
                <c:pt idx="243">
                  <c:v>1.67744</c:v>
                </c:pt>
                <c:pt idx="244">
                  <c:v>1.6719599999999999</c:v>
                </c:pt>
                <c:pt idx="245">
                  <c:v>1.6665300000000001</c:v>
                </c:pt>
                <c:pt idx="246">
                  <c:v>1.6611400000000001</c:v>
                </c:pt>
                <c:pt idx="247">
                  <c:v>1.65578</c:v>
                </c:pt>
                <c:pt idx="248">
                  <c:v>1.65046</c:v>
                </c:pt>
                <c:pt idx="249">
                  <c:v>1.6451800000000001</c:v>
                </c:pt>
                <c:pt idx="250">
                  <c:v>1.63994</c:v>
                </c:pt>
                <c:pt idx="251">
                  <c:v>1.63473</c:v>
                </c:pt>
                <c:pt idx="252">
                  <c:v>1.6295599999999999</c:v>
                </c:pt>
                <c:pt idx="253">
                  <c:v>1.62442</c:v>
                </c:pt>
                <c:pt idx="254">
                  <c:v>1.6193200000000001</c:v>
                </c:pt>
                <c:pt idx="255">
                  <c:v>1.61426</c:v>
                </c:pt>
                <c:pt idx="256">
                  <c:v>1.6092299999999999</c:v>
                </c:pt>
                <c:pt idx="257">
                  <c:v>1.60423</c:v>
                </c:pt>
                <c:pt idx="258">
                  <c:v>1.59927</c:v>
                </c:pt>
                <c:pt idx="259">
                  <c:v>1.5943400000000001</c:v>
                </c:pt>
                <c:pt idx="260">
                  <c:v>1.58945</c:v>
                </c:pt>
                <c:pt idx="261">
                  <c:v>1.5845899999999999</c:v>
                </c:pt>
                <c:pt idx="262">
                  <c:v>1.5797600000000001</c:v>
                </c:pt>
                <c:pt idx="263">
                  <c:v>1.57497</c:v>
                </c:pt>
                <c:pt idx="264">
                  <c:v>1.5702</c:v>
                </c:pt>
                <c:pt idx="265">
                  <c:v>1.5654699999999999</c:v>
                </c:pt>
                <c:pt idx="266">
                  <c:v>1.56077</c:v>
                </c:pt>
                <c:pt idx="267">
                  <c:v>1.5561100000000001</c:v>
                </c:pt>
                <c:pt idx="268">
                  <c:v>1.5514699999999999</c:v>
                </c:pt>
                <c:pt idx="269">
                  <c:v>1.5468599999999999</c:v>
                </c:pt>
                <c:pt idx="270">
                  <c:v>1.5422899999999999</c:v>
                </c:pt>
                <c:pt idx="271">
                  <c:v>1.5377400000000001</c:v>
                </c:pt>
                <c:pt idx="272">
                  <c:v>1.5332300000000001</c:v>
                </c:pt>
                <c:pt idx="273">
                  <c:v>1.52874</c:v>
                </c:pt>
                <c:pt idx="274">
                  <c:v>1.5242800000000001</c:v>
                </c:pt>
                <c:pt idx="275">
                  <c:v>1.51986</c:v>
                </c:pt>
                <c:pt idx="276">
                  <c:v>1.51546</c:v>
                </c:pt>
                <c:pt idx="277">
                  <c:v>1.51109</c:v>
                </c:pt>
                <c:pt idx="278">
                  <c:v>1.50675</c:v>
                </c:pt>
                <c:pt idx="279">
                  <c:v>1.5024299999999999</c:v>
                </c:pt>
                <c:pt idx="280">
                  <c:v>1.4981500000000001</c:v>
                </c:pt>
                <c:pt idx="281">
                  <c:v>1.4938899999999999</c:v>
                </c:pt>
                <c:pt idx="282">
                  <c:v>1.48966</c:v>
                </c:pt>
                <c:pt idx="283">
                  <c:v>1.48546</c:v>
                </c:pt>
                <c:pt idx="284">
                  <c:v>1.4812799999999999</c:v>
                </c:pt>
                <c:pt idx="285">
                  <c:v>1.4771300000000001</c:v>
                </c:pt>
                <c:pt idx="286">
                  <c:v>1.4730099999999999</c:v>
                </c:pt>
                <c:pt idx="287">
                  <c:v>1.4689099999999999</c:v>
                </c:pt>
                <c:pt idx="288">
                  <c:v>1.4648399999999999</c:v>
                </c:pt>
                <c:pt idx="289">
                  <c:v>1.46079</c:v>
                </c:pt>
                <c:pt idx="290">
                  <c:v>1.4567699999999999</c:v>
                </c:pt>
                <c:pt idx="291">
                  <c:v>1.45278</c:v>
                </c:pt>
                <c:pt idx="292">
                  <c:v>1.4488099999999999</c:v>
                </c:pt>
                <c:pt idx="293">
                  <c:v>1.44486</c:v>
                </c:pt>
                <c:pt idx="294">
                  <c:v>1.4409400000000001</c:v>
                </c:pt>
                <c:pt idx="295">
                  <c:v>1.4370400000000001</c:v>
                </c:pt>
                <c:pt idx="296">
                  <c:v>1.4331700000000001</c:v>
                </c:pt>
                <c:pt idx="297">
                  <c:v>1.4293199999999999</c:v>
                </c:pt>
                <c:pt idx="298">
                  <c:v>1.4255</c:v>
                </c:pt>
                <c:pt idx="299">
                  <c:v>1.4217</c:v>
                </c:pt>
                <c:pt idx="300">
                  <c:v>1.4179200000000001</c:v>
                </c:pt>
                <c:pt idx="301">
                  <c:v>1.4141699999999999</c:v>
                </c:pt>
                <c:pt idx="302">
                  <c:v>1.4104399999999999</c:v>
                </c:pt>
                <c:pt idx="303">
                  <c:v>1.40673</c:v>
                </c:pt>
                <c:pt idx="304">
                  <c:v>1.4030400000000001</c:v>
                </c:pt>
                <c:pt idx="305">
                  <c:v>1.3993800000000001</c:v>
                </c:pt>
                <c:pt idx="306">
                  <c:v>1.39574</c:v>
                </c:pt>
                <c:pt idx="307">
                  <c:v>1.39212</c:v>
                </c:pt>
                <c:pt idx="308">
                  <c:v>1.38852</c:v>
                </c:pt>
                <c:pt idx="309">
                  <c:v>1.3849400000000001</c:v>
                </c:pt>
                <c:pt idx="310">
                  <c:v>1.3813899999999999</c:v>
                </c:pt>
                <c:pt idx="311">
                  <c:v>1.3778600000000001</c:v>
                </c:pt>
                <c:pt idx="312">
                  <c:v>1.3743399999999999</c:v>
                </c:pt>
                <c:pt idx="313">
                  <c:v>1.3708499999999999</c:v>
                </c:pt>
                <c:pt idx="314">
                  <c:v>1.36738</c:v>
                </c:pt>
                <c:pt idx="315">
                  <c:v>1.3639300000000001</c:v>
                </c:pt>
                <c:pt idx="316">
                  <c:v>1.3605</c:v>
                </c:pt>
                <c:pt idx="317">
                  <c:v>1.3571</c:v>
                </c:pt>
                <c:pt idx="318">
                  <c:v>1.35371</c:v>
                </c:pt>
                <c:pt idx="319">
                  <c:v>1.3503400000000001</c:v>
                </c:pt>
                <c:pt idx="320">
                  <c:v>1.3469899999999999</c:v>
                </c:pt>
                <c:pt idx="321">
                  <c:v>1.3436600000000001</c:v>
                </c:pt>
                <c:pt idx="322">
                  <c:v>1.3403499999999999</c:v>
                </c:pt>
                <c:pt idx="323">
                  <c:v>1.3370599999999999</c:v>
                </c:pt>
                <c:pt idx="324">
                  <c:v>1.33379</c:v>
                </c:pt>
                <c:pt idx="325">
                  <c:v>1.3305400000000001</c:v>
                </c:pt>
                <c:pt idx="326">
                  <c:v>1.3272999999999999</c:v>
                </c:pt>
                <c:pt idx="327">
                  <c:v>1.32409</c:v>
                </c:pt>
                <c:pt idx="328">
                  <c:v>1.3208899999999999</c:v>
                </c:pt>
                <c:pt idx="329">
                  <c:v>1.31772</c:v>
                </c:pt>
                <c:pt idx="330">
                  <c:v>1.31456</c:v>
                </c:pt>
                <c:pt idx="331">
                  <c:v>1.31142</c:v>
                </c:pt>
                <c:pt idx="332">
                  <c:v>1.30829</c:v>
                </c:pt>
                <c:pt idx="333">
                  <c:v>1.3051900000000001</c:v>
                </c:pt>
                <c:pt idx="334">
                  <c:v>1.3021</c:v>
                </c:pt>
                <c:pt idx="335">
                  <c:v>1.2990299999999999</c:v>
                </c:pt>
                <c:pt idx="336">
                  <c:v>1.2959799999999999</c:v>
                </c:pt>
                <c:pt idx="337">
                  <c:v>1.29294</c:v>
                </c:pt>
                <c:pt idx="338">
                  <c:v>1.28993</c:v>
                </c:pt>
                <c:pt idx="339">
                  <c:v>1.2869200000000001</c:v>
                </c:pt>
                <c:pt idx="340">
                  <c:v>1.2839400000000001</c:v>
                </c:pt>
                <c:pt idx="341">
                  <c:v>1.2809699999999999</c:v>
                </c:pt>
                <c:pt idx="342">
                  <c:v>1.2780199999999999</c:v>
                </c:pt>
                <c:pt idx="343">
                  <c:v>1.2750900000000001</c:v>
                </c:pt>
                <c:pt idx="344">
                  <c:v>1.27217</c:v>
                </c:pt>
                <c:pt idx="345">
                  <c:v>1.2692699999999999</c:v>
                </c:pt>
                <c:pt idx="346">
                  <c:v>1.2663899999999999</c:v>
                </c:pt>
                <c:pt idx="347">
                  <c:v>1.26352</c:v>
                </c:pt>
                <c:pt idx="348">
                  <c:v>1.26067</c:v>
                </c:pt>
                <c:pt idx="349">
                  <c:v>1.25783</c:v>
                </c:pt>
                <c:pt idx="350">
                  <c:v>1.25501</c:v>
                </c:pt>
                <c:pt idx="351">
                  <c:v>1.2522</c:v>
                </c:pt>
                <c:pt idx="352">
                  <c:v>1.2494099999999999</c:v>
                </c:pt>
                <c:pt idx="353">
                  <c:v>1.24664</c:v>
                </c:pt>
                <c:pt idx="354">
                  <c:v>1.2438800000000001</c:v>
                </c:pt>
                <c:pt idx="355">
                  <c:v>1.2411399999999999</c:v>
                </c:pt>
                <c:pt idx="356">
                  <c:v>1.23841</c:v>
                </c:pt>
                <c:pt idx="357">
                  <c:v>1.23569</c:v>
                </c:pt>
                <c:pt idx="358">
                  <c:v>1.2330000000000001</c:v>
                </c:pt>
                <c:pt idx="359">
                  <c:v>1.23031</c:v>
                </c:pt>
                <c:pt idx="360">
                  <c:v>1.2276400000000001</c:v>
                </c:pt>
                <c:pt idx="361">
                  <c:v>1.22499</c:v>
                </c:pt>
                <c:pt idx="362">
                  <c:v>1.22234</c:v>
                </c:pt>
                <c:pt idx="363">
                  <c:v>1.2197199999999999</c:v>
                </c:pt>
                <c:pt idx="364">
                  <c:v>1.2171099999999999</c:v>
                </c:pt>
                <c:pt idx="365">
                  <c:v>1.21451</c:v>
                </c:pt>
                <c:pt idx="366">
                  <c:v>1.2119200000000001</c:v>
                </c:pt>
                <c:pt idx="367">
                  <c:v>1.2093499999999999</c:v>
                </c:pt>
                <c:pt idx="368">
                  <c:v>1.2068000000000001</c:v>
                </c:pt>
                <c:pt idx="369">
                  <c:v>1.20425</c:v>
                </c:pt>
                <c:pt idx="370">
                  <c:v>1.2017199999999999</c:v>
                </c:pt>
                <c:pt idx="371">
                  <c:v>1.1992100000000001</c:v>
                </c:pt>
                <c:pt idx="372">
                  <c:v>1.1967099999999999</c:v>
                </c:pt>
                <c:pt idx="373">
                  <c:v>1.1942200000000001</c:v>
                </c:pt>
                <c:pt idx="374">
                  <c:v>1.19174</c:v>
                </c:pt>
                <c:pt idx="375">
                  <c:v>1.1892799999999999</c:v>
                </c:pt>
                <c:pt idx="376">
                  <c:v>1.1868300000000001</c:v>
                </c:pt>
                <c:pt idx="377">
                  <c:v>1.1843900000000001</c:v>
                </c:pt>
                <c:pt idx="378">
                  <c:v>1.18197</c:v>
                </c:pt>
                <c:pt idx="379">
                  <c:v>1.1795599999999999</c:v>
                </c:pt>
                <c:pt idx="380">
                  <c:v>1.17716</c:v>
                </c:pt>
                <c:pt idx="381">
                  <c:v>1.1747799999999999</c:v>
                </c:pt>
                <c:pt idx="382">
                  <c:v>1.1724000000000001</c:v>
                </c:pt>
                <c:pt idx="383">
                  <c:v>1.17004</c:v>
                </c:pt>
                <c:pt idx="384">
                  <c:v>1.1676899999999999</c:v>
                </c:pt>
                <c:pt idx="385">
                  <c:v>1.16536</c:v>
                </c:pt>
                <c:pt idx="386">
                  <c:v>1.16303</c:v>
                </c:pt>
                <c:pt idx="387">
                  <c:v>1.16072</c:v>
                </c:pt>
                <c:pt idx="388">
                  <c:v>1.15842</c:v>
                </c:pt>
                <c:pt idx="389">
                  <c:v>1.1561399999999999</c:v>
                </c:pt>
                <c:pt idx="390">
                  <c:v>1.1538600000000001</c:v>
                </c:pt>
                <c:pt idx="391">
                  <c:v>1.1516</c:v>
                </c:pt>
                <c:pt idx="392">
                  <c:v>1.14934</c:v>
                </c:pt>
                <c:pt idx="393">
                  <c:v>1.1471</c:v>
                </c:pt>
                <c:pt idx="394">
                  <c:v>1.1448700000000001</c:v>
                </c:pt>
                <c:pt idx="395">
                  <c:v>1.14266</c:v>
                </c:pt>
                <c:pt idx="396">
                  <c:v>1.14045</c:v>
                </c:pt>
                <c:pt idx="397">
                  <c:v>1.13826</c:v>
                </c:pt>
                <c:pt idx="398">
                  <c:v>1.1360699999999999</c:v>
                </c:pt>
                <c:pt idx="399">
                  <c:v>1.1338999999999999</c:v>
                </c:pt>
                <c:pt idx="400">
                  <c:v>1.13174</c:v>
                </c:pt>
                <c:pt idx="401">
                  <c:v>1.1295900000000001</c:v>
                </c:pt>
                <c:pt idx="402">
                  <c:v>1.1274500000000001</c:v>
                </c:pt>
                <c:pt idx="403">
                  <c:v>1.1253200000000001</c:v>
                </c:pt>
                <c:pt idx="404">
                  <c:v>1.1232</c:v>
                </c:pt>
                <c:pt idx="405">
                  <c:v>1.1211</c:v>
                </c:pt>
                <c:pt idx="406">
                  <c:v>1.119</c:v>
                </c:pt>
                <c:pt idx="407">
                  <c:v>1.1169199999999999</c:v>
                </c:pt>
                <c:pt idx="408">
                  <c:v>1.1148400000000001</c:v>
                </c:pt>
                <c:pt idx="409">
                  <c:v>1.1127800000000001</c:v>
                </c:pt>
                <c:pt idx="410">
                  <c:v>1.1107199999999999</c:v>
                </c:pt>
                <c:pt idx="411">
                  <c:v>1.1086800000000001</c:v>
                </c:pt>
                <c:pt idx="412">
                  <c:v>1.1066400000000001</c:v>
                </c:pt>
                <c:pt idx="413">
                  <c:v>1.1046199999999999</c:v>
                </c:pt>
                <c:pt idx="414">
                  <c:v>1.1026100000000001</c:v>
                </c:pt>
                <c:pt idx="415">
                  <c:v>1.1006100000000001</c:v>
                </c:pt>
                <c:pt idx="416">
                  <c:v>1.0986100000000001</c:v>
                </c:pt>
                <c:pt idx="417">
                  <c:v>1.09663</c:v>
                </c:pt>
                <c:pt idx="418">
                  <c:v>1.09466</c:v>
                </c:pt>
                <c:pt idx="419">
                  <c:v>1.0926899999999999</c:v>
                </c:pt>
                <c:pt idx="420">
                  <c:v>1.09074</c:v>
                </c:pt>
                <c:pt idx="421">
                  <c:v>1.0888</c:v>
                </c:pt>
                <c:pt idx="422">
                  <c:v>1.0868599999999999</c:v>
                </c:pt>
                <c:pt idx="423">
                  <c:v>1.08494</c:v>
                </c:pt>
                <c:pt idx="424">
                  <c:v>1.0830200000000001</c:v>
                </c:pt>
                <c:pt idx="425">
                  <c:v>1.0811200000000001</c:v>
                </c:pt>
                <c:pt idx="426">
                  <c:v>1.0792200000000001</c:v>
                </c:pt>
                <c:pt idx="427">
                  <c:v>1.0773299999999999</c:v>
                </c:pt>
                <c:pt idx="428">
                  <c:v>1.0754600000000001</c:v>
                </c:pt>
                <c:pt idx="429">
                  <c:v>1.07359</c:v>
                </c:pt>
                <c:pt idx="430">
                  <c:v>1.0717300000000001</c:v>
                </c:pt>
                <c:pt idx="431">
                  <c:v>1.0698799999999999</c:v>
                </c:pt>
                <c:pt idx="432">
                  <c:v>1.0680400000000001</c:v>
                </c:pt>
                <c:pt idx="433">
                  <c:v>1.0662100000000001</c:v>
                </c:pt>
                <c:pt idx="434">
                  <c:v>1.0643800000000001</c:v>
                </c:pt>
                <c:pt idx="435">
                  <c:v>1.06257</c:v>
                </c:pt>
                <c:pt idx="436">
                  <c:v>1.0607599999999999</c:v>
                </c:pt>
                <c:pt idx="437">
                  <c:v>1.05897</c:v>
                </c:pt>
                <c:pt idx="438">
                  <c:v>1.05718</c:v>
                </c:pt>
                <c:pt idx="439">
                  <c:v>1.0553999999999999</c:v>
                </c:pt>
                <c:pt idx="440">
                  <c:v>1.0536300000000001</c:v>
                </c:pt>
                <c:pt idx="441">
                  <c:v>1.0518700000000001</c:v>
                </c:pt>
                <c:pt idx="442">
                  <c:v>1.0501199999999999</c:v>
                </c:pt>
                <c:pt idx="443">
                  <c:v>1.04837</c:v>
                </c:pt>
                <c:pt idx="444">
                  <c:v>1.0466299999999999</c:v>
                </c:pt>
                <c:pt idx="445">
                  <c:v>1.04491</c:v>
                </c:pt>
                <c:pt idx="446">
                  <c:v>1.0431900000000001</c:v>
                </c:pt>
                <c:pt idx="447">
                  <c:v>1.04148</c:v>
                </c:pt>
                <c:pt idx="448">
                  <c:v>1.0397700000000001</c:v>
                </c:pt>
                <c:pt idx="449">
                  <c:v>1.0380799999999999</c:v>
                </c:pt>
                <c:pt idx="450">
                  <c:v>1.0363899999999999</c:v>
                </c:pt>
                <c:pt idx="451">
                  <c:v>1.03471</c:v>
                </c:pt>
                <c:pt idx="452">
                  <c:v>1.03304</c:v>
                </c:pt>
                <c:pt idx="453">
                  <c:v>1.03138</c:v>
                </c:pt>
                <c:pt idx="454">
                  <c:v>1.02973</c:v>
                </c:pt>
                <c:pt idx="455">
                  <c:v>1.0280800000000001</c:v>
                </c:pt>
                <c:pt idx="456">
                  <c:v>1.02644</c:v>
                </c:pt>
                <c:pt idx="457">
                  <c:v>1.02481</c:v>
                </c:pt>
                <c:pt idx="458">
                  <c:v>1.02319</c:v>
                </c:pt>
                <c:pt idx="459">
                  <c:v>1.0215700000000001</c:v>
                </c:pt>
                <c:pt idx="460">
                  <c:v>1.01996</c:v>
                </c:pt>
                <c:pt idx="461">
                  <c:v>1.0183599999999999</c:v>
                </c:pt>
                <c:pt idx="462">
                  <c:v>1.01677</c:v>
                </c:pt>
                <c:pt idx="463">
                  <c:v>1.01518</c:v>
                </c:pt>
                <c:pt idx="464">
                  <c:v>1.0136099999999999</c:v>
                </c:pt>
                <c:pt idx="465">
                  <c:v>1.0120400000000001</c:v>
                </c:pt>
                <c:pt idx="466">
                  <c:v>1.01047</c:v>
                </c:pt>
                <c:pt idx="467">
                  <c:v>1.00892</c:v>
                </c:pt>
                <c:pt idx="468">
                  <c:v>1.0073700000000001</c:v>
                </c:pt>
                <c:pt idx="469">
                  <c:v>1.00583</c:v>
                </c:pt>
                <c:pt idx="470">
                  <c:v>1.0042899999999999</c:v>
                </c:pt>
                <c:pt idx="471">
                  <c:v>1.0027699999999999</c:v>
                </c:pt>
                <c:pt idx="472">
                  <c:v>1.00125</c:v>
                </c:pt>
                <c:pt idx="473">
                  <c:v>0.99973699999999999</c:v>
                </c:pt>
                <c:pt idx="474">
                  <c:v>0.99823200000000001</c:v>
                </c:pt>
                <c:pt idx="475">
                  <c:v>0.99673400000000001</c:v>
                </c:pt>
                <c:pt idx="476">
                  <c:v>0.99524299999999999</c:v>
                </c:pt>
                <c:pt idx="477">
                  <c:v>0.99375899999999995</c:v>
                </c:pt>
                <c:pt idx="478">
                  <c:v>0.992282</c:v>
                </c:pt>
                <c:pt idx="479">
                  <c:v>0.99081200000000003</c:v>
                </c:pt>
                <c:pt idx="480">
                  <c:v>0.98934800000000001</c:v>
                </c:pt>
                <c:pt idx="481">
                  <c:v>0.98789199999999999</c:v>
                </c:pt>
                <c:pt idx="482">
                  <c:v>0.98644200000000004</c:v>
                </c:pt>
                <c:pt idx="483">
                  <c:v>0.98499899999999996</c:v>
                </c:pt>
                <c:pt idx="484">
                  <c:v>0.98356299999999997</c:v>
                </c:pt>
                <c:pt idx="485">
                  <c:v>0.98213300000000003</c:v>
                </c:pt>
                <c:pt idx="486">
                  <c:v>0.98070999999999997</c:v>
                </c:pt>
                <c:pt idx="487">
                  <c:v>0.97929299999999997</c:v>
                </c:pt>
                <c:pt idx="488">
                  <c:v>0.97788299999999995</c:v>
                </c:pt>
                <c:pt idx="489">
                  <c:v>0.97648000000000001</c:v>
                </c:pt>
                <c:pt idx="490">
                  <c:v>0.97508300000000003</c:v>
                </c:pt>
                <c:pt idx="491">
                  <c:v>0.973692</c:v>
                </c:pt>
                <c:pt idx="492">
                  <c:v>0.97230799999999995</c:v>
                </c:pt>
                <c:pt idx="493">
                  <c:v>0.97093099999999999</c:v>
                </c:pt>
                <c:pt idx="494">
                  <c:v>0.96955899999999995</c:v>
                </c:pt>
                <c:pt idx="495">
                  <c:v>0.968194</c:v>
                </c:pt>
                <c:pt idx="496">
                  <c:v>0.966835</c:v>
                </c:pt>
                <c:pt idx="497">
                  <c:v>0.96548299999999998</c:v>
                </c:pt>
                <c:pt idx="498">
                  <c:v>0.96413599999999999</c:v>
                </c:pt>
                <c:pt idx="499">
                  <c:v>0.96279599999999999</c:v>
                </c:pt>
                <c:pt idx="500">
                  <c:v>0.96146200000000004</c:v>
                </c:pt>
                <c:pt idx="501">
                  <c:v>0.96013400000000004</c:v>
                </c:pt>
                <c:pt idx="502">
                  <c:v>0.958812</c:v>
                </c:pt>
                <c:pt idx="503">
                  <c:v>0.95749600000000001</c:v>
                </c:pt>
                <c:pt idx="504">
                  <c:v>0.95618599999999998</c:v>
                </c:pt>
                <c:pt idx="505">
                  <c:v>0.95488200000000001</c:v>
                </c:pt>
                <c:pt idx="506">
                  <c:v>0.95358399999999999</c:v>
                </c:pt>
                <c:pt idx="507">
                  <c:v>0.95229200000000003</c:v>
                </c:pt>
                <c:pt idx="508">
                  <c:v>0.95100499999999999</c:v>
                </c:pt>
                <c:pt idx="509">
                  <c:v>0.94972500000000004</c:v>
                </c:pt>
                <c:pt idx="510">
                  <c:v>0.94845000000000002</c:v>
                </c:pt>
                <c:pt idx="511">
                  <c:v>0.94718100000000005</c:v>
                </c:pt>
                <c:pt idx="512">
                  <c:v>0.94591800000000004</c:v>
                </c:pt>
                <c:pt idx="513">
                  <c:v>0.94466099999999997</c:v>
                </c:pt>
                <c:pt idx="514">
                  <c:v>0.94340900000000005</c:v>
                </c:pt>
                <c:pt idx="515">
                  <c:v>0.94216299999999997</c:v>
                </c:pt>
                <c:pt idx="516">
                  <c:v>0.94092299999999995</c:v>
                </c:pt>
                <c:pt idx="517">
                  <c:v>0.93968799999999997</c:v>
                </c:pt>
                <c:pt idx="518">
                  <c:v>0.93845900000000004</c:v>
                </c:pt>
                <c:pt idx="519">
                  <c:v>0.93723500000000004</c:v>
                </c:pt>
                <c:pt idx="520">
                  <c:v>0.93601699999999999</c:v>
                </c:pt>
                <c:pt idx="521">
                  <c:v>0.93480399999999997</c:v>
                </c:pt>
                <c:pt idx="522">
                  <c:v>0.93359700000000001</c:v>
                </c:pt>
                <c:pt idx="523">
                  <c:v>0.93239499999999997</c:v>
                </c:pt>
                <c:pt idx="524">
                  <c:v>0.93119799999999997</c:v>
                </c:pt>
                <c:pt idx="525">
                  <c:v>0.93000700000000003</c:v>
                </c:pt>
                <c:pt idx="526">
                  <c:v>0.92882200000000004</c:v>
                </c:pt>
                <c:pt idx="527">
                  <c:v>0.92764100000000005</c:v>
                </c:pt>
                <c:pt idx="528">
                  <c:v>0.92646600000000001</c:v>
                </c:pt>
                <c:pt idx="529">
                  <c:v>0.92529600000000001</c:v>
                </c:pt>
                <c:pt idx="530">
                  <c:v>0.92413100000000004</c:v>
                </c:pt>
                <c:pt idx="531">
                  <c:v>0.92297200000000001</c:v>
                </c:pt>
                <c:pt idx="532">
                  <c:v>0.92181800000000003</c:v>
                </c:pt>
                <c:pt idx="533">
                  <c:v>0.92066800000000004</c:v>
                </c:pt>
                <c:pt idx="534">
                  <c:v>0.91952400000000001</c:v>
                </c:pt>
                <c:pt idx="535">
                  <c:v>0.91838500000000001</c:v>
                </c:pt>
                <c:pt idx="536">
                  <c:v>0.91725100000000004</c:v>
                </c:pt>
                <c:pt idx="537">
                  <c:v>0.91612300000000002</c:v>
                </c:pt>
                <c:pt idx="538">
                  <c:v>0.91499900000000001</c:v>
                </c:pt>
                <c:pt idx="539">
                  <c:v>0.91388000000000003</c:v>
                </c:pt>
                <c:pt idx="540">
                  <c:v>0.91276599999999997</c:v>
                </c:pt>
                <c:pt idx="541">
                  <c:v>0.91165700000000005</c:v>
                </c:pt>
                <c:pt idx="542">
                  <c:v>0.91055299999999995</c:v>
                </c:pt>
                <c:pt idx="543">
                  <c:v>0.90945399999999998</c:v>
                </c:pt>
                <c:pt idx="544">
                  <c:v>0.90835999999999995</c:v>
                </c:pt>
                <c:pt idx="545">
                  <c:v>0.90727000000000002</c:v>
                </c:pt>
                <c:pt idx="546">
                  <c:v>0.90618600000000005</c:v>
                </c:pt>
                <c:pt idx="547">
                  <c:v>0.90510599999999997</c:v>
                </c:pt>
                <c:pt idx="548">
                  <c:v>0.90403100000000003</c:v>
                </c:pt>
                <c:pt idx="549">
                  <c:v>0.90295999999999998</c:v>
                </c:pt>
                <c:pt idx="550">
                  <c:v>0.901895</c:v>
                </c:pt>
                <c:pt idx="551">
                  <c:v>0.90083400000000002</c:v>
                </c:pt>
                <c:pt idx="552">
                  <c:v>0.89977799999999997</c:v>
                </c:pt>
                <c:pt idx="553">
                  <c:v>0.89872600000000002</c:v>
                </c:pt>
                <c:pt idx="554">
                  <c:v>0.897679</c:v>
                </c:pt>
                <c:pt idx="555">
                  <c:v>0.89663700000000002</c:v>
                </c:pt>
                <c:pt idx="556">
                  <c:v>0.89559900000000003</c:v>
                </c:pt>
                <c:pt idx="557">
                  <c:v>0.89456599999999997</c:v>
                </c:pt>
                <c:pt idx="558">
                  <c:v>0.89353700000000003</c:v>
                </c:pt>
                <c:pt idx="559">
                  <c:v>0.892513</c:v>
                </c:pt>
                <c:pt idx="560">
                  <c:v>0.89149299999999998</c:v>
                </c:pt>
                <c:pt idx="561">
                  <c:v>0.89047799999999999</c:v>
                </c:pt>
                <c:pt idx="562">
                  <c:v>0.88946700000000001</c:v>
                </c:pt>
                <c:pt idx="563">
                  <c:v>0.88846099999999995</c:v>
                </c:pt>
                <c:pt idx="564">
                  <c:v>0.887459</c:v>
                </c:pt>
                <c:pt idx="565">
                  <c:v>0.88646100000000005</c:v>
                </c:pt>
                <c:pt idx="566">
                  <c:v>0.88546800000000003</c:v>
                </c:pt>
                <c:pt idx="567">
                  <c:v>0.88447900000000002</c:v>
                </c:pt>
                <c:pt idx="568">
                  <c:v>0.883494</c:v>
                </c:pt>
                <c:pt idx="569">
                  <c:v>0.88251400000000002</c:v>
                </c:pt>
                <c:pt idx="570">
                  <c:v>0.88153800000000004</c:v>
                </c:pt>
                <c:pt idx="571">
                  <c:v>0.88056599999999996</c:v>
                </c:pt>
                <c:pt idx="572">
                  <c:v>0.87959900000000002</c:v>
                </c:pt>
                <c:pt idx="573">
                  <c:v>0.87863500000000005</c:v>
                </c:pt>
                <c:pt idx="574">
                  <c:v>0.87767600000000001</c:v>
                </c:pt>
                <c:pt idx="575">
                  <c:v>0.87672099999999997</c:v>
                </c:pt>
                <c:pt idx="576">
                  <c:v>0.87577000000000005</c:v>
                </c:pt>
                <c:pt idx="577">
                  <c:v>0.87482400000000005</c:v>
                </c:pt>
                <c:pt idx="578">
                  <c:v>0.87388100000000002</c:v>
                </c:pt>
                <c:pt idx="579">
                  <c:v>0.87294300000000002</c:v>
                </c:pt>
                <c:pt idx="580">
                  <c:v>0.87200800000000001</c:v>
                </c:pt>
                <c:pt idx="581">
                  <c:v>0.87107800000000002</c:v>
                </c:pt>
                <c:pt idx="582">
                  <c:v>0.87015100000000001</c:v>
                </c:pt>
                <c:pt idx="583">
                  <c:v>0.86922900000000003</c:v>
                </c:pt>
                <c:pt idx="584">
                  <c:v>0.86831000000000003</c:v>
                </c:pt>
                <c:pt idx="585">
                  <c:v>0.86739599999999994</c:v>
                </c:pt>
                <c:pt idx="586">
                  <c:v>0.86648599999999998</c:v>
                </c:pt>
                <c:pt idx="587">
                  <c:v>0.86557899999999999</c:v>
                </c:pt>
                <c:pt idx="588">
                  <c:v>0.864676</c:v>
                </c:pt>
                <c:pt idx="589">
                  <c:v>0.86377800000000005</c:v>
                </c:pt>
                <c:pt idx="590">
                  <c:v>0.86288299999999996</c:v>
                </c:pt>
                <c:pt idx="591">
                  <c:v>0.86199199999999998</c:v>
                </c:pt>
                <c:pt idx="592">
                  <c:v>0.86110500000000001</c:v>
                </c:pt>
                <c:pt idx="593">
                  <c:v>0.86022100000000001</c:v>
                </c:pt>
                <c:pt idx="594">
                  <c:v>0.85934200000000005</c:v>
                </c:pt>
                <c:pt idx="595">
                  <c:v>0.85846599999999995</c:v>
                </c:pt>
                <c:pt idx="596">
                  <c:v>0.85759399999999997</c:v>
                </c:pt>
                <c:pt idx="597">
                  <c:v>0.85672499999999996</c:v>
                </c:pt>
                <c:pt idx="598">
                  <c:v>0.85586099999999998</c:v>
                </c:pt>
                <c:pt idx="599">
                  <c:v>0.85499999999999998</c:v>
                </c:pt>
                <c:pt idx="600">
                  <c:v>0.85414299999999999</c:v>
                </c:pt>
                <c:pt idx="601">
                  <c:v>0.85328899999999996</c:v>
                </c:pt>
                <c:pt idx="602">
                  <c:v>0.85243999999999998</c:v>
                </c:pt>
                <c:pt idx="603">
                  <c:v>0.85159300000000004</c:v>
                </c:pt>
                <c:pt idx="604">
                  <c:v>0.85075100000000003</c:v>
                </c:pt>
                <c:pt idx="605">
                  <c:v>0.849912</c:v>
                </c:pt>
                <c:pt idx="606">
                  <c:v>0.84907699999999997</c:v>
                </c:pt>
                <c:pt idx="607">
                  <c:v>0.84824500000000003</c:v>
                </c:pt>
                <c:pt idx="608">
                  <c:v>0.84741699999999998</c:v>
                </c:pt>
                <c:pt idx="609">
                  <c:v>0.84659200000000001</c:v>
                </c:pt>
                <c:pt idx="610">
                  <c:v>0.84577100000000005</c:v>
                </c:pt>
                <c:pt idx="611">
                  <c:v>0.84495299999999995</c:v>
                </c:pt>
                <c:pt idx="612">
                  <c:v>0.84413899999999997</c:v>
                </c:pt>
                <c:pt idx="613">
                  <c:v>0.84332799999999997</c:v>
                </c:pt>
                <c:pt idx="614">
                  <c:v>0.84252099999999996</c:v>
                </c:pt>
                <c:pt idx="615">
                  <c:v>0.84171700000000005</c:v>
                </c:pt>
                <c:pt idx="616">
                  <c:v>0.84091700000000003</c:v>
                </c:pt>
                <c:pt idx="617">
                  <c:v>0.84011999999999998</c:v>
                </c:pt>
                <c:pt idx="618">
                  <c:v>0.83932600000000002</c:v>
                </c:pt>
                <c:pt idx="619">
                  <c:v>0.83853599999999995</c:v>
                </c:pt>
                <c:pt idx="620">
                  <c:v>0.83774899999999997</c:v>
                </c:pt>
                <c:pt idx="621">
                  <c:v>0.83696499999999996</c:v>
                </c:pt>
                <c:pt idx="622">
                  <c:v>0.83618499999999996</c:v>
                </c:pt>
                <c:pt idx="623">
                  <c:v>0.83540800000000004</c:v>
                </c:pt>
                <c:pt idx="624">
                  <c:v>0.83463500000000002</c:v>
                </c:pt>
                <c:pt idx="625">
                  <c:v>0.83386400000000005</c:v>
                </c:pt>
                <c:pt idx="626">
                  <c:v>0.83309699999999998</c:v>
                </c:pt>
                <c:pt idx="627">
                  <c:v>0.83233400000000002</c:v>
                </c:pt>
                <c:pt idx="628">
                  <c:v>0.83157300000000001</c:v>
                </c:pt>
                <c:pt idx="629">
                  <c:v>0.830816</c:v>
                </c:pt>
                <c:pt idx="630">
                  <c:v>0.83006199999999997</c:v>
                </c:pt>
                <c:pt idx="631">
                  <c:v>0.82931100000000002</c:v>
                </c:pt>
                <c:pt idx="632">
                  <c:v>0.82856300000000005</c:v>
                </c:pt>
                <c:pt idx="633">
                  <c:v>0.82781800000000005</c:v>
                </c:pt>
                <c:pt idx="634">
                  <c:v>0.82707699999999995</c:v>
                </c:pt>
                <c:pt idx="635">
                  <c:v>0.82633900000000005</c:v>
                </c:pt>
                <c:pt idx="636">
                  <c:v>0.82560299999999998</c:v>
                </c:pt>
                <c:pt idx="637">
                  <c:v>0.82487100000000002</c:v>
                </c:pt>
                <c:pt idx="638">
                  <c:v>0.82414200000000004</c:v>
                </c:pt>
                <c:pt idx="639">
                  <c:v>0.82341600000000004</c:v>
                </c:pt>
                <c:pt idx="640">
                  <c:v>0.82269300000000001</c:v>
                </c:pt>
                <c:pt idx="641">
                  <c:v>0.82197399999999998</c:v>
                </c:pt>
                <c:pt idx="642">
                  <c:v>0.82125700000000001</c:v>
                </c:pt>
                <c:pt idx="643">
                  <c:v>0.82054300000000002</c:v>
                </c:pt>
                <c:pt idx="644">
                  <c:v>0.81983200000000001</c:v>
                </c:pt>
                <c:pt idx="645">
                  <c:v>0.81912499999999999</c:v>
                </c:pt>
                <c:pt idx="646">
                  <c:v>0.81842000000000004</c:v>
                </c:pt>
                <c:pt idx="647">
                  <c:v>0.81771799999999994</c:v>
                </c:pt>
                <c:pt idx="648">
                  <c:v>0.81701900000000005</c:v>
                </c:pt>
                <c:pt idx="649">
                  <c:v>0.81632300000000002</c:v>
                </c:pt>
                <c:pt idx="650">
                  <c:v>0.81562999999999997</c:v>
                </c:pt>
                <c:pt idx="651">
                  <c:v>0.81494</c:v>
                </c:pt>
                <c:pt idx="652">
                  <c:v>0.814253</c:v>
                </c:pt>
                <c:pt idx="653">
                  <c:v>0.81356899999999999</c:v>
                </c:pt>
                <c:pt idx="654">
                  <c:v>0.81288700000000003</c:v>
                </c:pt>
                <c:pt idx="655">
                  <c:v>0.81220899999999996</c:v>
                </c:pt>
                <c:pt idx="656">
                  <c:v>0.81153299999999995</c:v>
                </c:pt>
                <c:pt idx="657">
                  <c:v>0.81086000000000003</c:v>
                </c:pt>
                <c:pt idx="658">
                  <c:v>0.81018999999999997</c:v>
                </c:pt>
                <c:pt idx="659">
                  <c:v>0.80952299999999999</c:v>
                </c:pt>
                <c:pt idx="660">
                  <c:v>0.80885799999999997</c:v>
                </c:pt>
                <c:pt idx="661">
                  <c:v>0.80819600000000003</c:v>
                </c:pt>
                <c:pt idx="662">
                  <c:v>0.80753799999999998</c:v>
                </c:pt>
                <c:pt idx="663">
                  <c:v>0.80688099999999996</c:v>
                </c:pt>
                <c:pt idx="664">
                  <c:v>0.80622799999999994</c:v>
                </c:pt>
                <c:pt idx="665">
                  <c:v>0.80557699999999999</c:v>
                </c:pt>
                <c:pt idx="666">
                  <c:v>0.80492900000000001</c:v>
                </c:pt>
                <c:pt idx="667">
                  <c:v>0.804284</c:v>
                </c:pt>
                <c:pt idx="668">
                  <c:v>0.80364100000000005</c:v>
                </c:pt>
                <c:pt idx="669">
                  <c:v>0.80300199999999999</c:v>
                </c:pt>
                <c:pt idx="670">
                  <c:v>0.80236399999999997</c:v>
                </c:pt>
                <c:pt idx="671">
                  <c:v>0.80173000000000005</c:v>
                </c:pt>
                <c:pt idx="672">
                  <c:v>0.80109799999999998</c:v>
                </c:pt>
                <c:pt idx="673">
                  <c:v>0.80046899999999999</c:v>
                </c:pt>
                <c:pt idx="674">
                  <c:v>0.79984200000000005</c:v>
                </c:pt>
                <c:pt idx="675">
                  <c:v>0.79921799999999998</c:v>
                </c:pt>
                <c:pt idx="676">
                  <c:v>0.798597</c:v>
                </c:pt>
                <c:pt idx="677">
                  <c:v>0.79797799999999997</c:v>
                </c:pt>
                <c:pt idx="678">
                  <c:v>0.79736200000000002</c:v>
                </c:pt>
                <c:pt idx="679">
                  <c:v>0.79674800000000001</c:v>
                </c:pt>
                <c:pt idx="680">
                  <c:v>0.79613699999999998</c:v>
                </c:pt>
                <c:pt idx="681">
                  <c:v>0.79552800000000001</c:v>
                </c:pt>
                <c:pt idx="682">
                  <c:v>0.79492200000000002</c:v>
                </c:pt>
                <c:pt idx="683">
                  <c:v>0.79431799999999997</c:v>
                </c:pt>
                <c:pt idx="684">
                  <c:v>0.79371700000000001</c:v>
                </c:pt>
                <c:pt idx="685">
                  <c:v>0.79311900000000002</c:v>
                </c:pt>
                <c:pt idx="686">
                  <c:v>0.79252299999999998</c:v>
                </c:pt>
                <c:pt idx="687">
                  <c:v>0.79192899999999999</c:v>
                </c:pt>
                <c:pt idx="688">
                  <c:v>0.79133799999999999</c:v>
                </c:pt>
                <c:pt idx="689">
                  <c:v>0.79074999999999995</c:v>
                </c:pt>
                <c:pt idx="690">
                  <c:v>0.79016299999999995</c:v>
                </c:pt>
                <c:pt idx="691">
                  <c:v>0.78957999999999995</c:v>
                </c:pt>
                <c:pt idx="692">
                  <c:v>0.78899799999999998</c:v>
                </c:pt>
                <c:pt idx="693">
                  <c:v>0.78841899999999998</c:v>
                </c:pt>
                <c:pt idx="694">
                  <c:v>0.78784299999999996</c:v>
                </c:pt>
                <c:pt idx="695">
                  <c:v>0.787269</c:v>
                </c:pt>
                <c:pt idx="696">
                  <c:v>0.78669699999999998</c:v>
                </c:pt>
                <c:pt idx="697">
                  <c:v>0.78612800000000005</c:v>
                </c:pt>
                <c:pt idx="698">
                  <c:v>0.78556000000000004</c:v>
                </c:pt>
                <c:pt idx="699">
                  <c:v>0.78499600000000003</c:v>
                </c:pt>
                <c:pt idx="700">
                  <c:v>0.78443300000000005</c:v>
                </c:pt>
                <c:pt idx="701">
                  <c:v>0.78387300000000004</c:v>
                </c:pt>
                <c:pt idx="702">
                  <c:v>0.78331600000000001</c:v>
                </c:pt>
                <c:pt idx="703">
                  <c:v>0.78276000000000001</c:v>
                </c:pt>
                <c:pt idx="704">
                  <c:v>0.78220699999999999</c:v>
                </c:pt>
                <c:pt idx="705">
                  <c:v>0.78165600000000002</c:v>
                </c:pt>
                <c:pt idx="706">
                  <c:v>0.78110800000000002</c:v>
                </c:pt>
                <c:pt idx="707">
                  <c:v>0.78056199999999998</c:v>
                </c:pt>
                <c:pt idx="708">
                  <c:v>0.78001799999999999</c:v>
                </c:pt>
                <c:pt idx="709">
                  <c:v>0.77947599999999995</c:v>
                </c:pt>
                <c:pt idx="710">
                  <c:v>0.77893599999999996</c:v>
                </c:pt>
                <c:pt idx="711">
                  <c:v>0.77839899999999995</c:v>
                </c:pt>
                <c:pt idx="712">
                  <c:v>0.777864</c:v>
                </c:pt>
                <c:pt idx="713">
                  <c:v>0.77733099999999999</c:v>
                </c:pt>
                <c:pt idx="714">
                  <c:v>0.77680099999999996</c:v>
                </c:pt>
                <c:pt idx="715">
                  <c:v>0.77627199999999996</c:v>
                </c:pt>
                <c:pt idx="716">
                  <c:v>0.77574600000000005</c:v>
                </c:pt>
                <c:pt idx="717">
                  <c:v>0.77522199999999997</c:v>
                </c:pt>
                <c:pt idx="718">
                  <c:v>0.77470000000000006</c:v>
                </c:pt>
                <c:pt idx="719">
                  <c:v>0.77417999999999998</c:v>
                </c:pt>
                <c:pt idx="720">
                  <c:v>0.77366199999999996</c:v>
                </c:pt>
                <c:pt idx="721">
                  <c:v>0.77314700000000003</c:v>
                </c:pt>
                <c:pt idx="722">
                  <c:v>0.77263300000000001</c:v>
                </c:pt>
                <c:pt idx="723">
                  <c:v>0.77212199999999998</c:v>
                </c:pt>
                <c:pt idx="724">
                  <c:v>0.77161299999999999</c:v>
                </c:pt>
                <c:pt idx="725">
                  <c:v>0.77110599999999996</c:v>
                </c:pt>
                <c:pt idx="726">
                  <c:v>0.77060099999999998</c:v>
                </c:pt>
                <c:pt idx="727">
                  <c:v>0.77009799999999995</c:v>
                </c:pt>
                <c:pt idx="728">
                  <c:v>0.76959699999999998</c:v>
                </c:pt>
                <c:pt idx="729">
                  <c:v>0.76909799999999995</c:v>
                </c:pt>
                <c:pt idx="730">
                  <c:v>0.76860099999999998</c:v>
                </c:pt>
                <c:pt idx="731">
                  <c:v>0.76810699999999998</c:v>
                </c:pt>
                <c:pt idx="732">
                  <c:v>0.76761400000000002</c:v>
                </c:pt>
                <c:pt idx="733">
                  <c:v>0.767123</c:v>
                </c:pt>
                <c:pt idx="734">
                  <c:v>0.76663499999999996</c:v>
                </c:pt>
                <c:pt idx="735">
                  <c:v>0.76614800000000005</c:v>
                </c:pt>
                <c:pt idx="736">
                  <c:v>0.76566400000000001</c:v>
                </c:pt>
                <c:pt idx="737">
                  <c:v>0.765181</c:v>
                </c:pt>
                <c:pt idx="738">
                  <c:v>0.76470000000000005</c:v>
                </c:pt>
                <c:pt idx="739">
                  <c:v>0.76422199999999996</c:v>
                </c:pt>
                <c:pt idx="740">
                  <c:v>0.76374500000000001</c:v>
                </c:pt>
                <c:pt idx="741">
                  <c:v>0.76327</c:v>
                </c:pt>
                <c:pt idx="742">
                  <c:v>0.76279699999999995</c:v>
                </c:pt>
                <c:pt idx="743">
                  <c:v>0.76232699999999998</c:v>
                </c:pt>
                <c:pt idx="744">
                  <c:v>0.76185800000000004</c:v>
                </c:pt>
                <c:pt idx="745">
                  <c:v>0.76139100000000004</c:v>
                </c:pt>
                <c:pt idx="746">
                  <c:v>0.76092599999999999</c:v>
                </c:pt>
                <c:pt idx="747">
                  <c:v>0.76046199999999997</c:v>
                </c:pt>
                <c:pt idx="748">
                  <c:v>0.76000100000000004</c:v>
                </c:pt>
                <c:pt idx="749">
                  <c:v>0.75954200000000005</c:v>
                </c:pt>
                <c:pt idx="750">
                  <c:v>0.75908399999999998</c:v>
                </c:pt>
                <c:pt idx="751">
                  <c:v>0.75862799999999997</c:v>
                </c:pt>
                <c:pt idx="752">
                  <c:v>0.75817500000000004</c:v>
                </c:pt>
                <c:pt idx="753">
                  <c:v>0.75772300000000004</c:v>
                </c:pt>
                <c:pt idx="754">
                  <c:v>0.75727299999999997</c:v>
                </c:pt>
                <c:pt idx="755">
                  <c:v>0.75682499999999997</c:v>
                </c:pt>
                <c:pt idx="756">
                  <c:v>0.75637799999999999</c:v>
                </c:pt>
                <c:pt idx="757">
                  <c:v>0.75593399999999999</c:v>
                </c:pt>
                <c:pt idx="758">
                  <c:v>0.75549100000000002</c:v>
                </c:pt>
                <c:pt idx="759">
                  <c:v>0.75505</c:v>
                </c:pt>
                <c:pt idx="760">
                  <c:v>0.75461100000000003</c:v>
                </c:pt>
                <c:pt idx="761">
                  <c:v>0.75417299999999998</c:v>
                </c:pt>
                <c:pt idx="762">
                  <c:v>0.75373800000000002</c:v>
                </c:pt>
                <c:pt idx="763">
                  <c:v>0.75330399999999997</c:v>
                </c:pt>
                <c:pt idx="764">
                  <c:v>0.75287199999999999</c:v>
                </c:pt>
                <c:pt idx="765">
                  <c:v>0.75244200000000006</c:v>
                </c:pt>
                <c:pt idx="766">
                  <c:v>0.75201399999999996</c:v>
                </c:pt>
                <c:pt idx="767">
                  <c:v>0.75158700000000001</c:v>
                </c:pt>
                <c:pt idx="768">
                  <c:v>0.751162</c:v>
                </c:pt>
                <c:pt idx="769">
                  <c:v>0.75073900000000005</c:v>
                </c:pt>
                <c:pt idx="770">
                  <c:v>0.75031700000000001</c:v>
                </c:pt>
                <c:pt idx="771">
                  <c:v>0.74989700000000004</c:v>
                </c:pt>
                <c:pt idx="772">
                  <c:v>0.74947900000000001</c:v>
                </c:pt>
                <c:pt idx="773">
                  <c:v>0.74906300000000003</c:v>
                </c:pt>
                <c:pt idx="774">
                  <c:v>0.74864799999999998</c:v>
                </c:pt>
                <c:pt idx="775">
                  <c:v>0.74823499999999998</c:v>
                </c:pt>
                <c:pt idx="776">
                  <c:v>0.74782400000000004</c:v>
                </c:pt>
                <c:pt idx="777">
                  <c:v>0.74741400000000002</c:v>
                </c:pt>
                <c:pt idx="778">
                  <c:v>0.74700599999999995</c:v>
                </c:pt>
                <c:pt idx="779">
                  <c:v>0.74660000000000004</c:v>
                </c:pt>
                <c:pt idx="780">
                  <c:v>0.74619599999999997</c:v>
                </c:pt>
                <c:pt idx="781">
                  <c:v>0.74579300000000004</c:v>
                </c:pt>
                <c:pt idx="782">
                  <c:v>0.74539100000000003</c:v>
                </c:pt>
                <c:pt idx="783">
                  <c:v>0.74499199999999999</c:v>
                </c:pt>
                <c:pt idx="784">
                  <c:v>0.74459399999999998</c:v>
                </c:pt>
                <c:pt idx="785">
                  <c:v>0.744197</c:v>
                </c:pt>
                <c:pt idx="786">
                  <c:v>0.74380199999999996</c:v>
                </c:pt>
                <c:pt idx="787">
                  <c:v>0.74340899999999999</c:v>
                </c:pt>
                <c:pt idx="788">
                  <c:v>0.74301700000000004</c:v>
                </c:pt>
                <c:pt idx="789">
                  <c:v>0.74262700000000004</c:v>
                </c:pt>
                <c:pt idx="790">
                  <c:v>0.74223899999999998</c:v>
                </c:pt>
                <c:pt idx="791">
                  <c:v>0.74185199999999996</c:v>
                </c:pt>
                <c:pt idx="792">
                  <c:v>0.74146699999999999</c:v>
                </c:pt>
                <c:pt idx="793">
                  <c:v>0.74108300000000005</c:v>
                </c:pt>
                <c:pt idx="794">
                  <c:v>0.74070100000000005</c:v>
                </c:pt>
                <c:pt idx="795">
                  <c:v>0.74031999999999998</c:v>
                </c:pt>
                <c:pt idx="796">
                  <c:v>0.73994099999999996</c:v>
                </c:pt>
                <c:pt idx="797">
                  <c:v>0.739564</c:v>
                </c:pt>
                <c:pt idx="798">
                  <c:v>0.73918799999999996</c:v>
                </c:pt>
                <c:pt idx="799">
                  <c:v>0.73881399999999997</c:v>
                </c:pt>
                <c:pt idx="800">
                  <c:v>0.73844100000000001</c:v>
                </c:pt>
                <c:pt idx="801">
                  <c:v>0.73806899999999998</c:v>
                </c:pt>
                <c:pt idx="802">
                  <c:v>0.73769899999999999</c:v>
                </c:pt>
                <c:pt idx="803">
                  <c:v>0.73733099999999996</c:v>
                </c:pt>
                <c:pt idx="804">
                  <c:v>0.73696399999999995</c:v>
                </c:pt>
                <c:pt idx="805">
                  <c:v>0.736599</c:v>
                </c:pt>
                <c:pt idx="806">
                  <c:v>0.73623499999999997</c:v>
                </c:pt>
                <c:pt idx="807">
                  <c:v>0.73587199999999997</c:v>
                </c:pt>
                <c:pt idx="808">
                  <c:v>0.73551100000000003</c:v>
                </c:pt>
                <c:pt idx="809">
                  <c:v>0.73515200000000003</c:v>
                </c:pt>
                <c:pt idx="810">
                  <c:v>0.73479399999999995</c:v>
                </c:pt>
                <c:pt idx="811">
                  <c:v>0.73443700000000001</c:v>
                </c:pt>
                <c:pt idx="812">
                  <c:v>0.73408200000000001</c:v>
                </c:pt>
                <c:pt idx="813">
                  <c:v>0.73372899999999996</c:v>
                </c:pt>
                <c:pt idx="814">
                  <c:v>0.73337600000000003</c:v>
                </c:pt>
                <c:pt idx="815">
                  <c:v>0.73302599999999996</c:v>
                </c:pt>
                <c:pt idx="816">
                  <c:v>0.73267599999999999</c:v>
                </c:pt>
                <c:pt idx="817">
                  <c:v>0.73232799999999998</c:v>
                </c:pt>
                <c:pt idx="818">
                  <c:v>0.73198200000000002</c:v>
                </c:pt>
                <c:pt idx="819">
                  <c:v>0.73163599999999995</c:v>
                </c:pt>
                <c:pt idx="820">
                  <c:v>0.73129299999999997</c:v>
                </c:pt>
                <c:pt idx="821">
                  <c:v>0.73094999999999999</c:v>
                </c:pt>
                <c:pt idx="822">
                  <c:v>0.73060899999999995</c:v>
                </c:pt>
                <c:pt idx="823">
                  <c:v>0.73026999999999997</c:v>
                </c:pt>
                <c:pt idx="824">
                  <c:v>0.72993200000000003</c:v>
                </c:pt>
                <c:pt idx="825">
                  <c:v>0.72959499999999999</c:v>
                </c:pt>
                <c:pt idx="826">
                  <c:v>0.72925899999999999</c:v>
                </c:pt>
                <c:pt idx="827">
                  <c:v>0.72892500000000005</c:v>
                </c:pt>
                <c:pt idx="828">
                  <c:v>0.72859200000000002</c:v>
                </c:pt>
                <c:pt idx="829">
                  <c:v>0.72826100000000005</c:v>
                </c:pt>
                <c:pt idx="830">
                  <c:v>0.72793099999999999</c:v>
                </c:pt>
                <c:pt idx="831">
                  <c:v>0.72760199999999997</c:v>
                </c:pt>
                <c:pt idx="832">
                  <c:v>0.727275</c:v>
                </c:pt>
                <c:pt idx="833">
                  <c:v>0.72694899999999996</c:v>
                </c:pt>
                <c:pt idx="834">
                  <c:v>0.72662400000000005</c:v>
                </c:pt>
                <c:pt idx="835">
                  <c:v>0.72629999999999995</c:v>
                </c:pt>
                <c:pt idx="836">
                  <c:v>0.72597800000000001</c:v>
                </c:pt>
                <c:pt idx="837">
                  <c:v>0.72565800000000003</c:v>
                </c:pt>
                <c:pt idx="838">
                  <c:v>0.72533800000000004</c:v>
                </c:pt>
                <c:pt idx="839">
                  <c:v>0.72502</c:v>
                </c:pt>
                <c:pt idx="840">
                  <c:v>0.72470299999999999</c:v>
                </c:pt>
                <c:pt idx="841">
                  <c:v>0.724387</c:v>
                </c:pt>
                <c:pt idx="842">
                  <c:v>0.72407299999999997</c:v>
                </c:pt>
                <c:pt idx="843">
                  <c:v>0.72375999999999996</c:v>
                </c:pt>
                <c:pt idx="844">
                  <c:v>0.72344799999999998</c:v>
                </c:pt>
                <c:pt idx="845">
                  <c:v>0.72313700000000003</c:v>
                </c:pt>
                <c:pt idx="846">
                  <c:v>0.72282800000000003</c:v>
                </c:pt>
                <c:pt idx="847">
                  <c:v>0.72252000000000005</c:v>
                </c:pt>
                <c:pt idx="848">
                  <c:v>0.72221299999999999</c:v>
                </c:pt>
                <c:pt idx="849">
                  <c:v>0.72190799999999999</c:v>
                </c:pt>
                <c:pt idx="850">
                  <c:v>0.72160299999999999</c:v>
                </c:pt>
                <c:pt idx="851">
                  <c:v>0.72130000000000005</c:v>
                </c:pt>
                <c:pt idx="852">
                  <c:v>0.72099800000000003</c:v>
                </c:pt>
                <c:pt idx="853">
                  <c:v>0.72069799999999995</c:v>
                </c:pt>
                <c:pt idx="854">
                  <c:v>0.72039799999999998</c:v>
                </c:pt>
                <c:pt idx="855">
                  <c:v>0.72009999999999996</c:v>
                </c:pt>
                <c:pt idx="856">
                  <c:v>0.71980299999999997</c:v>
                </c:pt>
                <c:pt idx="857">
                  <c:v>0.71950700000000001</c:v>
                </c:pt>
                <c:pt idx="858">
                  <c:v>0.71921199999999996</c:v>
                </c:pt>
                <c:pt idx="859">
                  <c:v>0.71891899999999997</c:v>
                </c:pt>
                <c:pt idx="860">
                  <c:v>0.71862700000000002</c:v>
                </c:pt>
                <c:pt idx="861">
                  <c:v>0.71833599999999997</c:v>
                </c:pt>
                <c:pt idx="862">
                  <c:v>0.71804599999999996</c:v>
                </c:pt>
                <c:pt idx="863">
                  <c:v>0.71775699999999998</c:v>
                </c:pt>
                <c:pt idx="864">
                  <c:v>0.71746900000000002</c:v>
                </c:pt>
                <c:pt idx="865">
                  <c:v>0.71718300000000001</c:v>
                </c:pt>
                <c:pt idx="866">
                  <c:v>0.71689800000000004</c:v>
                </c:pt>
                <c:pt idx="867">
                  <c:v>0.71661399999999997</c:v>
                </c:pt>
                <c:pt idx="868">
                  <c:v>0.71633100000000005</c:v>
                </c:pt>
                <c:pt idx="869">
                  <c:v>0.71604900000000005</c:v>
                </c:pt>
                <c:pt idx="870">
                  <c:v>0.71576799999999996</c:v>
                </c:pt>
                <c:pt idx="871">
                  <c:v>0.71548900000000004</c:v>
                </c:pt>
                <c:pt idx="872">
                  <c:v>0.71521000000000001</c:v>
                </c:pt>
                <c:pt idx="873">
                  <c:v>0.71493300000000004</c:v>
                </c:pt>
                <c:pt idx="874">
                  <c:v>0.71465699999999999</c:v>
                </c:pt>
                <c:pt idx="875">
                  <c:v>0.71438199999999996</c:v>
                </c:pt>
                <c:pt idx="876">
                  <c:v>0.71410799999999997</c:v>
                </c:pt>
                <c:pt idx="877">
                  <c:v>0.713835</c:v>
                </c:pt>
                <c:pt idx="878">
                  <c:v>0.71356299999999995</c:v>
                </c:pt>
                <c:pt idx="879">
                  <c:v>0.71329299999999995</c:v>
                </c:pt>
                <c:pt idx="880">
                  <c:v>0.71302299999999996</c:v>
                </c:pt>
                <c:pt idx="881">
                  <c:v>0.71275500000000003</c:v>
                </c:pt>
                <c:pt idx="882">
                  <c:v>0.71248699999999998</c:v>
                </c:pt>
                <c:pt idx="883">
                  <c:v>0.71222099999999999</c:v>
                </c:pt>
                <c:pt idx="884">
                  <c:v>0.71195600000000003</c:v>
                </c:pt>
                <c:pt idx="885">
                  <c:v>0.71169199999999999</c:v>
                </c:pt>
                <c:pt idx="886">
                  <c:v>0.71142899999999998</c:v>
                </c:pt>
                <c:pt idx="887">
                  <c:v>0.71116699999999999</c:v>
                </c:pt>
                <c:pt idx="888">
                  <c:v>0.71090600000000004</c:v>
                </c:pt>
                <c:pt idx="889">
                  <c:v>0.710646</c:v>
                </c:pt>
                <c:pt idx="890">
                  <c:v>0.71038699999999999</c:v>
                </c:pt>
                <c:pt idx="891">
                  <c:v>0.71012900000000001</c:v>
                </c:pt>
                <c:pt idx="892">
                  <c:v>0.70987199999999995</c:v>
                </c:pt>
                <c:pt idx="893">
                  <c:v>0.70961700000000005</c:v>
                </c:pt>
                <c:pt idx="894">
                  <c:v>0.70936200000000005</c:v>
                </c:pt>
                <c:pt idx="895">
                  <c:v>0.70910799999999996</c:v>
                </c:pt>
                <c:pt idx="896">
                  <c:v>0.70885600000000004</c:v>
                </c:pt>
                <c:pt idx="897">
                  <c:v>0.70860400000000001</c:v>
                </c:pt>
                <c:pt idx="898">
                  <c:v>0.70835300000000001</c:v>
                </c:pt>
                <c:pt idx="899">
                  <c:v>0.70810399999999996</c:v>
                </c:pt>
                <c:pt idx="900">
                  <c:v>0.70785500000000001</c:v>
                </c:pt>
                <c:pt idx="901">
                  <c:v>0.70760699999999999</c:v>
                </c:pt>
                <c:pt idx="902">
                  <c:v>0.70736100000000002</c:v>
                </c:pt>
                <c:pt idx="903">
                  <c:v>0.70711500000000005</c:v>
                </c:pt>
                <c:pt idx="904">
                  <c:v>0.70687100000000003</c:v>
                </c:pt>
                <c:pt idx="905">
                  <c:v>0.70662700000000001</c:v>
                </c:pt>
                <c:pt idx="906">
                  <c:v>0.70638400000000001</c:v>
                </c:pt>
                <c:pt idx="907">
                  <c:v>0.70614299999999997</c:v>
                </c:pt>
                <c:pt idx="908">
                  <c:v>0.70590200000000003</c:v>
                </c:pt>
                <c:pt idx="909">
                  <c:v>0.70566200000000001</c:v>
                </c:pt>
                <c:pt idx="910">
                  <c:v>0.70542300000000002</c:v>
                </c:pt>
                <c:pt idx="911">
                  <c:v>0.70518599999999998</c:v>
                </c:pt>
                <c:pt idx="912">
                  <c:v>0.70494900000000005</c:v>
                </c:pt>
                <c:pt idx="913">
                  <c:v>0.70471300000000003</c:v>
                </c:pt>
                <c:pt idx="914">
                  <c:v>0.70447800000000005</c:v>
                </c:pt>
                <c:pt idx="915">
                  <c:v>0.70424399999999998</c:v>
                </c:pt>
                <c:pt idx="916">
                  <c:v>0.70401100000000005</c:v>
                </c:pt>
                <c:pt idx="917">
                  <c:v>0.70377900000000004</c:v>
                </c:pt>
                <c:pt idx="918">
                  <c:v>0.70354799999999995</c:v>
                </c:pt>
                <c:pt idx="919">
                  <c:v>0.70331699999999997</c:v>
                </c:pt>
                <c:pt idx="920">
                  <c:v>0.70308800000000005</c:v>
                </c:pt>
                <c:pt idx="921">
                  <c:v>0.70286000000000004</c:v>
                </c:pt>
                <c:pt idx="922">
                  <c:v>0.70263200000000003</c:v>
                </c:pt>
                <c:pt idx="923">
                  <c:v>0.70240599999999997</c:v>
                </c:pt>
                <c:pt idx="924">
                  <c:v>0.70218000000000003</c:v>
                </c:pt>
                <c:pt idx="925">
                  <c:v>0.701955</c:v>
                </c:pt>
                <c:pt idx="926">
                  <c:v>0.70173099999999999</c:v>
                </c:pt>
                <c:pt idx="927">
                  <c:v>0.70150800000000002</c:v>
                </c:pt>
                <c:pt idx="928">
                  <c:v>0.70128599999999996</c:v>
                </c:pt>
                <c:pt idx="929">
                  <c:v>0.70106500000000005</c:v>
                </c:pt>
                <c:pt idx="930">
                  <c:v>0.70084500000000005</c:v>
                </c:pt>
                <c:pt idx="931">
                  <c:v>0.70062500000000005</c:v>
                </c:pt>
                <c:pt idx="932">
                  <c:v>0.700407</c:v>
                </c:pt>
                <c:pt idx="933">
                  <c:v>0.70018899999999995</c:v>
                </c:pt>
                <c:pt idx="934">
                  <c:v>0.69997299999999996</c:v>
                </c:pt>
                <c:pt idx="935">
                  <c:v>0.69975699999999996</c:v>
                </c:pt>
                <c:pt idx="936">
                  <c:v>0.699542</c:v>
                </c:pt>
                <c:pt idx="937">
                  <c:v>0.69932799999999995</c:v>
                </c:pt>
                <c:pt idx="938">
                  <c:v>0.69911400000000001</c:v>
                </c:pt>
                <c:pt idx="939">
                  <c:v>0.69890200000000002</c:v>
                </c:pt>
                <c:pt idx="940">
                  <c:v>0.69869000000000003</c:v>
                </c:pt>
                <c:pt idx="941">
                  <c:v>0.69847999999999999</c:v>
                </c:pt>
                <c:pt idx="942">
                  <c:v>0.69826999999999995</c:v>
                </c:pt>
                <c:pt idx="943">
                  <c:v>0.69806100000000004</c:v>
                </c:pt>
                <c:pt idx="944">
                  <c:v>0.69785299999999995</c:v>
                </c:pt>
                <c:pt idx="945">
                  <c:v>0.69764499999999996</c:v>
                </c:pt>
                <c:pt idx="946">
                  <c:v>0.69743900000000003</c:v>
                </c:pt>
                <c:pt idx="947">
                  <c:v>0.69723299999999999</c:v>
                </c:pt>
                <c:pt idx="948">
                  <c:v>0.69702799999999998</c:v>
                </c:pt>
                <c:pt idx="949">
                  <c:v>0.696824</c:v>
                </c:pt>
                <c:pt idx="950">
                  <c:v>0.69662100000000005</c:v>
                </c:pt>
                <c:pt idx="951">
                  <c:v>0.69641900000000001</c:v>
                </c:pt>
                <c:pt idx="952">
                  <c:v>0.69621699999999997</c:v>
                </c:pt>
                <c:pt idx="953">
                  <c:v>0.69601599999999997</c:v>
                </c:pt>
                <c:pt idx="954">
                  <c:v>0.69581599999999999</c:v>
                </c:pt>
                <c:pt idx="955">
                  <c:v>0.69561700000000004</c:v>
                </c:pt>
                <c:pt idx="956">
                  <c:v>0.69541900000000001</c:v>
                </c:pt>
                <c:pt idx="957">
                  <c:v>0.69522099999999998</c:v>
                </c:pt>
                <c:pt idx="958">
                  <c:v>0.69502399999999998</c:v>
                </c:pt>
                <c:pt idx="959">
                  <c:v>0.694828</c:v>
                </c:pt>
                <c:pt idx="960">
                  <c:v>0.69463299999999994</c:v>
                </c:pt>
                <c:pt idx="961">
                  <c:v>0.69443900000000003</c:v>
                </c:pt>
                <c:pt idx="962">
                  <c:v>0.694245</c:v>
                </c:pt>
                <c:pt idx="963">
                  <c:v>0.694052</c:v>
                </c:pt>
                <c:pt idx="964">
                  <c:v>0.69386000000000003</c:v>
                </c:pt>
                <c:pt idx="965">
                  <c:v>0.69366899999999998</c:v>
                </c:pt>
                <c:pt idx="966">
                  <c:v>0.69347899999999996</c:v>
                </c:pt>
                <c:pt idx="967">
                  <c:v>0.69328900000000004</c:v>
                </c:pt>
                <c:pt idx="968">
                  <c:v>0.69310000000000005</c:v>
                </c:pt>
                <c:pt idx="969">
                  <c:v>0.69291100000000005</c:v>
                </c:pt>
                <c:pt idx="970">
                  <c:v>0.69272400000000001</c:v>
                </c:pt>
                <c:pt idx="971">
                  <c:v>0.69253699999999996</c:v>
                </c:pt>
                <c:pt idx="972">
                  <c:v>0.69235100000000005</c:v>
                </c:pt>
                <c:pt idx="973">
                  <c:v>0.69216599999999995</c:v>
                </c:pt>
                <c:pt idx="974">
                  <c:v>0.69198199999999999</c:v>
                </c:pt>
                <c:pt idx="975">
                  <c:v>0.69179800000000002</c:v>
                </c:pt>
                <c:pt idx="976">
                  <c:v>0.69161499999999998</c:v>
                </c:pt>
                <c:pt idx="977">
                  <c:v>0.69143299999999996</c:v>
                </c:pt>
                <c:pt idx="978">
                  <c:v>0.69125099999999995</c:v>
                </c:pt>
                <c:pt idx="979">
                  <c:v>0.69106999999999996</c:v>
                </c:pt>
                <c:pt idx="980">
                  <c:v>0.69089</c:v>
                </c:pt>
                <c:pt idx="981">
                  <c:v>0.69071099999999996</c:v>
                </c:pt>
                <c:pt idx="982">
                  <c:v>0.69053200000000003</c:v>
                </c:pt>
                <c:pt idx="983">
                  <c:v>0.69035400000000002</c:v>
                </c:pt>
                <c:pt idx="984">
                  <c:v>0.69017700000000004</c:v>
                </c:pt>
                <c:pt idx="985">
                  <c:v>0.69</c:v>
                </c:pt>
                <c:pt idx="986">
                  <c:v>0.68982500000000002</c:v>
                </c:pt>
                <c:pt idx="987">
                  <c:v>0.68964999999999999</c:v>
                </c:pt>
                <c:pt idx="988">
                  <c:v>0.68947499999999995</c:v>
                </c:pt>
                <c:pt idx="989">
                  <c:v>0.68930100000000005</c:v>
                </c:pt>
                <c:pt idx="990">
                  <c:v>0.68912799999999996</c:v>
                </c:pt>
                <c:pt idx="991">
                  <c:v>0.68895600000000001</c:v>
                </c:pt>
                <c:pt idx="992">
                  <c:v>0.68878499999999998</c:v>
                </c:pt>
                <c:pt idx="993">
                  <c:v>0.68861399999999995</c:v>
                </c:pt>
                <c:pt idx="994">
                  <c:v>0.68844300000000003</c:v>
                </c:pt>
                <c:pt idx="995">
                  <c:v>0.68827400000000005</c:v>
                </c:pt>
                <c:pt idx="996">
                  <c:v>0.68810499999999997</c:v>
                </c:pt>
                <c:pt idx="997">
                  <c:v>0.68793700000000002</c:v>
                </c:pt>
                <c:pt idx="998">
                  <c:v>0.68776899999999996</c:v>
                </c:pt>
                <c:pt idx="999">
                  <c:v>0.68760200000000005</c:v>
                </c:pt>
                <c:pt idx="1000">
                  <c:v>0.68743600000000005</c:v>
                </c:pt>
                <c:pt idx="1001">
                  <c:v>0.68727099999999997</c:v>
                </c:pt>
                <c:pt idx="1002">
                  <c:v>0.68710599999999999</c:v>
                </c:pt>
                <c:pt idx="1003">
                  <c:v>0.68694200000000005</c:v>
                </c:pt>
                <c:pt idx="1004">
                  <c:v>0.686778</c:v>
                </c:pt>
                <c:pt idx="1005">
                  <c:v>0.68661499999999998</c:v>
                </c:pt>
                <c:pt idx="1006">
                  <c:v>0.68645299999999998</c:v>
                </c:pt>
                <c:pt idx="1007">
                  <c:v>0.68629200000000001</c:v>
                </c:pt>
                <c:pt idx="1008">
                  <c:v>0.68613100000000005</c:v>
                </c:pt>
                <c:pt idx="1009">
                  <c:v>0.68596999999999997</c:v>
                </c:pt>
                <c:pt idx="1010">
                  <c:v>0.68581099999999995</c:v>
                </c:pt>
                <c:pt idx="1011">
                  <c:v>0.68565200000000004</c:v>
                </c:pt>
                <c:pt idx="1012">
                  <c:v>0.68549300000000002</c:v>
                </c:pt>
                <c:pt idx="1013">
                  <c:v>0.68533599999999995</c:v>
                </c:pt>
                <c:pt idx="1014">
                  <c:v>0.68517899999999998</c:v>
                </c:pt>
                <c:pt idx="1015">
                  <c:v>0.68502200000000002</c:v>
                </c:pt>
                <c:pt idx="1016">
                  <c:v>0.68486599999999997</c:v>
                </c:pt>
                <c:pt idx="1017">
                  <c:v>0.68471099999999996</c:v>
                </c:pt>
                <c:pt idx="1018">
                  <c:v>0.68455699999999997</c:v>
                </c:pt>
                <c:pt idx="1019">
                  <c:v>0.68440299999999998</c:v>
                </c:pt>
                <c:pt idx="1020">
                  <c:v>0.684249</c:v>
                </c:pt>
                <c:pt idx="1021">
                  <c:v>0.68409699999999996</c:v>
                </c:pt>
                <c:pt idx="1022">
                  <c:v>0.68394500000000003</c:v>
                </c:pt>
                <c:pt idx="1023">
                  <c:v>0.68379299999999998</c:v>
                </c:pt>
                <c:pt idx="1024">
                  <c:v>0.68364199999999997</c:v>
                </c:pt>
                <c:pt idx="1025">
                  <c:v>0.68349199999999999</c:v>
                </c:pt>
                <c:pt idx="1026">
                  <c:v>0.683342</c:v>
                </c:pt>
                <c:pt idx="1027">
                  <c:v>0.68319300000000005</c:v>
                </c:pt>
                <c:pt idx="1028">
                  <c:v>0.68304500000000001</c:v>
                </c:pt>
                <c:pt idx="1029">
                  <c:v>0.68289699999999998</c:v>
                </c:pt>
                <c:pt idx="1030">
                  <c:v>0.68274900000000005</c:v>
                </c:pt>
                <c:pt idx="1031">
                  <c:v>0.68260299999999996</c:v>
                </c:pt>
                <c:pt idx="1032">
                  <c:v>0.68245699999999998</c:v>
                </c:pt>
                <c:pt idx="1033">
                  <c:v>0.682311</c:v>
                </c:pt>
                <c:pt idx="1034">
                  <c:v>0.68216600000000005</c:v>
                </c:pt>
                <c:pt idx="1035">
                  <c:v>0.68202200000000002</c:v>
                </c:pt>
                <c:pt idx="1036">
                  <c:v>0.68187799999999998</c:v>
                </c:pt>
                <c:pt idx="1037">
                  <c:v>0.68173499999999998</c:v>
                </c:pt>
                <c:pt idx="1038">
                  <c:v>0.68159199999999998</c:v>
                </c:pt>
                <c:pt idx="1039">
                  <c:v>0.68145</c:v>
                </c:pt>
                <c:pt idx="1040">
                  <c:v>0.68130900000000005</c:v>
                </c:pt>
                <c:pt idx="1041">
                  <c:v>0.681168</c:v>
                </c:pt>
                <c:pt idx="1042">
                  <c:v>0.68102700000000005</c:v>
                </c:pt>
                <c:pt idx="1043">
                  <c:v>0.68088700000000002</c:v>
                </c:pt>
                <c:pt idx="1044">
                  <c:v>0.68074800000000002</c:v>
                </c:pt>
                <c:pt idx="1045">
                  <c:v>0.68061000000000005</c:v>
                </c:pt>
                <c:pt idx="1046">
                  <c:v>0.68047100000000005</c:v>
                </c:pt>
                <c:pt idx="1047">
                  <c:v>0.68033399999999999</c:v>
                </c:pt>
                <c:pt idx="1048">
                  <c:v>0.68019700000000005</c:v>
                </c:pt>
                <c:pt idx="1049">
                  <c:v>0.68006</c:v>
                </c:pt>
                <c:pt idx="1050">
                  <c:v>0.67992399999999997</c:v>
                </c:pt>
                <c:pt idx="1051">
                  <c:v>0.67978899999999998</c:v>
                </c:pt>
                <c:pt idx="1052">
                  <c:v>0.67965399999999998</c:v>
                </c:pt>
                <c:pt idx="1053">
                  <c:v>0.67952000000000001</c:v>
                </c:pt>
                <c:pt idx="1054">
                  <c:v>0.67938600000000005</c:v>
                </c:pt>
                <c:pt idx="1055">
                  <c:v>0.679253</c:v>
                </c:pt>
                <c:pt idx="1056">
                  <c:v>0.67911999999999995</c:v>
                </c:pt>
                <c:pt idx="1057">
                  <c:v>0.67898800000000004</c:v>
                </c:pt>
                <c:pt idx="1058">
                  <c:v>0.67885600000000001</c:v>
                </c:pt>
                <c:pt idx="1059">
                  <c:v>0.67872500000000002</c:v>
                </c:pt>
                <c:pt idx="1060">
                  <c:v>0.67859499999999995</c:v>
                </c:pt>
                <c:pt idx="1061">
                  <c:v>0.67846499999999998</c:v>
                </c:pt>
                <c:pt idx="1062">
                  <c:v>0.67833500000000002</c:v>
                </c:pt>
                <c:pt idx="1063">
                  <c:v>0.67820599999999998</c:v>
                </c:pt>
                <c:pt idx="1064">
                  <c:v>0.67807799999999996</c:v>
                </c:pt>
                <c:pt idx="1065">
                  <c:v>0.67795000000000005</c:v>
                </c:pt>
                <c:pt idx="1066">
                  <c:v>0.67782200000000004</c:v>
                </c:pt>
                <c:pt idx="1067">
                  <c:v>0.67769500000000005</c:v>
                </c:pt>
                <c:pt idx="1068">
                  <c:v>0.67756899999999998</c:v>
                </c:pt>
                <c:pt idx="1069">
                  <c:v>0.67744300000000002</c:v>
                </c:pt>
                <c:pt idx="1070">
                  <c:v>0.67731799999999998</c:v>
                </c:pt>
                <c:pt idx="1071">
                  <c:v>0.67719300000000004</c:v>
                </c:pt>
                <c:pt idx="1072">
                  <c:v>0.677068</c:v>
                </c:pt>
                <c:pt idx="1073">
                  <c:v>0.67694399999999999</c:v>
                </c:pt>
                <c:pt idx="1074">
                  <c:v>0.67682100000000001</c:v>
                </c:pt>
                <c:pt idx="1075">
                  <c:v>0.67669800000000002</c:v>
                </c:pt>
                <c:pt idx="1076">
                  <c:v>0.67657500000000004</c:v>
                </c:pt>
                <c:pt idx="1077">
                  <c:v>0.67645299999999997</c:v>
                </c:pt>
                <c:pt idx="1078">
                  <c:v>0.67633200000000004</c:v>
                </c:pt>
                <c:pt idx="1079">
                  <c:v>0.67621100000000001</c:v>
                </c:pt>
                <c:pt idx="1080">
                  <c:v>0.67608999999999997</c:v>
                </c:pt>
                <c:pt idx="1081">
                  <c:v>0.67596999999999996</c:v>
                </c:pt>
                <c:pt idx="1082">
                  <c:v>0.67585099999999998</c:v>
                </c:pt>
                <c:pt idx="1083">
                  <c:v>0.675732</c:v>
                </c:pt>
                <c:pt idx="1084">
                  <c:v>0.67561300000000002</c:v>
                </c:pt>
                <c:pt idx="1085">
                  <c:v>0.67549499999999996</c:v>
                </c:pt>
                <c:pt idx="1086">
                  <c:v>0.67537800000000003</c:v>
                </c:pt>
                <c:pt idx="1087">
                  <c:v>0.67525999999999997</c:v>
                </c:pt>
                <c:pt idx="1088">
                  <c:v>0.67514399999999997</c:v>
                </c:pt>
                <c:pt idx="1089">
                  <c:v>0.67502700000000004</c:v>
                </c:pt>
                <c:pt idx="1090">
                  <c:v>0.67491199999999996</c:v>
                </c:pt>
                <c:pt idx="1091">
                  <c:v>0.67479599999999995</c:v>
                </c:pt>
                <c:pt idx="1092">
                  <c:v>0.674682</c:v>
                </c:pt>
                <c:pt idx="1093">
                  <c:v>0.67456700000000003</c:v>
                </c:pt>
                <c:pt idx="1094">
                  <c:v>0.67445299999999997</c:v>
                </c:pt>
                <c:pt idx="1095">
                  <c:v>0.67434000000000005</c:v>
                </c:pt>
                <c:pt idx="1096">
                  <c:v>0.67422700000000002</c:v>
                </c:pt>
                <c:pt idx="1097">
                  <c:v>0.67411399999999999</c:v>
                </c:pt>
                <c:pt idx="1098">
                  <c:v>0.67400199999999999</c:v>
                </c:pt>
                <c:pt idx="1099">
                  <c:v>0.67388999999999999</c:v>
                </c:pt>
                <c:pt idx="1100">
                  <c:v>0.67377900000000002</c:v>
                </c:pt>
                <c:pt idx="1101">
                  <c:v>0.67366899999999996</c:v>
                </c:pt>
                <c:pt idx="1102">
                  <c:v>0.67355799999999999</c:v>
                </c:pt>
                <c:pt idx="1103">
                  <c:v>0.67344800000000005</c:v>
                </c:pt>
                <c:pt idx="1104">
                  <c:v>0.67333900000000002</c:v>
                </c:pt>
                <c:pt idx="1105">
                  <c:v>0.67323</c:v>
                </c:pt>
                <c:pt idx="1106">
                  <c:v>0.67312099999999997</c:v>
                </c:pt>
                <c:pt idx="1107">
                  <c:v>0.67301299999999997</c:v>
                </c:pt>
                <c:pt idx="1108">
                  <c:v>0.672906</c:v>
                </c:pt>
                <c:pt idx="1109">
                  <c:v>0.67279800000000001</c:v>
                </c:pt>
                <c:pt idx="1110">
                  <c:v>0.67269100000000004</c:v>
                </c:pt>
                <c:pt idx="1111">
                  <c:v>0.67258499999999999</c:v>
                </c:pt>
                <c:pt idx="1112">
                  <c:v>0.67247900000000005</c:v>
                </c:pt>
                <c:pt idx="1113">
                  <c:v>0.672373</c:v>
                </c:pt>
                <c:pt idx="1114">
                  <c:v>0.67226799999999998</c:v>
                </c:pt>
                <c:pt idx="1115">
                  <c:v>0.67216399999999998</c:v>
                </c:pt>
                <c:pt idx="1116">
                  <c:v>0.67205899999999996</c:v>
                </c:pt>
                <c:pt idx="1117">
                  <c:v>0.67195499999999997</c:v>
                </c:pt>
                <c:pt idx="1118">
                  <c:v>0.671852</c:v>
                </c:pt>
                <c:pt idx="1119">
                  <c:v>0.67174900000000004</c:v>
                </c:pt>
                <c:pt idx="1120">
                  <c:v>0.67164599999999997</c:v>
                </c:pt>
                <c:pt idx="1121">
                  <c:v>0.67154400000000003</c:v>
                </c:pt>
                <c:pt idx="1122">
                  <c:v>0.67144199999999998</c:v>
                </c:pt>
                <c:pt idx="1123">
                  <c:v>0.67134099999999997</c:v>
                </c:pt>
                <c:pt idx="1124">
                  <c:v>0.67123999999999995</c:v>
                </c:pt>
                <c:pt idx="1125">
                  <c:v>0.67113900000000004</c:v>
                </c:pt>
                <c:pt idx="1126">
                  <c:v>0.67103900000000005</c:v>
                </c:pt>
                <c:pt idx="1127">
                  <c:v>0.67093899999999995</c:v>
                </c:pt>
                <c:pt idx="1128">
                  <c:v>0.67083999999999999</c:v>
                </c:pt>
                <c:pt idx="1129">
                  <c:v>0.67074100000000003</c:v>
                </c:pt>
                <c:pt idx="1130">
                  <c:v>0.67064199999999996</c:v>
                </c:pt>
                <c:pt idx="1131">
                  <c:v>0.67054400000000003</c:v>
                </c:pt>
                <c:pt idx="1132">
                  <c:v>0.67044599999999999</c:v>
                </c:pt>
                <c:pt idx="1133">
                  <c:v>0.67034899999999997</c:v>
                </c:pt>
                <c:pt idx="1134">
                  <c:v>0.67025199999999996</c:v>
                </c:pt>
                <c:pt idx="1135">
                  <c:v>0.67015499999999995</c:v>
                </c:pt>
                <c:pt idx="1136">
                  <c:v>0.67005899999999996</c:v>
                </c:pt>
                <c:pt idx="1137">
                  <c:v>0.66996299999999998</c:v>
                </c:pt>
                <c:pt idx="1138">
                  <c:v>0.66986800000000002</c:v>
                </c:pt>
                <c:pt idx="1139">
                  <c:v>0.66977299999999995</c:v>
                </c:pt>
                <c:pt idx="1140">
                  <c:v>0.669678</c:v>
                </c:pt>
                <c:pt idx="1141">
                  <c:v>0.66958300000000004</c:v>
                </c:pt>
                <c:pt idx="1142">
                  <c:v>0.66949000000000003</c:v>
                </c:pt>
                <c:pt idx="1143">
                  <c:v>0.66939599999999999</c:v>
                </c:pt>
                <c:pt idx="1144">
                  <c:v>0.66930299999999998</c:v>
                </c:pt>
                <c:pt idx="1145">
                  <c:v>0.66920999999999997</c:v>
                </c:pt>
                <c:pt idx="1146">
                  <c:v>0.66911699999999996</c:v>
                </c:pt>
                <c:pt idx="1147">
                  <c:v>0.66902499999999998</c:v>
                </c:pt>
                <c:pt idx="1148">
                  <c:v>0.66893400000000003</c:v>
                </c:pt>
                <c:pt idx="1149">
                  <c:v>0.66884200000000005</c:v>
                </c:pt>
                <c:pt idx="1150">
                  <c:v>0.66875099999999998</c:v>
                </c:pt>
                <c:pt idx="1151">
                  <c:v>0.66866099999999995</c:v>
                </c:pt>
                <c:pt idx="1152">
                  <c:v>0.66857</c:v>
                </c:pt>
                <c:pt idx="1153">
                  <c:v>0.66847999999999996</c:v>
                </c:pt>
                <c:pt idx="1154">
                  <c:v>0.66839099999999996</c:v>
                </c:pt>
                <c:pt idx="1155">
                  <c:v>0.66830199999999995</c:v>
                </c:pt>
                <c:pt idx="1156">
                  <c:v>0.66821299999999995</c:v>
                </c:pt>
                <c:pt idx="1157">
                  <c:v>0.66812400000000005</c:v>
                </c:pt>
                <c:pt idx="1158">
                  <c:v>0.66803599999999996</c:v>
                </c:pt>
                <c:pt idx="1159">
                  <c:v>0.66794900000000001</c:v>
                </c:pt>
                <c:pt idx="1160">
                  <c:v>0.66786100000000004</c:v>
                </c:pt>
                <c:pt idx="1161">
                  <c:v>0.66777399999999998</c:v>
                </c:pt>
                <c:pt idx="1162">
                  <c:v>0.66768700000000003</c:v>
                </c:pt>
                <c:pt idx="1163">
                  <c:v>0.667601</c:v>
                </c:pt>
                <c:pt idx="1164">
                  <c:v>0.66751499999999997</c:v>
                </c:pt>
                <c:pt idx="1165">
                  <c:v>0.66742900000000005</c:v>
                </c:pt>
                <c:pt idx="1166">
                  <c:v>0.66734400000000005</c:v>
                </c:pt>
                <c:pt idx="1167">
                  <c:v>0.66725900000000005</c:v>
                </c:pt>
                <c:pt idx="1168">
                  <c:v>0.66717400000000004</c:v>
                </c:pt>
                <c:pt idx="1169">
                  <c:v>0.66708999999999996</c:v>
                </c:pt>
                <c:pt idx="1170">
                  <c:v>0.66700599999999999</c:v>
                </c:pt>
                <c:pt idx="1171">
                  <c:v>0.66692200000000001</c:v>
                </c:pt>
                <c:pt idx="1172">
                  <c:v>0.66683899999999996</c:v>
                </c:pt>
                <c:pt idx="1173">
                  <c:v>0.66675600000000002</c:v>
                </c:pt>
                <c:pt idx="1174">
                  <c:v>0.66667299999999996</c:v>
                </c:pt>
                <c:pt idx="1175">
                  <c:v>0.66659100000000004</c:v>
                </c:pt>
                <c:pt idx="1176">
                  <c:v>0.66650900000000002</c:v>
                </c:pt>
                <c:pt idx="1177">
                  <c:v>0.66642699999999999</c:v>
                </c:pt>
                <c:pt idx="1178">
                  <c:v>0.66634599999999999</c:v>
                </c:pt>
                <c:pt idx="1179">
                  <c:v>0.666265</c:v>
                </c:pt>
                <c:pt idx="1180">
                  <c:v>0.666184</c:v>
                </c:pt>
                <c:pt idx="1181">
                  <c:v>0.66610400000000003</c:v>
                </c:pt>
                <c:pt idx="1182">
                  <c:v>0.66602399999999995</c:v>
                </c:pt>
                <c:pt idx="1183">
                  <c:v>0.66594399999999998</c:v>
                </c:pt>
                <c:pt idx="1184">
                  <c:v>0.66586500000000004</c:v>
                </c:pt>
                <c:pt idx="1185">
                  <c:v>0.66578599999999999</c:v>
                </c:pt>
                <c:pt idx="1186">
                  <c:v>0.66570700000000005</c:v>
                </c:pt>
                <c:pt idx="1187">
                  <c:v>0.66562900000000003</c:v>
                </c:pt>
                <c:pt idx="1188">
                  <c:v>0.66554999999999997</c:v>
                </c:pt>
                <c:pt idx="1189">
                  <c:v>0.66547299999999998</c:v>
                </c:pt>
                <c:pt idx="1190">
                  <c:v>0.66539499999999996</c:v>
                </c:pt>
                <c:pt idx="1191">
                  <c:v>0.66531799999999996</c:v>
                </c:pt>
                <c:pt idx="1192">
                  <c:v>0.66524099999999997</c:v>
                </c:pt>
                <c:pt idx="1193">
                  <c:v>0.66516399999999998</c:v>
                </c:pt>
                <c:pt idx="1194">
                  <c:v>0.66508800000000001</c:v>
                </c:pt>
                <c:pt idx="1195">
                  <c:v>0.66501200000000005</c:v>
                </c:pt>
                <c:pt idx="1196">
                  <c:v>0.66493599999999997</c:v>
                </c:pt>
                <c:pt idx="1197">
                  <c:v>0.66486100000000004</c:v>
                </c:pt>
                <c:pt idx="1198">
                  <c:v>0.66478599999999999</c:v>
                </c:pt>
                <c:pt idx="1199">
                  <c:v>0.66471100000000005</c:v>
                </c:pt>
                <c:pt idx="1200">
                  <c:v>0.66463700000000003</c:v>
                </c:pt>
                <c:pt idx="1201">
                  <c:v>0.66456300000000001</c:v>
                </c:pt>
                <c:pt idx="1202">
                  <c:v>0.664489</c:v>
                </c:pt>
                <c:pt idx="1203">
                  <c:v>0.66441499999999998</c:v>
                </c:pt>
                <c:pt idx="1204">
                  <c:v>0.66434199999999999</c:v>
                </c:pt>
                <c:pt idx="1205">
                  <c:v>0.664269</c:v>
                </c:pt>
                <c:pt idx="1206">
                  <c:v>0.66419600000000001</c:v>
                </c:pt>
                <c:pt idx="1207">
                  <c:v>0.66412400000000005</c:v>
                </c:pt>
                <c:pt idx="1208">
                  <c:v>0.66405199999999998</c:v>
                </c:pt>
                <c:pt idx="1209">
                  <c:v>0.66398000000000001</c:v>
                </c:pt>
                <c:pt idx="1210">
                  <c:v>0.66390800000000005</c:v>
                </c:pt>
                <c:pt idx="1211">
                  <c:v>0.66383700000000001</c:v>
                </c:pt>
                <c:pt idx="1212">
                  <c:v>0.66376599999999997</c:v>
                </c:pt>
                <c:pt idx="1213">
                  <c:v>0.66369500000000003</c:v>
                </c:pt>
                <c:pt idx="1214">
                  <c:v>0.66362500000000002</c:v>
                </c:pt>
                <c:pt idx="1215">
                  <c:v>0.66355500000000001</c:v>
                </c:pt>
                <c:pt idx="1216">
                  <c:v>0.66348499999999999</c:v>
                </c:pt>
                <c:pt idx="1217">
                  <c:v>0.66341600000000001</c:v>
                </c:pt>
                <c:pt idx="1218">
                  <c:v>0.66334599999999999</c:v>
                </c:pt>
                <c:pt idx="1219">
                  <c:v>0.66327700000000001</c:v>
                </c:pt>
                <c:pt idx="1220">
                  <c:v>0.66320900000000005</c:v>
                </c:pt>
                <c:pt idx="1221">
                  <c:v>0.66313999999999995</c:v>
                </c:pt>
                <c:pt idx="1222">
                  <c:v>0.66307199999999999</c:v>
                </c:pt>
                <c:pt idx="1223">
                  <c:v>0.66300400000000004</c:v>
                </c:pt>
                <c:pt idx="1224">
                  <c:v>0.66293599999999997</c:v>
                </c:pt>
                <c:pt idx="1225">
                  <c:v>0.66286900000000004</c:v>
                </c:pt>
                <c:pt idx="1226">
                  <c:v>0.662802</c:v>
                </c:pt>
                <c:pt idx="1227">
                  <c:v>0.66273499999999996</c:v>
                </c:pt>
                <c:pt idx="1228">
                  <c:v>0.66266800000000003</c:v>
                </c:pt>
                <c:pt idx="1229">
                  <c:v>0.66260200000000002</c:v>
                </c:pt>
                <c:pt idx="1230">
                  <c:v>0.66253600000000001</c:v>
                </c:pt>
                <c:pt idx="1231">
                  <c:v>0.66247</c:v>
                </c:pt>
                <c:pt idx="1232">
                  <c:v>0.66240500000000002</c:v>
                </c:pt>
                <c:pt idx="1233">
                  <c:v>0.66234000000000004</c:v>
                </c:pt>
                <c:pt idx="1234">
                  <c:v>0.66227499999999995</c:v>
                </c:pt>
                <c:pt idx="1235">
                  <c:v>0.66220999999999997</c:v>
                </c:pt>
                <c:pt idx="1236">
                  <c:v>0.66214600000000001</c:v>
                </c:pt>
                <c:pt idx="1237">
                  <c:v>0.66208100000000003</c:v>
                </c:pt>
                <c:pt idx="1238">
                  <c:v>0.66201699999999997</c:v>
                </c:pt>
                <c:pt idx="1239">
                  <c:v>0.66195400000000004</c:v>
                </c:pt>
                <c:pt idx="1240">
                  <c:v>0.66188999999999998</c:v>
                </c:pt>
                <c:pt idx="1241">
                  <c:v>0.66182700000000005</c:v>
                </c:pt>
                <c:pt idx="1242">
                  <c:v>0.66176400000000002</c:v>
                </c:pt>
                <c:pt idx="1243">
                  <c:v>0.66170099999999998</c:v>
                </c:pt>
                <c:pt idx="1244">
                  <c:v>0.66163899999999998</c:v>
                </c:pt>
                <c:pt idx="1245">
                  <c:v>0.66157699999999997</c:v>
                </c:pt>
                <c:pt idx="1246">
                  <c:v>0.66151499999999996</c:v>
                </c:pt>
                <c:pt idx="1247">
                  <c:v>0.66145299999999996</c:v>
                </c:pt>
                <c:pt idx="1248">
                  <c:v>0.66139199999999998</c:v>
                </c:pt>
                <c:pt idx="1249">
                  <c:v>0.661331</c:v>
                </c:pt>
                <c:pt idx="1250">
                  <c:v>0.66127000000000002</c:v>
                </c:pt>
                <c:pt idx="1251">
                  <c:v>0.66120900000000005</c:v>
                </c:pt>
                <c:pt idx="1252">
                  <c:v>0.66114899999999999</c:v>
                </c:pt>
                <c:pt idx="1253">
                  <c:v>0.66108800000000001</c:v>
                </c:pt>
                <c:pt idx="1254">
                  <c:v>0.66102799999999995</c:v>
                </c:pt>
                <c:pt idx="1255">
                  <c:v>0.66096900000000003</c:v>
                </c:pt>
                <c:pt idx="1256">
                  <c:v>0.66090899999999997</c:v>
                </c:pt>
                <c:pt idx="1257">
                  <c:v>0.66085000000000005</c:v>
                </c:pt>
                <c:pt idx="1258">
                  <c:v>0.66079100000000002</c:v>
                </c:pt>
                <c:pt idx="1259">
                  <c:v>0.66073199999999999</c:v>
                </c:pt>
                <c:pt idx="1260">
                  <c:v>0.66067399999999998</c:v>
                </c:pt>
                <c:pt idx="1261">
                  <c:v>0.66061499999999995</c:v>
                </c:pt>
                <c:pt idx="1262">
                  <c:v>0.66055699999999995</c:v>
                </c:pt>
                <c:pt idx="1263">
                  <c:v>0.66049899999999995</c:v>
                </c:pt>
                <c:pt idx="1264">
                  <c:v>0.66044199999999997</c:v>
                </c:pt>
                <c:pt idx="1265">
                  <c:v>0.66038399999999997</c:v>
                </c:pt>
                <c:pt idx="1266">
                  <c:v>0.660327</c:v>
                </c:pt>
                <c:pt idx="1267">
                  <c:v>0.66027000000000002</c:v>
                </c:pt>
                <c:pt idx="1268">
                  <c:v>0.66021300000000005</c:v>
                </c:pt>
                <c:pt idx="1269">
                  <c:v>0.66015699999999999</c:v>
                </c:pt>
                <c:pt idx="1270">
                  <c:v>0.66010100000000005</c:v>
                </c:pt>
                <c:pt idx="1271">
                  <c:v>0.66004499999999999</c:v>
                </c:pt>
                <c:pt idx="1272">
                  <c:v>0.65998900000000005</c:v>
                </c:pt>
                <c:pt idx="1273">
                  <c:v>0.65993299999999999</c:v>
                </c:pt>
                <c:pt idx="1274">
                  <c:v>0.65987799999999996</c:v>
                </c:pt>
                <c:pt idx="1275">
                  <c:v>0.65982300000000005</c:v>
                </c:pt>
                <c:pt idx="1276">
                  <c:v>0.65976800000000002</c:v>
                </c:pt>
                <c:pt idx="1277">
                  <c:v>0.65971299999999999</c:v>
                </c:pt>
                <c:pt idx="1278">
                  <c:v>0.659659</c:v>
                </c:pt>
                <c:pt idx="1279">
                  <c:v>0.659605</c:v>
                </c:pt>
                <c:pt idx="1280">
                  <c:v>0.659551</c:v>
                </c:pt>
                <c:pt idx="1281">
                  <c:v>0.659497</c:v>
                </c:pt>
                <c:pt idx="1282">
                  <c:v>0.659443</c:v>
                </c:pt>
                <c:pt idx="1283">
                  <c:v>0.65939000000000003</c:v>
                </c:pt>
                <c:pt idx="1284">
                  <c:v>0.65933699999999995</c:v>
                </c:pt>
                <c:pt idx="1285">
                  <c:v>0.65928399999999998</c:v>
                </c:pt>
                <c:pt idx="1286">
                  <c:v>0.65923100000000001</c:v>
                </c:pt>
                <c:pt idx="1287">
                  <c:v>0.65917800000000004</c:v>
                </c:pt>
                <c:pt idx="1288">
                  <c:v>0.65912599999999999</c:v>
                </c:pt>
                <c:pt idx="1289">
                  <c:v>0.65907400000000005</c:v>
                </c:pt>
                <c:pt idx="1290">
                  <c:v>0.659022</c:v>
                </c:pt>
                <c:pt idx="1291">
                  <c:v>0.65896999999999994</c:v>
                </c:pt>
                <c:pt idx="1292">
                  <c:v>0.65891900000000003</c:v>
                </c:pt>
                <c:pt idx="1293">
                  <c:v>0.65886699999999998</c:v>
                </c:pt>
                <c:pt idx="1294">
                  <c:v>0.65881599999999996</c:v>
                </c:pt>
                <c:pt idx="1295">
                  <c:v>0.65876500000000004</c:v>
                </c:pt>
                <c:pt idx="1296">
                  <c:v>0.65871500000000005</c:v>
                </c:pt>
                <c:pt idx="1297">
                  <c:v>0.65866400000000003</c:v>
                </c:pt>
                <c:pt idx="1298">
                  <c:v>0.65861400000000003</c:v>
                </c:pt>
                <c:pt idx="1299">
                  <c:v>0.65856400000000004</c:v>
                </c:pt>
                <c:pt idx="1300">
                  <c:v>0.65851400000000004</c:v>
                </c:pt>
                <c:pt idx="1301">
                  <c:v>0.65846400000000005</c:v>
                </c:pt>
                <c:pt idx="1302">
                  <c:v>0.65841499999999997</c:v>
                </c:pt>
                <c:pt idx="1303">
                  <c:v>0.65836600000000001</c:v>
                </c:pt>
                <c:pt idx="1304">
                  <c:v>0.65831700000000004</c:v>
                </c:pt>
                <c:pt idx="1305">
                  <c:v>0.65826799999999996</c:v>
                </c:pt>
                <c:pt idx="1306">
                  <c:v>0.658219</c:v>
                </c:pt>
                <c:pt idx="1307">
                  <c:v>0.65817000000000003</c:v>
                </c:pt>
                <c:pt idx="1308">
                  <c:v>0.65812199999999998</c:v>
                </c:pt>
                <c:pt idx="1309">
                  <c:v>0.65807400000000005</c:v>
                </c:pt>
                <c:pt idx="1310">
                  <c:v>0.658026</c:v>
                </c:pt>
                <c:pt idx="1311">
                  <c:v>0.65797799999999995</c:v>
                </c:pt>
                <c:pt idx="1312">
                  <c:v>0.65793100000000004</c:v>
                </c:pt>
                <c:pt idx="1313">
                  <c:v>0.657883</c:v>
                </c:pt>
                <c:pt idx="1314">
                  <c:v>0.65783599999999998</c:v>
                </c:pt>
                <c:pt idx="1315">
                  <c:v>0.65778899999999996</c:v>
                </c:pt>
                <c:pt idx="1316">
                  <c:v>0.65774299999999997</c:v>
                </c:pt>
                <c:pt idx="1317">
                  <c:v>0.65769599999999995</c:v>
                </c:pt>
                <c:pt idx="1318">
                  <c:v>0.65764999999999996</c:v>
                </c:pt>
                <c:pt idx="1319">
                  <c:v>0.65760300000000005</c:v>
                </c:pt>
                <c:pt idx="1320">
                  <c:v>0.65755699999999995</c:v>
                </c:pt>
                <c:pt idx="1321">
                  <c:v>0.65751099999999996</c:v>
                </c:pt>
                <c:pt idx="1322">
                  <c:v>0.65746599999999999</c:v>
                </c:pt>
                <c:pt idx="1323">
                  <c:v>0.65742</c:v>
                </c:pt>
                <c:pt idx="1324">
                  <c:v>0.65737500000000004</c:v>
                </c:pt>
                <c:pt idx="1325">
                  <c:v>0.65732999999999997</c:v>
                </c:pt>
                <c:pt idx="1326">
                  <c:v>0.65728500000000001</c:v>
                </c:pt>
                <c:pt idx="1327">
                  <c:v>0.65724000000000005</c:v>
                </c:pt>
                <c:pt idx="1328">
                  <c:v>0.657196</c:v>
                </c:pt>
                <c:pt idx="1329">
                  <c:v>0.65715100000000004</c:v>
                </c:pt>
                <c:pt idx="1330">
                  <c:v>0.657107</c:v>
                </c:pt>
                <c:pt idx="1331">
                  <c:v>0.65706299999999995</c:v>
                </c:pt>
                <c:pt idx="1332">
                  <c:v>0.65701900000000002</c:v>
                </c:pt>
                <c:pt idx="1333">
                  <c:v>0.65697499999999998</c:v>
                </c:pt>
                <c:pt idx="1334">
                  <c:v>0.65693199999999996</c:v>
                </c:pt>
                <c:pt idx="1335">
                  <c:v>0.65688800000000003</c:v>
                </c:pt>
                <c:pt idx="1336">
                  <c:v>0.65684500000000001</c:v>
                </c:pt>
                <c:pt idx="1337">
                  <c:v>0.656802</c:v>
                </c:pt>
                <c:pt idx="1338">
                  <c:v>0.65675899999999998</c:v>
                </c:pt>
                <c:pt idx="1339">
                  <c:v>0.656717</c:v>
                </c:pt>
                <c:pt idx="1340">
                  <c:v>0.65667399999999998</c:v>
                </c:pt>
                <c:pt idx="1341">
                  <c:v>0.65663199999999999</c:v>
                </c:pt>
                <c:pt idx="1342">
                  <c:v>0.65659000000000001</c:v>
                </c:pt>
                <c:pt idx="1343">
                  <c:v>0.65654800000000002</c:v>
                </c:pt>
                <c:pt idx="1344">
                  <c:v>0.65650600000000003</c:v>
                </c:pt>
                <c:pt idx="1345">
                  <c:v>0.65646400000000005</c:v>
                </c:pt>
                <c:pt idx="1346">
                  <c:v>0.65642299999999998</c:v>
                </c:pt>
                <c:pt idx="1347">
                  <c:v>0.65638200000000002</c:v>
                </c:pt>
                <c:pt idx="1348">
                  <c:v>0.65634000000000003</c:v>
                </c:pt>
                <c:pt idx="1349">
                  <c:v>0.65629899999999997</c:v>
                </c:pt>
                <c:pt idx="1350">
                  <c:v>0.65625900000000004</c:v>
                </c:pt>
                <c:pt idx="1351">
                  <c:v>0.65621799999999997</c:v>
                </c:pt>
                <c:pt idx="1352">
                  <c:v>0.65617800000000004</c:v>
                </c:pt>
                <c:pt idx="1353">
                  <c:v>0.65613699999999997</c:v>
                </c:pt>
                <c:pt idx="1354">
                  <c:v>0.65609700000000004</c:v>
                </c:pt>
                <c:pt idx="1355">
                  <c:v>0.656057</c:v>
                </c:pt>
                <c:pt idx="1356">
                  <c:v>0.65601699999999996</c:v>
                </c:pt>
                <c:pt idx="1357">
                  <c:v>0.65597700000000003</c:v>
                </c:pt>
                <c:pt idx="1358">
                  <c:v>0.65593800000000002</c:v>
                </c:pt>
                <c:pt idx="1359">
                  <c:v>0.65589900000000001</c:v>
                </c:pt>
                <c:pt idx="1360">
                  <c:v>0.65585899999999997</c:v>
                </c:pt>
                <c:pt idx="1361">
                  <c:v>0.65581999999999996</c:v>
                </c:pt>
                <c:pt idx="1362">
                  <c:v>0.65578099999999995</c:v>
                </c:pt>
                <c:pt idx="1363">
                  <c:v>0.65574299999999996</c:v>
                </c:pt>
                <c:pt idx="1364">
                  <c:v>0.65570399999999995</c:v>
                </c:pt>
                <c:pt idx="1365">
                  <c:v>0.65566599999999997</c:v>
                </c:pt>
                <c:pt idx="1366">
                  <c:v>0.65562699999999996</c:v>
                </c:pt>
                <c:pt idx="1367">
                  <c:v>0.65558899999999998</c:v>
                </c:pt>
                <c:pt idx="1368">
                  <c:v>0.65555099999999999</c:v>
                </c:pt>
                <c:pt idx="1369">
                  <c:v>0.65551300000000001</c:v>
                </c:pt>
                <c:pt idx="1370">
                  <c:v>0.65547599999999995</c:v>
                </c:pt>
                <c:pt idx="1371">
                  <c:v>0.65543799999999997</c:v>
                </c:pt>
                <c:pt idx="1372">
                  <c:v>0.65540100000000001</c:v>
                </c:pt>
                <c:pt idx="1373">
                  <c:v>0.65536399999999995</c:v>
                </c:pt>
                <c:pt idx="1374">
                  <c:v>0.65532599999999996</c:v>
                </c:pt>
                <c:pt idx="1375">
                  <c:v>0.65529000000000004</c:v>
                </c:pt>
                <c:pt idx="1376">
                  <c:v>0.65525299999999997</c:v>
                </c:pt>
                <c:pt idx="1377">
                  <c:v>0.65521600000000002</c:v>
                </c:pt>
                <c:pt idx="1378">
                  <c:v>0.65517999999999998</c:v>
                </c:pt>
                <c:pt idx="1379">
                  <c:v>0.65514300000000003</c:v>
                </c:pt>
                <c:pt idx="1380">
                  <c:v>0.65510699999999999</c:v>
                </c:pt>
                <c:pt idx="1381">
                  <c:v>0.65507099999999996</c:v>
                </c:pt>
                <c:pt idx="1382">
                  <c:v>0.65503500000000003</c:v>
                </c:pt>
                <c:pt idx="1383">
                  <c:v>0.654999</c:v>
                </c:pt>
                <c:pt idx="1384">
                  <c:v>0.65496399999999999</c:v>
                </c:pt>
                <c:pt idx="1385">
                  <c:v>0.65492799999999995</c:v>
                </c:pt>
                <c:pt idx="1386">
                  <c:v>0.65489299999999995</c:v>
                </c:pt>
                <c:pt idx="1387">
                  <c:v>0.65485800000000005</c:v>
                </c:pt>
                <c:pt idx="1388">
                  <c:v>0.65482300000000004</c:v>
                </c:pt>
                <c:pt idx="1389">
                  <c:v>0.65478800000000004</c:v>
                </c:pt>
                <c:pt idx="1390">
                  <c:v>0.65475300000000003</c:v>
                </c:pt>
                <c:pt idx="1391">
                  <c:v>0.65471800000000002</c:v>
                </c:pt>
                <c:pt idx="1392">
                  <c:v>0.65468400000000004</c:v>
                </c:pt>
                <c:pt idx="1393">
                  <c:v>0.65464900000000004</c:v>
                </c:pt>
                <c:pt idx="1394">
                  <c:v>0.65461499999999995</c:v>
                </c:pt>
                <c:pt idx="1395">
                  <c:v>0.65458099999999997</c:v>
                </c:pt>
                <c:pt idx="1396">
                  <c:v>0.65454699999999999</c:v>
                </c:pt>
                <c:pt idx="1397">
                  <c:v>0.65451300000000001</c:v>
                </c:pt>
                <c:pt idx="1398">
                  <c:v>0.65447999999999995</c:v>
                </c:pt>
                <c:pt idx="1399">
                  <c:v>0.65444599999999997</c:v>
                </c:pt>
                <c:pt idx="1400">
                  <c:v>0.65441300000000002</c:v>
                </c:pt>
                <c:pt idx="1401">
                  <c:v>0.65437900000000004</c:v>
                </c:pt>
                <c:pt idx="1402">
                  <c:v>0.65434599999999998</c:v>
                </c:pt>
                <c:pt idx="1403">
                  <c:v>0.65431300000000003</c:v>
                </c:pt>
                <c:pt idx="1404">
                  <c:v>0.65427999999999997</c:v>
                </c:pt>
                <c:pt idx="1405">
                  <c:v>0.65424800000000005</c:v>
                </c:pt>
                <c:pt idx="1406">
                  <c:v>0.65421499999999999</c:v>
                </c:pt>
                <c:pt idx="1407">
                  <c:v>0.65418299999999996</c:v>
                </c:pt>
                <c:pt idx="1408">
                  <c:v>0.65415000000000001</c:v>
                </c:pt>
                <c:pt idx="1409">
                  <c:v>0.65411799999999998</c:v>
                </c:pt>
                <c:pt idx="1410">
                  <c:v>0.65408599999999995</c:v>
                </c:pt>
                <c:pt idx="1411">
                  <c:v>0.65405400000000002</c:v>
                </c:pt>
                <c:pt idx="1412">
                  <c:v>0.65402199999999999</c:v>
                </c:pt>
                <c:pt idx="1413">
                  <c:v>0.65398999999999996</c:v>
                </c:pt>
                <c:pt idx="1414">
                  <c:v>0.65395899999999996</c:v>
                </c:pt>
                <c:pt idx="1415">
                  <c:v>0.65392700000000004</c:v>
                </c:pt>
                <c:pt idx="1416">
                  <c:v>0.65389600000000003</c:v>
                </c:pt>
                <c:pt idx="1417">
                  <c:v>0.65386500000000003</c:v>
                </c:pt>
                <c:pt idx="1418">
                  <c:v>0.65383400000000003</c:v>
                </c:pt>
                <c:pt idx="1419">
                  <c:v>0.65380300000000002</c:v>
                </c:pt>
                <c:pt idx="1420">
                  <c:v>0.65377200000000002</c:v>
                </c:pt>
                <c:pt idx="1421">
                  <c:v>0.65374100000000002</c:v>
                </c:pt>
                <c:pt idx="1422">
                  <c:v>0.65371100000000004</c:v>
                </c:pt>
                <c:pt idx="1423">
                  <c:v>0.65368000000000004</c:v>
                </c:pt>
                <c:pt idx="1424">
                  <c:v>0.65364999999999995</c:v>
                </c:pt>
                <c:pt idx="1425">
                  <c:v>0.65361999999999998</c:v>
                </c:pt>
                <c:pt idx="1426">
                  <c:v>0.65358899999999998</c:v>
                </c:pt>
                <c:pt idx="1427">
                  <c:v>0.653559</c:v>
                </c:pt>
                <c:pt idx="1428">
                  <c:v>0.65353000000000006</c:v>
                </c:pt>
                <c:pt idx="1429">
                  <c:v>0.65349999999999997</c:v>
                </c:pt>
                <c:pt idx="1430">
                  <c:v>0.65347</c:v>
                </c:pt>
                <c:pt idx="1431">
                  <c:v>0.65344100000000005</c:v>
                </c:pt>
                <c:pt idx="1432">
                  <c:v>0.65341099999999996</c:v>
                </c:pt>
                <c:pt idx="1433">
                  <c:v>0.65338200000000002</c:v>
                </c:pt>
                <c:pt idx="1434">
                  <c:v>0.65335299999999996</c:v>
                </c:pt>
                <c:pt idx="1435">
                  <c:v>0.65332400000000002</c:v>
                </c:pt>
                <c:pt idx="1436">
                  <c:v>0.65329499999999996</c:v>
                </c:pt>
                <c:pt idx="1437">
                  <c:v>0.65326600000000001</c:v>
                </c:pt>
                <c:pt idx="1438">
                  <c:v>0.65323699999999996</c:v>
                </c:pt>
                <c:pt idx="1439">
                  <c:v>0.65320900000000004</c:v>
                </c:pt>
                <c:pt idx="1440">
                  <c:v>0.65317999999999998</c:v>
                </c:pt>
                <c:pt idx="1441">
                  <c:v>0.65315199999999995</c:v>
                </c:pt>
                <c:pt idx="1442">
                  <c:v>0.65312400000000004</c:v>
                </c:pt>
                <c:pt idx="1443">
                  <c:v>0.65309600000000001</c:v>
                </c:pt>
                <c:pt idx="1444">
                  <c:v>0.65306799999999998</c:v>
                </c:pt>
                <c:pt idx="1445">
                  <c:v>0.65303999999999995</c:v>
                </c:pt>
                <c:pt idx="1446">
                  <c:v>0.65301200000000004</c:v>
                </c:pt>
                <c:pt idx="1447">
                  <c:v>0.65298400000000001</c:v>
                </c:pt>
                <c:pt idx="1448">
                  <c:v>0.65295700000000001</c:v>
                </c:pt>
                <c:pt idx="1449">
                  <c:v>0.65292899999999998</c:v>
                </c:pt>
                <c:pt idx="1450">
                  <c:v>0.65290199999999998</c:v>
                </c:pt>
                <c:pt idx="1451">
                  <c:v>0.65287499999999998</c:v>
                </c:pt>
                <c:pt idx="1452">
                  <c:v>0.65284799999999998</c:v>
                </c:pt>
                <c:pt idx="1453">
                  <c:v>0.65282099999999998</c:v>
                </c:pt>
                <c:pt idx="1454">
                  <c:v>0.65279399999999999</c:v>
                </c:pt>
                <c:pt idx="1455">
                  <c:v>0.65276699999999999</c:v>
                </c:pt>
                <c:pt idx="1456">
                  <c:v>0.65273999999999999</c:v>
                </c:pt>
                <c:pt idx="1457">
                  <c:v>0.65271400000000002</c:v>
                </c:pt>
                <c:pt idx="1458">
                  <c:v>0.65268700000000002</c:v>
                </c:pt>
                <c:pt idx="1459">
                  <c:v>0.65266100000000005</c:v>
                </c:pt>
                <c:pt idx="1460">
                  <c:v>0.65263400000000005</c:v>
                </c:pt>
                <c:pt idx="1461">
                  <c:v>0.65260799999999997</c:v>
                </c:pt>
                <c:pt idx="1462">
                  <c:v>0.652582</c:v>
                </c:pt>
                <c:pt idx="1463">
                  <c:v>0.65255600000000002</c:v>
                </c:pt>
                <c:pt idx="1464">
                  <c:v>0.65253000000000005</c:v>
                </c:pt>
                <c:pt idx="1465">
                  <c:v>0.652505</c:v>
                </c:pt>
                <c:pt idx="1466">
                  <c:v>0.65247900000000003</c:v>
                </c:pt>
                <c:pt idx="1467">
                  <c:v>0.65245299999999995</c:v>
                </c:pt>
                <c:pt idx="1468">
                  <c:v>0.65242800000000001</c:v>
                </c:pt>
                <c:pt idx="1469">
                  <c:v>0.65240299999999996</c:v>
                </c:pt>
                <c:pt idx="1470">
                  <c:v>0.65237699999999998</c:v>
                </c:pt>
                <c:pt idx="1471">
                  <c:v>0.65235200000000004</c:v>
                </c:pt>
                <c:pt idx="1472">
                  <c:v>0.65232699999999999</c:v>
                </c:pt>
                <c:pt idx="1473">
                  <c:v>0.65230200000000005</c:v>
                </c:pt>
                <c:pt idx="1474">
                  <c:v>0.652277</c:v>
                </c:pt>
                <c:pt idx="1475">
                  <c:v>0.65225299999999997</c:v>
                </c:pt>
                <c:pt idx="1476">
                  <c:v>0.65222800000000003</c:v>
                </c:pt>
                <c:pt idx="1477">
                  <c:v>0.65220400000000001</c:v>
                </c:pt>
                <c:pt idx="1478">
                  <c:v>0.65217899999999995</c:v>
                </c:pt>
                <c:pt idx="1479">
                  <c:v>0.65215500000000004</c:v>
                </c:pt>
                <c:pt idx="1480">
                  <c:v>0.65212999999999999</c:v>
                </c:pt>
                <c:pt idx="1481">
                  <c:v>0.65210599999999996</c:v>
                </c:pt>
                <c:pt idx="1482">
                  <c:v>0.65208200000000005</c:v>
                </c:pt>
                <c:pt idx="1483">
                  <c:v>0.65205800000000003</c:v>
                </c:pt>
                <c:pt idx="1484">
                  <c:v>0.652034</c:v>
                </c:pt>
                <c:pt idx="1485">
                  <c:v>0.65201100000000001</c:v>
                </c:pt>
                <c:pt idx="1486">
                  <c:v>0.65198699999999998</c:v>
                </c:pt>
                <c:pt idx="1487">
                  <c:v>0.65196299999999996</c:v>
                </c:pt>
                <c:pt idx="1488">
                  <c:v>0.65193999999999996</c:v>
                </c:pt>
                <c:pt idx="1489">
                  <c:v>0.65191699999999997</c:v>
                </c:pt>
                <c:pt idx="1490">
                  <c:v>0.65189299999999994</c:v>
                </c:pt>
                <c:pt idx="1491">
                  <c:v>0.65186999999999995</c:v>
                </c:pt>
                <c:pt idx="1492">
                  <c:v>0.65184699999999995</c:v>
                </c:pt>
                <c:pt idx="1493">
                  <c:v>0.65182399999999996</c:v>
                </c:pt>
                <c:pt idx="1494">
                  <c:v>0.65180099999999996</c:v>
                </c:pt>
                <c:pt idx="1495">
                  <c:v>0.65177799999999997</c:v>
                </c:pt>
                <c:pt idx="1496">
                  <c:v>0.65175499999999997</c:v>
                </c:pt>
                <c:pt idx="1497">
                  <c:v>0.65173300000000001</c:v>
                </c:pt>
                <c:pt idx="1498">
                  <c:v>0.65171000000000001</c:v>
                </c:pt>
                <c:pt idx="1499">
                  <c:v>0.65168800000000005</c:v>
                </c:pt>
                <c:pt idx="1500">
                  <c:v>0.65166500000000005</c:v>
                </c:pt>
                <c:pt idx="1501">
                  <c:v>0.65164299999999997</c:v>
                </c:pt>
                <c:pt idx="1502">
                  <c:v>0.65162100000000001</c:v>
                </c:pt>
                <c:pt idx="1503">
                  <c:v>0.65159900000000004</c:v>
                </c:pt>
                <c:pt idx="1504">
                  <c:v>0.65157699999999996</c:v>
                </c:pt>
                <c:pt idx="1505">
                  <c:v>0.651555</c:v>
                </c:pt>
                <c:pt idx="1506">
                  <c:v>0.65153300000000003</c:v>
                </c:pt>
                <c:pt idx="1507">
                  <c:v>0.65151099999999995</c:v>
                </c:pt>
                <c:pt idx="1508">
                  <c:v>0.65149000000000001</c:v>
                </c:pt>
                <c:pt idx="1509">
                  <c:v>0.65146800000000005</c:v>
                </c:pt>
                <c:pt idx="1510">
                  <c:v>0.65144599999999997</c:v>
                </c:pt>
                <c:pt idx="1511">
                  <c:v>0.65142500000000003</c:v>
                </c:pt>
                <c:pt idx="1512">
                  <c:v>0.65140399999999998</c:v>
                </c:pt>
                <c:pt idx="1513">
                  <c:v>0.65138200000000002</c:v>
                </c:pt>
                <c:pt idx="1514">
                  <c:v>0.65136099999999997</c:v>
                </c:pt>
                <c:pt idx="1515">
                  <c:v>0.65134000000000003</c:v>
                </c:pt>
                <c:pt idx="1516">
                  <c:v>0.65131899999999998</c:v>
                </c:pt>
                <c:pt idx="1517">
                  <c:v>0.65129800000000004</c:v>
                </c:pt>
                <c:pt idx="1518">
                  <c:v>0.65127699999999999</c:v>
                </c:pt>
                <c:pt idx="1519">
                  <c:v>0.65125699999999997</c:v>
                </c:pt>
                <c:pt idx="1520">
                  <c:v>0.65123600000000004</c:v>
                </c:pt>
                <c:pt idx="1521">
                  <c:v>0.65121499999999999</c:v>
                </c:pt>
                <c:pt idx="1522">
                  <c:v>0.65119499999999997</c:v>
                </c:pt>
                <c:pt idx="1523">
                  <c:v>0.65117499999999995</c:v>
                </c:pt>
                <c:pt idx="1524">
                  <c:v>0.65115400000000001</c:v>
                </c:pt>
                <c:pt idx="1525">
                  <c:v>0.65113399999999999</c:v>
                </c:pt>
                <c:pt idx="1526">
                  <c:v>0.65111399999999997</c:v>
                </c:pt>
                <c:pt idx="1527">
                  <c:v>0.65109399999999995</c:v>
                </c:pt>
                <c:pt idx="1528">
                  <c:v>0.65107400000000004</c:v>
                </c:pt>
                <c:pt idx="1529">
                  <c:v>0.65105400000000002</c:v>
                </c:pt>
                <c:pt idx="1530">
                  <c:v>0.651034</c:v>
                </c:pt>
                <c:pt idx="1531">
                  <c:v>0.65101399999999998</c:v>
                </c:pt>
                <c:pt idx="1532">
                  <c:v>0.65099399999999996</c:v>
                </c:pt>
                <c:pt idx="1533">
                  <c:v>0.65097499999999997</c:v>
                </c:pt>
                <c:pt idx="1534">
                  <c:v>0.65095499999999995</c:v>
                </c:pt>
                <c:pt idx="1535">
                  <c:v>0.65093599999999996</c:v>
                </c:pt>
                <c:pt idx="1536">
                  <c:v>0.65091699999999997</c:v>
                </c:pt>
                <c:pt idx="1537">
                  <c:v>0.65089699999999995</c:v>
                </c:pt>
                <c:pt idx="1538">
                  <c:v>0.65087799999999996</c:v>
                </c:pt>
                <c:pt idx="1539">
                  <c:v>0.65085899999999997</c:v>
                </c:pt>
                <c:pt idx="1540">
                  <c:v>0.65083999999999997</c:v>
                </c:pt>
                <c:pt idx="1541">
                  <c:v>0.65082099999999998</c:v>
                </c:pt>
                <c:pt idx="1542">
                  <c:v>0.65080199999999999</c:v>
                </c:pt>
                <c:pt idx="1543">
                  <c:v>0.650783</c:v>
                </c:pt>
                <c:pt idx="1544">
                  <c:v>0.65076400000000001</c:v>
                </c:pt>
                <c:pt idx="1545">
                  <c:v>0.65074600000000005</c:v>
                </c:pt>
                <c:pt idx="1546">
                  <c:v>0.65072700000000006</c:v>
                </c:pt>
                <c:pt idx="1547">
                  <c:v>0.65070799999999995</c:v>
                </c:pt>
                <c:pt idx="1548">
                  <c:v>0.65068999999999999</c:v>
                </c:pt>
                <c:pt idx="1549">
                  <c:v>0.65067200000000003</c:v>
                </c:pt>
                <c:pt idx="1550">
                  <c:v>0.65065300000000004</c:v>
                </c:pt>
                <c:pt idx="1551">
                  <c:v>0.65063499999999996</c:v>
                </c:pt>
                <c:pt idx="1552">
                  <c:v>0.650617</c:v>
                </c:pt>
                <c:pt idx="1553">
                  <c:v>0.65059900000000004</c:v>
                </c:pt>
                <c:pt idx="1554">
                  <c:v>0.65058099999999996</c:v>
                </c:pt>
                <c:pt idx="1555">
                  <c:v>0.650563</c:v>
                </c:pt>
                <c:pt idx="1556">
                  <c:v>0.65054500000000004</c:v>
                </c:pt>
                <c:pt idx="1557">
                  <c:v>0.65052699999999997</c:v>
                </c:pt>
                <c:pt idx="1558">
                  <c:v>0.650509</c:v>
                </c:pt>
                <c:pt idx="1559">
                  <c:v>0.65049199999999996</c:v>
                </c:pt>
                <c:pt idx="1560">
                  <c:v>0.650474</c:v>
                </c:pt>
                <c:pt idx="1561">
                  <c:v>0.65045699999999995</c:v>
                </c:pt>
                <c:pt idx="1562">
                  <c:v>0.65043899999999999</c:v>
                </c:pt>
                <c:pt idx="1563">
                  <c:v>0.65042199999999994</c:v>
                </c:pt>
                <c:pt idx="1564">
                  <c:v>0.65040399999999998</c:v>
                </c:pt>
                <c:pt idx="1565">
                  <c:v>0.65038700000000005</c:v>
                </c:pt>
                <c:pt idx="1566">
                  <c:v>0.65037</c:v>
                </c:pt>
                <c:pt idx="1567">
                  <c:v>0.65035299999999996</c:v>
                </c:pt>
                <c:pt idx="1568">
                  <c:v>0.65033600000000003</c:v>
                </c:pt>
                <c:pt idx="1569">
                  <c:v>0.65031899999999998</c:v>
                </c:pt>
                <c:pt idx="1570">
                  <c:v>0.65030200000000005</c:v>
                </c:pt>
                <c:pt idx="1571">
                  <c:v>0.650285</c:v>
                </c:pt>
                <c:pt idx="1572">
                  <c:v>0.65026799999999996</c:v>
                </c:pt>
                <c:pt idx="1573">
                  <c:v>0.65025200000000005</c:v>
                </c:pt>
                <c:pt idx="1574">
                  <c:v>0.65023500000000001</c:v>
                </c:pt>
                <c:pt idx="1575">
                  <c:v>0.65021799999999996</c:v>
                </c:pt>
                <c:pt idx="1576">
                  <c:v>0.65020199999999995</c:v>
                </c:pt>
                <c:pt idx="1577">
                  <c:v>0.65018500000000001</c:v>
                </c:pt>
                <c:pt idx="1578">
                  <c:v>0.650169</c:v>
                </c:pt>
                <c:pt idx="1579">
                  <c:v>0.65015299999999998</c:v>
                </c:pt>
                <c:pt idx="1580">
                  <c:v>0.65013600000000005</c:v>
                </c:pt>
                <c:pt idx="1581">
                  <c:v>0.65012000000000003</c:v>
                </c:pt>
                <c:pt idx="1582">
                  <c:v>0.65010400000000002</c:v>
                </c:pt>
                <c:pt idx="1583">
                  <c:v>0.650088</c:v>
                </c:pt>
                <c:pt idx="1584">
                  <c:v>0.65007199999999998</c:v>
                </c:pt>
                <c:pt idx="1585">
                  <c:v>0.65005599999999997</c:v>
                </c:pt>
                <c:pt idx="1586">
                  <c:v>0.65003999999999995</c:v>
                </c:pt>
                <c:pt idx="1587">
                  <c:v>0.65002499999999996</c:v>
                </c:pt>
                <c:pt idx="1588">
                  <c:v>0.65000899999999995</c:v>
                </c:pt>
                <c:pt idx="1589">
                  <c:v>0.64999300000000004</c:v>
                </c:pt>
                <c:pt idx="1590">
                  <c:v>0.64997799999999994</c:v>
                </c:pt>
                <c:pt idx="1591">
                  <c:v>0.64996200000000004</c:v>
                </c:pt>
                <c:pt idx="1592">
                  <c:v>0.64994600000000002</c:v>
                </c:pt>
                <c:pt idx="1593">
                  <c:v>0.64993100000000004</c:v>
                </c:pt>
                <c:pt idx="1594">
                  <c:v>0.64991600000000005</c:v>
                </c:pt>
                <c:pt idx="1595">
                  <c:v>0.64990000000000003</c:v>
                </c:pt>
                <c:pt idx="1596">
                  <c:v>0.64988500000000005</c:v>
                </c:pt>
                <c:pt idx="1597">
                  <c:v>0.64986999999999995</c:v>
                </c:pt>
                <c:pt idx="1598">
                  <c:v>0.64985499999999996</c:v>
                </c:pt>
                <c:pt idx="1599">
                  <c:v>0.64983999999999997</c:v>
                </c:pt>
                <c:pt idx="1600">
                  <c:v>0.64982499999999999</c:v>
                </c:pt>
                <c:pt idx="1601">
                  <c:v>0.64981</c:v>
                </c:pt>
                <c:pt idx="1602">
                  <c:v>0.64979500000000001</c:v>
                </c:pt>
                <c:pt idx="1603">
                  <c:v>0.64978000000000002</c:v>
                </c:pt>
                <c:pt idx="1604">
                  <c:v>0.64976500000000004</c:v>
                </c:pt>
                <c:pt idx="1605">
                  <c:v>0.64975099999999997</c:v>
                </c:pt>
                <c:pt idx="1606">
                  <c:v>0.64973599999999998</c:v>
                </c:pt>
                <c:pt idx="1607">
                  <c:v>0.64972200000000002</c:v>
                </c:pt>
                <c:pt idx="1608">
                  <c:v>0.64970700000000003</c:v>
                </c:pt>
                <c:pt idx="1609">
                  <c:v>0.64969299999999996</c:v>
                </c:pt>
                <c:pt idx="1610">
                  <c:v>0.64967799999999998</c:v>
                </c:pt>
                <c:pt idx="1611">
                  <c:v>0.64966400000000002</c:v>
                </c:pt>
                <c:pt idx="1612">
                  <c:v>0.64964999999999995</c:v>
                </c:pt>
                <c:pt idx="1613">
                  <c:v>0.64963499999999996</c:v>
                </c:pt>
                <c:pt idx="1614">
                  <c:v>0.649621</c:v>
                </c:pt>
                <c:pt idx="1615">
                  <c:v>0.64960700000000005</c:v>
                </c:pt>
                <c:pt idx="1616">
                  <c:v>0.64959299999999998</c:v>
                </c:pt>
                <c:pt idx="1617">
                  <c:v>0.64957900000000002</c:v>
                </c:pt>
                <c:pt idx="1618">
                  <c:v>0.64956499999999995</c:v>
                </c:pt>
                <c:pt idx="1619">
                  <c:v>0.64955099999999999</c:v>
                </c:pt>
                <c:pt idx="1620">
                  <c:v>0.64953700000000003</c:v>
                </c:pt>
                <c:pt idx="1621">
                  <c:v>0.64952299999999996</c:v>
                </c:pt>
                <c:pt idx="1622">
                  <c:v>0.64951000000000003</c:v>
                </c:pt>
                <c:pt idx="1623">
                  <c:v>0.64949599999999996</c:v>
                </c:pt>
                <c:pt idx="1624">
                  <c:v>0.649482</c:v>
                </c:pt>
                <c:pt idx="1625">
                  <c:v>0.64946899999999996</c:v>
                </c:pt>
                <c:pt idx="1626">
                  <c:v>0.649455</c:v>
                </c:pt>
                <c:pt idx="1627">
                  <c:v>0.64944199999999996</c:v>
                </c:pt>
                <c:pt idx="1628">
                  <c:v>0.64942800000000001</c:v>
                </c:pt>
                <c:pt idx="1629">
                  <c:v>0.64941499999999996</c:v>
                </c:pt>
                <c:pt idx="1630">
                  <c:v>0.64940200000000003</c:v>
                </c:pt>
                <c:pt idx="1631">
                  <c:v>0.64938899999999999</c:v>
                </c:pt>
                <c:pt idx="1632">
                  <c:v>0.64937500000000004</c:v>
                </c:pt>
                <c:pt idx="1633">
                  <c:v>0.64936199999999999</c:v>
                </c:pt>
                <c:pt idx="1634">
                  <c:v>0.64934899999999995</c:v>
                </c:pt>
                <c:pt idx="1635">
                  <c:v>0.64933600000000002</c:v>
                </c:pt>
                <c:pt idx="1636">
                  <c:v>0.64932299999999998</c:v>
                </c:pt>
                <c:pt idx="1637">
                  <c:v>0.64931000000000005</c:v>
                </c:pt>
                <c:pt idx="1638">
                  <c:v>0.64929700000000001</c:v>
                </c:pt>
                <c:pt idx="1639">
                  <c:v>0.649285</c:v>
                </c:pt>
                <c:pt idx="1640">
                  <c:v>0.64927199999999996</c:v>
                </c:pt>
                <c:pt idx="1641">
                  <c:v>0.64925900000000003</c:v>
                </c:pt>
                <c:pt idx="1642">
                  <c:v>0.64924599999999999</c:v>
                </c:pt>
                <c:pt idx="1643">
                  <c:v>0.64923399999999998</c:v>
                </c:pt>
                <c:pt idx="1644">
                  <c:v>0.64922100000000005</c:v>
                </c:pt>
                <c:pt idx="1645">
                  <c:v>0.64920900000000004</c:v>
                </c:pt>
                <c:pt idx="1646">
                  <c:v>0.649196</c:v>
                </c:pt>
                <c:pt idx="1647">
                  <c:v>0.64918399999999998</c:v>
                </c:pt>
                <c:pt idx="1648">
                  <c:v>0.64917100000000005</c:v>
                </c:pt>
                <c:pt idx="1649">
                  <c:v>0.64915900000000004</c:v>
                </c:pt>
                <c:pt idx="1650">
                  <c:v>0.64914700000000003</c:v>
                </c:pt>
                <c:pt idx="1651">
                  <c:v>0.64913500000000002</c:v>
                </c:pt>
                <c:pt idx="1652">
                  <c:v>0.64912199999999998</c:v>
                </c:pt>
                <c:pt idx="1653">
                  <c:v>0.64910999999999996</c:v>
                </c:pt>
                <c:pt idx="1654">
                  <c:v>0.64909799999999995</c:v>
                </c:pt>
                <c:pt idx="1655">
                  <c:v>0.64908600000000005</c:v>
                </c:pt>
                <c:pt idx="1656">
                  <c:v>0.64907400000000004</c:v>
                </c:pt>
                <c:pt idx="1657">
                  <c:v>0.64906200000000003</c:v>
                </c:pt>
                <c:pt idx="1658">
                  <c:v>0.64905000000000002</c:v>
                </c:pt>
                <c:pt idx="1659">
                  <c:v>0.64903900000000003</c:v>
                </c:pt>
                <c:pt idx="1660">
                  <c:v>0.64902700000000002</c:v>
                </c:pt>
                <c:pt idx="1661">
                  <c:v>0.64901500000000001</c:v>
                </c:pt>
                <c:pt idx="1662">
                  <c:v>0.649003</c:v>
                </c:pt>
                <c:pt idx="1663">
                  <c:v>0.64899200000000001</c:v>
                </c:pt>
                <c:pt idx="1664">
                  <c:v>0.64898</c:v>
                </c:pt>
                <c:pt idx="1665">
                  <c:v>0.64896799999999999</c:v>
                </c:pt>
                <c:pt idx="1666">
                  <c:v>0.64895700000000001</c:v>
                </c:pt>
                <c:pt idx="1667">
                  <c:v>0.64894499999999999</c:v>
                </c:pt>
                <c:pt idx="1668">
                  <c:v>0.64893400000000001</c:v>
                </c:pt>
                <c:pt idx="1669">
                  <c:v>0.64892300000000003</c:v>
                </c:pt>
                <c:pt idx="1670">
                  <c:v>0.64891100000000002</c:v>
                </c:pt>
                <c:pt idx="1671">
                  <c:v>0.64890000000000003</c:v>
                </c:pt>
                <c:pt idx="1672">
                  <c:v>0.64888900000000005</c:v>
                </c:pt>
                <c:pt idx="1673">
                  <c:v>0.64887799999999995</c:v>
                </c:pt>
                <c:pt idx="1674">
                  <c:v>0.64886699999999997</c:v>
                </c:pt>
                <c:pt idx="1675">
                  <c:v>0.64885499999999996</c:v>
                </c:pt>
                <c:pt idx="1676">
                  <c:v>0.64884399999999998</c:v>
                </c:pt>
                <c:pt idx="1677">
                  <c:v>0.64883299999999999</c:v>
                </c:pt>
                <c:pt idx="1678">
                  <c:v>0.64882200000000001</c:v>
                </c:pt>
                <c:pt idx="1679">
                  <c:v>0.64881100000000003</c:v>
                </c:pt>
                <c:pt idx="1680">
                  <c:v>0.64880099999999996</c:v>
                </c:pt>
                <c:pt idx="1681">
                  <c:v>0.64878999999999998</c:v>
                </c:pt>
                <c:pt idx="1682">
                  <c:v>0.64877899999999999</c:v>
                </c:pt>
                <c:pt idx="1683">
                  <c:v>0.64876800000000001</c:v>
                </c:pt>
                <c:pt idx="1684">
                  <c:v>0.64875700000000003</c:v>
                </c:pt>
                <c:pt idx="1685">
                  <c:v>0.64874699999999996</c:v>
                </c:pt>
                <c:pt idx="1686">
                  <c:v>0.64873599999999998</c:v>
                </c:pt>
                <c:pt idx="1687">
                  <c:v>0.64872600000000002</c:v>
                </c:pt>
                <c:pt idx="1688">
                  <c:v>0.64871500000000004</c:v>
                </c:pt>
                <c:pt idx="1689">
                  <c:v>0.64870499999999998</c:v>
                </c:pt>
                <c:pt idx="1690">
                  <c:v>0.64869399999999999</c:v>
                </c:pt>
                <c:pt idx="1691">
                  <c:v>0.64868400000000004</c:v>
                </c:pt>
                <c:pt idx="1692">
                  <c:v>0.64867300000000006</c:v>
                </c:pt>
                <c:pt idx="1693">
                  <c:v>0.64866299999999999</c:v>
                </c:pt>
                <c:pt idx="1694">
                  <c:v>0.64865300000000004</c:v>
                </c:pt>
                <c:pt idx="1695">
                  <c:v>0.64864200000000005</c:v>
                </c:pt>
                <c:pt idx="1696">
                  <c:v>0.64863199999999999</c:v>
                </c:pt>
                <c:pt idx="1697">
                  <c:v>0.64862200000000003</c:v>
                </c:pt>
                <c:pt idx="1698">
                  <c:v>0.64861199999999997</c:v>
                </c:pt>
                <c:pt idx="1699">
                  <c:v>0.64860200000000001</c:v>
                </c:pt>
                <c:pt idx="1700">
                  <c:v>0.64859199999999995</c:v>
                </c:pt>
                <c:pt idx="1701">
                  <c:v>0.64858199999999999</c:v>
                </c:pt>
                <c:pt idx="1702">
                  <c:v>0.64857200000000004</c:v>
                </c:pt>
                <c:pt idx="1703">
                  <c:v>0.64856199999999997</c:v>
                </c:pt>
                <c:pt idx="1704">
                  <c:v>0.64855200000000002</c:v>
                </c:pt>
                <c:pt idx="1705">
                  <c:v>0.64854199999999995</c:v>
                </c:pt>
                <c:pt idx="1706">
                  <c:v>0.648532</c:v>
                </c:pt>
                <c:pt idx="1707">
                  <c:v>0.64852299999999996</c:v>
                </c:pt>
                <c:pt idx="1708">
                  <c:v>0.64851300000000001</c:v>
                </c:pt>
                <c:pt idx="1709">
                  <c:v>0.64850300000000005</c:v>
                </c:pt>
                <c:pt idx="1710">
                  <c:v>0.64849400000000001</c:v>
                </c:pt>
                <c:pt idx="1711">
                  <c:v>0.64848399999999995</c:v>
                </c:pt>
                <c:pt idx="1712">
                  <c:v>0.64847399999999999</c:v>
                </c:pt>
                <c:pt idx="1713">
                  <c:v>0.64846499999999996</c:v>
                </c:pt>
                <c:pt idx="1714">
                  <c:v>0.648455</c:v>
                </c:pt>
                <c:pt idx="1715">
                  <c:v>0.64844599999999997</c:v>
                </c:pt>
                <c:pt idx="1716">
                  <c:v>0.64843600000000001</c:v>
                </c:pt>
                <c:pt idx="1717">
                  <c:v>0.64842699999999998</c:v>
                </c:pt>
                <c:pt idx="1718">
                  <c:v>0.64841800000000005</c:v>
                </c:pt>
                <c:pt idx="1719">
                  <c:v>0.64840799999999998</c:v>
                </c:pt>
                <c:pt idx="1720">
                  <c:v>0.64839899999999995</c:v>
                </c:pt>
                <c:pt idx="1721">
                  <c:v>0.64839000000000002</c:v>
                </c:pt>
                <c:pt idx="1722">
                  <c:v>0.64838099999999999</c:v>
                </c:pt>
                <c:pt idx="1723">
                  <c:v>0.64837199999999995</c:v>
                </c:pt>
                <c:pt idx="1724">
                  <c:v>0.64836199999999999</c:v>
                </c:pt>
                <c:pt idx="1725">
                  <c:v>0.64835299999999996</c:v>
                </c:pt>
                <c:pt idx="1726">
                  <c:v>0.64834400000000003</c:v>
                </c:pt>
                <c:pt idx="1727">
                  <c:v>0.64833499999999999</c:v>
                </c:pt>
                <c:pt idx="1728">
                  <c:v>0.64832599999999996</c:v>
                </c:pt>
                <c:pt idx="1729">
                  <c:v>0.64831700000000003</c:v>
                </c:pt>
                <c:pt idx="1730">
                  <c:v>0.648308</c:v>
                </c:pt>
                <c:pt idx="1731">
                  <c:v>0.64829999999999999</c:v>
                </c:pt>
                <c:pt idx="1732">
                  <c:v>0.64829099999999995</c:v>
                </c:pt>
                <c:pt idx="1733">
                  <c:v>0.64828200000000002</c:v>
                </c:pt>
                <c:pt idx="1734">
                  <c:v>0.64827299999999999</c:v>
                </c:pt>
                <c:pt idx="1735">
                  <c:v>0.64826399999999995</c:v>
                </c:pt>
                <c:pt idx="1736">
                  <c:v>0.64825600000000005</c:v>
                </c:pt>
                <c:pt idx="1737">
                  <c:v>0.64824700000000002</c:v>
                </c:pt>
                <c:pt idx="1738">
                  <c:v>0.64823799999999998</c:v>
                </c:pt>
                <c:pt idx="1739">
                  <c:v>0.64822999999999997</c:v>
                </c:pt>
                <c:pt idx="1740">
                  <c:v>0.64822100000000005</c:v>
                </c:pt>
                <c:pt idx="1741">
                  <c:v>0.64821300000000004</c:v>
                </c:pt>
                <c:pt idx="1742">
                  <c:v>0.648204</c:v>
                </c:pt>
                <c:pt idx="1743">
                  <c:v>0.64819599999999999</c:v>
                </c:pt>
                <c:pt idx="1744">
                  <c:v>0.64818699999999996</c:v>
                </c:pt>
                <c:pt idx="1745">
                  <c:v>0.64817899999999995</c:v>
                </c:pt>
                <c:pt idx="1746">
                  <c:v>0.64817100000000005</c:v>
                </c:pt>
                <c:pt idx="1747">
                  <c:v>0.64816200000000002</c:v>
                </c:pt>
                <c:pt idx="1748">
                  <c:v>0.64815400000000001</c:v>
                </c:pt>
                <c:pt idx="1749">
                  <c:v>0.648146</c:v>
                </c:pt>
                <c:pt idx="1750">
                  <c:v>0.64813799999999999</c:v>
                </c:pt>
                <c:pt idx="1751">
                  <c:v>0.64812899999999996</c:v>
                </c:pt>
                <c:pt idx="1752">
                  <c:v>0.64812099999999995</c:v>
                </c:pt>
                <c:pt idx="1753">
                  <c:v>0.64811300000000005</c:v>
                </c:pt>
                <c:pt idx="1754">
                  <c:v>0.64810500000000004</c:v>
                </c:pt>
                <c:pt idx="1755">
                  <c:v>0.64809700000000003</c:v>
                </c:pt>
                <c:pt idx="1756">
                  <c:v>0.64808900000000003</c:v>
                </c:pt>
                <c:pt idx="1757">
                  <c:v>0.64808100000000002</c:v>
                </c:pt>
                <c:pt idx="1758">
                  <c:v>0.64807300000000001</c:v>
                </c:pt>
                <c:pt idx="1759">
                  <c:v>0.648065</c:v>
                </c:pt>
                <c:pt idx="1760">
                  <c:v>0.64805699999999999</c:v>
                </c:pt>
                <c:pt idx="1761">
                  <c:v>0.64804899999999999</c:v>
                </c:pt>
                <c:pt idx="1762">
                  <c:v>0.64804099999999998</c:v>
                </c:pt>
                <c:pt idx="1763">
                  <c:v>0.648034</c:v>
                </c:pt>
                <c:pt idx="1764">
                  <c:v>0.64802599999999999</c:v>
                </c:pt>
                <c:pt idx="1765">
                  <c:v>0.64801799999999998</c:v>
                </c:pt>
                <c:pt idx="1766">
                  <c:v>0.64800999999999997</c:v>
                </c:pt>
                <c:pt idx="1767">
                  <c:v>0.648003</c:v>
                </c:pt>
                <c:pt idx="1768">
                  <c:v>0.64799499999999999</c:v>
                </c:pt>
                <c:pt idx="1769">
                  <c:v>0.64798699999999998</c:v>
                </c:pt>
                <c:pt idx="1770">
                  <c:v>0.64798</c:v>
                </c:pt>
                <c:pt idx="1771">
                  <c:v>0.64797199999999999</c:v>
                </c:pt>
                <c:pt idx="1772">
                  <c:v>0.64796500000000001</c:v>
                </c:pt>
                <c:pt idx="1773">
                  <c:v>0.64795700000000001</c:v>
                </c:pt>
                <c:pt idx="1774">
                  <c:v>0.64795000000000003</c:v>
                </c:pt>
                <c:pt idx="1775">
                  <c:v>0.64794200000000002</c:v>
                </c:pt>
                <c:pt idx="1776">
                  <c:v>0.64793500000000004</c:v>
                </c:pt>
                <c:pt idx="1777">
                  <c:v>0.64792799999999995</c:v>
                </c:pt>
                <c:pt idx="1778">
                  <c:v>0.64792000000000005</c:v>
                </c:pt>
                <c:pt idx="1779">
                  <c:v>0.64791299999999996</c:v>
                </c:pt>
                <c:pt idx="1780">
                  <c:v>0.64790599999999998</c:v>
                </c:pt>
                <c:pt idx="1781">
                  <c:v>0.64789799999999997</c:v>
                </c:pt>
                <c:pt idx="1782">
                  <c:v>0.64789099999999999</c:v>
                </c:pt>
                <c:pt idx="1783">
                  <c:v>0.64788400000000002</c:v>
                </c:pt>
                <c:pt idx="1784">
                  <c:v>0.64787700000000004</c:v>
                </c:pt>
                <c:pt idx="1785">
                  <c:v>0.64786999999999995</c:v>
                </c:pt>
                <c:pt idx="1786">
                  <c:v>0.64786200000000005</c:v>
                </c:pt>
                <c:pt idx="1787">
                  <c:v>0.64785499999999996</c:v>
                </c:pt>
                <c:pt idx="1788">
                  <c:v>0.64784799999999998</c:v>
                </c:pt>
                <c:pt idx="1789">
                  <c:v>0.647841</c:v>
                </c:pt>
                <c:pt idx="1790">
                  <c:v>0.64783400000000002</c:v>
                </c:pt>
                <c:pt idx="1791">
                  <c:v>0.64782700000000004</c:v>
                </c:pt>
                <c:pt idx="1792">
                  <c:v>0.64781999999999995</c:v>
                </c:pt>
                <c:pt idx="1793">
                  <c:v>0.64781299999999997</c:v>
                </c:pt>
                <c:pt idx="1794">
                  <c:v>0.64780700000000002</c:v>
                </c:pt>
                <c:pt idx="1795">
                  <c:v>0.64780000000000004</c:v>
                </c:pt>
                <c:pt idx="1796">
                  <c:v>0.64779299999999995</c:v>
                </c:pt>
                <c:pt idx="1797">
                  <c:v>0.64778599999999997</c:v>
                </c:pt>
                <c:pt idx="1798">
                  <c:v>0.64777899999999999</c:v>
                </c:pt>
                <c:pt idx="1799">
                  <c:v>0.64777200000000001</c:v>
                </c:pt>
                <c:pt idx="1800">
                  <c:v>0.64776599999999995</c:v>
                </c:pt>
                <c:pt idx="1801">
                  <c:v>0.64775899999999997</c:v>
                </c:pt>
                <c:pt idx="1802">
                  <c:v>0.64775199999999999</c:v>
                </c:pt>
                <c:pt idx="1803">
                  <c:v>0.64774600000000004</c:v>
                </c:pt>
                <c:pt idx="1804">
                  <c:v>0.64773899999999995</c:v>
                </c:pt>
                <c:pt idx="1805">
                  <c:v>0.647733</c:v>
                </c:pt>
                <c:pt idx="1806">
                  <c:v>0.64772600000000002</c:v>
                </c:pt>
                <c:pt idx="1807">
                  <c:v>0.64771900000000004</c:v>
                </c:pt>
                <c:pt idx="1808">
                  <c:v>0.64771299999999998</c:v>
                </c:pt>
                <c:pt idx="1809">
                  <c:v>0.647706</c:v>
                </c:pt>
                <c:pt idx="1810">
                  <c:v>0.64770000000000005</c:v>
                </c:pt>
                <c:pt idx="1811">
                  <c:v>0.64769299999999996</c:v>
                </c:pt>
                <c:pt idx="1812">
                  <c:v>0.64768700000000001</c:v>
                </c:pt>
                <c:pt idx="1813">
                  <c:v>0.64768099999999995</c:v>
                </c:pt>
                <c:pt idx="1814">
                  <c:v>0.64767399999999997</c:v>
                </c:pt>
                <c:pt idx="1815">
                  <c:v>0.64766800000000002</c:v>
                </c:pt>
                <c:pt idx="1816">
                  <c:v>0.64766199999999996</c:v>
                </c:pt>
                <c:pt idx="1817">
                  <c:v>0.64765499999999998</c:v>
                </c:pt>
                <c:pt idx="1818">
                  <c:v>0.64764900000000003</c:v>
                </c:pt>
                <c:pt idx="1819">
                  <c:v>0.64764299999999997</c:v>
                </c:pt>
                <c:pt idx="1820">
                  <c:v>0.64763700000000002</c:v>
                </c:pt>
                <c:pt idx="1821">
                  <c:v>0.64763000000000004</c:v>
                </c:pt>
                <c:pt idx="1822">
                  <c:v>0.64762399999999998</c:v>
                </c:pt>
                <c:pt idx="1823">
                  <c:v>0.64761800000000003</c:v>
                </c:pt>
                <c:pt idx="1824">
                  <c:v>0.64761199999999997</c:v>
                </c:pt>
                <c:pt idx="1825">
                  <c:v>0.64760600000000001</c:v>
                </c:pt>
                <c:pt idx="1826">
                  <c:v>0.64759999999999995</c:v>
                </c:pt>
                <c:pt idx="1827">
                  <c:v>0.647594</c:v>
                </c:pt>
                <c:pt idx="1828">
                  <c:v>0.64758800000000005</c:v>
                </c:pt>
                <c:pt idx="1829">
                  <c:v>0.64758199999999999</c:v>
                </c:pt>
                <c:pt idx="1830">
                  <c:v>0.64757600000000004</c:v>
                </c:pt>
                <c:pt idx="1831">
                  <c:v>0.64756999999999998</c:v>
                </c:pt>
                <c:pt idx="1832">
                  <c:v>0.64756400000000003</c:v>
                </c:pt>
                <c:pt idx="1833">
                  <c:v>0.64755799999999997</c:v>
                </c:pt>
                <c:pt idx="1834">
                  <c:v>0.64755200000000002</c:v>
                </c:pt>
                <c:pt idx="1835">
                  <c:v>0.64754599999999995</c:v>
                </c:pt>
                <c:pt idx="1836">
                  <c:v>0.64754100000000003</c:v>
                </c:pt>
                <c:pt idx="1837">
                  <c:v>0.64753499999999997</c:v>
                </c:pt>
                <c:pt idx="1838">
                  <c:v>0.64752900000000002</c:v>
                </c:pt>
                <c:pt idx="1839">
                  <c:v>0.64752299999999996</c:v>
                </c:pt>
                <c:pt idx="1840">
                  <c:v>0.64751800000000004</c:v>
                </c:pt>
                <c:pt idx="1841">
                  <c:v>0.64751199999999998</c:v>
                </c:pt>
                <c:pt idx="1842">
                  <c:v>0.64750600000000003</c:v>
                </c:pt>
                <c:pt idx="1843">
                  <c:v>0.64749999999999996</c:v>
                </c:pt>
                <c:pt idx="1844">
                  <c:v>0.64749500000000004</c:v>
                </c:pt>
                <c:pt idx="1845">
                  <c:v>0.64748899999999998</c:v>
                </c:pt>
                <c:pt idx="1846">
                  <c:v>0.64748399999999995</c:v>
                </c:pt>
                <c:pt idx="1847">
                  <c:v>0.647478</c:v>
                </c:pt>
                <c:pt idx="1848">
                  <c:v>0.64747200000000005</c:v>
                </c:pt>
                <c:pt idx="1849">
                  <c:v>0.64746700000000001</c:v>
                </c:pt>
                <c:pt idx="1850">
                  <c:v>0.64746099999999995</c:v>
                </c:pt>
                <c:pt idx="1851">
                  <c:v>0.64745600000000003</c:v>
                </c:pt>
                <c:pt idx="1852">
                  <c:v>0.64744999999999997</c:v>
                </c:pt>
                <c:pt idx="1853">
                  <c:v>0.64744500000000005</c:v>
                </c:pt>
                <c:pt idx="1854">
                  <c:v>0.64744000000000002</c:v>
                </c:pt>
                <c:pt idx="1855">
                  <c:v>0.64743399999999995</c:v>
                </c:pt>
                <c:pt idx="1856">
                  <c:v>0.64742900000000003</c:v>
                </c:pt>
                <c:pt idx="1857">
                  <c:v>0.64742299999999997</c:v>
                </c:pt>
                <c:pt idx="1858">
                  <c:v>0.64741800000000005</c:v>
                </c:pt>
                <c:pt idx="1859">
                  <c:v>0.64741300000000002</c:v>
                </c:pt>
                <c:pt idx="1860">
                  <c:v>0.64740799999999998</c:v>
                </c:pt>
                <c:pt idx="1861">
                  <c:v>0.64740200000000003</c:v>
                </c:pt>
                <c:pt idx="1862">
                  <c:v>0.647397</c:v>
                </c:pt>
                <c:pt idx="1863">
                  <c:v>0.64739199999999997</c:v>
                </c:pt>
                <c:pt idx="1864">
                  <c:v>0.64738700000000005</c:v>
                </c:pt>
                <c:pt idx="1865">
                  <c:v>0.64738099999999998</c:v>
                </c:pt>
                <c:pt idx="1866">
                  <c:v>0.64737599999999995</c:v>
                </c:pt>
                <c:pt idx="1867">
                  <c:v>0.64737100000000003</c:v>
                </c:pt>
                <c:pt idx="1868">
                  <c:v>0.647366</c:v>
                </c:pt>
                <c:pt idx="1869">
                  <c:v>0.64736099999999996</c:v>
                </c:pt>
                <c:pt idx="1870">
                  <c:v>0.64735600000000004</c:v>
                </c:pt>
                <c:pt idx="1871">
                  <c:v>0.64735100000000001</c:v>
                </c:pt>
                <c:pt idx="1872">
                  <c:v>0.64734599999999998</c:v>
                </c:pt>
                <c:pt idx="1873">
                  <c:v>0.64734100000000006</c:v>
                </c:pt>
                <c:pt idx="1874">
                  <c:v>0.64733600000000002</c:v>
                </c:pt>
                <c:pt idx="1875">
                  <c:v>0.64733099999999999</c:v>
                </c:pt>
                <c:pt idx="1876">
                  <c:v>0.64732599999999996</c:v>
                </c:pt>
                <c:pt idx="1877">
                  <c:v>0.64732100000000004</c:v>
                </c:pt>
                <c:pt idx="1878">
                  <c:v>0.647316</c:v>
                </c:pt>
                <c:pt idx="1879">
                  <c:v>0.64731099999999997</c:v>
                </c:pt>
                <c:pt idx="1880">
                  <c:v>0.64730600000000005</c:v>
                </c:pt>
                <c:pt idx="1881">
                  <c:v>0.64730100000000002</c:v>
                </c:pt>
                <c:pt idx="1882">
                  <c:v>0.64729599999999998</c:v>
                </c:pt>
                <c:pt idx="1883">
                  <c:v>0.64729199999999998</c:v>
                </c:pt>
                <c:pt idx="1884">
                  <c:v>0.64728699999999995</c:v>
                </c:pt>
                <c:pt idx="1885">
                  <c:v>0.64728200000000002</c:v>
                </c:pt>
                <c:pt idx="1886">
                  <c:v>0.64727699999999999</c:v>
                </c:pt>
                <c:pt idx="1887">
                  <c:v>0.64727199999999996</c:v>
                </c:pt>
                <c:pt idx="1888">
                  <c:v>0.64726799999999995</c:v>
                </c:pt>
                <c:pt idx="1889">
                  <c:v>0.64726300000000003</c:v>
                </c:pt>
                <c:pt idx="1890">
                  <c:v>0.647258</c:v>
                </c:pt>
                <c:pt idx="1891">
                  <c:v>0.647254</c:v>
                </c:pt>
                <c:pt idx="1892">
                  <c:v>0.64724899999999996</c:v>
                </c:pt>
                <c:pt idx="1893">
                  <c:v>0.64724400000000004</c:v>
                </c:pt>
                <c:pt idx="1894">
                  <c:v>0.64724000000000004</c:v>
                </c:pt>
                <c:pt idx="1895">
                  <c:v>0.647235</c:v>
                </c:pt>
                <c:pt idx="1896">
                  <c:v>0.647231</c:v>
                </c:pt>
                <c:pt idx="1897">
                  <c:v>0.64722599999999997</c:v>
                </c:pt>
                <c:pt idx="1898">
                  <c:v>0.64722100000000005</c:v>
                </c:pt>
                <c:pt idx="1899">
                  <c:v>0.64721700000000004</c:v>
                </c:pt>
                <c:pt idx="1900">
                  <c:v>0.64721200000000001</c:v>
                </c:pt>
                <c:pt idx="1901">
                  <c:v>0.64720800000000001</c:v>
                </c:pt>
                <c:pt idx="1902">
                  <c:v>0.64720299999999997</c:v>
                </c:pt>
                <c:pt idx="1903">
                  <c:v>0.64719899999999997</c:v>
                </c:pt>
                <c:pt idx="1904">
                  <c:v>0.64719499999999996</c:v>
                </c:pt>
                <c:pt idx="1905">
                  <c:v>0.64719000000000004</c:v>
                </c:pt>
                <c:pt idx="1906">
                  <c:v>0.64718600000000004</c:v>
                </c:pt>
                <c:pt idx="1907">
                  <c:v>0.64718100000000001</c:v>
                </c:pt>
                <c:pt idx="1908">
                  <c:v>0.647177</c:v>
                </c:pt>
                <c:pt idx="1909">
                  <c:v>0.647173</c:v>
                </c:pt>
                <c:pt idx="1910">
                  <c:v>0.64716799999999997</c:v>
                </c:pt>
                <c:pt idx="1911">
                  <c:v>0.64716399999999996</c:v>
                </c:pt>
                <c:pt idx="1912">
                  <c:v>0.64715999999999996</c:v>
                </c:pt>
                <c:pt idx="1913">
                  <c:v>0.64715500000000004</c:v>
                </c:pt>
                <c:pt idx="1914">
                  <c:v>0.64715100000000003</c:v>
                </c:pt>
                <c:pt idx="1915">
                  <c:v>0.64714700000000003</c:v>
                </c:pt>
                <c:pt idx="1916">
                  <c:v>0.64714300000000002</c:v>
                </c:pt>
                <c:pt idx="1917">
                  <c:v>0.64713799999999999</c:v>
                </c:pt>
                <c:pt idx="1918">
                  <c:v>0.64713399999999999</c:v>
                </c:pt>
                <c:pt idx="1919">
                  <c:v>0.64712999999999998</c:v>
                </c:pt>
                <c:pt idx="1920">
                  <c:v>0.64712599999999998</c:v>
                </c:pt>
                <c:pt idx="1921">
                  <c:v>0.64712199999999998</c:v>
                </c:pt>
                <c:pt idx="1922">
                  <c:v>0.64711799999999997</c:v>
                </c:pt>
                <c:pt idx="1923">
                  <c:v>0.64711300000000005</c:v>
                </c:pt>
                <c:pt idx="1924">
                  <c:v>0.64710900000000005</c:v>
                </c:pt>
                <c:pt idx="1925">
                  <c:v>0.64710500000000004</c:v>
                </c:pt>
                <c:pt idx="1926">
                  <c:v>0.64710100000000004</c:v>
                </c:pt>
                <c:pt idx="1927">
                  <c:v>0.64709700000000003</c:v>
                </c:pt>
                <c:pt idx="1928">
                  <c:v>0.64709300000000003</c:v>
                </c:pt>
                <c:pt idx="1929">
                  <c:v>0.64708900000000003</c:v>
                </c:pt>
                <c:pt idx="1930">
                  <c:v>0.64708500000000002</c:v>
                </c:pt>
                <c:pt idx="1931">
                  <c:v>0.64708100000000002</c:v>
                </c:pt>
                <c:pt idx="1932">
                  <c:v>0.64707700000000001</c:v>
                </c:pt>
                <c:pt idx="1933">
                  <c:v>0.64707300000000001</c:v>
                </c:pt>
                <c:pt idx="1934">
                  <c:v>0.64706900000000001</c:v>
                </c:pt>
                <c:pt idx="1935">
                  <c:v>0.647065</c:v>
                </c:pt>
                <c:pt idx="1936">
                  <c:v>0.64706200000000003</c:v>
                </c:pt>
                <c:pt idx="1937">
                  <c:v>0.64705800000000002</c:v>
                </c:pt>
                <c:pt idx="1938">
                  <c:v>0.64705400000000002</c:v>
                </c:pt>
                <c:pt idx="1939">
                  <c:v>0.64705000000000001</c:v>
                </c:pt>
                <c:pt idx="1940">
                  <c:v>0.64704600000000001</c:v>
                </c:pt>
                <c:pt idx="1941">
                  <c:v>0.64704200000000001</c:v>
                </c:pt>
                <c:pt idx="1942">
                  <c:v>0.647038</c:v>
                </c:pt>
                <c:pt idx="1943">
                  <c:v>0.64703500000000003</c:v>
                </c:pt>
                <c:pt idx="1944">
                  <c:v>0.64703100000000002</c:v>
                </c:pt>
                <c:pt idx="1945">
                  <c:v>0.64702700000000002</c:v>
                </c:pt>
                <c:pt idx="1946">
                  <c:v>0.64702300000000001</c:v>
                </c:pt>
                <c:pt idx="1947">
                  <c:v>0.64702000000000004</c:v>
                </c:pt>
                <c:pt idx="1948">
                  <c:v>0.64701600000000004</c:v>
                </c:pt>
                <c:pt idx="1949">
                  <c:v>0.64701200000000003</c:v>
                </c:pt>
                <c:pt idx="1950">
                  <c:v>0.64700800000000003</c:v>
                </c:pt>
                <c:pt idx="1951">
                  <c:v>0.64700500000000005</c:v>
                </c:pt>
                <c:pt idx="1952">
                  <c:v>0.64700100000000005</c:v>
                </c:pt>
                <c:pt idx="1953">
                  <c:v>0.64699799999999996</c:v>
                </c:pt>
                <c:pt idx="1954">
                  <c:v>0.64699399999999996</c:v>
                </c:pt>
                <c:pt idx="1955">
                  <c:v>0.64698999999999995</c:v>
                </c:pt>
                <c:pt idx="1956">
                  <c:v>0.64698699999999998</c:v>
                </c:pt>
                <c:pt idx="1957">
                  <c:v>0.64698299999999997</c:v>
                </c:pt>
                <c:pt idx="1958">
                  <c:v>0.64697899999999997</c:v>
                </c:pt>
                <c:pt idx="1959">
                  <c:v>0.646976</c:v>
                </c:pt>
                <c:pt idx="1960">
                  <c:v>0.64697199999999999</c:v>
                </c:pt>
                <c:pt idx="1961">
                  <c:v>0.64696900000000002</c:v>
                </c:pt>
                <c:pt idx="1962">
                  <c:v>0.64696500000000001</c:v>
                </c:pt>
                <c:pt idx="1963">
                  <c:v>0.64696200000000004</c:v>
                </c:pt>
                <c:pt idx="1964">
                  <c:v>0.64695800000000003</c:v>
                </c:pt>
                <c:pt idx="1965">
                  <c:v>0.64695499999999995</c:v>
                </c:pt>
                <c:pt idx="1966">
                  <c:v>0.64695100000000005</c:v>
                </c:pt>
                <c:pt idx="1967">
                  <c:v>0.64694799999999997</c:v>
                </c:pt>
                <c:pt idx="1968">
                  <c:v>0.64694499999999999</c:v>
                </c:pt>
                <c:pt idx="1969">
                  <c:v>0.64694099999999999</c:v>
                </c:pt>
                <c:pt idx="1970">
                  <c:v>0.64693800000000001</c:v>
                </c:pt>
                <c:pt idx="1971">
                  <c:v>0.64693400000000001</c:v>
                </c:pt>
                <c:pt idx="1972">
                  <c:v>0.64693100000000003</c:v>
                </c:pt>
                <c:pt idx="1973">
                  <c:v>0.64692799999999995</c:v>
                </c:pt>
                <c:pt idx="1974">
                  <c:v>0.64692400000000005</c:v>
                </c:pt>
                <c:pt idx="1975">
                  <c:v>0.64692099999999997</c:v>
                </c:pt>
                <c:pt idx="1976">
                  <c:v>0.64691799999999999</c:v>
                </c:pt>
                <c:pt idx="1977">
                  <c:v>0.64691399999999999</c:v>
                </c:pt>
                <c:pt idx="1978">
                  <c:v>0.64691100000000001</c:v>
                </c:pt>
                <c:pt idx="1979">
                  <c:v>0.64690800000000004</c:v>
                </c:pt>
                <c:pt idx="1980">
                  <c:v>0.64690400000000003</c:v>
                </c:pt>
                <c:pt idx="1981">
                  <c:v>0.64690099999999995</c:v>
                </c:pt>
                <c:pt idx="1982">
                  <c:v>0.64689799999999997</c:v>
                </c:pt>
                <c:pt idx="1983">
                  <c:v>0.646895</c:v>
                </c:pt>
                <c:pt idx="1984">
                  <c:v>0.64689099999999999</c:v>
                </c:pt>
                <c:pt idx="1985">
                  <c:v>0.64688800000000002</c:v>
                </c:pt>
                <c:pt idx="1986">
                  <c:v>0.64688500000000004</c:v>
                </c:pt>
                <c:pt idx="1987">
                  <c:v>0.64688199999999996</c:v>
                </c:pt>
                <c:pt idx="1988">
                  <c:v>0.64687899999999998</c:v>
                </c:pt>
                <c:pt idx="1989">
                  <c:v>0.64687600000000001</c:v>
                </c:pt>
                <c:pt idx="1990">
                  <c:v>0.646872</c:v>
                </c:pt>
                <c:pt idx="1991">
                  <c:v>0.64686900000000003</c:v>
                </c:pt>
                <c:pt idx="1992">
                  <c:v>0.64686600000000005</c:v>
                </c:pt>
                <c:pt idx="1993">
                  <c:v>0.64686299999999997</c:v>
                </c:pt>
                <c:pt idx="1994">
                  <c:v>0.64685999999999999</c:v>
                </c:pt>
                <c:pt idx="1995">
                  <c:v>0.64685700000000002</c:v>
                </c:pt>
                <c:pt idx="1996">
                  <c:v>0.64685400000000004</c:v>
                </c:pt>
                <c:pt idx="1997">
                  <c:v>0.64685099999999995</c:v>
                </c:pt>
                <c:pt idx="1998">
                  <c:v>0.64684799999999998</c:v>
                </c:pt>
                <c:pt idx="1999">
                  <c:v>0.646845</c:v>
                </c:pt>
                <c:pt idx="2000">
                  <c:v>0.64684200000000003</c:v>
                </c:pt>
                <c:pt idx="2001">
                  <c:v>0.64683900000000005</c:v>
                </c:pt>
                <c:pt idx="2002">
                  <c:v>0.64683599999999997</c:v>
                </c:pt>
                <c:pt idx="2003">
                  <c:v>0.64683299999999999</c:v>
                </c:pt>
                <c:pt idx="2004">
                  <c:v>0.64683000000000002</c:v>
                </c:pt>
                <c:pt idx="2005">
                  <c:v>0.64682700000000004</c:v>
                </c:pt>
                <c:pt idx="2006">
                  <c:v>0.64682399999999995</c:v>
                </c:pt>
                <c:pt idx="2007">
                  <c:v>0.64682099999999998</c:v>
                </c:pt>
                <c:pt idx="2008">
                  <c:v>0.646818</c:v>
                </c:pt>
                <c:pt idx="2009">
                  <c:v>0.64681500000000003</c:v>
                </c:pt>
                <c:pt idx="2010">
                  <c:v>0.64681200000000005</c:v>
                </c:pt>
                <c:pt idx="2011">
                  <c:v>0.64680899999999997</c:v>
                </c:pt>
                <c:pt idx="2012">
                  <c:v>0.64680599999999999</c:v>
                </c:pt>
                <c:pt idx="2013">
                  <c:v>0.64680300000000002</c:v>
                </c:pt>
                <c:pt idx="2014">
                  <c:v>0.64680099999999996</c:v>
                </c:pt>
                <c:pt idx="2015">
                  <c:v>0.64679799999999998</c:v>
                </c:pt>
                <c:pt idx="2016">
                  <c:v>0.64679500000000001</c:v>
                </c:pt>
                <c:pt idx="2017">
                  <c:v>0.64679200000000003</c:v>
                </c:pt>
                <c:pt idx="2018">
                  <c:v>0.64678899999999995</c:v>
                </c:pt>
                <c:pt idx="2019">
                  <c:v>0.64678599999999997</c:v>
                </c:pt>
                <c:pt idx="2020">
                  <c:v>0.64678400000000003</c:v>
                </c:pt>
                <c:pt idx="2021">
                  <c:v>0.64678100000000005</c:v>
                </c:pt>
                <c:pt idx="2022">
                  <c:v>0.64677799999999996</c:v>
                </c:pt>
                <c:pt idx="2023">
                  <c:v>0.64677499999999999</c:v>
                </c:pt>
                <c:pt idx="2024">
                  <c:v>0.64677300000000004</c:v>
                </c:pt>
                <c:pt idx="2025">
                  <c:v>0.64676999999999996</c:v>
                </c:pt>
                <c:pt idx="2026">
                  <c:v>0.64676699999999998</c:v>
                </c:pt>
                <c:pt idx="2027">
                  <c:v>0.64676400000000001</c:v>
                </c:pt>
                <c:pt idx="2028">
                  <c:v>0.64676199999999995</c:v>
                </c:pt>
                <c:pt idx="2029">
                  <c:v>0.64675899999999997</c:v>
                </c:pt>
                <c:pt idx="2030">
                  <c:v>0.646756</c:v>
                </c:pt>
                <c:pt idx="2031">
                  <c:v>0.64675400000000005</c:v>
                </c:pt>
                <c:pt idx="2032">
                  <c:v>0.64675099999999996</c:v>
                </c:pt>
                <c:pt idx="2033">
                  <c:v>0.64674799999999999</c:v>
                </c:pt>
                <c:pt idx="2034">
                  <c:v>0.64674600000000004</c:v>
                </c:pt>
                <c:pt idx="2035">
                  <c:v>0.64674299999999996</c:v>
                </c:pt>
                <c:pt idx="2036">
                  <c:v>0.64674100000000001</c:v>
                </c:pt>
                <c:pt idx="2037">
                  <c:v>0.64673800000000004</c:v>
                </c:pt>
                <c:pt idx="2038">
                  <c:v>0.64673499999999995</c:v>
                </c:pt>
                <c:pt idx="2039">
                  <c:v>0.646733</c:v>
                </c:pt>
                <c:pt idx="2040">
                  <c:v>0.64673000000000003</c:v>
                </c:pt>
                <c:pt idx="2041">
                  <c:v>0.64672799999999997</c:v>
                </c:pt>
                <c:pt idx="2042">
                  <c:v>0.64672499999999999</c:v>
                </c:pt>
                <c:pt idx="2043">
                  <c:v>0.64672300000000005</c:v>
                </c:pt>
                <c:pt idx="2044">
                  <c:v>0.64671999999999996</c:v>
                </c:pt>
                <c:pt idx="2045">
                  <c:v>0.64671699999999999</c:v>
                </c:pt>
                <c:pt idx="2046">
                  <c:v>0.64671500000000004</c:v>
                </c:pt>
                <c:pt idx="2047">
                  <c:v>0.64671199999999995</c:v>
                </c:pt>
                <c:pt idx="2048">
                  <c:v>0.64671000000000001</c:v>
                </c:pt>
                <c:pt idx="2049">
                  <c:v>0.64670799999999995</c:v>
                </c:pt>
                <c:pt idx="2050">
                  <c:v>0.64670499999999997</c:v>
                </c:pt>
                <c:pt idx="2051">
                  <c:v>0.64670300000000003</c:v>
                </c:pt>
                <c:pt idx="2052">
                  <c:v>0.64670000000000005</c:v>
                </c:pt>
                <c:pt idx="2053">
                  <c:v>0.646698</c:v>
                </c:pt>
                <c:pt idx="2054">
                  <c:v>0.64669500000000002</c:v>
                </c:pt>
                <c:pt idx="2055">
                  <c:v>0.64669299999999996</c:v>
                </c:pt>
                <c:pt idx="2056">
                  <c:v>0.64668999999999999</c:v>
                </c:pt>
                <c:pt idx="2057">
                  <c:v>0.64668800000000004</c:v>
                </c:pt>
                <c:pt idx="2058">
                  <c:v>0.64668599999999998</c:v>
                </c:pt>
                <c:pt idx="2059">
                  <c:v>0.64668300000000001</c:v>
                </c:pt>
                <c:pt idx="2060">
                  <c:v>0.64668099999999995</c:v>
                </c:pt>
                <c:pt idx="2061">
                  <c:v>0.64667799999999998</c:v>
                </c:pt>
                <c:pt idx="2062">
                  <c:v>0.64667600000000003</c:v>
                </c:pt>
                <c:pt idx="2063">
                  <c:v>0.64667399999999997</c:v>
                </c:pt>
                <c:pt idx="2064">
                  <c:v>0.646671</c:v>
                </c:pt>
                <c:pt idx="2065">
                  <c:v>0.64666900000000005</c:v>
                </c:pt>
                <c:pt idx="2066">
                  <c:v>0.64666699999999999</c:v>
                </c:pt>
                <c:pt idx="2067">
                  <c:v>0.64666400000000002</c:v>
                </c:pt>
                <c:pt idx="2068">
                  <c:v>0.64666199999999996</c:v>
                </c:pt>
                <c:pt idx="2069">
                  <c:v>0.64666000000000001</c:v>
                </c:pt>
                <c:pt idx="2070">
                  <c:v>0.64665799999999996</c:v>
                </c:pt>
                <c:pt idx="2071">
                  <c:v>0.64665499999999998</c:v>
                </c:pt>
                <c:pt idx="2072">
                  <c:v>0.64665300000000003</c:v>
                </c:pt>
                <c:pt idx="2073">
                  <c:v>0.64665099999999998</c:v>
                </c:pt>
                <c:pt idx="2074">
                  <c:v>0.64664900000000003</c:v>
                </c:pt>
                <c:pt idx="2075">
                  <c:v>0.64664600000000005</c:v>
                </c:pt>
                <c:pt idx="2076">
                  <c:v>0.646644</c:v>
                </c:pt>
                <c:pt idx="2077">
                  <c:v>0.64664200000000005</c:v>
                </c:pt>
                <c:pt idx="2078">
                  <c:v>0.64663999999999999</c:v>
                </c:pt>
                <c:pt idx="2079">
                  <c:v>0.64663700000000002</c:v>
                </c:pt>
                <c:pt idx="2080">
                  <c:v>0.64663499999999996</c:v>
                </c:pt>
                <c:pt idx="2081">
                  <c:v>0.64663300000000001</c:v>
                </c:pt>
                <c:pt idx="2082">
                  <c:v>0.64663099999999996</c:v>
                </c:pt>
                <c:pt idx="2083">
                  <c:v>0.64662900000000001</c:v>
                </c:pt>
                <c:pt idx="2084">
                  <c:v>0.64662699999999995</c:v>
                </c:pt>
                <c:pt idx="2085">
                  <c:v>0.64662399999999998</c:v>
                </c:pt>
                <c:pt idx="2086">
                  <c:v>0.64662200000000003</c:v>
                </c:pt>
                <c:pt idx="2087">
                  <c:v>0.64661999999999997</c:v>
                </c:pt>
                <c:pt idx="2088">
                  <c:v>0.64661800000000003</c:v>
                </c:pt>
                <c:pt idx="2089">
                  <c:v>0.64661599999999997</c:v>
                </c:pt>
                <c:pt idx="2090">
                  <c:v>0.64661400000000002</c:v>
                </c:pt>
                <c:pt idx="2091">
                  <c:v>0.64661199999999996</c:v>
                </c:pt>
                <c:pt idx="2092">
                  <c:v>0.64661000000000002</c:v>
                </c:pt>
                <c:pt idx="2093">
                  <c:v>0.64660799999999996</c:v>
                </c:pt>
                <c:pt idx="2094">
                  <c:v>0.64660600000000001</c:v>
                </c:pt>
                <c:pt idx="2095">
                  <c:v>0.64660300000000004</c:v>
                </c:pt>
                <c:pt idx="2096">
                  <c:v>0.64660099999999998</c:v>
                </c:pt>
                <c:pt idx="2097">
                  <c:v>0.64659900000000003</c:v>
                </c:pt>
                <c:pt idx="2098">
                  <c:v>0.64659699999999998</c:v>
                </c:pt>
                <c:pt idx="2099">
                  <c:v>0.64659500000000003</c:v>
                </c:pt>
                <c:pt idx="2100">
                  <c:v>0.64659299999999997</c:v>
                </c:pt>
                <c:pt idx="2101">
                  <c:v>0.64659100000000003</c:v>
                </c:pt>
                <c:pt idx="2102">
                  <c:v>0.64658899999999997</c:v>
                </c:pt>
                <c:pt idx="2103">
                  <c:v>0.64658700000000002</c:v>
                </c:pt>
                <c:pt idx="2104">
                  <c:v>0.64658499999999997</c:v>
                </c:pt>
                <c:pt idx="2105">
                  <c:v>0.64658300000000002</c:v>
                </c:pt>
                <c:pt idx="2106">
                  <c:v>0.64658099999999996</c:v>
                </c:pt>
                <c:pt idx="2107">
                  <c:v>0.64657900000000001</c:v>
                </c:pt>
                <c:pt idx="2108">
                  <c:v>0.64657699999999996</c:v>
                </c:pt>
                <c:pt idx="2109">
                  <c:v>0.64657500000000001</c:v>
                </c:pt>
                <c:pt idx="2110">
                  <c:v>0.64657299999999995</c:v>
                </c:pt>
                <c:pt idx="2111">
                  <c:v>0.64657200000000004</c:v>
                </c:pt>
                <c:pt idx="2112">
                  <c:v>0.64656999999999998</c:v>
                </c:pt>
                <c:pt idx="2113">
                  <c:v>0.64656800000000003</c:v>
                </c:pt>
                <c:pt idx="2114">
                  <c:v>0.64656599999999997</c:v>
                </c:pt>
                <c:pt idx="2115">
                  <c:v>0.64656400000000003</c:v>
                </c:pt>
                <c:pt idx="2116">
                  <c:v>0.64656199999999997</c:v>
                </c:pt>
                <c:pt idx="2117">
                  <c:v>0.64656000000000002</c:v>
                </c:pt>
                <c:pt idx="2118">
                  <c:v>0.64655799999999997</c:v>
                </c:pt>
                <c:pt idx="2119">
                  <c:v>0.64655600000000002</c:v>
                </c:pt>
                <c:pt idx="2120">
                  <c:v>0.64655399999999996</c:v>
                </c:pt>
                <c:pt idx="2121">
                  <c:v>0.64655300000000004</c:v>
                </c:pt>
                <c:pt idx="2122">
                  <c:v>0.64655099999999999</c:v>
                </c:pt>
                <c:pt idx="2123">
                  <c:v>0.64654900000000004</c:v>
                </c:pt>
                <c:pt idx="2124">
                  <c:v>0.64654699999999998</c:v>
                </c:pt>
                <c:pt idx="2125">
                  <c:v>0.64654500000000004</c:v>
                </c:pt>
                <c:pt idx="2126">
                  <c:v>0.64654299999999998</c:v>
                </c:pt>
                <c:pt idx="2127">
                  <c:v>0.64654199999999995</c:v>
                </c:pt>
                <c:pt idx="2128">
                  <c:v>0.64654</c:v>
                </c:pt>
                <c:pt idx="2129">
                  <c:v>0.64653799999999995</c:v>
                </c:pt>
                <c:pt idx="2130">
                  <c:v>0.646536</c:v>
                </c:pt>
                <c:pt idx="2131">
                  <c:v>0.64653400000000005</c:v>
                </c:pt>
                <c:pt idx="2132">
                  <c:v>0.64653300000000002</c:v>
                </c:pt>
                <c:pt idx="2133">
                  <c:v>0.64653099999999997</c:v>
                </c:pt>
                <c:pt idx="2134">
                  <c:v>0.64652900000000002</c:v>
                </c:pt>
                <c:pt idx="2135">
                  <c:v>0.64652699999999996</c:v>
                </c:pt>
                <c:pt idx="2136">
                  <c:v>0.64652600000000005</c:v>
                </c:pt>
                <c:pt idx="2137">
                  <c:v>0.64652399999999999</c:v>
                </c:pt>
                <c:pt idx="2138">
                  <c:v>0.64652200000000004</c:v>
                </c:pt>
                <c:pt idx="2139">
                  <c:v>0.64651999999999998</c:v>
                </c:pt>
                <c:pt idx="2140">
                  <c:v>0.64651899999999995</c:v>
                </c:pt>
                <c:pt idx="2141">
                  <c:v>0.64651700000000001</c:v>
                </c:pt>
                <c:pt idx="2142">
                  <c:v>0.64651499999999995</c:v>
                </c:pt>
                <c:pt idx="2143">
                  <c:v>0.646513</c:v>
                </c:pt>
                <c:pt idx="2144">
                  <c:v>0.64651199999999998</c:v>
                </c:pt>
                <c:pt idx="2145">
                  <c:v>0.64651000000000003</c:v>
                </c:pt>
                <c:pt idx="2146">
                  <c:v>0.64650799999999997</c:v>
                </c:pt>
                <c:pt idx="2147">
                  <c:v>0.64650700000000005</c:v>
                </c:pt>
                <c:pt idx="2148">
                  <c:v>0.646505</c:v>
                </c:pt>
                <c:pt idx="2149">
                  <c:v>0.64650300000000005</c:v>
                </c:pt>
                <c:pt idx="2150">
                  <c:v>0.64650200000000002</c:v>
                </c:pt>
                <c:pt idx="2151">
                  <c:v>0.64649999999999996</c:v>
                </c:pt>
                <c:pt idx="2152">
                  <c:v>0.64649800000000002</c:v>
                </c:pt>
                <c:pt idx="2153">
                  <c:v>0.64649699999999999</c:v>
                </c:pt>
                <c:pt idx="2154">
                  <c:v>0.64649500000000004</c:v>
                </c:pt>
                <c:pt idx="2155">
                  <c:v>0.64649400000000001</c:v>
                </c:pt>
                <c:pt idx="2156">
                  <c:v>0.64649199999999996</c:v>
                </c:pt>
                <c:pt idx="2157">
                  <c:v>0.64649000000000001</c:v>
                </c:pt>
                <c:pt idx="2158">
                  <c:v>0.64648899999999998</c:v>
                </c:pt>
                <c:pt idx="2159">
                  <c:v>0.64648700000000003</c:v>
                </c:pt>
                <c:pt idx="2160">
                  <c:v>0.64648600000000001</c:v>
                </c:pt>
                <c:pt idx="2161">
                  <c:v>0.64648399999999995</c:v>
                </c:pt>
                <c:pt idx="2162">
                  <c:v>0.646482</c:v>
                </c:pt>
                <c:pt idx="2163">
                  <c:v>0.64648099999999997</c:v>
                </c:pt>
                <c:pt idx="2164">
                  <c:v>0.64647900000000003</c:v>
                </c:pt>
                <c:pt idx="2165">
                  <c:v>0.646478</c:v>
                </c:pt>
                <c:pt idx="2166">
                  <c:v>0.64647600000000005</c:v>
                </c:pt>
                <c:pt idx="2167">
                  <c:v>0.64647500000000002</c:v>
                </c:pt>
                <c:pt idx="2168">
                  <c:v>0.64647299999999996</c:v>
                </c:pt>
                <c:pt idx="2169">
                  <c:v>0.64647100000000002</c:v>
                </c:pt>
                <c:pt idx="2170">
                  <c:v>0.64646999999999999</c:v>
                </c:pt>
                <c:pt idx="2171">
                  <c:v>0.64646800000000004</c:v>
                </c:pt>
                <c:pt idx="2172">
                  <c:v>0.64646700000000001</c:v>
                </c:pt>
                <c:pt idx="2173">
                  <c:v>0.64646499999999996</c:v>
                </c:pt>
                <c:pt idx="2174">
                  <c:v>0.64646400000000004</c:v>
                </c:pt>
                <c:pt idx="2175">
                  <c:v>0.64646199999999998</c:v>
                </c:pt>
                <c:pt idx="2176">
                  <c:v>0.64646099999999995</c:v>
                </c:pt>
                <c:pt idx="2177">
                  <c:v>0.64645900000000001</c:v>
                </c:pt>
                <c:pt idx="2178">
                  <c:v>0.64645799999999998</c:v>
                </c:pt>
                <c:pt idx="2179">
                  <c:v>0.64645600000000003</c:v>
                </c:pt>
                <c:pt idx="2180">
                  <c:v>0.646455</c:v>
                </c:pt>
                <c:pt idx="2181">
                  <c:v>0.64645399999999997</c:v>
                </c:pt>
                <c:pt idx="2182">
                  <c:v>0.64645200000000003</c:v>
                </c:pt>
                <c:pt idx="2183">
                  <c:v>0.646451</c:v>
                </c:pt>
                <c:pt idx="2184">
                  <c:v>0.64644900000000005</c:v>
                </c:pt>
                <c:pt idx="2185">
                  <c:v>0.64644800000000002</c:v>
                </c:pt>
                <c:pt idx="2186">
                  <c:v>0.64644599999999997</c:v>
                </c:pt>
                <c:pt idx="2187">
                  <c:v>0.64644500000000005</c:v>
                </c:pt>
                <c:pt idx="2188">
                  <c:v>0.64644299999999999</c:v>
                </c:pt>
                <c:pt idx="2189">
                  <c:v>0.64644199999999996</c:v>
                </c:pt>
                <c:pt idx="2190">
                  <c:v>0.64644100000000004</c:v>
                </c:pt>
                <c:pt idx="2191">
                  <c:v>0.64643899999999999</c:v>
                </c:pt>
                <c:pt idx="2192">
                  <c:v>0.64643799999999996</c:v>
                </c:pt>
                <c:pt idx="2193">
                  <c:v>0.64643600000000001</c:v>
                </c:pt>
                <c:pt idx="2194">
                  <c:v>0.64643499999999998</c:v>
                </c:pt>
                <c:pt idx="2195">
                  <c:v>0.64643399999999995</c:v>
                </c:pt>
                <c:pt idx="2196">
                  <c:v>0.64643200000000001</c:v>
                </c:pt>
                <c:pt idx="2197">
                  <c:v>0.64643099999999998</c:v>
                </c:pt>
                <c:pt idx="2198">
                  <c:v>0.64642999999999995</c:v>
                </c:pt>
                <c:pt idx="2199">
                  <c:v>0.646428</c:v>
                </c:pt>
                <c:pt idx="2200">
                  <c:v>0.64642699999999997</c:v>
                </c:pt>
                <c:pt idx="2201">
                  <c:v>0.64642500000000003</c:v>
                </c:pt>
                <c:pt idx="2202">
                  <c:v>0.646424</c:v>
                </c:pt>
                <c:pt idx="2203">
                  <c:v>0.64642299999999997</c:v>
                </c:pt>
                <c:pt idx="2204">
                  <c:v>0.64642100000000002</c:v>
                </c:pt>
                <c:pt idx="2205">
                  <c:v>0.64641999999999999</c:v>
                </c:pt>
                <c:pt idx="2206">
                  <c:v>0.64641899999999997</c:v>
                </c:pt>
                <c:pt idx="2207">
                  <c:v>0.64641800000000005</c:v>
                </c:pt>
                <c:pt idx="2208">
                  <c:v>0.64641599999999999</c:v>
                </c:pt>
                <c:pt idx="2209">
                  <c:v>0.64641499999999996</c:v>
                </c:pt>
                <c:pt idx="2210">
                  <c:v>0.64641400000000004</c:v>
                </c:pt>
                <c:pt idx="2211">
                  <c:v>0.64641199999999999</c:v>
                </c:pt>
                <c:pt idx="2212">
                  <c:v>0.64641099999999996</c:v>
                </c:pt>
                <c:pt idx="2213">
                  <c:v>0.64641000000000004</c:v>
                </c:pt>
                <c:pt idx="2214">
                  <c:v>0.64640799999999998</c:v>
                </c:pt>
                <c:pt idx="2215">
                  <c:v>0.64640699999999995</c:v>
                </c:pt>
                <c:pt idx="2216">
                  <c:v>0.64640600000000004</c:v>
                </c:pt>
                <c:pt idx="2217">
                  <c:v>0.64640500000000001</c:v>
                </c:pt>
                <c:pt idx="2218">
                  <c:v>0.64640299999999995</c:v>
                </c:pt>
                <c:pt idx="2219">
                  <c:v>0.64640200000000003</c:v>
                </c:pt>
                <c:pt idx="2220">
                  <c:v>0.646401</c:v>
                </c:pt>
                <c:pt idx="2221">
                  <c:v>0.64639999999999997</c:v>
                </c:pt>
                <c:pt idx="2222">
                  <c:v>0.64639800000000003</c:v>
                </c:pt>
                <c:pt idx="2223">
                  <c:v>0.646397</c:v>
                </c:pt>
                <c:pt idx="2224">
                  <c:v>0.64639599999999997</c:v>
                </c:pt>
                <c:pt idx="2225">
                  <c:v>0.64639500000000005</c:v>
                </c:pt>
                <c:pt idx="2226">
                  <c:v>0.646393</c:v>
                </c:pt>
                <c:pt idx="2227">
                  <c:v>0.64639199999999997</c:v>
                </c:pt>
                <c:pt idx="2228">
                  <c:v>0.64639100000000005</c:v>
                </c:pt>
                <c:pt idx="2229">
                  <c:v>0.64639000000000002</c:v>
                </c:pt>
                <c:pt idx="2230">
                  <c:v>0.64638899999999999</c:v>
                </c:pt>
                <c:pt idx="2231">
                  <c:v>0.64638700000000004</c:v>
                </c:pt>
                <c:pt idx="2232">
                  <c:v>0.64638600000000002</c:v>
                </c:pt>
                <c:pt idx="2233">
                  <c:v>0.64638499999999999</c:v>
                </c:pt>
                <c:pt idx="2234">
                  <c:v>0.64638399999999996</c:v>
                </c:pt>
                <c:pt idx="2235">
                  <c:v>0.64638300000000004</c:v>
                </c:pt>
                <c:pt idx="2236">
                  <c:v>0.64638099999999998</c:v>
                </c:pt>
                <c:pt idx="2237">
                  <c:v>0.64637999999999995</c:v>
                </c:pt>
                <c:pt idx="2238">
                  <c:v>0.64637900000000004</c:v>
                </c:pt>
                <c:pt idx="2239">
                  <c:v>0.64637800000000001</c:v>
                </c:pt>
                <c:pt idx="2240">
                  <c:v>0.64637699999999998</c:v>
                </c:pt>
                <c:pt idx="2241">
                  <c:v>0.64637599999999995</c:v>
                </c:pt>
                <c:pt idx="2242">
                  <c:v>0.64637500000000003</c:v>
                </c:pt>
                <c:pt idx="2243">
                  <c:v>0.64637299999999998</c:v>
                </c:pt>
                <c:pt idx="2244">
                  <c:v>0.64637199999999995</c:v>
                </c:pt>
                <c:pt idx="2245">
                  <c:v>0.64637100000000003</c:v>
                </c:pt>
                <c:pt idx="2246">
                  <c:v>0.64637</c:v>
                </c:pt>
                <c:pt idx="2247">
                  <c:v>0.64636899999999997</c:v>
                </c:pt>
                <c:pt idx="2248">
                  <c:v>0.64636800000000005</c:v>
                </c:pt>
                <c:pt idx="2249">
                  <c:v>0.64636700000000002</c:v>
                </c:pt>
                <c:pt idx="2250">
                  <c:v>0.646366</c:v>
                </c:pt>
                <c:pt idx="2251">
                  <c:v>0.64636400000000005</c:v>
                </c:pt>
                <c:pt idx="2252">
                  <c:v>0.64636300000000002</c:v>
                </c:pt>
                <c:pt idx="2253">
                  <c:v>0.64636199999999999</c:v>
                </c:pt>
                <c:pt idx="2254">
                  <c:v>0.64636099999999996</c:v>
                </c:pt>
                <c:pt idx="2255">
                  <c:v>0.64636000000000005</c:v>
                </c:pt>
                <c:pt idx="2256">
                  <c:v>0.64635900000000002</c:v>
                </c:pt>
                <c:pt idx="2257">
                  <c:v>0.64635799999999999</c:v>
                </c:pt>
                <c:pt idx="2258">
                  <c:v>0.64635699999999996</c:v>
                </c:pt>
                <c:pt idx="2259">
                  <c:v>0.64635600000000004</c:v>
                </c:pt>
                <c:pt idx="2260">
                  <c:v>0.64635500000000001</c:v>
                </c:pt>
                <c:pt idx="2261">
                  <c:v>0.64635399999999998</c:v>
                </c:pt>
                <c:pt idx="2262">
                  <c:v>0.64635299999999996</c:v>
                </c:pt>
                <c:pt idx="2263">
                  <c:v>0.64635200000000004</c:v>
                </c:pt>
                <c:pt idx="2264">
                  <c:v>0.64634999999999998</c:v>
                </c:pt>
                <c:pt idx="2265">
                  <c:v>0.64634899999999995</c:v>
                </c:pt>
                <c:pt idx="2266">
                  <c:v>0.64634800000000003</c:v>
                </c:pt>
                <c:pt idx="2267">
                  <c:v>0.646347</c:v>
                </c:pt>
                <c:pt idx="2268">
                  <c:v>0.64634599999999998</c:v>
                </c:pt>
                <c:pt idx="2269">
                  <c:v>0.64634499999999995</c:v>
                </c:pt>
                <c:pt idx="2270">
                  <c:v>0.64634400000000003</c:v>
                </c:pt>
                <c:pt idx="2271">
                  <c:v>0.646343</c:v>
                </c:pt>
                <c:pt idx="2272">
                  <c:v>0.64634199999999997</c:v>
                </c:pt>
                <c:pt idx="2273">
                  <c:v>0.64634100000000005</c:v>
                </c:pt>
                <c:pt idx="2274">
                  <c:v>0.64634000000000003</c:v>
                </c:pt>
                <c:pt idx="2275">
                  <c:v>0.646339</c:v>
                </c:pt>
                <c:pt idx="2276">
                  <c:v>0.64633799999999997</c:v>
                </c:pt>
                <c:pt idx="2277">
                  <c:v>0.64633700000000005</c:v>
                </c:pt>
                <c:pt idx="2278">
                  <c:v>0.64633600000000002</c:v>
                </c:pt>
                <c:pt idx="2279">
                  <c:v>0.64633499999999999</c:v>
                </c:pt>
                <c:pt idx="2280">
                  <c:v>0.64633399999999996</c:v>
                </c:pt>
                <c:pt idx="2281">
                  <c:v>0.64633300000000005</c:v>
                </c:pt>
                <c:pt idx="2282">
                  <c:v>0.64633200000000002</c:v>
                </c:pt>
                <c:pt idx="2283">
                  <c:v>0.64633099999999999</c:v>
                </c:pt>
                <c:pt idx="2284">
                  <c:v>0.64632999999999996</c:v>
                </c:pt>
                <c:pt idx="2285">
                  <c:v>0.64632900000000004</c:v>
                </c:pt>
                <c:pt idx="2286">
                  <c:v>0.64632800000000001</c:v>
                </c:pt>
                <c:pt idx="2287">
                  <c:v>0.64632699999999998</c:v>
                </c:pt>
                <c:pt idx="2288">
                  <c:v>0.64632699999999998</c:v>
                </c:pt>
                <c:pt idx="2289">
                  <c:v>0.64632599999999996</c:v>
                </c:pt>
                <c:pt idx="2290">
                  <c:v>0.64632500000000004</c:v>
                </c:pt>
                <c:pt idx="2291">
                  <c:v>0.64632400000000001</c:v>
                </c:pt>
                <c:pt idx="2292">
                  <c:v>0.64632299999999998</c:v>
                </c:pt>
                <c:pt idx="2293">
                  <c:v>0.64632199999999995</c:v>
                </c:pt>
                <c:pt idx="2294">
                  <c:v>0.64632100000000003</c:v>
                </c:pt>
                <c:pt idx="2295">
                  <c:v>0.64632000000000001</c:v>
                </c:pt>
                <c:pt idx="2296">
                  <c:v>0.64631899999999998</c:v>
                </c:pt>
                <c:pt idx="2297">
                  <c:v>0.64631799999999995</c:v>
                </c:pt>
                <c:pt idx="2298">
                  <c:v>0.64631700000000003</c:v>
                </c:pt>
                <c:pt idx="2299">
                  <c:v>0.646316</c:v>
                </c:pt>
                <c:pt idx="2300">
                  <c:v>0.64631499999999997</c:v>
                </c:pt>
                <c:pt idx="2301">
                  <c:v>0.64631400000000006</c:v>
                </c:pt>
                <c:pt idx="2302">
                  <c:v>0.64631400000000006</c:v>
                </c:pt>
                <c:pt idx="2303">
                  <c:v>0.64631300000000003</c:v>
                </c:pt>
                <c:pt idx="2304">
                  <c:v>0.646312</c:v>
                </c:pt>
                <c:pt idx="2305">
                  <c:v>0.64631099999999997</c:v>
                </c:pt>
                <c:pt idx="2306">
                  <c:v>0.64631000000000005</c:v>
                </c:pt>
                <c:pt idx="2307">
                  <c:v>0.64630900000000002</c:v>
                </c:pt>
                <c:pt idx="2308">
                  <c:v>0.64630799999999999</c:v>
                </c:pt>
                <c:pt idx="2309">
                  <c:v>0.64630699999999996</c:v>
                </c:pt>
                <c:pt idx="2310">
                  <c:v>0.64630600000000005</c:v>
                </c:pt>
                <c:pt idx="2311">
                  <c:v>0.64630600000000005</c:v>
                </c:pt>
                <c:pt idx="2312">
                  <c:v>0.64630500000000002</c:v>
                </c:pt>
                <c:pt idx="2313">
                  <c:v>0.64630399999999999</c:v>
                </c:pt>
                <c:pt idx="2314">
                  <c:v>0.64630299999999996</c:v>
                </c:pt>
                <c:pt idx="2315">
                  <c:v>0.64630200000000004</c:v>
                </c:pt>
                <c:pt idx="2316">
                  <c:v>0.64630100000000001</c:v>
                </c:pt>
                <c:pt idx="2317">
                  <c:v>0.64629999999999999</c:v>
                </c:pt>
                <c:pt idx="2318">
                  <c:v>0.64629999999999999</c:v>
                </c:pt>
                <c:pt idx="2319">
                  <c:v>0.64629899999999996</c:v>
                </c:pt>
                <c:pt idx="2320">
                  <c:v>0.64629800000000004</c:v>
                </c:pt>
                <c:pt idx="2321">
                  <c:v>0.64629700000000001</c:v>
                </c:pt>
                <c:pt idx="2322">
                  <c:v>0.64629599999999998</c:v>
                </c:pt>
                <c:pt idx="2323">
                  <c:v>0.64629499999999995</c:v>
                </c:pt>
                <c:pt idx="2324">
                  <c:v>0.64629499999999995</c:v>
                </c:pt>
                <c:pt idx="2325">
                  <c:v>0.64629400000000004</c:v>
                </c:pt>
                <c:pt idx="2326">
                  <c:v>0.64629300000000001</c:v>
                </c:pt>
                <c:pt idx="2327">
                  <c:v>0.64629199999999998</c:v>
                </c:pt>
                <c:pt idx="2328">
                  <c:v>0.64629099999999995</c:v>
                </c:pt>
                <c:pt idx="2329">
                  <c:v>0.64629099999999995</c:v>
                </c:pt>
                <c:pt idx="2330">
                  <c:v>0.64629000000000003</c:v>
                </c:pt>
                <c:pt idx="2331">
                  <c:v>0.646289</c:v>
                </c:pt>
                <c:pt idx="2332">
                  <c:v>0.64628799999999997</c:v>
                </c:pt>
                <c:pt idx="2333">
                  <c:v>0.64628699999999994</c:v>
                </c:pt>
                <c:pt idx="2334">
                  <c:v>0.64628699999999994</c:v>
                </c:pt>
                <c:pt idx="2335">
                  <c:v>0.64628600000000003</c:v>
                </c:pt>
                <c:pt idx="2336">
                  <c:v>0.646285</c:v>
                </c:pt>
                <c:pt idx="2337">
                  <c:v>0.64628399999999997</c:v>
                </c:pt>
                <c:pt idx="2338">
                  <c:v>0.64628300000000005</c:v>
                </c:pt>
                <c:pt idx="2339">
                  <c:v>0.64628300000000005</c:v>
                </c:pt>
                <c:pt idx="2340">
                  <c:v>0.64628200000000002</c:v>
                </c:pt>
                <c:pt idx="2341">
                  <c:v>0.64628099999999999</c:v>
                </c:pt>
                <c:pt idx="2342">
                  <c:v>0.64627999999999997</c:v>
                </c:pt>
                <c:pt idx="2343">
                  <c:v>0.64627999999999997</c:v>
                </c:pt>
                <c:pt idx="2344">
                  <c:v>0.64627900000000005</c:v>
                </c:pt>
                <c:pt idx="2345">
                  <c:v>0.64627800000000002</c:v>
                </c:pt>
                <c:pt idx="2346">
                  <c:v>0.64627699999999999</c:v>
                </c:pt>
                <c:pt idx="2347">
                  <c:v>0.64627699999999999</c:v>
                </c:pt>
                <c:pt idx="2348">
                  <c:v>0.64627599999999996</c:v>
                </c:pt>
                <c:pt idx="2349">
                  <c:v>0.64627500000000004</c:v>
                </c:pt>
                <c:pt idx="2350">
                  <c:v>0.64627400000000002</c:v>
                </c:pt>
                <c:pt idx="2351">
                  <c:v>0.64627400000000002</c:v>
                </c:pt>
                <c:pt idx="2352">
                  <c:v>0.64627299999999999</c:v>
                </c:pt>
                <c:pt idx="2353">
                  <c:v>0.64627199999999996</c:v>
                </c:pt>
                <c:pt idx="2354">
                  <c:v>0.64627100000000004</c:v>
                </c:pt>
                <c:pt idx="2355">
                  <c:v>0.64627100000000004</c:v>
                </c:pt>
                <c:pt idx="2356">
                  <c:v>0.64627000000000001</c:v>
                </c:pt>
                <c:pt idx="2357">
                  <c:v>0.64626899999999998</c:v>
                </c:pt>
                <c:pt idx="2358">
                  <c:v>0.64626799999999995</c:v>
                </c:pt>
                <c:pt idx="2359">
                  <c:v>0.64626799999999995</c:v>
                </c:pt>
                <c:pt idx="2360">
                  <c:v>0.64626700000000004</c:v>
                </c:pt>
                <c:pt idx="2361">
                  <c:v>0.64626600000000001</c:v>
                </c:pt>
                <c:pt idx="2362">
                  <c:v>0.64626600000000001</c:v>
                </c:pt>
                <c:pt idx="2363">
                  <c:v>0.64626499999999998</c:v>
                </c:pt>
                <c:pt idx="2364">
                  <c:v>0.64626399999999995</c:v>
                </c:pt>
                <c:pt idx="2365">
                  <c:v>0.64626300000000003</c:v>
                </c:pt>
                <c:pt idx="2366">
                  <c:v>0.64626300000000003</c:v>
                </c:pt>
                <c:pt idx="2367">
                  <c:v>0.646262</c:v>
                </c:pt>
                <c:pt idx="2368">
                  <c:v>0.64626099999999997</c:v>
                </c:pt>
                <c:pt idx="2369">
                  <c:v>0.64626099999999997</c:v>
                </c:pt>
                <c:pt idx="2370">
                  <c:v>0.64625999999999995</c:v>
                </c:pt>
                <c:pt idx="2371">
                  <c:v>0.64625900000000003</c:v>
                </c:pt>
                <c:pt idx="2372">
                  <c:v>0.64625900000000003</c:v>
                </c:pt>
                <c:pt idx="2373">
                  <c:v>0.646258</c:v>
                </c:pt>
                <c:pt idx="2374">
                  <c:v>0.64625699999999997</c:v>
                </c:pt>
                <c:pt idx="2375">
                  <c:v>0.64625699999999997</c:v>
                </c:pt>
                <c:pt idx="2376">
                  <c:v>0.64625600000000005</c:v>
                </c:pt>
                <c:pt idx="2377">
                  <c:v>0.64625500000000002</c:v>
                </c:pt>
                <c:pt idx="2378">
                  <c:v>0.64625500000000002</c:v>
                </c:pt>
                <c:pt idx="2379">
                  <c:v>0.646254</c:v>
                </c:pt>
                <c:pt idx="2380">
                  <c:v>0.64625299999999997</c:v>
                </c:pt>
                <c:pt idx="2381">
                  <c:v>0.64625299999999997</c:v>
                </c:pt>
                <c:pt idx="2382">
                  <c:v>0.64625200000000005</c:v>
                </c:pt>
                <c:pt idx="2383">
                  <c:v>0.64625100000000002</c:v>
                </c:pt>
                <c:pt idx="2384">
                  <c:v>0.64625100000000002</c:v>
                </c:pt>
                <c:pt idx="2385">
                  <c:v>0.64624999999999999</c:v>
                </c:pt>
                <c:pt idx="2386">
                  <c:v>0.64624899999999996</c:v>
                </c:pt>
                <c:pt idx="2387">
                  <c:v>0.64624899999999996</c:v>
                </c:pt>
                <c:pt idx="2388">
                  <c:v>0.64624800000000004</c:v>
                </c:pt>
                <c:pt idx="2389">
                  <c:v>0.64624800000000004</c:v>
                </c:pt>
                <c:pt idx="2390">
                  <c:v>0.64624700000000002</c:v>
                </c:pt>
                <c:pt idx="2391">
                  <c:v>0.64624599999999999</c:v>
                </c:pt>
                <c:pt idx="2392">
                  <c:v>0.64624599999999999</c:v>
                </c:pt>
                <c:pt idx="2393">
                  <c:v>0.64624499999999996</c:v>
                </c:pt>
                <c:pt idx="2394">
                  <c:v>0.64624400000000004</c:v>
                </c:pt>
                <c:pt idx="2395">
                  <c:v>0.64624400000000004</c:v>
                </c:pt>
                <c:pt idx="2396">
                  <c:v>0.64624300000000001</c:v>
                </c:pt>
                <c:pt idx="2397">
                  <c:v>0.64624300000000001</c:v>
                </c:pt>
                <c:pt idx="2398">
                  <c:v>0.64624199999999998</c:v>
                </c:pt>
                <c:pt idx="2399">
                  <c:v>0.64624099999999995</c:v>
                </c:pt>
                <c:pt idx="2400">
                  <c:v>0.64624099999999995</c:v>
                </c:pt>
                <c:pt idx="2401">
                  <c:v>0.64624000000000004</c:v>
                </c:pt>
                <c:pt idx="2402">
                  <c:v>0.64623900000000001</c:v>
                </c:pt>
                <c:pt idx="2403">
                  <c:v>0.64623900000000001</c:v>
                </c:pt>
                <c:pt idx="2404">
                  <c:v>0.64623799999999998</c:v>
                </c:pt>
                <c:pt idx="2405">
                  <c:v>0.64623799999999998</c:v>
                </c:pt>
                <c:pt idx="2406">
                  <c:v>0.64623699999999995</c:v>
                </c:pt>
                <c:pt idx="2407">
                  <c:v>0.64623600000000003</c:v>
                </c:pt>
                <c:pt idx="2408">
                  <c:v>0.64623600000000003</c:v>
                </c:pt>
                <c:pt idx="2409">
                  <c:v>0.646235</c:v>
                </c:pt>
                <c:pt idx="2410">
                  <c:v>0.646235</c:v>
                </c:pt>
                <c:pt idx="2411">
                  <c:v>0.64623399999999998</c:v>
                </c:pt>
                <c:pt idx="2412">
                  <c:v>0.64623399999999998</c:v>
                </c:pt>
                <c:pt idx="2413">
                  <c:v>0.64623299999999995</c:v>
                </c:pt>
                <c:pt idx="2414">
                  <c:v>0.64623200000000003</c:v>
                </c:pt>
                <c:pt idx="2415">
                  <c:v>0.64623200000000003</c:v>
                </c:pt>
                <c:pt idx="2416">
                  <c:v>0.646231</c:v>
                </c:pt>
                <c:pt idx="2417">
                  <c:v>0.646231</c:v>
                </c:pt>
                <c:pt idx="2418">
                  <c:v>0.64622999999999997</c:v>
                </c:pt>
                <c:pt idx="2419">
                  <c:v>0.64622999999999997</c:v>
                </c:pt>
                <c:pt idx="2420">
                  <c:v>0.64622900000000005</c:v>
                </c:pt>
                <c:pt idx="2421">
                  <c:v>0.64622800000000002</c:v>
                </c:pt>
                <c:pt idx="2422">
                  <c:v>0.64622800000000002</c:v>
                </c:pt>
                <c:pt idx="2423">
                  <c:v>0.646227</c:v>
                </c:pt>
                <c:pt idx="2424">
                  <c:v>0.646227</c:v>
                </c:pt>
                <c:pt idx="2425">
                  <c:v>0.64622599999999997</c:v>
                </c:pt>
                <c:pt idx="2426">
                  <c:v>0.64622599999999997</c:v>
                </c:pt>
                <c:pt idx="2427">
                  <c:v>0.64622500000000005</c:v>
                </c:pt>
                <c:pt idx="2428">
                  <c:v>0.64622500000000005</c:v>
                </c:pt>
                <c:pt idx="2429">
                  <c:v>0.64622400000000002</c:v>
                </c:pt>
                <c:pt idx="2430">
                  <c:v>0.64622400000000002</c:v>
                </c:pt>
                <c:pt idx="2431">
                  <c:v>0.64622299999999999</c:v>
                </c:pt>
                <c:pt idx="2432">
                  <c:v>0.64622199999999996</c:v>
                </c:pt>
                <c:pt idx="2433">
                  <c:v>0.64622199999999996</c:v>
                </c:pt>
                <c:pt idx="2434">
                  <c:v>0.64622100000000005</c:v>
                </c:pt>
                <c:pt idx="2435">
                  <c:v>0.64622100000000005</c:v>
                </c:pt>
                <c:pt idx="2436">
                  <c:v>0.64622000000000002</c:v>
                </c:pt>
                <c:pt idx="2437">
                  <c:v>0.64622000000000002</c:v>
                </c:pt>
                <c:pt idx="2438">
                  <c:v>0.64621899999999999</c:v>
                </c:pt>
                <c:pt idx="2439">
                  <c:v>0.64621899999999999</c:v>
                </c:pt>
                <c:pt idx="2440">
                  <c:v>0.64621799999999996</c:v>
                </c:pt>
                <c:pt idx="2441">
                  <c:v>0.64621799999999996</c:v>
                </c:pt>
                <c:pt idx="2442">
                  <c:v>0.64621700000000004</c:v>
                </c:pt>
                <c:pt idx="2443">
                  <c:v>0.64621700000000004</c:v>
                </c:pt>
                <c:pt idx="2444">
                  <c:v>0.64621600000000001</c:v>
                </c:pt>
                <c:pt idx="2445">
                  <c:v>0.64621600000000001</c:v>
                </c:pt>
                <c:pt idx="2446">
                  <c:v>0.64621499999999998</c:v>
                </c:pt>
                <c:pt idx="2447">
                  <c:v>0.64621499999999998</c:v>
                </c:pt>
                <c:pt idx="2448">
                  <c:v>0.64621399999999996</c:v>
                </c:pt>
                <c:pt idx="2449">
                  <c:v>0.64621399999999996</c:v>
                </c:pt>
                <c:pt idx="2450">
                  <c:v>0.64621300000000004</c:v>
                </c:pt>
                <c:pt idx="2451">
                  <c:v>0.64621300000000004</c:v>
                </c:pt>
                <c:pt idx="2452">
                  <c:v>0.64621200000000001</c:v>
                </c:pt>
                <c:pt idx="2453">
                  <c:v>0.64621200000000001</c:v>
                </c:pt>
                <c:pt idx="2454">
                  <c:v>0.64621099999999998</c:v>
                </c:pt>
                <c:pt idx="2455">
                  <c:v>0.64621099999999998</c:v>
                </c:pt>
                <c:pt idx="2456">
                  <c:v>0.64620999999999995</c:v>
                </c:pt>
                <c:pt idx="2457">
                  <c:v>0.64620999999999995</c:v>
                </c:pt>
                <c:pt idx="2458">
                  <c:v>0.64620900000000003</c:v>
                </c:pt>
                <c:pt idx="2459">
                  <c:v>0.64620900000000003</c:v>
                </c:pt>
                <c:pt idx="2460">
                  <c:v>0.646208</c:v>
                </c:pt>
                <c:pt idx="2461">
                  <c:v>0.646208</c:v>
                </c:pt>
                <c:pt idx="2462">
                  <c:v>0.64620699999999998</c:v>
                </c:pt>
                <c:pt idx="2463">
                  <c:v>0.64620699999999998</c:v>
                </c:pt>
                <c:pt idx="2464">
                  <c:v>0.64620599999999995</c:v>
                </c:pt>
                <c:pt idx="2465">
                  <c:v>0.64620599999999995</c:v>
                </c:pt>
                <c:pt idx="2466">
                  <c:v>0.64620500000000003</c:v>
                </c:pt>
                <c:pt idx="2467">
                  <c:v>0.64620500000000003</c:v>
                </c:pt>
                <c:pt idx="2468">
                  <c:v>0.64620500000000003</c:v>
                </c:pt>
                <c:pt idx="2469">
                  <c:v>0.646204</c:v>
                </c:pt>
                <c:pt idx="2470">
                  <c:v>0.646204</c:v>
                </c:pt>
                <c:pt idx="2471">
                  <c:v>0.64620299999999997</c:v>
                </c:pt>
                <c:pt idx="2472">
                  <c:v>0.64620299999999997</c:v>
                </c:pt>
                <c:pt idx="2473">
                  <c:v>0.64620200000000005</c:v>
                </c:pt>
                <c:pt idx="2474">
                  <c:v>0.64620200000000005</c:v>
                </c:pt>
                <c:pt idx="2475">
                  <c:v>0.64620100000000003</c:v>
                </c:pt>
                <c:pt idx="2476">
                  <c:v>0.64620100000000003</c:v>
                </c:pt>
                <c:pt idx="2477">
                  <c:v>0.6462</c:v>
                </c:pt>
                <c:pt idx="2478">
                  <c:v>0.6462</c:v>
                </c:pt>
                <c:pt idx="2479">
                  <c:v>0.6462</c:v>
                </c:pt>
                <c:pt idx="2480">
                  <c:v>0.64619899999999997</c:v>
                </c:pt>
                <c:pt idx="2481">
                  <c:v>0.64619899999999997</c:v>
                </c:pt>
                <c:pt idx="2482">
                  <c:v>0.64619800000000005</c:v>
                </c:pt>
                <c:pt idx="2483">
                  <c:v>0.64619800000000005</c:v>
                </c:pt>
                <c:pt idx="2484">
                  <c:v>0.64619700000000002</c:v>
                </c:pt>
                <c:pt idx="2485">
                  <c:v>0.64619700000000002</c:v>
                </c:pt>
                <c:pt idx="2486">
                  <c:v>0.64619700000000002</c:v>
                </c:pt>
                <c:pt idx="2487">
                  <c:v>0.64619599999999999</c:v>
                </c:pt>
                <c:pt idx="2488">
                  <c:v>0.64619599999999999</c:v>
                </c:pt>
                <c:pt idx="2489">
                  <c:v>0.64619499999999996</c:v>
                </c:pt>
                <c:pt idx="2490">
                  <c:v>0.64619499999999996</c:v>
                </c:pt>
                <c:pt idx="2491">
                  <c:v>0.64619400000000005</c:v>
                </c:pt>
                <c:pt idx="2492">
                  <c:v>0.64619400000000005</c:v>
                </c:pt>
                <c:pt idx="2493">
                  <c:v>0.64619400000000005</c:v>
                </c:pt>
                <c:pt idx="2494">
                  <c:v>0.64619300000000002</c:v>
                </c:pt>
                <c:pt idx="2495">
                  <c:v>0.64619300000000002</c:v>
                </c:pt>
                <c:pt idx="2496">
                  <c:v>0.64619199999999999</c:v>
                </c:pt>
                <c:pt idx="2497">
                  <c:v>0.64619199999999999</c:v>
                </c:pt>
                <c:pt idx="2498">
                  <c:v>0.64619099999999996</c:v>
                </c:pt>
                <c:pt idx="2499">
                  <c:v>0.64619099999999996</c:v>
                </c:pt>
                <c:pt idx="2500">
                  <c:v>0.64619099999999996</c:v>
                </c:pt>
                <c:pt idx="2501">
                  <c:v>0.64619000000000004</c:v>
                </c:pt>
                <c:pt idx="2502">
                  <c:v>0.64619000000000004</c:v>
                </c:pt>
                <c:pt idx="2503">
                  <c:v>0.64618900000000001</c:v>
                </c:pt>
                <c:pt idx="2504">
                  <c:v>0.64618900000000001</c:v>
                </c:pt>
                <c:pt idx="2505">
                  <c:v>0.64618900000000001</c:v>
                </c:pt>
                <c:pt idx="2506">
                  <c:v>0.64618799999999998</c:v>
                </c:pt>
                <c:pt idx="2507">
                  <c:v>0.64618799999999998</c:v>
                </c:pt>
                <c:pt idx="2508">
                  <c:v>0.64618699999999996</c:v>
                </c:pt>
                <c:pt idx="2509">
                  <c:v>0.64618699999999996</c:v>
                </c:pt>
                <c:pt idx="2510">
                  <c:v>0.64618699999999996</c:v>
                </c:pt>
                <c:pt idx="2511">
                  <c:v>0.64618600000000004</c:v>
                </c:pt>
                <c:pt idx="2512">
                  <c:v>0.64618600000000004</c:v>
                </c:pt>
                <c:pt idx="2513">
                  <c:v>0.64618500000000001</c:v>
                </c:pt>
                <c:pt idx="2514">
                  <c:v>0.64618500000000001</c:v>
                </c:pt>
                <c:pt idx="2515">
                  <c:v>0.64618500000000001</c:v>
                </c:pt>
                <c:pt idx="2516">
                  <c:v>0.64618399999999998</c:v>
                </c:pt>
                <c:pt idx="2517">
                  <c:v>0.64618399999999998</c:v>
                </c:pt>
                <c:pt idx="2518">
                  <c:v>0.64618399999999998</c:v>
                </c:pt>
                <c:pt idx="2519">
                  <c:v>0.64618299999999995</c:v>
                </c:pt>
                <c:pt idx="2520">
                  <c:v>0.64618299999999995</c:v>
                </c:pt>
                <c:pt idx="2521">
                  <c:v>0.64618200000000003</c:v>
                </c:pt>
                <c:pt idx="2522">
                  <c:v>0.64618200000000003</c:v>
                </c:pt>
                <c:pt idx="2523">
                  <c:v>0.64618200000000003</c:v>
                </c:pt>
                <c:pt idx="2524">
                  <c:v>0.64618100000000001</c:v>
                </c:pt>
                <c:pt idx="2525">
                  <c:v>0.64618100000000001</c:v>
                </c:pt>
                <c:pt idx="2526">
                  <c:v>0.64618100000000001</c:v>
                </c:pt>
                <c:pt idx="2527">
                  <c:v>0.64617999999999998</c:v>
                </c:pt>
                <c:pt idx="2528">
                  <c:v>0.64617999999999998</c:v>
                </c:pt>
                <c:pt idx="2529">
                  <c:v>0.64617999999999998</c:v>
                </c:pt>
                <c:pt idx="2530">
                  <c:v>0.64617899999999995</c:v>
                </c:pt>
                <c:pt idx="2531">
                  <c:v>0.64617899999999995</c:v>
                </c:pt>
                <c:pt idx="2532">
                  <c:v>0.64617800000000003</c:v>
                </c:pt>
                <c:pt idx="2533">
                  <c:v>0.64617800000000003</c:v>
                </c:pt>
                <c:pt idx="2534">
                  <c:v>0.64617800000000003</c:v>
                </c:pt>
                <c:pt idx="2535">
                  <c:v>0.646177</c:v>
                </c:pt>
                <c:pt idx="2536">
                  <c:v>0.646177</c:v>
                </c:pt>
                <c:pt idx="2537">
                  <c:v>0.646177</c:v>
                </c:pt>
                <c:pt idx="2538">
                  <c:v>0.64617599999999997</c:v>
                </c:pt>
                <c:pt idx="2539">
                  <c:v>0.64617599999999997</c:v>
                </c:pt>
                <c:pt idx="2540">
                  <c:v>0.64617599999999997</c:v>
                </c:pt>
                <c:pt idx="2541">
                  <c:v>0.64617500000000005</c:v>
                </c:pt>
                <c:pt idx="2542">
                  <c:v>0.64617500000000005</c:v>
                </c:pt>
                <c:pt idx="2543">
                  <c:v>0.64617500000000005</c:v>
                </c:pt>
                <c:pt idx="2544">
                  <c:v>0.64617400000000003</c:v>
                </c:pt>
                <c:pt idx="2545">
                  <c:v>0.64617400000000003</c:v>
                </c:pt>
                <c:pt idx="2546">
                  <c:v>0.64617400000000003</c:v>
                </c:pt>
                <c:pt idx="2547">
                  <c:v>0.646173</c:v>
                </c:pt>
                <c:pt idx="2548">
                  <c:v>0.646173</c:v>
                </c:pt>
                <c:pt idx="2549">
                  <c:v>0.646173</c:v>
                </c:pt>
                <c:pt idx="2550">
                  <c:v>0.64617199999999997</c:v>
                </c:pt>
                <c:pt idx="2551">
                  <c:v>0.64617199999999997</c:v>
                </c:pt>
                <c:pt idx="2552">
                  <c:v>0.64617199999999997</c:v>
                </c:pt>
                <c:pt idx="2553">
                  <c:v>0.64617100000000005</c:v>
                </c:pt>
                <c:pt idx="2554">
                  <c:v>0.64617100000000005</c:v>
                </c:pt>
                <c:pt idx="2555">
                  <c:v>0.64617100000000005</c:v>
                </c:pt>
                <c:pt idx="2556">
                  <c:v>0.64617000000000002</c:v>
                </c:pt>
                <c:pt idx="2557">
                  <c:v>0.64617000000000002</c:v>
                </c:pt>
                <c:pt idx="2558">
                  <c:v>0.64617000000000002</c:v>
                </c:pt>
                <c:pt idx="2559">
                  <c:v>0.64616899999999999</c:v>
                </c:pt>
                <c:pt idx="2560">
                  <c:v>0.64616899999999999</c:v>
                </c:pt>
                <c:pt idx="2561">
                  <c:v>0.64616899999999999</c:v>
                </c:pt>
                <c:pt idx="2562">
                  <c:v>0.64616799999999996</c:v>
                </c:pt>
                <c:pt idx="2563">
                  <c:v>0.64616799999999996</c:v>
                </c:pt>
                <c:pt idx="2564">
                  <c:v>0.64616799999999996</c:v>
                </c:pt>
                <c:pt idx="2565">
                  <c:v>0.64616700000000005</c:v>
                </c:pt>
                <c:pt idx="2566">
                  <c:v>0.64616700000000005</c:v>
                </c:pt>
                <c:pt idx="2567">
                  <c:v>0.64616700000000005</c:v>
                </c:pt>
                <c:pt idx="2568">
                  <c:v>0.64616600000000002</c:v>
                </c:pt>
                <c:pt idx="2569">
                  <c:v>0.64616600000000002</c:v>
                </c:pt>
                <c:pt idx="2570">
                  <c:v>0.64616600000000002</c:v>
                </c:pt>
                <c:pt idx="2571">
                  <c:v>0.64616600000000002</c:v>
                </c:pt>
                <c:pt idx="2572">
                  <c:v>0.64616499999999999</c:v>
                </c:pt>
                <c:pt idx="2573">
                  <c:v>0.64616499999999999</c:v>
                </c:pt>
                <c:pt idx="2574">
                  <c:v>0.64616499999999999</c:v>
                </c:pt>
                <c:pt idx="2575">
                  <c:v>0.64616399999999996</c:v>
                </c:pt>
                <c:pt idx="2576">
                  <c:v>0.64616399999999996</c:v>
                </c:pt>
                <c:pt idx="2577">
                  <c:v>0.64616399999999996</c:v>
                </c:pt>
                <c:pt idx="2578">
                  <c:v>0.64616300000000004</c:v>
                </c:pt>
                <c:pt idx="2579">
                  <c:v>0.64616300000000004</c:v>
                </c:pt>
                <c:pt idx="2580">
                  <c:v>0.64616300000000004</c:v>
                </c:pt>
                <c:pt idx="2581">
                  <c:v>0.64616300000000004</c:v>
                </c:pt>
                <c:pt idx="2582">
                  <c:v>0.64616200000000001</c:v>
                </c:pt>
                <c:pt idx="2583">
                  <c:v>0.64616200000000001</c:v>
                </c:pt>
                <c:pt idx="2584">
                  <c:v>0.64616200000000001</c:v>
                </c:pt>
                <c:pt idx="2585">
                  <c:v>0.64616099999999999</c:v>
                </c:pt>
                <c:pt idx="2586">
                  <c:v>0.64616099999999999</c:v>
                </c:pt>
                <c:pt idx="2587">
                  <c:v>0.64616099999999999</c:v>
                </c:pt>
                <c:pt idx="2588">
                  <c:v>0.64615999999999996</c:v>
                </c:pt>
                <c:pt idx="2589">
                  <c:v>0.64615999999999996</c:v>
                </c:pt>
                <c:pt idx="2590">
                  <c:v>0.64615999999999996</c:v>
                </c:pt>
                <c:pt idx="2591">
                  <c:v>0.64615999999999996</c:v>
                </c:pt>
                <c:pt idx="2592">
                  <c:v>0.64615900000000004</c:v>
                </c:pt>
                <c:pt idx="2593">
                  <c:v>0.64615900000000004</c:v>
                </c:pt>
                <c:pt idx="2594">
                  <c:v>0.64615900000000004</c:v>
                </c:pt>
                <c:pt idx="2595">
                  <c:v>0.64615900000000004</c:v>
                </c:pt>
                <c:pt idx="2596">
                  <c:v>0.64615800000000001</c:v>
                </c:pt>
                <c:pt idx="2597">
                  <c:v>0.64615800000000001</c:v>
                </c:pt>
                <c:pt idx="2598">
                  <c:v>0.64615800000000001</c:v>
                </c:pt>
                <c:pt idx="2599">
                  <c:v>0.64615699999999998</c:v>
                </c:pt>
                <c:pt idx="2600">
                  <c:v>0.64615699999999998</c:v>
                </c:pt>
                <c:pt idx="2601">
                  <c:v>0.64615699999999998</c:v>
                </c:pt>
                <c:pt idx="2602">
                  <c:v>0.64615699999999998</c:v>
                </c:pt>
                <c:pt idx="2603">
                  <c:v>0.64615599999999995</c:v>
                </c:pt>
                <c:pt idx="2604">
                  <c:v>0.64615599999999995</c:v>
                </c:pt>
                <c:pt idx="2605">
                  <c:v>0.64615599999999995</c:v>
                </c:pt>
                <c:pt idx="2606">
                  <c:v>0.64615599999999995</c:v>
                </c:pt>
                <c:pt idx="2607">
                  <c:v>0.64615500000000003</c:v>
                </c:pt>
                <c:pt idx="2608">
                  <c:v>0.64615500000000003</c:v>
                </c:pt>
                <c:pt idx="2609">
                  <c:v>0.64615500000000003</c:v>
                </c:pt>
                <c:pt idx="2610">
                  <c:v>0.64615400000000001</c:v>
                </c:pt>
                <c:pt idx="2611">
                  <c:v>0.64615400000000001</c:v>
                </c:pt>
                <c:pt idx="2612">
                  <c:v>0.64615400000000001</c:v>
                </c:pt>
                <c:pt idx="2613">
                  <c:v>0.64615400000000001</c:v>
                </c:pt>
                <c:pt idx="2614">
                  <c:v>0.64615299999999998</c:v>
                </c:pt>
                <c:pt idx="2615">
                  <c:v>0.64615299999999998</c:v>
                </c:pt>
                <c:pt idx="2616">
                  <c:v>0.64615299999999998</c:v>
                </c:pt>
                <c:pt idx="2617">
                  <c:v>0.64615299999999998</c:v>
                </c:pt>
                <c:pt idx="2618">
                  <c:v>0.64615199999999995</c:v>
                </c:pt>
                <c:pt idx="2619">
                  <c:v>0.64615199999999995</c:v>
                </c:pt>
                <c:pt idx="2620">
                  <c:v>0.64615199999999995</c:v>
                </c:pt>
                <c:pt idx="2621">
                  <c:v>0.64615199999999995</c:v>
                </c:pt>
                <c:pt idx="2622">
                  <c:v>0.64615100000000003</c:v>
                </c:pt>
                <c:pt idx="2623">
                  <c:v>0.64615100000000003</c:v>
                </c:pt>
                <c:pt idx="2624">
                  <c:v>0.64615100000000003</c:v>
                </c:pt>
                <c:pt idx="2625">
                  <c:v>0.64615100000000003</c:v>
                </c:pt>
                <c:pt idx="2626">
                  <c:v>0.64615</c:v>
                </c:pt>
                <c:pt idx="2627">
                  <c:v>0.64615</c:v>
                </c:pt>
                <c:pt idx="2628">
                  <c:v>0.64615</c:v>
                </c:pt>
                <c:pt idx="2629">
                  <c:v>0.64615</c:v>
                </c:pt>
                <c:pt idx="2630">
                  <c:v>0.64614899999999997</c:v>
                </c:pt>
                <c:pt idx="2631">
                  <c:v>0.64614899999999997</c:v>
                </c:pt>
                <c:pt idx="2632">
                  <c:v>0.64614899999999997</c:v>
                </c:pt>
                <c:pt idx="2633">
                  <c:v>0.64614899999999997</c:v>
                </c:pt>
                <c:pt idx="2634">
                  <c:v>0.64614799999999994</c:v>
                </c:pt>
                <c:pt idx="2635">
                  <c:v>0.64614799999999994</c:v>
                </c:pt>
                <c:pt idx="2636">
                  <c:v>0.64614799999999994</c:v>
                </c:pt>
                <c:pt idx="2637">
                  <c:v>0.64614799999999994</c:v>
                </c:pt>
                <c:pt idx="2638">
                  <c:v>0.64614799999999994</c:v>
                </c:pt>
                <c:pt idx="2639">
                  <c:v>0.64614700000000003</c:v>
                </c:pt>
                <c:pt idx="2640">
                  <c:v>0.64614700000000003</c:v>
                </c:pt>
                <c:pt idx="2641">
                  <c:v>0.64614700000000003</c:v>
                </c:pt>
                <c:pt idx="2642">
                  <c:v>0.64614700000000003</c:v>
                </c:pt>
                <c:pt idx="2643">
                  <c:v>0.646146</c:v>
                </c:pt>
                <c:pt idx="2644">
                  <c:v>0.646146</c:v>
                </c:pt>
                <c:pt idx="2645">
                  <c:v>0.646146</c:v>
                </c:pt>
                <c:pt idx="2646">
                  <c:v>0.646146</c:v>
                </c:pt>
                <c:pt idx="2647">
                  <c:v>0.64614499999999997</c:v>
                </c:pt>
                <c:pt idx="2648">
                  <c:v>0.64614499999999997</c:v>
                </c:pt>
                <c:pt idx="2649">
                  <c:v>0.64614499999999997</c:v>
                </c:pt>
                <c:pt idx="2650">
                  <c:v>0.64614499999999997</c:v>
                </c:pt>
                <c:pt idx="2651">
                  <c:v>0.64614499999999997</c:v>
                </c:pt>
                <c:pt idx="2652">
                  <c:v>0.64614400000000005</c:v>
                </c:pt>
                <c:pt idx="2653">
                  <c:v>0.64614400000000005</c:v>
                </c:pt>
                <c:pt idx="2654">
                  <c:v>0.64614400000000005</c:v>
                </c:pt>
                <c:pt idx="2655">
                  <c:v>0.64614400000000005</c:v>
                </c:pt>
                <c:pt idx="2656">
                  <c:v>0.64614300000000002</c:v>
                </c:pt>
                <c:pt idx="2657">
                  <c:v>0.64614300000000002</c:v>
                </c:pt>
                <c:pt idx="2658">
                  <c:v>0.64614300000000002</c:v>
                </c:pt>
                <c:pt idx="2659">
                  <c:v>0.64614300000000002</c:v>
                </c:pt>
                <c:pt idx="2660">
                  <c:v>0.64614300000000002</c:v>
                </c:pt>
                <c:pt idx="2661">
                  <c:v>0.64614199999999999</c:v>
                </c:pt>
                <c:pt idx="2662">
                  <c:v>0.64614199999999999</c:v>
                </c:pt>
                <c:pt idx="2663">
                  <c:v>0.64614199999999999</c:v>
                </c:pt>
                <c:pt idx="2664">
                  <c:v>0.64614199999999999</c:v>
                </c:pt>
                <c:pt idx="2665">
                  <c:v>0.64614199999999999</c:v>
                </c:pt>
                <c:pt idx="2666">
                  <c:v>0.64614099999999997</c:v>
                </c:pt>
                <c:pt idx="2667">
                  <c:v>0.64614099999999997</c:v>
                </c:pt>
                <c:pt idx="2668">
                  <c:v>0.64614099999999997</c:v>
                </c:pt>
                <c:pt idx="2669">
                  <c:v>0.64614099999999997</c:v>
                </c:pt>
                <c:pt idx="2670">
                  <c:v>0.64614000000000005</c:v>
                </c:pt>
                <c:pt idx="2671">
                  <c:v>0.64614000000000005</c:v>
                </c:pt>
                <c:pt idx="2672">
                  <c:v>0.64614000000000005</c:v>
                </c:pt>
                <c:pt idx="2673">
                  <c:v>0.64614000000000005</c:v>
                </c:pt>
                <c:pt idx="2674">
                  <c:v>0.64614000000000005</c:v>
                </c:pt>
                <c:pt idx="2675">
                  <c:v>0.64613900000000002</c:v>
                </c:pt>
                <c:pt idx="2676">
                  <c:v>0.64613900000000002</c:v>
                </c:pt>
                <c:pt idx="2677">
                  <c:v>0.64613900000000002</c:v>
                </c:pt>
                <c:pt idx="2678">
                  <c:v>0.64613900000000002</c:v>
                </c:pt>
                <c:pt idx="2679">
                  <c:v>0.64613900000000002</c:v>
                </c:pt>
                <c:pt idx="2680">
                  <c:v>0.64613799999999999</c:v>
                </c:pt>
                <c:pt idx="2681">
                  <c:v>0.64613799999999999</c:v>
                </c:pt>
                <c:pt idx="2682">
                  <c:v>0.64613799999999999</c:v>
                </c:pt>
                <c:pt idx="2683">
                  <c:v>0.64613799999999999</c:v>
                </c:pt>
                <c:pt idx="2684">
                  <c:v>0.64613799999999999</c:v>
                </c:pt>
                <c:pt idx="2685">
                  <c:v>0.64613699999999996</c:v>
                </c:pt>
                <c:pt idx="2686">
                  <c:v>0.64613699999999996</c:v>
                </c:pt>
                <c:pt idx="2687">
                  <c:v>0.64613699999999996</c:v>
                </c:pt>
                <c:pt idx="2688">
                  <c:v>0.64613699999999996</c:v>
                </c:pt>
                <c:pt idx="2689">
                  <c:v>0.64613699999999996</c:v>
                </c:pt>
                <c:pt idx="2690">
                  <c:v>0.64613699999999996</c:v>
                </c:pt>
                <c:pt idx="2691">
                  <c:v>0.64613600000000004</c:v>
                </c:pt>
                <c:pt idx="2692">
                  <c:v>0.64613600000000004</c:v>
                </c:pt>
                <c:pt idx="2693">
                  <c:v>0.64613600000000004</c:v>
                </c:pt>
                <c:pt idx="2694">
                  <c:v>0.64613600000000004</c:v>
                </c:pt>
                <c:pt idx="2695">
                  <c:v>0.64613600000000004</c:v>
                </c:pt>
                <c:pt idx="2696">
                  <c:v>0.64613500000000001</c:v>
                </c:pt>
                <c:pt idx="2697">
                  <c:v>0.64613500000000001</c:v>
                </c:pt>
                <c:pt idx="2698">
                  <c:v>0.64613500000000001</c:v>
                </c:pt>
                <c:pt idx="2699">
                  <c:v>0.64613500000000001</c:v>
                </c:pt>
                <c:pt idx="2700">
                  <c:v>0.64613500000000001</c:v>
                </c:pt>
                <c:pt idx="2701">
                  <c:v>0.64613399999999999</c:v>
                </c:pt>
                <c:pt idx="2702">
                  <c:v>0.64613399999999999</c:v>
                </c:pt>
                <c:pt idx="2703">
                  <c:v>0.64613399999999999</c:v>
                </c:pt>
                <c:pt idx="2704">
                  <c:v>0.64613399999999999</c:v>
                </c:pt>
                <c:pt idx="2705">
                  <c:v>0.64613399999999999</c:v>
                </c:pt>
                <c:pt idx="2706">
                  <c:v>0.64613399999999999</c:v>
                </c:pt>
                <c:pt idx="2707">
                  <c:v>0.64613299999999996</c:v>
                </c:pt>
                <c:pt idx="2708">
                  <c:v>0.64613299999999996</c:v>
                </c:pt>
                <c:pt idx="2709">
                  <c:v>0.64613299999999996</c:v>
                </c:pt>
                <c:pt idx="2710">
                  <c:v>0.64613299999999996</c:v>
                </c:pt>
                <c:pt idx="2711">
                  <c:v>0.64613299999999996</c:v>
                </c:pt>
                <c:pt idx="2712">
                  <c:v>0.64613299999999996</c:v>
                </c:pt>
                <c:pt idx="2713">
                  <c:v>0.64613200000000004</c:v>
                </c:pt>
                <c:pt idx="2714">
                  <c:v>0.64613200000000004</c:v>
                </c:pt>
                <c:pt idx="2715">
                  <c:v>0.64613200000000004</c:v>
                </c:pt>
                <c:pt idx="2716">
                  <c:v>0.64613200000000004</c:v>
                </c:pt>
                <c:pt idx="2717">
                  <c:v>0.64613200000000004</c:v>
                </c:pt>
                <c:pt idx="2718">
                  <c:v>0.64613200000000004</c:v>
                </c:pt>
                <c:pt idx="2719">
                  <c:v>0.64613100000000001</c:v>
                </c:pt>
                <c:pt idx="2720">
                  <c:v>0.64613100000000001</c:v>
                </c:pt>
                <c:pt idx="2721">
                  <c:v>0.64613100000000001</c:v>
                </c:pt>
                <c:pt idx="2722">
                  <c:v>0.64613100000000001</c:v>
                </c:pt>
                <c:pt idx="2723">
                  <c:v>0.64613100000000001</c:v>
                </c:pt>
                <c:pt idx="2724">
                  <c:v>0.64612999999999998</c:v>
                </c:pt>
                <c:pt idx="2725">
                  <c:v>0.64612999999999998</c:v>
                </c:pt>
                <c:pt idx="2726">
                  <c:v>0.64612999999999998</c:v>
                </c:pt>
                <c:pt idx="2727">
                  <c:v>0.64612999999999998</c:v>
                </c:pt>
                <c:pt idx="2728">
                  <c:v>0.64612999999999998</c:v>
                </c:pt>
                <c:pt idx="2729">
                  <c:v>0.64612999999999998</c:v>
                </c:pt>
                <c:pt idx="2730">
                  <c:v>0.64612999999999998</c:v>
                </c:pt>
                <c:pt idx="2731">
                  <c:v>0.64612899999999995</c:v>
                </c:pt>
                <c:pt idx="2732">
                  <c:v>0.64612899999999995</c:v>
                </c:pt>
                <c:pt idx="2733">
                  <c:v>0.64612899999999995</c:v>
                </c:pt>
                <c:pt idx="2734">
                  <c:v>0.64612899999999995</c:v>
                </c:pt>
                <c:pt idx="2735">
                  <c:v>0.64612899999999995</c:v>
                </c:pt>
                <c:pt idx="2736">
                  <c:v>0.64612899999999995</c:v>
                </c:pt>
                <c:pt idx="2737">
                  <c:v>0.64612800000000004</c:v>
                </c:pt>
                <c:pt idx="2738">
                  <c:v>0.64612800000000004</c:v>
                </c:pt>
                <c:pt idx="2739">
                  <c:v>0.64612800000000004</c:v>
                </c:pt>
                <c:pt idx="2740">
                  <c:v>0.64612800000000004</c:v>
                </c:pt>
                <c:pt idx="2741">
                  <c:v>0.64612800000000004</c:v>
                </c:pt>
                <c:pt idx="2742">
                  <c:v>0.64612800000000004</c:v>
                </c:pt>
                <c:pt idx="2743">
                  <c:v>0.64612700000000001</c:v>
                </c:pt>
                <c:pt idx="2744">
                  <c:v>0.64612700000000001</c:v>
                </c:pt>
                <c:pt idx="2745">
                  <c:v>0.64612700000000001</c:v>
                </c:pt>
                <c:pt idx="2746">
                  <c:v>0.64612700000000001</c:v>
                </c:pt>
                <c:pt idx="2747">
                  <c:v>0.64612700000000001</c:v>
                </c:pt>
                <c:pt idx="2748">
                  <c:v>0.64612700000000001</c:v>
                </c:pt>
                <c:pt idx="2749">
                  <c:v>0.64612700000000001</c:v>
                </c:pt>
                <c:pt idx="2750">
                  <c:v>0.64612599999999998</c:v>
                </c:pt>
                <c:pt idx="2751">
                  <c:v>0.64612599999999998</c:v>
                </c:pt>
                <c:pt idx="2752">
                  <c:v>0.64612599999999998</c:v>
                </c:pt>
                <c:pt idx="2753">
                  <c:v>0.64612599999999998</c:v>
                </c:pt>
                <c:pt idx="2754">
                  <c:v>0.64612599999999998</c:v>
                </c:pt>
                <c:pt idx="2755">
                  <c:v>0.64612599999999998</c:v>
                </c:pt>
                <c:pt idx="2756">
                  <c:v>0.64612599999999998</c:v>
                </c:pt>
                <c:pt idx="2757">
                  <c:v>0.64612499999999995</c:v>
                </c:pt>
                <c:pt idx="2758">
                  <c:v>0.64612499999999995</c:v>
                </c:pt>
                <c:pt idx="2759">
                  <c:v>0.64612499999999995</c:v>
                </c:pt>
                <c:pt idx="2760">
                  <c:v>0.64612499999999995</c:v>
                </c:pt>
                <c:pt idx="2761">
                  <c:v>0.64612499999999995</c:v>
                </c:pt>
                <c:pt idx="2762">
                  <c:v>0.64612499999999995</c:v>
                </c:pt>
                <c:pt idx="2763">
                  <c:v>0.64612499999999995</c:v>
                </c:pt>
                <c:pt idx="2764">
                  <c:v>0.64612400000000003</c:v>
                </c:pt>
                <c:pt idx="2765">
                  <c:v>0.64612400000000003</c:v>
                </c:pt>
                <c:pt idx="2766">
                  <c:v>0.64612400000000003</c:v>
                </c:pt>
                <c:pt idx="2767">
                  <c:v>0.64612400000000003</c:v>
                </c:pt>
                <c:pt idx="2768">
                  <c:v>0.64612400000000003</c:v>
                </c:pt>
                <c:pt idx="2769">
                  <c:v>0.64612400000000003</c:v>
                </c:pt>
                <c:pt idx="2770">
                  <c:v>0.64612400000000003</c:v>
                </c:pt>
                <c:pt idx="2771">
                  <c:v>0.646123</c:v>
                </c:pt>
                <c:pt idx="2772">
                  <c:v>0.646123</c:v>
                </c:pt>
                <c:pt idx="2773">
                  <c:v>0.646123</c:v>
                </c:pt>
                <c:pt idx="2774">
                  <c:v>0.646123</c:v>
                </c:pt>
                <c:pt idx="2775">
                  <c:v>0.646123</c:v>
                </c:pt>
                <c:pt idx="2776">
                  <c:v>0.646123</c:v>
                </c:pt>
                <c:pt idx="2777">
                  <c:v>0.646123</c:v>
                </c:pt>
                <c:pt idx="2778">
                  <c:v>0.64612199999999997</c:v>
                </c:pt>
                <c:pt idx="2779">
                  <c:v>0.64612199999999997</c:v>
                </c:pt>
                <c:pt idx="2780">
                  <c:v>0.64612199999999997</c:v>
                </c:pt>
                <c:pt idx="2781">
                  <c:v>0.64612199999999997</c:v>
                </c:pt>
                <c:pt idx="2782">
                  <c:v>0.64612199999999997</c:v>
                </c:pt>
                <c:pt idx="2783">
                  <c:v>0.64612199999999997</c:v>
                </c:pt>
                <c:pt idx="2784">
                  <c:v>0.64612199999999997</c:v>
                </c:pt>
                <c:pt idx="2785">
                  <c:v>0.64612199999999997</c:v>
                </c:pt>
                <c:pt idx="2786">
                  <c:v>0.64612099999999995</c:v>
                </c:pt>
                <c:pt idx="2787">
                  <c:v>0.64612099999999995</c:v>
                </c:pt>
                <c:pt idx="2788">
                  <c:v>0.64612099999999995</c:v>
                </c:pt>
                <c:pt idx="2789">
                  <c:v>0.64612099999999995</c:v>
                </c:pt>
                <c:pt idx="2790">
                  <c:v>0.64612099999999995</c:v>
                </c:pt>
                <c:pt idx="2791">
                  <c:v>0.64612099999999995</c:v>
                </c:pt>
                <c:pt idx="2792">
                  <c:v>0.64612099999999995</c:v>
                </c:pt>
                <c:pt idx="2793">
                  <c:v>0.64612000000000003</c:v>
                </c:pt>
                <c:pt idx="2794">
                  <c:v>0.64612000000000003</c:v>
                </c:pt>
                <c:pt idx="2795">
                  <c:v>0.64612000000000003</c:v>
                </c:pt>
                <c:pt idx="2796">
                  <c:v>0.64612000000000003</c:v>
                </c:pt>
                <c:pt idx="2797">
                  <c:v>0.64612000000000003</c:v>
                </c:pt>
                <c:pt idx="2798">
                  <c:v>0.64612000000000003</c:v>
                </c:pt>
                <c:pt idx="2799">
                  <c:v>0.64612000000000003</c:v>
                </c:pt>
                <c:pt idx="2800">
                  <c:v>0.64612000000000003</c:v>
                </c:pt>
                <c:pt idx="2801">
                  <c:v>0.64612000000000003</c:v>
                </c:pt>
                <c:pt idx="2802">
                  <c:v>0.646119</c:v>
                </c:pt>
                <c:pt idx="2803">
                  <c:v>0.646119</c:v>
                </c:pt>
                <c:pt idx="2804">
                  <c:v>0.646119</c:v>
                </c:pt>
                <c:pt idx="2805">
                  <c:v>0.646119</c:v>
                </c:pt>
                <c:pt idx="2806">
                  <c:v>0.646119</c:v>
                </c:pt>
                <c:pt idx="2807">
                  <c:v>0.646119</c:v>
                </c:pt>
                <c:pt idx="2808">
                  <c:v>0.646119</c:v>
                </c:pt>
                <c:pt idx="2809">
                  <c:v>0.646119</c:v>
                </c:pt>
                <c:pt idx="2810">
                  <c:v>0.64611799999999997</c:v>
                </c:pt>
                <c:pt idx="2811">
                  <c:v>0.64611799999999997</c:v>
                </c:pt>
                <c:pt idx="2812">
                  <c:v>0.64611799999999997</c:v>
                </c:pt>
                <c:pt idx="2813">
                  <c:v>0.64611799999999997</c:v>
                </c:pt>
                <c:pt idx="2814">
                  <c:v>0.64611799999999997</c:v>
                </c:pt>
                <c:pt idx="2815">
                  <c:v>0.64611799999999997</c:v>
                </c:pt>
                <c:pt idx="2816">
                  <c:v>0.64611799999999997</c:v>
                </c:pt>
                <c:pt idx="2817">
                  <c:v>0.64611799999999997</c:v>
                </c:pt>
                <c:pt idx="2818">
                  <c:v>0.64611799999999997</c:v>
                </c:pt>
                <c:pt idx="2819">
                  <c:v>0.64611700000000005</c:v>
                </c:pt>
                <c:pt idx="2820">
                  <c:v>0.64611700000000005</c:v>
                </c:pt>
                <c:pt idx="2821">
                  <c:v>0.64611700000000005</c:v>
                </c:pt>
                <c:pt idx="2822">
                  <c:v>0.64611700000000005</c:v>
                </c:pt>
                <c:pt idx="2823">
                  <c:v>0.64611700000000005</c:v>
                </c:pt>
                <c:pt idx="2824">
                  <c:v>0.64611700000000005</c:v>
                </c:pt>
                <c:pt idx="2825">
                  <c:v>0.64611700000000005</c:v>
                </c:pt>
                <c:pt idx="2826">
                  <c:v>0.64611700000000005</c:v>
                </c:pt>
                <c:pt idx="2827">
                  <c:v>0.64611700000000005</c:v>
                </c:pt>
                <c:pt idx="2828">
                  <c:v>0.64611600000000002</c:v>
                </c:pt>
                <c:pt idx="2829">
                  <c:v>0.64611600000000002</c:v>
                </c:pt>
                <c:pt idx="2830">
                  <c:v>0.64611600000000002</c:v>
                </c:pt>
                <c:pt idx="2831">
                  <c:v>0.64611600000000002</c:v>
                </c:pt>
                <c:pt idx="2832">
                  <c:v>0.64611600000000002</c:v>
                </c:pt>
                <c:pt idx="2833">
                  <c:v>0.64611600000000002</c:v>
                </c:pt>
                <c:pt idx="2834">
                  <c:v>0.64611600000000002</c:v>
                </c:pt>
                <c:pt idx="2835">
                  <c:v>0.64611600000000002</c:v>
                </c:pt>
                <c:pt idx="2836">
                  <c:v>0.64611600000000002</c:v>
                </c:pt>
                <c:pt idx="2837">
                  <c:v>0.64611499999999999</c:v>
                </c:pt>
                <c:pt idx="2838">
                  <c:v>0.64611499999999999</c:v>
                </c:pt>
                <c:pt idx="2839">
                  <c:v>0.64611499999999999</c:v>
                </c:pt>
                <c:pt idx="2840">
                  <c:v>0.64611499999999999</c:v>
                </c:pt>
                <c:pt idx="2841">
                  <c:v>0.64611499999999999</c:v>
                </c:pt>
                <c:pt idx="2842">
                  <c:v>0.64611499999999999</c:v>
                </c:pt>
                <c:pt idx="2843">
                  <c:v>0.64611499999999999</c:v>
                </c:pt>
                <c:pt idx="2844">
                  <c:v>0.64611499999999999</c:v>
                </c:pt>
                <c:pt idx="2845">
                  <c:v>0.64611499999999999</c:v>
                </c:pt>
                <c:pt idx="2846">
                  <c:v>0.64611399999999997</c:v>
                </c:pt>
                <c:pt idx="2847">
                  <c:v>0.64611399999999997</c:v>
                </c:pt>
                <c:pt idx="2848">
                  <c:v>0.64611399999999997</c:v>
                </c:pt>
                <c:pt idx="2849">
                  <c:v>0.64611399999999997</c:v>
                </c:pt>
                <c:pt idx="2850">
                  <c:v>0.64611399999999997</c:v>
                </c:pt>
                <c:pt idx="2851">
                  <c:v>0.64611399999999997</c:v>
                </c:pt>
                <c:pt idx="2852">
                  <c:v>0.64611399999999997</c:v>
                </c:pt>
                <c:pt idx="2853">
                  <c:v>0.64611399999999997</c:v>
                </c:pt>
                <c:pt idx="2854">
                  <c:v>0.64611399999999997</c:v>
                </c:pt>
                <c:pt idx="2855">
                  <c:v>0.64611399999999997</c:v>
                </c:pt>
                <c:pt idx="2856">
                  <c:v>0.64611300000000005</c:v>
                </c:pt>
                <c:pt idx="2857">
                  <c:v>0.64611300000000005</c:v>
                </c:pt>
                <c:pt idx="2858">
                  <c:v>0.64611300000000005</c:v>
                </c:pt>
                <c:pt idx="2859">
                  <c:v>0.64611300000000005</c:v>
                </c:pt>
                <c:pt idx="2860">
                  <c:v>0.64611300000000005</c:v>
                </c:pt>
                <c:pt idx="2861">
                  <c:v>0.64611300000000005</c:v>
                </c:pt>
                <c:pt idx="2862">
                  <c:v>0.64611300000000005</c:v>
                </c:pt>
                <c:pt idx="2863">
                  <c:v>0.64611300000000005</c:v>
                </c:pt>
                <c:pt idx="2864">
                  <c:v>0.64611300000000005</c:v>
                </c:pt>
                <c:pt idx="2865">
                  <c:v>0.64611300000000005</c:v>
                </c:pt>
                <c:pt idx="2866">
                  <c:v>0.64611300000000005</c:v>
                </c:pt>
                <c:pt idx="2867">
                  <c:v>0.64611200000000002</c:v>
                </c:pt>
                <c:pt idx="2868">
                  <c:v>0.64611200000000002</c:v>
                </c:pt>
                <c:pt idx="2869">
                  <c:v>0.64611200000000002</c:v>
                </c:pt>
                <c:pt idx="2870">
                  <c:v>0.64611200000000002</c:v>
                </c:pt>
                <c:pt idx="2871">
                  <c:v>0.64611200000000002</c:v>
                </c:pt>
                <c:pt idx="2872">
                  <c:v>0.64611200000000002</c:v>
                </c:pt>
                <c:pt idx="2873">
                  <c:v>0.64611200000000002</c:v>
                </c:pt>
                <c:pt idx="2874">
                  <c:v>0.64611200000000002</c:v>
                </c:pt>
                <c:pt idx="2875">
                  <c:v>0.64611200000000002</c:v>
                </c:pt>
                <c:pt idx="2876">
                  <c:v>0.64611200000000002</c:v>
                </c:pt>
                <c:pt idx="2877">
                  <c:v>0.64611200000000002</c:v>
                </c:pt>
                <c:pt idx="2878">
                  <c:v>0.64611099999999999</c:v>
                </c:pt>
                <c:pt idx="2879">
                  <c:v>0.64611099999999999</c:v>
                </c:pt>
                <c:pt idx="2880">
                  <c:v>0.64611099999999999</c:v>
                </c:pt>
                <c:pt idx="2881">
                  <c:v>0.64611099999999999</c:v>
                </c:pt>
                <c:pt idx="2882">
                  <c:v>0.64611099999999999</c:v>
                </c:pt>
                <c:pt idx="2883">
                  <c:v>0.64611099999999999</c:v>
                </c:pt>
                <c:pt idx="2884">
                  <c:v>0.64611099999999999</c:v>
                </c:pt>
                <c:pt idx="2885">
                  <c:v>0.64611099999999999</c:v>
                </c:pt>
                <c:pt idx="2886">
                  <c:v>0.64611099999999999</c:v>
                </c:pt>
                <c:pt idx="2887">
                  <c:v>0.64611099999999999</c:v>
                </c:pt>
                <c:pt idx="2888">
                  <c:v>0.64611099999999999</c:v>
                </c:pt>
                <c:pt idx="2889">
                  <c:v>0.64610999999999996</c:v>
                </c:pt>
                <c:pt idx="2890">
                  <c:v>0.64610999999999996</c:v>
                </c:pt>
                <c:pt idx="2891">
                  <c:v>0.64610999999999996</c:v>
                </c:pt>
                <c:pt idx="2892">
                  <c:v>0.64610999999999996</c:v>
                </c:pt>
                <c:pt idx="2893">
                  <c:v>0.64610999999999996</c:v>
                </c:pt>
                <c:pt idx="2894">
                  <c:v>0.64610999999999996</c:v>
                </c:pt>
                <c:pt idx="2895">
                  <c:v>0.64610999999999996</c:v>
                </c:pt>
                <c:pt idx="2896">
                  <c:v>0.64610999999999996</c:v>
                </c:pt>
                <c:pt idx="2897">
                  <c:v>0.64610999999999996</c:v>
                </c:pt>
                <c:pt idx="2898">
                  <c:v>0.64610999999999996</c:v>
                </c:pt>
                <c:pt idx="2899">
                  <c:v>0.64610999999999996</c:v>
                </c:pt>
                <c:pt idx="2900">
                  <c:v>0.64610999999999996</c:v>
                </c:pt>
                <c:pt idx="2901">
                  <c:v>0.64610900000000004</c:v>
                </c:pt>
                <c:pt idx="2902">
                  <c:v>0.64610900000000004</c:v>
                </c:pt>
                <c:pt idx="2903">
                  <c:v>0.64610900000000004</c:v>
                </c:pt>
                <c:pt idx="2904">
                  <c:v>0.64610900000000004</c:v>
                </c:pt>
                <c:pt idx="2905">
                  <c:v>0.64610900000000004</c:v>
                </c:pt>
                <c:pt idx="2906">
                  <c:v>0.64610900000000004</c:v>
                </c:pt>
                <c:pt idx="2907">
                  <c:v>0.64610900000000004</c:v>
                </c:pt>
                <c:pt idx="2908">
                  <c:v>0.64610900000000004</c:v>
                </c:pt>
                <c:pt idx="2909">
                  <c:v>0.64610900000000004</c:v>
                </c:pt>
                <c:pt idx="2910">
                  <c:v>0.64610900000000004</c:v>
                </c:pt>
                <c:pt idx="2911">
                  <c:v>0.64610900000000004</c:v>
                </c:pt>
                <c:pt idx="2912">
                  <c:v>0.64610900000000004</c:v>
                </c:pt>
                <c:pt idx="2913">
                  <c:v>0.64610900000000004</c:v>
                </c:pt>
                <c:pt idx="2914">
                  <c:v>0.64610800000000002</c:v>
                </c:pt>
                <c:pt idx="2915">
                  <c:v>0.64610800000000002</c:v>
                </c:pt>
                <c:pt idx="2916">
                  <c:v>0.64610800000000002</c:v>
                </c:pt>
                <c:pt idx="2917">
                  <c:v>0.64610800000000002</c:v>
                </c:pt>
                <c:pt idx="2918">
                  <c:v>0.64610800000000002</c:v>
                </c:pt>
                <c:pt idx="2919">
                  <c:v>0.64610800000000002</c:v>
                </c:pt>
                <c:pt idx="2920">
                  <c:v>0.64610800000000002</c:v>
                </c:pt>
                <c:pt idx="2921">
                  <c:v>0.64610800000000002</c:v>
                </c:pt>
                <c:pt idx="2922">
                  <c:v>0.64610800000000002</c:v>
                </c:pt>
                <c:pt idx="2923">
                  <c:v>0.64610800000000002</c:v>
                </c:pt>
                <c:pt idx="2924">
                  <c:v>0.64610800000000002</c:v>
                </c:pt>
                <c:pt idx="2925">
                  <c:v>0.64610800000000002</c:v>
                </c:pt>
                <c:pt idx="2926">
                  <c:v>0.64610800000000002</c:v>
                </c:pt>
                <c:pt idx="2927">
                  <c:v>0.64610699999999999</c:v>
                </c:pt>
                <c:pt idx="2928">
                  <c:v>0.64610699999999999</c:v>
                </c:pt>
                <c:pt idx="2929">
                  <c:v>0.64610699999999999</c:v>
                </c:pt>
                <c:pt idx="2930">
                  <c:v>0.64610699999999999</c:v>
                </c:pt>
                <c:pt idx="2931">
                  <c:v>0.64610699999999999</c:v>
                </c:pt>
                <c:pt idx="2932">
                  <c:v>0.64610699999999999</c:v>
                </c:pt>
                <c:pt idx="2933">
                  <c:v>0.64610699999999999</c:v>
                </c:pt>
                <c:pt idx="2934">
                  <c:v>0.64610699999999999</c:v>
                </c:pt>
                <c:pt idx="2935">
                  <c:v>0.64610699999999999</c:v>
                </c:pt>
                <c:pt idx="2936">
                  <c:v>0.64610699999999999</c:v>
                </c:pt>
                <c:pt idx="2937">
                  <c:v>0.64610699999999999</c:v>
                </c:pt>
                <c:pt idx="2938">
                  <c:v>0.64610699999999999</c:v>
                </c:pt>
                <c:pt idx="2939">
                  <c:v>0.64610699999999999</c:v>
                </c:pt>
                <c:pt idx="2940">
                  <c:v>0.64610699999999999</c:v>
                </c:pt>
                <c:pt idx="2941">
                  <c:v>0.64610599999999996</c:v>
                </c:pt>
                <c:pt idx="2942">
                  <c:v>0.64610599999999996</c:v>
                </c:pt>
                <c:pt idx="2943">
                  <c:v>0.64610599999999996</c:v>
                </c:pt>
                <c:pt idx="2944">
                  <c:v>0.64610599999999996</c:v>
                </c:pt>
                <c:pt idx="2945">
                  <c:v>0.64610599999999996</c:v>
                </c:pt>
                <c:pt idx="2946">
                  <c:v>0.64610599999999996</c:v>
                </c:pt>
                <c:pt idx="2947">
                  <c:v>0.64610599999999996</c:v>
                </c:pt>
                <c:pt idx="2948">
                  <c:v>0.64610599999999996</c:v>
                </c:pt>
                <c:pt idx="2949">
                  <c:v>0.64610599999999996</c:v>
                </c:pt>
                <c:pt idx="2950">
                  <c:v>0.64610599999999996</c:v>
                </c:pt>
                <c:pt idx="2951">
                  <c:v>0.64610599999999996</c:v>
                </c:pt>
                <c:pt idx="2952">
                  <c:v>0.64610599999999996</c:v>
                </c:pt>
                <c:pt idx="2953">
                  <c:v>0.64610599999999996</c:v>
                </c:pt>
                <c:pt idx="2954">
                  <c:v>0.64610599999999996</c:v>
                </c:pt>
                <c:pt idx="2955">
                  <c:v>0.64610599999999996</c:v>
                </c:pt>
                <c:pt idx="2956">
                  <c:v>0.64610500000000004</c:v>
                </c:pt>
                <c:pt idx="2957">
                  <c:v>0.64610500000000004</c:v>
                </c:pt>
                <c:pt idx="2958">
                  <c:v>0.64610500000000004</c:v>
                </c:pt>
                <c:pt idx="2959">
                  <c:v>0.64610500000000004</c:v>
                </c:pt>
                <c:pt idx="2960">
                  <c:v>0.64610500000000004</c:v>
                </c:pt>
                <c:pt idx="2961">
                  <c:v>0.64610500000000004</c:v>
                </c:pt>
                <c:pt idx="2962">
                  <c:v>0.64610500000000004</c:v>
                </c:pt>
                <c:pt idx="2963">
                  <c:v>0.64610500000000004</c:v>
                </c:pt>
                <c:pt idx="2964">
                  <c:v>0.64610500000000004</c:v>
                </c:pt>
                <c:pt idx="2965">
                  <c:v>0.64610500000000004</c:v>
                </c:pt>
                <c:pt idx="2966">
                  <c:v>0.64610500000000004</c:v>
                </c:pt>
                <c:pt idx="2967">
                  <c:v>0.64610500000000004</c:v>
                </c:pt>
                <c:pt idx="2968">
                  <c:v>0.64610500000000004</c:v>
                </c:pt>
                <c:pt idx="2969">
                  <c:v>0.64610500000000004</c:v>
                </c:pt>
                <c:pt idx="2970">
                  <c:v>0.64610500000000004</c:v>
                </c:pt>
                <c:pt idx="2971">
                  <c:v>0.64610400000000001</c:v>
                </c:pt>
                <c:pt idx="2972">
                  <c:v>0.64610400000000001</c:v>
                </c:pt>
                <c:pt idx="2973">
                  <c:v>0.64610400000000001</c:v>
                </c:pt>
                <c:pt idx="2974">
                  <c:v>0.64610400000000001</c:v>
                </c:pt>
                <c:pt idx="2975">
                  <c:v>0.64610400000000001</c:v>
                </c:pt>
                <c:pt idx="2976">
                  <c:v>0.64610400000000001</c:v>
                </c:pt>
                <c:pt idx="2977">
                  <c:v>0.64610400000000001</c:v>
                </c:pt>
                <c:pt idx="2978">
                  <c:v>0.64610400000000001</c:v>
                </c:pt>
                <c:pt idx="2979">
                  <c:v>0.64610400000000001</c:v>
                </c:pt>
                <c:pt idx="2980">
                  <c:v>0.64610400000000001</c:v>
                </c:pt>
                <c:pt idx="2981">
                  <c:v>0.64610400000000001</c:v>
                </c:pt>
                <c:pt idx="2982">
                  <c:v>0.64610400000000001</c:v>
                </c:pt>
                <c:pt idx="2983">
                  <c:v>0.64610400000000001</c:v>
                </c:pt>
                <c:pt idx="2984">
                  <c:v>0.64610400000000001</c:v>
                </c:pt>
                <c:pt idx="2985">
                  <c:v>0.64610400000000001</c:v>
                </c:pt>
                <c:pt idx="2986">
                  <c:v>0.64610400000000001</c:v>
                </c:pt>
                <c:pt idx="2987">
                  <c:v>0.64610400000000001</c:v>
                </c:pt>
                <c:pt idx="2988">
                  <c:v>0.64610299999999998</c:v>
                </c:pt>
                <c:pt idx="2989">
                  <c:v>0.64610299999999998</c:v>
                </c:pt>
                <c:pt idx="2990">
                  <c:v>0.64610299999999998</c:v>
                </c:pt>
                <c:pt idx="2991">
                  <c:v>0.64610299999999998</c:v>
                </c:pt>
                <c:pt idx="2992">
                  <c:v>0.64610299999999998</c:v>
                </c:pt>
                <c:pt idx="2993">
                  <c:v>0.64610299999999998</c:v>
                </c:pt>
                <c:pt idx="2994">
                  <c:v>0.64610299999999998</c:v>
                </c:pt>
                <c:pt idx="2995">
                  <c:v>0.64610299999999998</c:v>
                </c:pt>
                <c:pt idx="2996">
                  <c:v>0.64610299999999998</c:v>
                </c:pt>
                <c:pt idx="2997">
                  <c:v>0.64610299999999998</c:v>
                </c:pt>
                <c:pt idx="2998">
                  <c:v>0.64610299999999998</c:v>
                </c:pt>
                <c:pt idx="2999">
                  <c:v>0.64610299999999998</c:v>
                </c:pt>
                <c:pt idx="3000">
                  <c:v>0.64610299999999998</c:v>
                </c:pt>
                <c:pt idx="3001">
                  <c:v>0.64610299999999998</c:v>
                </c:pt>
                <c:pt idx="3002">
                  <c:v>0.64610299999999998</c:v>
                </c:pt>
                <c:pt idx="3003">
                  <c:v>0.64610299999999998</c:v>
                </c:pt>
                <c:pt idx="3004">
                  <c:v>0.64610299999999998</c:v>
                </c:pt>
                <c:pt idx="3005">
                  <c:v>0.64610299999999998</c:v>
                </c:pt>
                <c:pt idx="3006">
                  <c:v>0.64610199999999995</c:v>
                </c:pt>
                <c:pt idx="3007">
                  <c:v>0.64610199999999995</c:v>
                </c:pt>
                <c:pt idx="3008">
                  <c:v>0.64610199999999995</c:v>
                </c:pt>
                <c:pt idx="3009">
                  <c:v>0.64610199999999995</c:v>
                </c:pt>
                <c:pt idx="3010">
                  <c:v>0.64610199999999995</c:v>
                </c:pt>
                <c:pt idx="3011">
                  <c:v>0.64610199999999995</c:v>
                </c:pt>
                <c:pt idx="3012">
                  <c:v>0.64610199999999995</c:v>
                </c:pt>
                <c:pt idx="3013">
                  <c:v>0.64610199999999995</c:v>
                </c:pt>
                <c:pt idx="3014">
                  <c:v>0.64610199999999995</c:v>
                </c:pt>
                <c:pt idx="3015">
                  <c:v>0.64610199999999995</c:v>
                </c:pt>
                <c:pt idx="3016">
                  <c:v>0.64610199999999995</c:v>
                </c:pt>
                <c:pt idx="3017">
                  <c:v>0.64610199999999995</c:v>
                </c:pt>
                <c:pt idx="3018">
                  <c:v>0.64610199999999995</c:v>
                </c:pt>
                <c:pt idx="3019">
                  <c:v>0.64610199999999995</c:v>
                </c:pt>
                <c:pt idx="3020">
                  <c:v>0.64610199999999995</c:v>
                </c:pt>
                <c:pt idx="3021">
                  <c:v>0.64610199999999995</c:v>
                </c:pt>
                <c:pt idx="3022">
                  <c:v>0.64610199999999995</c:v>
                </c:pt>
                <c:pt idx="3023">
                  <c:v>0.64610199999999995</c:v>
                </c:pt>
                <c:pt idx="3024">
                  <c:v>0.64610199999999995</c:v>
                </c:pt>
                <c:pt idx="3025">
                  <c:v>0.64610100000000004</c:v>
                </c:pt>
                <c:pt idx="3026">
                  <c:v>0.64610100000000004</c:v>
                </c:pt>
                <c:pt idx="3027">
                  <c:v>0.64610100000000004</c:v>
                </c:pt>
                <c:pt idx="3028">
                  <c:v>0.64610100000000004</c:v>
                </c:pt>
                <c:pt idx="3029">
                  <c:v>0.64610100000000004</c:v>
                </c:pt>
                <c:pt idx="3030">
                  <c:v>0.64610100000000004</c:v>
                </c:pt>
                <c:pt idx="3031">
                  <c:v>0.64610100000000004</c:v>
                </c:pt>
                <c:pt idx="3032">
                  <c:v>0.64610100000000004</c:v>
                </c:pt>
                <c:pt idx="3033">
                  <c:v>0.64610100000000004</c:v>
                </c:pt>
                <c:pt idx="3034">
                  <c:v>0.64610100000000004</c:v>
                </c:pt>
                <c:pt idx="3035">
                  <c:v>0.64610100000000004</c:v>
                </c:pt>
                <c:pt idx="3036">
                  <c:v>0.64610100000000004</c:v>
                </c:pt>
                <c:pt idx="3037">
                  <c:v>0.64610100000000004</c:v>
                </c:pt>
                <c:pt idx="3038">
                  <c:v>0.64610100000000004</c:v>
                </c:pt>
                <c:pt idx="3039">
                  <c:v>0.64610100000000004</c:v>
                </c:pt>
                <c:pt idx="3040">
                  <c:v>0.64610100000000004</c:v>
                </c:pt>
                <c:pt idx="3041">
                  <c:v>0.64610100000000004</c:v>
                </c:pt>
                <c:pt idx="3042">
                  <c:v>0.64610100000000004</c:v>
                </c:pt>
                <c:pt idx="3043">
                  <c:v>0.64610100000000004</c:v>
                </c:pt>
                <c:pt idx="3044">
                  <c:v>0.64610100000000004</c:v>
                </c:pt>
                <c:pt idx="3045">
                  <c:v>0.64610100000000004</c:v>
                </c:pt>
                <c:pt idx="3046">
                  <c:v>0.64610000000000001</c:v>
                </c:pt>
                <c:pt idx="3047">
                  <c:v>0.64610000000000001</c:v>
                </c:pt>
                <c:pt idx="3048">
                  <c:v>0.64610000000000001</c:v>
                </c:pt>
                <c:pt idx="3049">
                  <c:v>0.64610000000000001</c:v>
                </c:pt>
                <c:pt idx="3050">
                  <c:v>0.64610000000000001</c:v>
                </c:pt>
                <c:pt idx="3051">
                  <c:v>0.64610000000000001</c:v>
                </c:pt>
                <c:pt idx="3052">
                  <c:v>0.64610000000000001</c:v>
                </c:pt>
                <c:pt idx="3053">
                  <c:v>0.64610000000000001</c:v>
                </c:pt>
                <c:pt idx="3054">
                  <c:v>0.64610000000000001</c:v>
                </c:pt>
                <c:pt idx="3055">
                  <c:v>0.64610000000000001</c:v>
                </c:pt>
                <c:pt idx="3056">
                  <c:v>0.64610000000000001</c:v>
                </c:pt>
                <c:pt idx="3057">
                  <c:v>0.64610000000000001</c:v>
                </c:pt>
                <c:pt idx="3058">
                  <c:v>0.64610000000000001</c:v>
                </c:pt>
                <c:pt idx="3059">
                  <c:v>0.64610000000000001</c:v>
                </c:pt>
                <c:pt idx="3060">
                  <c:v>0.64610000000000001</c:v>
                </c:pt>
                <c:pt idx="3061">
                  <c:v>0.64610000000000001</c:v>
                </c:pt>
                <c:pt idx="3062">
                  <c:v>0.64610000000000001</c:v>
                </c:pt>
                <c:pt idx="3063">
                  <c:v>0.64610000000000001</c:v>
                </c:pt>
                <c:pt idx="3064">
                  <c:v>0.64610000000000001</c:v>
                </c:pt>
                <c:pt idx="3065">
                  <c:v>0.64610000000000001</c:v>
                </c:pt>
                <c:pt idx="3066">
                  <c:v>0.64610000000000001</c:v>
                </c:pt>
                <c:pt idx="3067">
                  <c:v>0.64610000000000001</c:v>
                </c:pt>
                <c:pt idx="3068">
                  <c:v>0.64610000000000001</c:v>
                </c:pt>
                <c:pt idx="3069">
                  <c:v>0.64609899999999998</c:v>
                </c:pt>
                <c:pt idx="3070">
                  <c:v>0.64609899999999998</c:v>
                </c:pt>
                <c:pt idx="3071">
                  <c:v>0.64609899999999998</c:v>
                </c:pt>
                <c:pt idx="3072">
                  <c:v>0.64609899999999998</c:v>
                </c:pt>
                <c:pt idx="3073">
                  <c:v>0.64609899999999998</c:v>
                </c:pt>
                <c:pt idx="3074">
                  <c:v>0.64609899999999998</c:v>
                </c:pt>
                <c:pt idx="3075">
                  <c:v>0.64609899999999998</c:v>
                </c:pt>
                <c:pt idx="3076">
                  <c:v>0.64609899999999998</c:v>
                </c:pt>
                <c:pt idx="3077">
                  <c:v>0.64609899999999998</c:v>
                </c:pt>
                <c:pt idx="3078">
                  <c:v>0.64609899999999998</c:v>
                </c:pt>
                <c:pt idx="3079">
                  <c:v>0.64609899999999998</c:v>
                </c:pt>
                <c:pt idx="3080">
                  <c:v>0.64609899999999998</c:v>
                </c:pt>
                <c:pt idx="3081">
                  <c:v>0.64609899999999998</c:v>
                </c:pt>
                <c:pt idx="3082">
                  <c:v>0.64609899999999998</c:v>
                </c:pt>
                <c:pt idx="3083">
                  <c:v>0.64609899999999998</c:v>
                </c:pt>
                <c:pt idx="3084">
                  <c:v>0.64609899999999998</c:v>
                </c:pt>
                <c:pt idx="3085">
                  <c:v>0.64609899999999998</c:v>
                </c:pt>
                <c:pt idx="3086">
                  <c:v>0.64609899999999998</c:v>
                </c:pt>
                <c:pt idx="3087">
                  <c:v>0.64609899999999998</c:v>
                </c:pt>
                <c:pt idx="3088">
                  <c:v>0.64609899999999998</c:v>
                </c:pt>
                <c:pt idx="3089">
                  <c:v>0.64609899999999998</c:v>
                </c:pt>
                <c:pt idx="3090">
                  <c:v>0.64609899999999998</c:v>
                </c:pt>
                <c:pt idx="3091">
                  <c:v>0.64609899999999998</c:v>
                </c:pt>
                <c:pt idx="3092">
                  <c:v>0.64609899999999998</c:v>
                </c:pt>
                <c:pt idx="3093">
                  <c:v>0.64609899999999998</c:v>
                </c:pt>
                <c:pt idx="3094">
                  <c:v>0.64609899999999998</c:v>
                </c:pt>
                <c:pt idx="3095">
                  <c:v>0.64609799999999995</c:v>
                </c:pt>
                <c:pt idx="3096">
                  <c:v>0.64609799999999995</c:v>
                </c:pt>
                <c:pt idx="3097">
                  <c:v>0.64609799999999995</c:v>
                </c:pt>
                <c:pt idx="3098">
                  <c:v>0.64609799999999995</c:v>
                </c:pt>
                <c:pt idx="3099">
                  <c:v>0.64609799999999995</c:v>
                </c:pt>
                <c:pt idx="3100">
                  <c:v>0.64609799999999995</c:v>
                </c:pt>
                <c:pt idx="3101">
                  <c:v>0.64609799999999995</c:v>
                </c:pt>
                <c:pt idx="3102">
                  <c:v>0.64609799999999995</c:v>
                </c:pt>
                <c:pt idx="3103">
                  <c:v>0.64609799999999995</c:v>
                </c:pt>
                <c:pt idx="3104">
                  <c:v>0.64609799999999995</c:v>
                </c:pt>
                <c:pt idx="3105">
                  <c:v>0.64609799999999995</c:v>
                </c:pt>
                <c:pt idx="3106">
                  <c:v>0.64609799999999995</c:v>
                </c:pt>
                <c:pt idx="3107">
                  <c:v>0.64609799999999995</c:v>
                </c:pt>
                <c:pt idx="3108">
                  <c:v>0.64609799999999995</c:v>
                </c:pt>
                <c:pt idx="3109">
                  <c:v>0.64609799999999995</c:v>
                </c:pt>
                <c:pt idx="3110">
                  <c:v>0.64609799999999995</c:v>
                </c:pt>
                <c:pt idx="3111">
                  <c:v>0.64609799999999995</c:v>
                </c:pt>
                <c:pt idx="3112">
                  <c:v>0.64609799999999995</c:v>
                </c:pt>
                <c:pt idx="3113">
                  <c:v>0.64609799999999995</c:v>
                </c:pt>
                <c:pt idx="3114">
                  <c:v>0.64609799999999995</c:v>
                </c:pt>
                <c:pt idx="3115">
                  <c:v>0.64609799999999995</c:v>
                </c:pt>
                <c:pt idx="3116">
                  <c:v>0.64609799999999995</c:v>
                </c:pt>
                <c:pt idx="3117">
                  <c:v>0.64609799999999995</c:v>
                </c:pt>
                <c:pt idx="3118">
                  <c:v>0.64609799999999995</c:v>
                </c:pt>
                <c:pt idx="3119">
                  <c:v>0.64609799999999995</c:v>
                </c:pt>
                <c:pt idx="3120">
                  <c:v>0.64609799999999995</c:v>
                </c:pt>
                <c:pt idx="3121">
                  <c:v>0.64609799999999995</c:v>
                </c:pt>
                <c:pt idx="3122">
                  <c:v>0.64609799999999995</c:v>
                </c:pt>
                <c:pt idx="3123">
                  <c:v>0.64609700000000003</c:v>
                </c:pt>
                <c:pt idx="3124">
                  <c:v>0.64609700000000003</c:v>
                </c:pt>
                <c:pt idx="3125">
                  <c:v>0.64609700000000003</c:v>
                </c:pt>
                <c:pt idx="3126">
                  <c:v>0.64609700000000003</c:v>
                </c:pt>
                <c:pt idx="3127">
                  <c:v>0.64609700000000003</c:v>
                </c:pt>
                <c:pt idx="3128">
                  <c:v>0.64609700000000003</c:v>
                </c:pt>
                <c:pt idx="3129">
                  <c:v>0.64609700000000003</c:v>
                </c:pt>
                <c:pt idx="3130">
                  <c:v>0.64609700000000003</c:v>
                </c:pt>
                <c:pt idx="3131">
                  <c:v>0.64609700000000003</c:v>
                </c:pt>
                <c:pt idx="3132">
                  <c:v>0.64609700000000003</c:v>
                </c:pt>
                <c:pt idx="3133">
                  <c:v>0.64609700000000003</c:v>
                </c:pt>
                <c:pt idx="3134">
                  <c:v>0.64609700000000003</c:v>
                </c:pt>
                <c:pt idx="3135">
                  <c:v>0.64609700000000003</c:v>
                </c:pt>
                <c:pt idx="3136">
                  <c:v>0.64609700000000003</c:v>
                </c:pt>
                <c:pt idx="3137">
                  <c:v>0.64609700000000003</c:v>
                </c:pt>
                <c:pt idx="3138">
                  <c:v>0.64609700000000003</c:v>
                </c:pt>
                <c:pt idx="3139">
                  <c:v>0.64609700000000003</c:v>
                </c:pt>
                <c:pt idx="3140">
                  <c:v>0.64609700000000003</c:v>
                </c:pt>
                <c:pt idx="3141">
                  <c:v>0.64609700000000003</c:v>
                </c:pt>
                <c:pt idx="3142">
                  <c:v>0.64609700000000003</c:v>
                </c:pt>
                <c:pt idx="3143">
                  <c:v>0.64609700000000003</c:v>
                </c:pt>
                <c:pt idx="3144">
                  <c:v>0.64609700000000003</c:v>
                </c:pt>
                <c:pt idx="3145">
                  <c:v>0.64609700000000003</c:v>
                </c:pt>
                <c:pt idx="3146">
                  <c:v>0.64609700000000003</c:v>
                </c:pt>
                <c:pt idx="3147">
                  <c:v>0.64609700000000003</c:v>
                </c:pt>
                <c:pt idx="3148">
                  <c:v>0.64609700000000003</c:v>
                </c:pt>
                <c:pt idx="3149">
                  <c:v>0.64609700000000003</c:v>
                </c:pt>
                <c:pt idx="3150">
                  <c:v>0.64609700000000003</c:v>
                </c:pt>
                <c:pt idx="3151">
                  <c:v>0.64609700000000003</c:v>
                </c:pt>
                <c:pt idx="3152">
                  <c:v>0.64609700000000003</c:v>
                </c:pt>
                <c:pt idx="3153">
                  <c:v>0.64609700000000003</c:v>
                </c:pt>
                <c:pt idx="3154">
                  <c:v>0.646096</c:v>
                </c:pt>
                <c:pt idx="3155">
                  <c:v>0.646096</c:v>
                </c:pt>
                <c:pt idx="3156">
                  <c:v>0.646096</c:v>
                </c:pt>
                <c:pt idx="3157">
                  <c:v>0.646096</c:v>
                </c:pt>
                <c:pt idx="3158">
                  <c:v>0.646096</c:v>
                </c:pt>
                <c:pt idx="3159">
                  <c:v>0.646096</c:v>
                </c:pt>
                <c:pt idx="3160">
                  <c:v>0.646096</c:v>
                </c:pt>
                <c:pt idx="3161">
                  <c:v>0.646096</c:v>
                </c:pt>
                <c:pt idx="3162">
                  <c:v>0.646096</c:v>
                </c:pt>
                <c:pt idx="3163">
                  <c:v>0.646096</c:v>
                </c:pt>
                <c:pt idx="3164">
                  <c:v>0.646096</c:v>
                </c:pt>
                <c:pt idx="3165">
                  <c:v>0.646096</c:v>
                </c:pt>
                <c:pt idx="3166">
                  <c:v>0.646096</c:v>
                </c:pt>
                <c:pt idx="3167">
                  <c:v>0.646096</c:v>
                </c:pt>
                <c:pt idx="3168">
                  <c:v>0.646096</c:v>
                </c:pt>
                <c:pt idx="3169">
                  <c:v>0.646096</c:v>
                </c:pt>
                <c:pt idx="3170">
                  <c:v>0.646096</c:v>
                </c:pt>
                <c:pt idx="3171">
                  <c:v>0.646096</c:v>
                </c:pt>
                <c:pt idx="3172">
                  <c:v>0.646096</c:v>
                </c:pt>
                <c:pt idx="3173">
                  <c:v>0.646096</c:v>
                </c:pt>
                <c:pt idx="3174">
                  <c:v>0.646096</c:v>
                </c:pt>
                <c:pt idx="3175">
                  <c:v>0.646096</c:v>
                </c:pt>
                <c:pt idx="3176">
                  <c:v>0.646096</c:v>
                </c:pt>
                <c:pt idx="3177">
                  <c:v>0.646096</c:v>
                </c:pt>
                <c:pt idx="3178">
                  <c:v>0.646096</c:v>
                </c:pt>
                <c:pt idx="3179">
                  <c:v>0.646096</c:v>
                </c:pt>
                <c:pt idx="3180">
                  <c:v>0.646096</c:v>
                </c:pt>
                <c:pt idx="3181">
                  <c:v>0.646096</c:v>
                </c:pt>
                <c:pt idx="3182">
                  <c:v>0.646096</c:v>
                </c:pt>
                <c:pt idx="3183">
                  <c:v>0.646096</c:v>
                </c:pt>
                <c:pt idx="3184">
                  <c:v>0.646096</c:v>
                </c:pt>
                <c:pt idx="3185">
                  <c:v>0.646096</c:v>
                </c:pt>
                <c:pt idx="3186">
                  <c:v>0.646096</c:v>
                </c:pt>
                <c:pt idx="3187">
                  <c:v>0.646096</c:v>
                </c:pt>
                <c:pt idx="3188">
                  <c:v>0.646096</c:v>
                </c:pt>
                <c:pt idx="3189">
                  <c:v>0.646096</c:v>
                </c:pt>
                <c:pt idx="3190">
                  <c:v>0.64609499999999997</c:v>
                </c:pt>
                <c:pt idx="3191">
                  <c:v>0.64609499999999997</c:v>
                </c:pt>
                <c:pt idx="3192">
                  <c:v>0.64609499999999997</c:v>
                </c:pt>
                <c:pt idx="3193">
                  <c:v>0.64609499999999997</c:v>
                </c:pt>
                <c:pt idx="3194">
                  <c:v>0.64609499999999997</c:v>
                </c:pt>
                <c:pt idx="3195">
                  <c:v>0.64609499999999997</c:v>
                </c:pt>
                <c:pt idx="3196">
                  <c:v>0.64609499999999997</c:v>
                </c:pt>
                <c:pt idx="3197">
                  <c:v>0.64609499999999997</c:v>
                </c:pt>
                <c:pt idx="3198">
                  <c:v>0.64609499999999997</c:v>
                </c:pt>
                <c:pt idx="3199">
                  <c:v>0.64609499999999997</c:v>
                </c:pt>
                <c:pt idx="3200">
                  <c:v>0.64609499999999997</c:v>
                </c:pt>
                <c:pt idx="3201">
                  <c:v>0.64609499999999997</c:v>
                </c:pt>
                <c:pt idx="3202">
                  <c:v>0.64609499999999997</c:v>
                </c:pt>
                <c:pt idx="3203">
                  <c:v>0.64609499999999997</c:v>
                </c:pt>
                <c:pt idx="3204">
                  <c:v>0.64609499999999997</c:v>
                </c:pt>
                <c:pt idx="3205">
                  <c:v>0.64609499999999997</c:v>
                </c:pt>
                <c:pt idx="3206">
                  <c:v>0.64609499999999997</c:v>
                </c:pt>
                <c:pt idx="3207">
                  <c:v>0.64609499999999997</c:v>
                </c:pt>
                <c:pt idx="3208">
                  <c:v>0.64609499999999997</c:v>
                </c:pt>
                <c:pt idx="3209">
                  <c:v>0.64609499999999997</c:v>
                </c:pt>
                <c:pt idx="3210">
                  <c:v>0.64609499999999997</c:v>
                </c:pt>
                <c:pt idx="3211">
                  <c:v>0.64609499999999997</c:v>
                </c:pt>
                <c:pt idx="3212">
                  <c:v>0.64609499999999997</c:v>
                </c:pt>
                <c:pt idx="3213">
                  <c:v>0.64609499999999997</c:v>
                </c:pt>
                <c:pt idx="3214">
                  <c:v>0.64609499999999997</c:v>
                </c:pt>
                <c:pt idx="3215">
                  <c:v>0.64609499999999997</c:v>
                </c:pt>
                <c:pt idx="3216">
                  <c:v>0.64609499999999997</c:v>
                </c:pt>
                <c:pt idx="3217">
                  <c:v>0.64609499999999997</c:v>
                </c:pt>
                <c:pt idx="3218">
                  <c:v>0.64609499999999997</c:v>
                </c:pt>
                <c:pt idx="3219">
                  <c:v>0.64609499999999997</c:v>
                </c:pt>
                <c:pt idx="3220">
                  <c:v>0.64609499999999997</c:v>
                </c:pt>
                <c:pt idx="3221">
                  <c:v>0.64609499999999997</c:v>
                </c:pt>
                <c:pt idx="3222">
                  <c:v>0.64609499999999997</c:v>
                </c:pt>
                <c:pt idx="3223">
                  <c:v>0.64609499999999997</c:v>
                </c:pt>
                <c:pt idx="3224">
                  <c:v>0.64609499999999997</c:v>
                </c:pt>
                <c:pt idx="3225">
                  <c:v>0.64609499999999997</c:v>
                </c:pt>
                <c:pt idx="3226">
                  <c:v>0.64609499999999997</c:v>
                </c:pt>
                <c:pt idx="3227">
                  <c:v>0.64609499999999997</c:v>
                </c:pt>
                <c:pt idx="3228">
                  <c:v>0.64609499999999997</c:v>
                </c:pt>
                <c:pt idx="3229">
                  <c:v>0.64609499999999997</c:v>
                </c:pt>
                <c:pt idx="3230">
                  <c:v>0.64609499999999997</c:v>
                </c:pt>
                <c:pt idx="3231">
                  <c:v>0.64609499999999997</c:v>
                </c:pt>
                <c:pt idx="3232">
                  <c:v>0.64609499999999997</c:v>
                </c:pt>
                <c:pt idx="3233">
                  <c:v>0.64609399999999995</c:v>
                </c:pt>
                <c:pt idx="3234">
                  <c:v>0.64609399999999995</c:v>
                </c:pt>
                <c:pt idx="3235">
                  <c:v>0.64609399999999995</c:v>
                </c:pt>
                <c:pt idx="3236">
                  <c:v>0.64609399999999995</c:v>
                </c:pt>
                <c:pt idx="3237">
                  <c:v>0.64609399999999995</c:v>
                </c:pt>
                <c:pt idx="3238">
                  <c:v>0.64609399999999995</c:v>
                </c:pt>
                <c:pt idx="3239">
                  <c:v>0.64609399999999995</c:v>
                </c:pt>
                <c:pt idx="3240">
                  <c:v>0.64609399999999995</c:v>
                </c:pt>
                <c:pt idx="3241">
                  <c:v>0.64609399999999995</c:v>
                </c:pt>
                <c:pt idx="3242">
                  <c:v>0.64609399999999995</c:v>
                </c:pt>
                <c:pt idx="3243">
                  <c:v>0.64609399999999995</c:v>
                </c:pt>
                <c:pt idx="3244">
                  <c:v>0.64609399999999995</c:v>
                </c:pt>
                <c:pt idx="3245">
                  <c:v>0.64609399999999995</c:v>
                </c:pt>
                <c:pt idx="3246">
                  <c:v>0.64609399999999995</c:v>
                </c:pt>
                <c:pt idx="3247">
                  <c:v>0.64609399999999995</c:v>
                </c:pt>
                <c:pt idx="3248">
                  <c:v>0.64609399999999995</c:v>
                </c:pt>
                <c:pt idx="3249">
                  <c:v>0.64609399999999995</c:v>
                </c:pt>
                <c:pt idx="3250">
                  <c:v>0.64609399999999995</c:v>
                </c:pt>
                <c:pt idx="3251">
                  <c:v>0.64609399999999995</c:v>
                </c:pt>
                <c:pt idx="3252">
                  <c:v>0.64609399999999995</c:v>
                </c:pt>
                <c:pt idx="3253">
                  <c:v>0.64609399999999995</c:v>
                </c:pt>
                <c:pt idx="3254">
                  <c:v>0.64609399999999995</c:v>
                </c:pt>
                <c:pt idx="3255">
                  <c:v>0.64609399999999995</c:v>
                </c:pt>
                <c:pt idx="3256">
                  <c:v>0.64609399999999995</c:v>
                </c:pt>
                <c:pt idx="3257">
                  <c:v>0.64609399999999995</c:v>
                </c:pt>
                <c:pt idx="3258">
                  <c:v>0.64609399999999995</c:v>
                </c:pt>
                <c:pt idx="3259">
                  <c:v>0.64609399999999995</c:v>
                </c:pt>
                <c:pt idx="3260">
                  <c:v>0.64609399999999995</c:v>
                </c:pt>
                <c:pt idx="3261">
                  <c:v>0.64609399999999995</c:v>
                </c:pt>
                <c:pt idx="3262">
                  <c:v>0.64609399999999995</c:v>
                </c:pt>
                <c:pt idx="3263">
                  <c:v>0.64609399999999995</c:v>
                </c:pt>
                <c:pt idx="3264">
                  <c:v>0.64609399999999995</c:v>
                </c:pt>
                <c:pt idx="3265">
                  <c:v>0.64609399999999995</c:v>
                </c:pt>
                <c:pt idx="3266">
                  <c:v>0.64609399999999995</c:v>
                </c:pt>
                <c:pt idx="3267">
                  <c:v>0.64609399999999995</c:v>
                </c:pt>
                <c:pt idx="3268">
                  <c:v>0.64609399999999995</c:v>
                </c:pt>
                <c:pt idx="3269">
                  <c:v>0.64609399999999995</c:v>
                </c:pt>
                <c:pt idx="3270">
                  <c:v>0.64609399999999995</c:v>
                </c:pt>
                <c:pt idx="3271">
                  <c:v>0.64609399999999995</c:v>
                </c:pt>
                <c:pt idx="3272">
                  <c:v>0.64609399999999995</c:v>
                </c:pt>
                <c:pt idx="3273">
                  <c:v>0.64609399999999995</c:v>
                </c:pt>
                <c:pt idx="3274">
                  <c:v>0.64609399999999995</c:v>
                </c:pt>
                <c:pt idx="3275">
                  <c:v>0.64609399999999995</c:v>
                </c:pt>
                <c:pt idx="3276">
                  <c:v>0.64609399999999995</c:v>
                </c:pt>
                <c:pt idx="3277">
                  <c:v>0.64609399999999995</c:v>
                </c:pt>
                <c:pt idx="3278">
                  <c:v>0.64609399999999995</c:v>
                </c:pt>
                <c:pt idx="3279">
                  <c:v>0.64609399999999995</c:v>
                </c:pt>
                <c:pt idx="3280">
                  <c:v>0.64609399999999995</c:v>
                </c:pt>
                <c:pt idx="3281">
                  <c:v>0.64609399999999995</c:v>
                </c:pt>
                <c:pt idx="3282">
                  <c:v>0.64609399999999995</c:v>
                </c:pt>
                <c:pt idx="3283">
                  <c:v>0.64609399999999995</c:v>
                </c:pt>
                <c:pt idx="3284">
                  <c:v>0.64609300000000003</c:v>
                </c:pt>
                <c:pt idx="3285">
                  <c:v>0.64609300000000003</c:v>
                </c:pt>
                <c:pt idx="3286">
                  <c:v>0.64609300000000003</c:v>
                </c:pt>
                <c:pt idx="3287">
                  <c:v>0.64609300000000003</c:v>
                </c:pt>
                <c:pt idx="3288">
                  <c:v>0.64609300000000003</c:v>
                </c:pt>
                <c:pt idx="3289">
                  <c:v>0.64609300000000003</c:v>
                </c:pt>
                <c:pt idx="3290">
                  <c:v>0.64609300000000003</c:v>
                </c:pt>
                <c:pt idx="3291">
                  <c:v>0.64609300000000003</c:v>
                </c:pt>
                <c:pt idx="3292">
                  <c:v>0.64609300000000003</c:v>
                </c:pt>
                <c:pt idx="3293">
                  <c:v>0.64609300000000003</c:v>
                </c:pt>
                <c:pt idx="3294">
                  <c:v>0.64609300000000003</c:v>
                </c:pt>
                <c:pt idx="3295">
                  <c:v>0.64609300000000003</c:v>
                </c:pt>
                <c:pt idx="3296">
                  <c:v>0.64609300000000003</c:v>
                </c:pt>
                <c:pt idx="3297">
                  <c:v>0.64609300000000003</c:v>
                </c:pt>
                <c:pt idx="3298">
                  <c:v>0.64609300000000003</c:v>
                </c:pt>
                <c:pt idx="3299">
                  <c:v>0.64609300000000003</c:v>
                </c:pt>
                <c:pt idx="3300">
                  <c:v>0.64609300000000003</c:v>
                </c:pt>
                <c:pt idx="3301">
                  <c:v>0.64609300000000003</c:v>
                </c:pt>
                <c:pt idx="3302">
                  <c:v>0.64609300000000003</c:v>
                </c:pt>
                <c:pt idx="3303">
                  <c:v>0.64609300000000003</c:v>
                </c:pt>
                <c:pt idx="3304">
                  <c:v>0.64609300000000003</c:v>
                </c:pt>
                <c:pt idx="3305">
                  <c:v>0.64609300000000003</c:v>
                </c:pt>
                <c:pt idx="3306">
                  <c:v>0.64609300000000003</c:v>
                </c:pt>
                <c:pt idx="3307">
                  <c:v>0.64609300000000003</c:v>
                </c:pt>
                <c:pt idx="3308">
                  <c:v>0.64609300000000003</c:v>
                </c:pt>
                <c:pt idx="3309">
                  <c:v>0.64609300000000003</c:v>
                </c:pt>
                <c:pt idx="3310">
                  <c:v>0.64609300000000003</c:v>
                </c:pt>
                <c:pt idx="3311">
                  <c:v>0.64609300000000003</c:v>
                </c:pt>
                <c:pt idx="3312">
                  <c:v>0.64609300000000003</c:v>
                </c:pt>
                <c:pt idx="3313">
                  <c:v>0.64609300000000003</c:v>
                </c:pt>
                <c:pt idx="3314">
                  <c:v>0.64609300000000003</c:v>
                </c:pt>
                <c:pt idx="3315">
                  <c:v>0.64609300000000003</c:v>
                </c:pt>
                <c:pt idx="3316">
                  <c:v>0.64609300000000003</c:v>
                </c:pt>
                <c:pt idx="3317">
                  <c:v>0.64609300000000003</c:v>
                </c:pt>
                <c:pt idx="3318">
                  <c:v>0.64609300000000003</c:v>
                </c:pt>
                <c:pt idx="3319">
                  <c:v>0.64609300000000003</c:v>
                </c:pt>
                <c:pt idx="3320">
                  <c:v>0.64609300000000003</c:v>
                </c:pt>
                <c:pt idx="3321">
                  <c:v>0.64609300000000003</c:v>
                </c:pt>
                <c:pt idx="3322">
                  <c:v>0.64609300000000003</c:v>
                </c:pt>
                <c:pt idx="3323">
                  <c:v>0.64609300000000003</c:v>
                </c:pt>
                <c:pt idx="3324">
                  <c:v>0.64609300000000003</c:v>
                </c:pt>
                <c:pt idx="3325">
                  <c:v>0.64609300000000003</c:v>
                </c:pt>
                <c:pt idx="3326">
                  <c:v>0.64609300000000003</c:v>
                </c:pt>
                <c:pt idx="3327">
                  <c:v>0.64609300000000003</c:v>
                </c:pt>
                <c:pt idx="3328">
                  <c:v>0.64609300000000003</c:v>
                </c:pt>
                <c:pt idx="3329">
                  <c:v>0.64609300000000003</c:v>
                </c:pt>
                <c:pt idx="3330">
                  <c:v>0.64609300000000003</c:v>
                </c:pt>
                <c:pt idx="3331">
                  <c:v>0.64609300000000003</c:v>
                </c:pt>
                <c:pt idx="3332">
                  <c:v>0.64609300000000003</c:v>
                </c:pt>
                <c:pt idx="3333">
                  <c:v>0.64609300000000003</c:v>
                </c:pt>
                <c:pt idx="3334">
                  <c:v>0.64609300000000003</c:v>
                </c:pt>
                <c:pt idx="3335">
                  <c:v>0.64609300000000003</c:v>
                </c:pt>
                <c:pt idx="3336">
                  <c:v>0.64609300000000003</c:v>
                </c:pt>
                <c:pt idx="3337">
                  <c:v>0.64609300000000003</c:v>
                </c:pt>
                <c:pt idx="3338">
                  <c:v>0.64609300000000003</c:v>
                </c:pt>
                <c:pt idx="3339">
                  <c:v>0.64609300000000003</c:v>
                </c:pt>
                <c:pt idx="3340">
                  <c:v>0.64609300000000003</c:v>
                </c:pt>
                <c:pt idx="3341">
                  <c:v>0.64609300000000003</c:v>
                </c:pt>
                <c:pt idx="3342">
                  <c:v>0.64609300000000003</c:v>
                </c:pt>
                <c:pt idx="3343">
                  <c:v>0.64609300000000003</c:v>
                </c:pt>
                <c:pt idx="3344">
                  <c:v>0.64609300000000003</c:v>
                </c:pt>
                <c:pt idx="3345">
                  <c:v>0.64609300000000003</c:v>
                </c:pt>
                <c:pt idx="3346">
                  <c:v>0.64609300000000003</c:v>
                </c:pt>
                <c:pt idx="3347">
                  <c:v>0.64609300000000003</c:v>
                </c:pt>
                <c:pt idx="3348">
                  <c:v>0.646092</c:v>
                </c:pt>
                <c:pt idx="3349">
                  <c:v>0.646092</c:v>
                </c:pt>
                <c:pt idx="3350">
                  <c:v>0.646092</c:v>
                </c:pt>
                <c:pt idx="3351">
                  <c:v>0.646092</c:v>
                </c:pt>
                <c:pt idx="3352">
                  <c:v>0.646092</c:v>
                </c:pt>
                <c:pt idx="3353">
                  <c:v>0.646092</c:v>
                </c:pt>
                <c:pt idx="3354">
                  <c:v>0.646092</c:v>
                </c:pt>
                <c:pt idx="3355">
                  <c:v>0.646092</c:v>
                </c:pt>
                <c:pt idx="3356">
                  <c:v>0.646092</c:v>
                </c:pt>
                <c:pt idx="3357">
                  <c:v>0.646092</c:v>
                </c:pt>
                <c:pt idx="3358">
                  <c:v>0.646092</c:v>
                </c:pt>
                <c:pt idx="3359">
                  <c:v>0.646092</c:v>
                </c:pt>
                <c:pt idx="3360">
                  <c:v>0.646092</c:v>
                </c:pt>
                <c:pt idx="3361">
                  <c:v>0.646092</c:v>
                </c:pt>
                <c:pt idx="3362">
                  <c:v>0.646092</c:v>
                </c:pt>
                <c:pt idx="3363">
                  <c:v>0.646092</c:v>
                </c:pt>
                <c:pt idx="3364">
                  <c:v>0.646092</c:v>
                </c:pt>
                <c:pt idx="3365">
                  <c:v>0.646092</c:v>
                </c:pt>
                <c:pt idx="3366">
                  <c:v>0.646092</c:v>
                </c:pt>
                <c:pt idx="3367">
                  <c:v>0.646092</c:v>
                </c:pt>
                <c:pt idx="3368">
                  <c:v>0.646092</c:v>
                </c:pt>
                <c:pt idx="3369">
                  <c:v>0.646092</c:v>
                </c:pt>
                <c:pt idx="3370">
                  <c:v>0.646092</c:v>
                </c:pt>
                <c:pt idx="3371">
                  <c:v>0.646092</c:v>
                </c:pt>
                <c:pt idx="3372">
                  <c:v>0.646092</c:v>
                </c:pt>
                <c:pt idx="3373">
                  <c:v>0.646092</c:v>
                </c:pt>
                <c:pt idx="3374">
                  <c:v>0.646092</c:v>
                </c:pt>
                <c:pt idx="3375">
                  <c:v>0.646092</c:v>
                </c:pt>
                <c:pt idx="3376">
                  <c:v>0.646092</c:v>
                </c:pt>
                <c:pt idx="3377">
                  <c:v>0.646092</c:v>
                </c:pt>
                <c:pt idx="3378">
                  <c:v>0.646092</c:v>
                </c:pt>
                <c:pt idx="3379">
                  <c:v>0.646092</c:v>
                </c:pt>
                <c:pt idx="3380">
                  <c:v>0.646092</c:v>
                </c:pt>
                <c:pt idx="3381">
                  <c:v>0.646092</c:v>
                </c:pt>
                <c:pt idx="3382">
                  <c:v>0.646092</c:v>
                </c:pt>
                <c:pt idx="3383">
                  <c:v>0.646092</c:v>
                </c:pt>
                <c:pt idx="3384">
                  <c:v>0.646092</c:v>
                </c:pt>
                <c:pt idx="3385">
                  <c:v>0.646092</c:v>
                </c:pt>
                <c:pt idx="3386">
                  <c:v>0.646092</c:v>
                </c:pt>
                <c:pt idx="3387">
                  <c:v>0.646092</c:v>
                </c:pt>
                <c:pt idx="3388">
                  <c:v>0.646092</c:v>
                </c:pt>
                <c:pt idx="3389">
                  <c:v>0.646092</c:v>
                </c:pt>
                <c:pt idx="3390">
                  <c:v>0.646092</c:v>
                </c:pt>
                <c:pt idx="3391">
                  <c:v>0.646092</c:v>
                </c:pt>
                <c:pt idx="3392">
                  <c:v>0.646092</c:v>
                </c:pt>
                <c:pt idx="3393">
                  <c:v>0.646092</c:v>
                </c:pt>
                <c:pt idx="3394">
                  <c:v>0.646092</c:v>
                </c:pt>
                <c:pt idx="3395">
                  <c:v>0.646092</c:v>
                </c:pt>
                <c:pt idx="3396">
                  <c:v>0.646092</c:v>
                </c:pt>
                <c:pt idx="3397">
                  <c:v>0.646092</c:v>
                </c:pt>
                <c:pt idx="3398">
                  <c:v>0.646092</c:v>
                </c:pt>
                <c:pt idx="3399">
                  <c:v>0.646092</c:v>
                </c:pt>
                <c:pt idx="3400">
                  <c:v>0.646092</c:v>
                </c:pt>
                <c:pt idx="3401">
                  <c:v>0.646092</c:v>
                </c:pt>
                <c:pt idx="3402">
                  <c:v>0.646092</c:v>
                </c:pt>
                <c:pt idx="3403">
                  <c:v>0.646092</c:v>
                </c:pt>
                <c:pt idx="3404">
                  <c:v>0.646092</c:v>
                </c:pt>
                <c:pt idx="3405">
                  <c:v>0.646092</c:v>
                </c:pt>
                <c:pt idx="3406">
                  <c:v>0.646092</c:v>
                </c:pt>
                <c:pt idx="3407">
                  <c:v>0.646092</c:v>
                </c:pt>
                <c:pt idx="3408">
                  <c:v>0.646092</c:v>
                </c:pt>
                <c:pt idx="3409">
                  <c:v>0.646092</c:v>
                </c:pt>
                <c:pt idx="3410">
                  <c:v>0.646092</c:v>
                </c:pt>
                <c:pt idx="3411">
                  <c:v>0.646092</c:v>
                </c:pt>
                <c:pt idx="3412">
                  <c:v>0.646092</c:v>
                </c:pt>
                <c:pt idx="3413">
                  <c:v>0.646092</c:v>
                </c:pt>
                <c:pt idx="3414">
                  <c:v>0.646092</c:v>
                </c:pt>
                <c:pt idx="3415">
                  <c:v>0.646092</c:v>
                </c:pt>
                <c:pt idx="3416">
                  <c:v>0.646092</c:v>
                </c:pt>
                <c:pt idx="3417">
                  <c:v>0.646092</c:v>
                </c:pt>
                <c:pt idx="3418">
                  <c:v>0.646092</c:v>
                </c:pt>
                <c:pt idx="3419">
                  <c:v>0.646092</c:v>
                </c:pt>
                <c:pt idx="3420">
                  <c:v>0.646092</c:v>
                </c:pt>
                <c:pt idx="3421">
                  <c:v>0.646092</c:v>
                </c:pt>
                <c:pt idx="3422">
                  <c:v>0.646092</c:v>
                </c:pt>
                <c:pt idx="3423">
                  <c:v>0.646092</c:v>
                </c:pt>
                <c:pt idx="3424">
                  <c:v>0.646092</c:v>
                </c:pt>
                <c:pt idx="3425">
                  <c:v>0.646092</c:v>
                </c:pt>
                <c:pt idx="3426">
                  <c:v>0.646092</c:v>
                </c:pt>
                <c:pt idx="3427">
                  <c:v>0.646092</c:v>
                </c:pt>
                <c:pt idx="3428">
                  <c:v>0.646092</c:v>
                </c:pt>
                <c:pt idx="3429">
                  <c:v>0.646092</c:v>
                </c:pt>
                <c:pt idx="3430">
                  <c:v>0.646092</c:v>
                </c:pt>
                <c:pt idx="3431">
                  <c:v>0.646092</c:v>
                </c:pt>
                <c:pt idx="3432">
                  <c:v>0.646092</c:v>
                </c:pt>
                <c:pt idx="3433">
                  <c:v>0.646092</c:v>
                </c:pt>
                <c:pt idx="3434">
                  <c:v>0.646092</c:v>
                </c:pt>
                <c:pt idx="3435">
                  <c:v>0.64609099999999997</c:v>
                </c:pt>
                <c:pt idx="3436">
                  <c:v>0.64609099999999997</c:v>
                </c:pt>
                <c:pt idx="3437">
                  <c:v>0.64609099999999997</c:v>
                </c:pt>
                <c:pt idx="3438">
                  <c:v>0.64609099999999997</c:v>
                </c:pt>
                <c:pt idx="3439">
                  <c:v>0.64609099999999997</c:v>
                </c:pt>
                <c:pt idx="3440">
                  <c:v>0.64609099999999997</c:v>
                </c:pt>
                <c:pt idx="3441">
                  <c:v>0.64609099999999997</c:v>
                </c:pt>
                <c:pt idx="3442">
                  <c:v>0.64609099999999997</c:v>
                </c:pt>
                <c:pt idx="3443">
                  <c:v>0.64609099999999997</c:v>
                </c:pt>
                <c:pt idx="3444">
                  <c:v>0.64609099999999997</c:v>
                </c:pt>
                <c:pt idx="3445">
                  <c:v>0.64609099999999997</c:v>
                </c:pt>
                <c:pt idx="3446">
                  <c:v>0.64609099999999997</c:v>
                </c:pt>
                <c:pt idx="3447">
                  <c:v>0.64609099999999997</c:v>
                </c:pt>
                <c:pt idx="3448">
                  <c:v>0.64609099999999997</c:v>
                </c:pt>
                <c:pt idx="3449">
                  <c:v>0.64609099999999997</c:v>
                </c:pt>
                <c:pt idx="3450">
                  <c:v>0.64609099999999997</c:v>
                </c:pt>
                <c:pt idx="3451">
                  <c:v>0.64609099999999997</c:v>
                </c:pt>
                <c:pt idx="3452">
                  <c:v>0.64609099999999997</c:v>
                </c:pt>
                <c:pt idx="3453">
                  <c:v>0.64609099999999997</c:v>
                </c:pt>
                <c:pt idx="3454">
                  <c:v>0.64609099999999997</c:v>
                </c:pt>
                <c:pt idx="3455">
                  <c:v>0.64609099999999997</c:v>
                </c:pt>
                <c:pt idx="3456">
                  <c:v>0.64609099999999997</c:v>
                </c:pt>
                <c:pt idx="3457">
                  <c:v>0.64609099999999997</c:v>
                </c:pt>
                <c:pt idx="3458">
                  <c:v>0.64609099999999997</c:v>
                </c:pt>
                <c:pt idx="3459">
                  <c:v>0.64609099999999997</c:v>
                </c:pt>
                <c:pt idx="3460">
                  <c:v>0.64609099999999997</c:v>
                </c:pt>
                <c:pt idx="3461">
                  <c:v>0.64609099999999997</c:v>
                </c:pt>
                <c:pt idx="3462">
                  <c:v>0.64609099999999997</c:v>
                </c:pt>
                <c:pt idx="3463">
                  <c:v>0.64609099999999997</c:v>
                </c:pt>
                <c:pt idx="3464">
                  <c:v>0.64609099999999997</c:v>
                </c:pt>
                <c:pt idx="3465">
                  <c:v>0.64609099999999997</c:v>
                </c:pt>
                <c:pt idx="3466">
                  <c:v>0.64609099999999997</c:v>
                </c:pt>
                <c:pt idx="3467">
                  <c:v>0.64609099999999997</c:v>
                </c:pt>
                <c:pt idx="3468">
                  <c:v>0.64609099999999997</c:v>
                </c:pt>
                <c:pt idx="3469">
                  <c:v>0.64609099999999997</c:v>
                </c:pt>
                <c:pt idx="3470">
                  <c:v>0.64609099999999997</c:v>
                </c:pt>
                <c:pt idx="3471">
                  <c:v>0.64609099999999997</c:v>
                </c:pt>
                <c:pt idx="3472">
                  <c:v>0.64609099999999997</c:v>
                </c:pt>
                <c:pt idx="3473">
                  <c:v>0.64609099999999997</c:v>
                </c:pt>
                <c:pt idx="3474">
                  <c:v>0.64609099999999997</c:v>
                </c:pt>
                <c:pt idx="3475">
                  <c:v>0.64609099999999997</c:v>
                </c:pt>
                <c:pt idx="3476">
                  <c:v>0.64609099999999997</c:v>
                </c:pt>
                <c:pt idx="3477">
                  <c:v>0.64609099999999997</c:v>
                </c:pt>
                <c:pt idx="3478">
                  <c:v>0.64609099999999997</c:v>
                </c:pt>
                <c:pt idx="3479">
                  <c:v>0.64609099999999997</c:v>
                </c:pt>
                <c:pt idx="3480">
                  <c:v>0.64609099999999997</c:v>
                </c:pt>
                <c:pt idx="3481">
                  <c:v>0.64609099999999997</c:v>
                </c:pt>
                <c:pt idx="3482">
                  <c:v>0.64609099999999997</c:v>
                </c:pt>
                <c:pt idx="3483">
                  <c:v>0.64609099999999997</c:v>
                </c:pt>
                <c:pt idx="3484">
                  <c:v>0.64609099999999997</c:v>
                </c:pt>
                <c:pt idx="3485">
                  <c:v>0.64609099999999997</c:v>
                </c:pt>
                <c:pt idx="3486">
                  <c:v>0.64609099999999997</c:v>
                </c:pt>
                <c:pt idx="3487">
                  <c:v>0.64609099999999997</c:v>
                </c:pt>
                <c:pt idx="3488">
                  <c:v>0.64609099999999997</c:v>
                </c:pt>
                <c:pt idx="3489">
                  <c:v>0.64609099999999997</c:v>
                </c:pt>
                <c:pt idx="3490">
                  <c:v>0.64609099999999997</c:v>
                </c:pt>
                <c:pt idx="3491">
                  <c:v>0.64609099999999997</c:v>
                </c:pt>
                <c:pt idx="3492">
                  <c:v>0.64609099999999997</c:v>
                </c:pt>
                <c:pt idx="3493">
                  <c:v>0.64609099999999997</c:v>
                </c:pt>
                <c:pt idx="3494">
                  <c:v>0.64609099999999997</c:v>
                </c:pt>
                <c:pt idx="3495">
                  <c:v>0.64609099999999997</c:v>
                </c:pt>
                <c:pt idx="3496">
                  <c:v>0.64609099999999997</c:v>
                </c:pt>
                <c:pt idx="3497">
                  <c:v>0.64609099999999997</c:v>
                </c:pt>
                <c:pt idx="3498">
                  <c:v>0.64609099999999997</c:v>
                </c:pt>
                <c:pt idx="3499">
                  <c:v>0.64609099999999997</c:v>
                </c:pt>
                <c:pt idx="3500">
                  <c:v>0.64609099999999997</c:v>
                </c:pt>
                <c:pt idx="3501">
                  <c:v>0.64609099999999997</c:v>
                </c:pt>
                <c:pt idx="3502">
                  <c:v>0.64609099999999997</c:v>
                </c:pt>
                <c:pt idx="3503">
                  <c:v>0.64609099999999997</c:v>
                </c:pt>
                <c:pt idx="3504">
                  <c:v>0.64609099999999997</c:v>
                </c:pt>
                <c:pt idx="3505">
                  <c:v>0.64609099999999997</c:v>
                </c:pt>
                <c:pt idx="3506">
                  <c:v>0.64609099999999997</c:v>
                </c:pt>
                <c:pt idx="3507">
                  <c:v>0.64609099999999997</c:v>
                </c:pt>
                <c:pt idx="3508">
                  <c:v>0.64609099999999997</c:v>
                </c:pt>
                <c:pt idx="3509">
                  <c:v>0.64609099999999997</c:v>
                </c:pt>
                <c:pt idx="3510">
                  <c:v>0.64609099999999997</c:v>
                </c:pt>
                <c:pt idx="3511">
                  <c:v>0.64609099999999997</c:v>
                </c:pt>
                <c:pt idx="3512">
                  <c:v>0.64609099999999997</c:v>
                </c:pt>
                <c:pt idx="3513">
                  <c:v>0.64609099999999997</c:v>
                </c:pt>
                <c:pt idx="3514">
                  <c:v>0.64609099999999997</c:v>
                </c:pt>
                <c:pt idx="3515">
                  <c:v>0.64609099999999997</c:v>
                </c:pt>
                <c:pt idx="3516">
                  <c:v>0.64609099999999997</c:v>
                </c:pt>
                <c:pt idx="3517">
                  <c:v>0.64609099999999997</c:v>
                </c:pt>
                <c:pt idx="3518">
                  <c:v>0.64609099999999997</c:v>
                </c:pt>
                <c:pt idx="3519">
                  <c:v>0.64609099999999997</c:v>
                </c:pt>
                <c:pt idx="3520">
                  <c:v>0.64609099999999997</c:v>
                </c:pt>
                <c:pt idx="3521">
                  <c:v>0.64609099999999997</c:v>
                </c:pt>
                <c:pt idx="3522">
                  <c:v>0.64609099999999997</c:v>
                </c:pt>
                <c:pt idx="3523">
                  <c:v>0.64609099999999997</c:v>
                </c:pt>
                <c:pt idx="3524">
                  <c:v>0.64609099999999997</c:v>
                </c:pt>
                <c:pt idx="3525">
                  <c:v>0.64609099999999997</c:v>
                </c:pt>
                <c:pt idx="3526">
                  <c:v>0.64609099999999997</c:v>
                </c:pt>
                <c:pt idx="3527">
                  <c:v>0.64609099999999997</c:v>
                </c:pt>
                <c:pt idx="3528">
                  <c:v>0.64609099999999997</c:v>
                </c:pt>
                <c:pt idx="3529">
                  <c:v>0.64609099999999997</c:v>
                </c:pt>
                <c:pt idx="3530">
                  <c:v>0.64609099999999997</c:v>
                </c:pt>
                <c:pt idx="3531">
                  <c:v>0.64609099999999997</c:v>
                </c:pt>
                <c:pt idx="3532">
                  <c:v>0.64609099999999997</c:v>
                </c:pt>
                <c:pt idx="3533">
                  <c:v>0.64609099999999997</c:v>
                </c:pt>
                <c:pt idx="3534">
                  <c:v>0.64609099999999997</c:v>
                </c:pt>
                <c:pt idx="3535">
                  <c:v>0.64609099999999997</c:v>
                </c:pt>
                <c:pt idx="3536">
                  <c:v>0.64609099999999997</c:v>
                </c:pt>
                <c:pt idx="3537">
                  <c:v>0.64609099999999997</c:v>
                </c:pt>
                <c:pt idx="3538">
                  <c:v>0.64609099999999997</c:v>
                </c:pt>
                <c:pt idx="3539">
                  <c:v>0.64609099999999997</c:v>
                </c:pt>
                <c:pt idx="3540">
                  <c:v>0.64609099999999997</c:v>
                </c:pt>
                <c:pt idx="3541">
                  <c:v>0.64609099999999997</c:v>
                </c:pt>
                <c:pt idx="3542">
                  <c:v>0.64609099999999997</c:v>
                </c:pt>
                <c:pt idx="3543">
                  <c:v>0.64609099999999997</c:v>
                </c:pt>
                <c:pt idx="3544">
                  <c:v>0.64609099999999997</c:v>
                </c:pt>
                <c:pt idx="3545">
                  <c:v>0.64609099999999997</c:v>
                </c:pt>
                <c:pt idx="3546">
                  <c:v>0.64609099999999997</c:v>
                </c:pt>
                <c:pt idx="3547">
                  <c:v>0.64609099999999997</c:v>
                </c:pt>
                <c:pt idx="3548">
                  <c:v>0.64609099999999997</c:v>
                </c:pt>
                <c:pt idx="3549">
                  <c:v>0.64609099999999997</c:v>
                </c:pt>
                <c:pt idx="3550">
                  <c:v>0.64609099999999997</c:v>
                </c:pt>
                <c:pt idx="3551">
                  <c:v>0.64609099999999997</c:v>
                </c:pt>
                <c:pt idx="3552">
                  <c:v>0.64609099999999997</c:v>
                </c:pt>
                <c:pt idx="3553">
                  <c:v>0.64609099999999997</c:v>
                </c:pt>
                <c:pt idx="3554">
                  <c:v>0.64609099999999997</c:v>
                </c:pt>
                <c:pt idx="3555">
                  <c:v>0.64609099999999997</c:v>
                </c:pt>
                <c:pt idx="3556">
                  <c:v>0.64609099999999997</c:v>
                </c:pt>
                <c:pt idx="3557">
                  <c:v>0.64609099999999997</c:v>
                </c:pt>
                <c:pt idx="3558">
                  <c:v>0.64609099999999997</c:v>
                </c:pt>
                <c:pt idx="3559">
                  <c:v>0.64609099999999997</c:v>
                </c:pt>
                <c:pt idx="3560">
                  <c:v>0.64609099999999997</c:v>
                </c:pt>
                <c:pt idx="3561">
                  <c:v>0.64609099999999997</c:v>
                </c:pt>
                <c:pt idx="3562">
                  <c:v>0.64609099999999997</c:v>
                </c:pt>
                <c:pt idx="3563">
                  <c:v>0.64609099999999997</c:v>
                </c:pt>
                <c:pt idx="3564">
                  <c:v>0.64609099999999997</c:v>
                </c:pt>
                <c:pt idx="3565">
                  <c:v>0.64609099999999997</c:v>
                </c:pt>
                <c:pt idx="3566">
                  <c:v>0.64609099999999997</c:v>
                </c:pt>
                <c:pt idx="3567">
                  <c:v>0.64609099999999997</c:v>
                </c:pt>
                <c:pt idx="3568">
                  <c:v>0.64609099999999997</c:v>
                </c:pt>
                <c:pt idx="3569">
                  <c:v>0.64609000000000005</c:v>
                </c:pt>
                <c:pt idx="3570">
                  <c:v>0.64609000000000005</c:v>
                </c:pt>
                <c:pt idx="3571">
                  <c:v>0.64609000000000005</c:v>
                </c:pt>
                <c:pt idx="3572">
                  <c:v>0.64609000000000005</c:v>
                </c:pt>
                <c:pt idx="3573">
                  <c:v>0.64609000000000005</c:v>
                </c:pt>
                <c:pt idx="3574">
                  <c:v>0.64609000000000005</c:v>
                </c:pt>
                <c:pt idx="3575">
                  <c:v>0.64609000000000005</c:v>
                </c:pt>
                <c:pt idx="3576">
                  <c:v>0.64609000000000005</c:v>
                </c:pt>
                <c:pt idx="3577">
                  <c:v>0.64609000000000005</c:v>
                </c:pt>
                <c:pt idx="3578">
                  <c:v>0.64609000000000005</c:v>
                </c:pt>
                <c:pt idx="3579">
                  <c:v>0.64609000000000005</c:v>
                </c:pt>
                <c:pt idx="3580">
                  <c:v>0.64609000000000005</c:v>
                </c:pt>
                <c:pt idx="3581">
                  <c:v>0.64609000000000005</c:v>
                </c:pt>
                <c:pt idx="3582">
                  <c:v>0.64609000000000005</c:v>
                </c:pt>
                <c:pt idx="3583">
                  <c:v>0.64609000000000005</c:v>
                </c:pt>
                <c:pt idx="3584">
                  <c:v>0.64609000000000005</c:v>
                </c:pt>
                <c:pt idx="3585">
                  <c:v>0.64609000000000005</c:v>
                </c:pt>
                <c:pt idx="3586">
                  <c:v>0.64609000000000005</c:v>
                </c:pt>
                <c:pt idx="3587">
                  <c:v>0.64609000000000005</c:v>
                </c:pt>
                <c:pt idx="3588">
                  <c:v>0.64609000000000005</c:v>
                </c:pt>
                <c:pt idx="3589">
                  <c:v>0.64609000000000005</c:v>
                </c:pt>
                <c:pt idx="3590">
                  <c:v>0.64609000000000005</c:v>
                </c:pt>
                <c:pt idx="3591">
                  <c:v>0.64609000000000005</c:v>
                </c:pt>
                <c:pt idx="3592">
                  <c:v>0.64609000000000005</c:v>
                </c:pt>
                <c:pt idx="3593">
                  <c:v>0.64609000000000005</c:v>
                </c:pt>
                <c:pt idx="3594">
                  <c:v>0.64609000000000005</c:v>
                </c:pt>
                <c:pt idx="3595">
                  <c:v>0.64609000000000005</c:v>
                </c:pt>
                <c:pt idx="3596">
                  <c:v>0.64609000000000005</c:v>
                </c:pt>
                <c:pt idx="3597">
                  <c:v>0.64609000000000005</c:v>
                </c:pt>
                <c:pt idx="3598">
                  <c:v>0.64609000000000005</c:v>
                </c:pt>
                <c:pt idx="3599">
                  <c:v>0.64609000000000005</c:v>
                </c:pt>
                <c:pt idx="3600">
                  <c:v>0.64609000000000005</c:v>
                </c:pt>
                <c:pt idx="3601">
                  <c:v>0.64609000000000005</c:v>
                </c:pt>
                <c:pt idx="3602">
                  <c:v>0.64609000000000005</c:v>
                </c:pt>
                <c:pt idx="3603">
                  <c:v>0.64609000000000005</c:v>
                </c:pt>
                <c:pt idx="3604">
                  <c:v>0.64609000000000005</c:v>
                </c:pt>
                <c:pt idx="3605">
                  <c:v>0.64609000000000005</c:v>
                </c:pt>
                <c:pt idx="3606">
                  <c:v>0.64609000000000005</c:v>
                </c:pt>
                <c:pt idx="3607">
                  <c:v>0.64609000000000005</c:v>
                </c:pt>
                <c:pt idx="3608">
                  <c:v>0.64609000000000005</c:v>
                </c:pt>
                <c:pt idx="3609">
                  <c:v>0.64609000000000005</c:v>
                </c:pt>
                <c:pt idx="3610">
                  <c:v>0.64609000000000005</c:v>
                </c:pt>
                <c:pt idx="3611">
                  <c:v>0.64609000000000005</c:v>
                </c:pt>
                <c:pt idx="3612">
                  <c:v>0.64609000000000005</c:v>
                </c:pt>
                <c:pt idx="3613">
                  <c:v>0.64609000000000005</c:v>
                </c:pt>
                <c:pt idx="3614">
                  <c:v>0.64609000000000005</c:v>
                </c:pt>
                <c:pt idx="3615">
                  <c:v>0.64609000000000005</c:v>
                </c:pt>
                <c:pt idx="3616">
                  <c:v>0.64609000000000005</c:v>
                </c:pt>
                <c:pt idx="3617">
                  <c:v>0.64609000000000005</c:v>
                </c:pt>
                <c:pt idx="3618">
                  <c:v>0.64609000000000005</c:v>
                </c:pt>
                <c:pt idx="3619">
                  <c:v>0.64609000000000005</c:v>
                </c:pt>
                <c:pt idx="3620">
                  <c:v>0.64609000000000005</c:v>
                </c:pt>
                <c:pt idx="3621">
                  <c:v>0.64609000000000005</c:v>
                </c:pt>
                <c:pt idx="3622">
                  <c:v>0.64609000000000005</c:v>
                </c:pt>
                <c:pt idx="3623">
                  <c:v>0.64609000000000005</c:v>
                </c:pt>
                <c:pt idx="3624">
                  <c:v>0.64609000000000005</c:v>
                </c:pt>
                <c:pt idx="3625">
                  <c:v>0.64609000000000005</c:v>
                </c:pt>
                <c:pt idx="3626">
                  <c:v>0.64609000000000005</c:v>
                </c:pt>
                <c:pt idx="3627">
                  <c:v>0.64609000000000005</c:v>
                </c:pt>
                <c:pt idx="3628">
                  <c:v>0.64609000000000005</c:v>
                </c:pt>
                <c:pt idx="3629">
                  <c:v>0.64609000000000005</c:v>
                </c:pt>
                <c:pt idx="3630">
                  <c:v>0.64609000000000005</c:v>
                </c:pt>
                <c:pt idx="3631">
                  <c:v>0.64609000000000005</c:v>
                </c:pt>
                <c:pt idx="3632">
                  <c:v>0.64609000000000005</c:v>
                </c:pt>
                <c:pt idx="3633">
                  <c:v>0.64609000000000005</c:v>
                </c:pt>
                <c:pt idx="3634">
                  <c:v>0.64609000000000005</c:v>
                </c:pt>
                <c:pt idx="3635">
                  <c:v>0.64609000000000005</c:v>
                </c:pt>
                <c:pt idx="3636">
                  <c:v>0.64609000000000005</c:v>
                </c:pt>
                <c:pt idx="3637">
                  <c:v>0.64609000000000005</c:v>
                </c:pt>
                <c:pt idx="3638">
                  <c:v>0.64609000000000005</c:v>
                </c:pt>
                <c:pt idx="3639">
                  <c:v>0.64609000000000005</c:v>
                </c:pt>
                <c:pt idx="3640">
                  <c:v>0.64609000000000005</c:v>
                </c:pt>
                <c:pt idx="3641">
                  <c:v>0.64609000000000005</c:v>
                </c:pt>
                <c:pt idx="3642">
                  <c:v>0.64609000000000005</c:v>
                </c:pt>
                <c:pt idx="3643">
                  <c:v>0.64609000000000005</c:v>
                </c:pt>
                <c:pt idx="3644">
                  <c:v>0.64609000000000005</c:v>
                </c:pt>
                <c:pt idx="3645">
                  <c:v>0.64609000000000005</c:v>
                </c:pt>
                <c:pt idx="3646">
                  <c:v>0.64609000000000005</c:v>
                </c:pt>
                <c:pt idx="3647">
                  <c:v>0.64609000000000005</c:v>
                </c:pt>
                <c:pt idx="3648">
                  <c:v>0.64609000000000005</c:v>
                </c:pt>
                <c:pt idx="3649">
                  <c:v>0.64609000000000005</c:v>
                </c:pt>
                <c:pt idx="3650">
                  <c:v>0.64609000000000005</c:v>
                </c:pt>
                <c:pt idx="3651">
                  <c:v>0.64609000000000005</c:v>
                </c:pt>
                <c:pt idx="3652">
                  <c:v>0.64609000000000005</c:v>
                </c:pt>
                <c:pt idx="3653">
                  <c:v>0.64609000000000005</c:v>
                </c:pt>
                <c:pt idx="3654">
                  <c:v>0.64609000000000005</c:v>
                </c:pt>
                <c:pt idx="3655">
                  <c:v>0.64609000000000005</c:v>
                </c:pt>
                <c:pt idx="3656">
                  <c:v>0.64609000000000005</c:v>
                </c:pt>
                <c:pt idx="3657">
                  <c:v>0.64609000000000005</c:v>
                </c:pt>
                <c:pt idx="3658">
                  <c:v>0.64609000000000005</c:v>
                </c:pt>
                <c:pt idx="3659">
                  <c:v>0.64609000000000005</c:v>
                </c:pt>
                <c:pt idx="3660">
                  <c:v>0.64609000000000005</c:v>
                </c:pt>
                <c:pt idx="3661">
                  <c:v>0.64609000000000005</c:v>
                </c:pt>
                <c:pt idx="3662">
                  <c:v>0.64609000000000005</c:v>
                </c:pt>
                <c:pt idx="3663">
                  <c:v>0.64609000000000005</c:v>
                </c:pt>
                <c:pt idx="3664">
                  <c:v>0.64609000000000005</c:v>
                </c:pt>
                <c:pt idx="3665">
                  <c:v>0.64609000000000005</c:v>
                </c:pt>
                <c:pt idx="3666">
                  <c:v>0.64609000000000005</c:v>
                </c:pt>
                <c:pt idx="3667">
                  <c:v>0.64609000000000005</c:v>
                </c:pt>
                <c:pt idx="3668">
                  <c:v>0.64609000000000005</c:v>
                </c:pt>
                <c:pt idx="3669">
                  <c:v>0.64609000000000005</c:v>
                </c:pt>
                <c:pt idx="3670">
                  <c:v>0.64609000000000005</c:v>
                </c:pt>
                <c:pt idx="3671">
                  <c:v>0.64609000000000005</c:v>
                </c:pt>
                <c:pt idx="3672">
                  <c:v>0.64609000000000005</c:v>
                </c:pt>
                <c:pt idx="3673">
                  <c:v>0.64609000000000005</c:v>
                </c:pt>
                <c:pt idx="3674">
                  <c:v>0.64609000000000005</c:v>
                </c:pt>
                <c:pt idx="3675">
                  <c:v>0.64609000000000005</c:v>
                </c:pt>
                <c:pt idx="3676">
                  <c:v>0.64609000000000005</c:v>
                </c:pt>
                <c:pt idx="3677">
                  <c:v>0.64609000000000005</c:v>
                </c:pt>
                <c:pt idx="3678">
                  <c:v>0.64609000000000005</c:v>
                </c:pt>
                <c:pt idx="3679">
                  <c:v>0.64609000000000005</c:v>
                </c:pt>
                <c:pt idx="3680">
                  <c:v>0.64609000000000005</c:v>
                </c:pt>
                <c:pt idx="3681">
                  <c:v>0.64609000000000005</c:v>
                </c:pt>
                <c:pt idx="3682">
                  <c:v>0.64609000000000005</c:v>
                </c:pt>
                <c:pt idx="3683">
                  <c:v>0.64609000000000005</c:v>
                </c:pt>
                <c:pt idx="3684">
                  <c:v>0.64609000000000005</c:v>
                </c:pt>
                <c:pt idx="3685">
                  <c:v>0.64609000000000005</c:v>
                </c:pt>
                <c:pt idx="3686">
                  <c:v>0.64609000000000005</c:v>
                </c:pt>
                <c:pt idx="3687">
                  <c:v>0.64609000000000005</c:v>
                </c:pt>
                <c:pt idx="3688">
                  <c:v>0.64609000000000005</c:v>
                </c:pt>
                <c:pt idx="3689">
                  <c:v>0.64609000000000005</c:v>
                </c:pt>
                <c:pt idx="3690">
                  <c:v>0.64609000000000005</c:v>
                </c:pt>
                <c:pt idx="3691">
                  <c:v>0.64609000000000005</c:v>
                </c:pt>
                <c:pt idx="3692">
                  <c:v>0.64609000000000005</c:v>
                </c:pt>
                <c:pt idx="3693">
                  <c:v>0.64609000000000005</c:v>
                </c:pt>
                <c:pt idx="3694">
                  <c:v>0.64609000000000005</c:v>
                </c:pt>
                <c:pt idx="3695">
                  <c:v>0.64609000000000005</c:v>
                </c:pt>
                <c:pt idx="3696">
                  <c:v>0.64609000000000005</c:v>
                </c:pt>
                <c:pt idx="3697">
                  <c:v>0.64609000000000005</c:v>
                </c:pt>
                <c:pt idx="3698">
                  <c:v>0.64609000000000005</c:v>
                </c:pt>
                <c:pt idx="3699">
                  <c:v>0.64609000000000005</c:v>
                </c:pt>
                <c:pt idx="3700">
                  <c:v>0.64609000000000005</c:v>
                </c:pt>
                <c:pt idx="3701">
                  <c:v>0.64609000000000005</c:v>
                </c:pt>
                <c:pt idx="3702">
                  <c:v>0.64609000000000005</c:v>
                </c:pt>
                <c:pt idx="3703">
                  <c:v>0.64609000000000005</c:v>
                </c:pt>
                <c:pt idx="3704">
                  <c:v>0.64609000000000005</c:v>
                </c:pt>
                <c:pt idx="3705">
                  <c:v>0.64609000000000005</c:v>
                </c:pt>
                <c:pt idx="3706">
                  <c:v>0.64609000000000005</c:v>
                </c:pt>
                <c:pt idx="3707">
                  <c:v>0.64609000000000005</c:v>
                </c:pt>
                <c:pt idx="3708">
                  <c:v>0.64609000000000005</c:v>
                </c:pt>
                <c:pt idx="3709">
                  <c:v>0.64609000000000005</c:v>
                </c:pt>
                <c:pt idx="3710">
                  <c:v>0.64609000000000005</c:v>
                </c:pt>
                <c:pt idx="3711">
                  <c:v>0.64609000000000005</c:v>
                </c:pt>
                <c:pt idx="3712">
                  <c:v>0.64609000000000005</c:v>
                </c:pt>
                <c:pt idx="3713">
                  <c:v>0.64609000000000005</c:v>
                </c:pt>
                <c:pt idx="3714">
                  <c:v>0.64609000000000005</c:v>
                </c:pt>
                <c:pt idx="3715">
                  <c:v>0.64609000000000005</c:v>
                </c:pt>
                <c:pt idx="3716">
                  <c:v>0.64609000000000005</c:v>
                </c:pt>
                <c:pt idx="3717">
                  <c:v>0.64609000000000005</c:v>
                </c:pt>
                <c:pt idx="3718">
                  <c:v>0.64609000000000005</c:v>
                </c:pt>
                <c:pt idx="3719">
                  <c:v>0.64609000000000005</c:v>
                </c:pt>
                <c:pt idx="3720">
                  <c:v>0.64609000000000005</c:v>
                </c:pt>
                <c:pt idx="3721">
                  <c:v>0.64609000000000005</c:v>
                </c:pt>
                <c:pt idx="3722">
                  <c:v>0.64609000000000005</c:v>
                </c:pt>
                <c:pt idx="3723">
                  <c:v>0.64609000000000005</c:v>
                </c:pt>
                <c:pt idx="3724">
                  <c:v>0.64609000000000005</c:v>
                </c:pt>
                <c:pt idx="3725">
                  <c:v>0.64609000000000005</c:v>
                </c:pt>
                <c:pt idx="3726">
                  <c:v>0.64609000000000005</c:v>
                </c:pt>
                <c:pt idx="3727">
                  <c:v>0.64609000000000005</c:v>
                </c:pt>
                <c:pt idx="3728">
                  <c:v>0.64609000000000005</c:v>
                </c:pt>
                <c:pt idx="3729">
                  <c:v>0.64609000000000005</c:v>
                </c:pt>
                <c:pt idx="3730">
                  <c:v>0.64609000000000005</c:v>
                </c:pt>
                <c:pt idx="3731">
                  <c:v>0.64609000000000005</c:v>
                </c:pt>
                <c:pt idx="3732">
                  <c:v>0.64609000000000005</c:v>
                </c:pt>
                <c:pt idx="3733">
                  <c:v>0.64609000000000005</c:v>
                </c:pt>
                <c:pt idx="3734">
                  <c:v>0.64609000000000005</c:v>
                </c:pt>
                <c:pt idx="3735">
                  <c:v>0.64609000000000005</c:v>
                </c:pt>
                <c:pt idx="3736">
                  <c:v>0.64609000000000005</c:v>
                </c:pt>
                <c:pt idx="3737">
                  <c:v>0.64609000000000005</c:v>
                </c:pt>
                <c:pt idx="3738">
                  <c:v>0.64609000000000005</c:v>
                </c:pt>
                <c:pt idx="3739">
                  <c:v>0.64609000000000005</c:v>
                </c:pt>
                <c:pt idx="3740">
                  <c:v>0.64609000000000005</c:v>
                </c:pt>
                <c:pt idx="3741">
                  <c:v>0.64609000000000005</c:v>
                </c:pt>
                <c:pt idx="3742">
                  <c:v>0.64609000000000005</c:v>
                </c:pt>
                <c:pt idx="3743">
                  <c:v>0.64609000000000005</c:v>
                </c:pt>
                <c:pt idx="3744">
                  <c:v>0.64609000000000005</c:v>
                </c:pt>
                <c:pt idx="3745">
                  <c:v>0.64609000000000005</c:v>
                </c:pt>
                <c:pt idx="3746">
                  <c:v>0.64609000000000005</c:v>
                </c:pt>
                <c:pt idx="3747">
                  <c:v>0.64609000000000005</c:v>
                </c:pt>
                <c:pt idx="3748">
                  <c:v>0.64609000000000005</c:v>
                </c:pt>
                <c:pt idx="3749">
                  <c:v>0.64609000000000005</c:v>
                </c:pt>
                <c:pt idx="3750">
                  <c:v>0.64609000000000005</c:v>
                </c:pt>
                <c:pt idx="3751">
                  <c:v>0.64609000000000005</c:v>
                </c:pt>
                <c:pt idx="3752">
                  <c:v>0.64609000000000005</c:v>
                </c:pt>
                <c:pt idx="3753">
                  <c:v>0.64609000000000005</c:v>
                </c:pt>
                <c:pt idx="3754">
                  <c:v>0.64609000000000005</c:v>
                </c:pt>
                <c:pt idx="3755">
                  <c:v>0.64609000000000005</c:v>
                </c:pt>
                <c:pt idx="3756">
                  <c:v>0.64609000000000005</c:v>
                </c:pt>
                <c:pt idx="3757">
                  <c:v>0.64609000000000005</c:v>
                </c:pt>
                <c:pt idx="3758">
                  <c:v>0.64609000000000005</c:v>
                </c:pt>
                <c:pt idx="3759">
                  <c:v>0.64609000000000005</c:v>
                </c:pt>
                <c:pt idx="3760">
                  <c:v>0.64609000000000005</c:v>
                </c:pt>
                <c:pt idx="3761">
                  <c:v>0.64609000000000005</c:v>
                </c:pt>
                <c:pt idx="3762">
                  <c:v>0.64609000000000005</c:v>
                </c:pt>
                <c:pt idx="3763">
                  <c:v>0.64609000000000005</c:v>
                </c:pt>
                <c:pt idx="3764">
                  <c:v>0.64609000000000005</c:v>
                </c:pt>
                <c:pt idx="3765">
                  <c:v>0.64609000000000005</c:v>
                </c:pt>
                <c:pt idx="3766">
                  <c:v>0.64609000000000005</c:v>
                </c:pt>
                <c:pt idx="3767">
                  <c:v>0.64609000000000005</c:v>
                </c:pt>
                <c:pt idx="3768">
                  <c:v>0.64609000000000005</c:v>
                </c:pt>
                <c:pt idx="3769">
                  <c:v>0.64609000000000005</c:v>
                </c:pt>
                <c:pt idx="3770">
                  <c:v>0.64609000000000005</c:v>
                </c:pt>
                <c:pt idx="3771">
                  <c:v>0.64609000000000005</c:v>
                </c:pt>
                <c:pt idx="3772">
                  <c:v>0.64609000000000005</c:v>
                </c:pt>
                <c:pt idx="3773">
                  <c:v>0.64609000000000005</c:v>
                </c:pt>
                <c:pt idx="3774">
                  <c:v>0.64609000000000005</c:v>
                </c:pt>
                <c:pt idx="3775">
                  <c:v>0.64609000000000005</c:v>
                </c:pt>
                <c:pt idx="3776">
                  <c:v>0.64609000000000005</c:v>
                </c:pt>
                <c:pt idx="3777">
                  <c:v>0.64609000000000005</c:v>
                </c:pt>
                <c:pt idx="3778">
                  <c:v>0.64609000000000005</c:v>
                </c:pt>
                <c:pt idx="3779">
                  <c:v>0.64609000000000005</c:v>
                </c:pt>
                <c:pt idx="3780">
                  <c:v>0.64609000000000005</c:v>
                </c:pt>
                <c:pt idx="3781">
                  <c:v>0.64609000000000005</c:v>
                </c:pt>
                <c:pt idx="3782">
                  <c:v>0.64609000000000005</c:v>
                </c:pt>
                <c:pt idx="3783">
                  <c:v>0.64609000000000005</c:v>
                </c:pt>
                <c:pt idx="3784">
                  <c:v>0.64609000000000005</c:v>
                </c:pt>
                <c:pt idx="3785">
                  <c:v>0.64609000000000005</c:v>
                </c:pt>
                <c:pt idx="3786">
                  <c:v>0.64609000000000005</c:v>
                </c:pt>
                <c:pt idx="3787">
                  <c:v>0.64609000000000005</c:v>
                </c:pt>
                <c:pt idx="3788">
                  <c:v>0.64609000000000005</c:v>
                </c:pt>
                <c:pt idx="3789">
                  <c:v>0.64609000000000005</c:v>
                </c:pt>
                <c:pt idx="3790">
                  <c:v>0.64609000000000005</c:v>
                </c:pt>
                <c:pt idx="3791">
                  <c:v>0.64609000000000005</c:v>
                </c:pt>
                <c:pt idx="3792">
                  <c:v>0.64609000000000005</c:v>
                </c:pt>
                <c:pt idx="3793">
                  <c:v>0.64609000000000005</c:v>
                </c:pt>
                <c:pt idx="3794">
                  <c:v>0.64609000000000005</c:v>
                </c:pt>
                <c:pt idx="3795">
                  <c:v>0.64609000000000005</c:v>
                </c:pt>
                <c:pt idx="3796">
                  <c:v>0.64609000000000005</c:v>
                </c:pt>
                <c:pt idx="3797">
                  <c:v>0.64609000000000005</c:v>
                </c:pt>
                <c:pt idx="3798">
                  <c:v>0.64609000000000005</c:v>
                </c:pt>
                <c:pt idx="3799">
                  <c:v>0.64609000000000005</c:v>
                </c:pt>
                <c:pt idx="3800">
                  <c:v>0.64609000000000005</c:v>
                </c:pt>
                <c:pt idx="3801">
                  <c:v>0.64609000000000005</c:v>
                </c:pt>
                <c:pt idx="3802">
                  <c:v>0.64609000000000005</c:v>
                </c:pt>
                <c:pt idx="3803">
                  <c:v>0.64609000000000005</c:v>
                </c:pt>
                <c:pt idx="3804">
                  <c:v>0.64609000000000005</c:v>
                </c:pt>
                <c:pt idx="3805">
                  <c:v>0.64609000000000005</c:v>
                </c:pt>
                <c:pt idx="3806">
                  <c:v>0.64609000000000005</c:v>
                </c:pt>
                <c:pt idx="3807">
                  <c:v>0.64609000000000005</c:v>
                </c:pt>
                <c:pt idx="3808">
                  <c:v>0.64609000000000005</c:v>
                </c:pt>
                <c:pt idx="3809">
                  <c:v>0.64609000000000005</c:v>
                </c:pt>
                <c:pt idx="3810">
                  <c:v>0.64609000000000005</c:v>
                </c:pt>
                <c:pt idx="3811">
                  <c:v>0.64609000000000005</c:v>
                </c:pt>
                <c:pt idx="3812">
                  <c:v>0.64609000000000005</c:v>
                </c:pt>
                <c:pt idx="3813">
                  <c:v>0.64609000000000005</c:v>
                </c:pt>
                <c:pt idx="3814">
                  <c:v>0.64609000000000005</c:v>
                </c:pt>
                <c:pt idx="3815">
                  <c:v>0.64609000000000005</c:v>
                </c:pt>
                <c:pt idx="3816">
                  <c:v>0.64609000000000005</c:v>
                </c:pt>
                <c:pt idx="3817">
                  <c:v>0.64609000000000005</c:v>
                </c:pt>
                <c:pt idx="3818">
                  <c:v>0.64609000000000005</c:v>
                </c:pt>
                <c:pt idx="3819">
                  <c:v>0.64609000000000005</c:v>
                </c:pt>
                <c:pt idx="3820">
                  <c:v>0.64609000000000005</c:v>
                </c:pt>
                <c:pt idx="3821">
                  <c:v>0.64609000000000005</c:v>
                </c:pt>
                <c:pt idx="3822">
                  <c:v>0.64609000000000005</c:v>
                </c:pt>
                <c:pt idx="3823">
                  <c:v>0.64609000000000005</c:v>
                </c:pt>
                <c:pt idx="3824">
                  <c:v>0.64609000000000005</c:v>
                </c:pt>
                <c:pt idx="3825">
                  <c:v>0.64609000000000005</c:v>
                </c:pt>
                <c:pt idx="3826">
                  <c:v>0.64609000000000005</c:v>
                </c:pt>
                <c:pt idx="3827">
                  <c:v>0.64609000000000005</c:v>
                </c:pt>
                <c:pt idx="3828">
                  <c:v>0.64609000000000005</c:v>
                </c:pt>
                <c:pt idx="3829">
                  <c:v>0.64609000000000005</c:v>
                </c:pt>
                <c:pt idx="3830">
                  <c:v>0.64609000000000005</c:v>
                </c:pt>
                <c:pt idx="3831">
                  <c:v>0.64609000000000005</c:v>
                </c:pt>
                <c:pt idx="3832">
                  <c:v>0.64609000000000005</c:v>
                </c:pt>
                <c:pt idx="3833">
                  <c:v>0.64609000000000005</c:v>
                </c:pt>
                <c:pt idx="3834">
                  <c:v>0.64609000000000005</c:v>
                </c:pt>
                <c:pt idx="3835">
                  <c:v>0.64609000000000005</c:v>
                </c:pt>
                <c:pt idx="3836">
                  <c:v>0.64609000000000005</c:v>
                </c:pt>
                <c:pt idx="3837">
                  <c:v>0.64609000000000005</c:v>
                </c:pt>
                <c:pt idx="3838">
                  <c:v>0.64609000000000005</c:v>
                </c:pt>
                <c:pt idx="3839">
                  <c:v>0.64609000000000005</c:v>
                </c:pt>
                <c:pt idx="3840">
                  <c:v>0.64609000000000005</c:v>
                </c:pt>
                <c:pt idx="3841">
                  <c:v>0.64609000000000005</c:v>
                </c:pt>
                <c:pt idx="3842">
                  <c:v>0.64609000000000005</c:v>
                </c:pt>
                <c:pt idx="3843">
                  <c:v>0.64609000000000005</c:v>
                </c:pt>
                <c:pt idx="3844">
                  <c:v>0.64609000000000005</c:v>
                </c:pt>
                <c:pt idx="3845">
                  <c:v>0.64609000000000005</c:v>
                </c:pt>
                <c:pt idx="3846">
                  <c:v>0.64609000000000005</c:v>
                </c:pt>
                <c:pt idx="3847">
                  <c:v>0.64609000000000005</c:v>
                </c:pt>
                <c:pt idx="3848">
                  <c:v>0.64609000000000005</c:v>
                </c:pt>
                <c:pt idx="3849">
                  <c:v>0.64609000000000005</c:v>
                </c:pt>
                <c:pt idx="3850">
                  <c:v>0.64609000000000005</c:v>
                </c:pt>
                <c:pt idx="3851">
                  <c:v>0.64609000000000005</c:v>
                </c:pt>
                <c:pt idx="3852">
                  <c:v>0.64609000000000005</c:v>
                </c:pt>
                <c:pt idx="3853">
                  <c:v>0.64609000000000005</c:v>
                </c:pt>
                <c:pt idx="3854">
                  <c:v>0.64609000000000005</c:v>
                </c:pt>
                <c:pt idx="3855">
                  <c:v>0.64609000000000005</c:v>
                </c:pt>
                <c:pt idx="3856">
                  <c:v>0.64609000000000005</c:v>
                </c:pt>
                <c:pt idx="3857">
                  <c:v>0.64609000000000005</c:v>
                </c:pt>
                <c:pt idx="3858">
                  <c:v>0.64609000000000005</c:v>
                </c:pt>
                <c:pt idx="3859">
                  <c:v>0.64609000000000005</c:v>
                </c:pt>
                <c:pt idx="3860">
                  <c:v>0.64609000000000005</c:v>
                </c:pt>
                <c:pt idx="3861">
                  <c:v>0.64609000000000005</c:v>
                </c:pt>
                <c:pt idx="3862">
                  <c:v>0.64609000000000005</c:v>
                </c:pt>
                <c:pt idx="3863">
                  <c:v>0.64609000000000005</c:v>
                </c:pt>
                <c:pt idx="3864">
                  <c:v>0.64609000000000005</c:v>
                </c:pt>
                <c:pt idx="3865">
                  <c:v>0.64609000000000005</c:v>
                </c:pt>
                <c:pt idx="3866">
                  <c:v>0.64609000000000005</c:v>
                </c:pt>
                <c:pt idx="3867">
                  <c:v>0.64609000000000005</c:v>
                </c:pt>
                <c:pt idx="3868">
                  <c:v>0.64609000000000005</c:v>
                </c:pt>
                <c:pt idx="3869">
                  <c:v>0.64609000000000005</c:v>
                </c:pt>
                <c:pt idx="3870">
                  <c:v>0.64609000000000005</c:v>
                </c:pt>
                <c:pt idx="3871">
                  <c:v>0.64609000000000005</c:v>
                </c:pt>
                <c:pt idx="3872">
                  <c:v>0.64609000000000005</c:v>
                </c:pt>
                <c:pt idx="3873">
                  <c:v>0.64609000000000005</c:v>
                </c:pt>
                <c:pt idx="3874">
                  <c:v>0.64609000000000005</c:v>
                </c:pt>
                <c:pt idx="3875">
                  <c:v>0.64609000000000005</c:v>
                </c:pt>
                <c:pt idx="3876">
                  <c:v>0.64609000000000005</c:v>
                </c:pt>
                <c:pt idx="3877">
                  <c:v>0.64609000000000005</c:v>
                </c:pt>
                <c:pt idx="3878">
                  <c:v>0.64609000000000005</c:v>
                </c:pt>
                <c:pt idx="3879">
                  <c:v>0.64609000000000005</c:v>
                </c:pt>
                <c:pt idx="3880">
                  <c:v>0.64608900000000002</c:v>
                </c:pt>
                <c:pt idx="3881">
                  <c:v>0.64608900000000002</c:v>
                </c:pt>
                <c:pt idx="3882">
                  <c:v>0.64608900000000002</c:v>
                </c:pt>
                <c:pt idx="3883">
                  <c:v>0.64608900000000002</c:v>
                </c:pt>
                <c:pt idx="3884">
                  <c:v>0.64608900000000002</c:v>
                </c:pt>
                <c:pt idx="3885">
                  <c:v>0.64608900000000002</c:v>
                </c:pt>
                <c:pt idx="3886">
                  <c:v>0.64608900000000002</c:v>
                </c:pt>
                <c:pt idx="3887">
                  <c:v>0.64608900000000002</c:v>
                </c:pt>
                <c:pt idx="3888">
                  <c:v>0.64608900000000002</c:v>
                </c:pt>
                <c:pt idx="3889">
                  <c:v>0.64608900000000002</c:v>
                </c:pt>
                <c:pt idx="3890">
                  <c:v>0.64608900000000002</c:v>
                </c:pt>
                <c:pt idx="3891">
                  <c:v>0.64608900000000002</c:v>
                </c:pt>
                <c:pt idx="3892">
                  <c:v>0.64608900000000002</c:v>
                </c:pt>
                <c:pt idx="3893">
                  <c:v>0.64608900000000002</c:v>
                </c:pt>
                <c:pt idx="3894">
                  <c:v>0.64608900000000002</c:v>
                </c:pt>
                <c:pt idx="3895">
                  <c:v>0.64608900000000002</c:v>
                </c:pt>
                <c:pt idx="3896">
                  <c:v>0.64608900000000002</c:v>
                </c:pt>
                <c:pt idx="3897">
                  <c:v>0.64608900000000002</c:v>
                </c:pt>
                <c:pt idx="3898">
                  <c:v>0.64608900000000002</c:v>
                </c:pt>
                <c:pt idx="3899">
                  <c:v>0.64608900000000002</c:v>
                </c:pt>
                <c:pt idx="3900">
                  <c:v>0.64608900000000002</c:v>
                </c:pt>
                <c:pt idx="3901">
                  <c:v>0.64608900000000002</c:v>
                </c:pt>
                <c:pt idx="3902">
                  <c:v>0.64608900000000002</c:v>
                </c:pt>
                <c:pt idx="3903">
                  <c:v>0.64608900000000002</c:v>
                </c:pt>
                <c:pt idx="3904">
                  <c:v>0.64608900000000002</c:v>
                </c:pt>
                <c:pt idx="3905">
                  <c:v>0.64608900000000002</c:v>
                </c:pt>
                <c:pt idx="3906">
                  <c:v>0.64608900000000002</c:v>
                </c:pt>
                <c:pt idx="3907">
                  <c:v>0.64608900000000002</c:v>
                </c:pt>
                <c:pt idx="3908">
                  <c:v>0.64608900000000002</c:v>
                </c:pt>
                <c:pt idx="3909">
                  <c:v>0.64608900000000002</c:v>
                </c:pt>
                <c:pt idx="3910">
                  <c:v>0.64608900000000002</c:v>
                </c:pt>
                <c:pt idx="3911">
                  <c:v>0.64608900000000002</c:v>
                </c:pt>
                <c:pt idx="3912">
                  <c:v>0.64608900000000002</c:v>
                </c:pt>
                <c:pt idx="3913">
                  <c:v>0.64608900000000002</c:v>
                </c:pt>
                <c:pt idx="3914">
                  <c:v>0.64608900000000002</c:v>
                </c:pt>
                <c:pt idx="3915">
                  <c:v>0.64608900000000002</c:v>
                </c:pt>
                <c:pt idx="3916">
                  <c:v>0.64608900000000002</c:v>
                </c:pt>
                <c:pt idx="3917">
                  <c:v>0.64608900000000002</c:v>
                </c:pt>
                <c:pt idx="3918">
                  <c:v>0.64608900000000002</c:v>
                </c:pt>
                <c:pt idx="3919">
                  <c:v>0.64608900000000002</c:v>
                </c:pt>
                <c:pt idx="3920">
                  <c:v>0.64608900000000002</c:v>
                </c:pt>
                <c:pt idx="3921">
                  <c:v>0.64608900000000002</c:v>
                </c:pt>
                <c:pt idx="3922">
                  <c:v>0.64608900000000002</c:v>
                </c:pt>
                <c:pt idx="3923">
                  <c:v>0.64608900000000002</c:v>
                </c:pt>
                <c:pt idx="3924">
                  <c:v>0.64608900000000002</c:v>
                </c:pt>
                <c:pt idx="3925">
                  <c:v>0.64608900000000002</c:v>
                </c:pt>
                <c:pt idx="3926">
                  <c:v>0.64608900000000002</c:v>
                </c:pt>
                <c:pt idx="3927">
                  <c:v>0.64608900000000002</c:v>
                </c:pt>
                <c:pt idx="3928">
                  <c:v>0.64608900000000002</c:v>
                </c:pt>
                <c:pt idx="3929">
                  <c:v>0.64608900000000002</c:v>
                </c:pt>
                <c:pt idx="3930">
                  <c:v>0.64608900000000002</c:v>
                </c:pt>
                <c:pt idx="3931">
                  <c:v>0.64608900000000002</c:v>
                </c:pt>
                <c:pt idx="3932">
                  <c:v>0.64608900000000002</c:v>
                </c:pt>
                <c:pt idx="3933">
                  <c:v>0.64608900000000002</c:v>
                </c:pt>
                <c:pt idx="3934">
                  <c:v>0.64608900000000002</c:v>
                </c:pt>
                <c:pt idx="3935">
                  <c:v>0.64608900000000002</c:v>
                </c:pt>
                <c:pt idx="3936">
                  <c:v>0.64608900000000002</c:v>
                </c:pt>
                <c:pt idx="3937">
                  <c:v>0.64608900000000002</c:v>
                </c:pt>
                <c:pt idx="3938">
                  <c:v>0.64608900000000002</c:v>
                </c:pt>
                <c:pt idx="3939">
                  <c:v>0.64608900000000002</c:v>
                </c:pt>
                <c:pt idx="3940">
                  <c:v>0.64608900000000002</c:v>
                </c:pt>
                <c:pt idx="3941">
                  <c:v>0.64608900000000002</c:v>
                </c:pt>
                <c:pt idx="3942">
                  <c:v>0.64608900000000002</c:v>
                </c:pt>
                <c:pt idx="3943">
                  <c:v>0.64608900000000002</c:v>
                </c:pt>
                <c:pt idx="3944">
                  <c:v>0.64608900000000002</c:v>
                </c:pt>
                <c:pt idx="3945">
                  <c:v>0.64608900000000002</c:v>
                </c:pt>
                <c:pt idx="3946">
                  <c:v>0.64608900000000002</c:v>
                </c:pt>
                <c:pt idx="3947">
                  <c:v>0.64608900000000002</c:v>
                </c:pt>
                <c:pt idx="3948">
                  <c:v>0.64608900000000002</c:v>
                </c:pt>
                <c:pt idx="3949">
                  <c:v>0.64608900000000002</c:v>
                </c:pt>
                <c:pt idx="3950">
                  <c:v>0.64608900000000002</c:v>
                </c:pt>
                <c:pt idx="3951">
                  <c:v>0.64608900000000002</c:v>
                </c:pt>
                <c:pt idx="3952">
                  <c:v>0.64608900000000002</c:v>
                </c:pt>
                <c:pt idx="3953">
                  <c:v>0.64608900000000002</c:v>
                </c:pt>
                <c:pt idx="3954">
                  <c:v>0.64608900000000002</c:v>
                </c:pt>
                <c:pt idx="3955">
                  <c:v>0.64608900000000002</c:v>
                </c:pt>
                <c:pt idx="3956">
                  <c:v>0.64608900000000002</c:v>
                </c:pt>
                <c:pt idx="3957">
                  <c:v>0.64608900000000002</c:v>
                </c:pt>
                <c:pt idx="3958">
                  <c:v>0.64608900000000002</c:v>
                </c:pt>
                <c:pt idx="3959">
                  <c:v>0.64608900000000002</c:v>
                </c:pt>
                <c:pt idx="3960">
                  <c:v>0.64608900000000002</c:v>
                </c:pt>
                <c:pt idx="3961">
                  <c:v>0.64608900000000002</c:v>
                </c:pt>
                <c:pt idx="3962">
                  <c:v>0.64608900000000002</c:v>
                </c:pt>
                <c:pt idx="3963">
                  <c:v>0.64608900000000002</c:v>
                </c:pt>
                <c:pt idx="3964">
                  <c:v>0.64608900000000002</c:v>
                </c:pt>
                <c:pt idx="3965">
                  <c:v>0.64608900000000002</c:v>
                </c:pt>
                <c:pt idx="3966">
                  <c:v>0.64608900000000002</c:v>
                </c:pt>
                <c:pt idx="3967">
                  <c:v>0.64608900000000002</c:v>
                </c:pt>
                <c:pt idx="3968">
                  <c:v>0.64608900000000002</c:v>
                </c:pt>
                <c:pt idx="3969">
                  <c:v>0.64608900000000002</c:v>
                </c:pt>
                <c:pt idx="3970">
                  <c:v>0.64608900000000002</c:v>
                </c:pt>
                <c:pt idx="3971">
                  <c:v>0.64608900000000002</c:v>
                </c:pt>
                <c:pt idx="3972">
                  <c:v>0.64608900000000002</c:v>
                </c:pt>
                <c:pt idx="3973">
                  <c:v>0.64608900000000002</c:v>
                </c:pt>
                <c:pt idx="3974">
                  <c:v>0.64608900000000002</c:v>
                </c:pt>
                <c:pt idx="3975">
                  <c:v>0.64608900000000002</c:v>
                </c:pt>
                <c:pt idx="3976">
                  <c:v>0.64608900000000002</c:v>
                </c:pt>
                <c:pt idx="3977">
                  <c:v>0.64608900000000002</c:v>
                </c:pt>
                <c:pt idx="3978">
                  <c:v>0.64608900000000002</c:v>
                </c:pt>
                <c:pt idx="3979">
                  <c:v>0.64608900000000002</c:v>
                </c:pt>
                <c:pt idx="3980">
                  <c:v>0.64608900000000002</c:v>
                </c:pt>
                <c:pt idx="3981">
                  <c:v>0.64608900000000002</c:v>
                </c:pt>
                <c:pt idx="3982">
                  <c:v>0.64608900000000002</c:v>
                </c:pt>
                <c:pt idx="3983">
                  <c:v>0.64608900000000002</c:v>
                </c:pt>
                <c:pt idx="3984">
                  <c:v>0.64608900000000002</c:v>
                </c:pt>
                <c:pt idx="3985">
                  <c:v>0.64608900000000002</c:v>
                </c:pt>
                <c:pt idx="3986">
                  <c:v>0.64608900000000002</c:v>
                </c:pt>
                <c:pt idx="3987">
                  <c:v>0.64608900000000002</c:v>
                </c:pt>
                <c:pt idx="3988">
                  <c:v>0.64608900000000002</c:v>
                </c:pt>
                <c:pt idx="3989">
                  <c:v>0.64608900000000002</c:v>
                </c:pt>
                <c:pt idx="3990">
                  <c:v>0.64608900000000002</c:v>
                </c:pt>
                <c:pt idx="3991">
                  <c:v>0.64608900000000002</c:v>
                </c:pt>
                <c:pt idx="3992">
                  <c:v>0.64608900000000002</c:v>
                </c:pt>
                <c:pt idx="3993">
                  <c:v>0.64608900000000002</c:v>
                </c:pt>
                <c:pt idx="3994">
                  <c:v>0.64608900000000002</c:v>
                </c:pt>
                <c:pt idx="3995">
                  <c:v>0.64608900000000002</c:v>
                </c:pt>
                <c:pt idx="3996">
                  <c:v>0.64608900000000002</c:v>
                </c:pt>
                <c:pt idx="3997">
                  <c:v>0.64608900000000002</c:v>
                </c:pt>
                <c:pt idx="3998">
                  <c:v>0.64608900000000002</c:v>
                </c:pt>
                <c:pt idx="3999">
                  <c:v>0.64608900000000002</c:v>
                </c:pt>
                <c:pt idx="4000">
                  <c:v>0.64608900000000002</c:v>
                </c:pt>
                <c:pt idx="4001">
                  <c:v>0.64608900000000002</c:v>
                </c:pt>
                <c:pt idx="4002">
                  <c:v>0.64608900000000002</c:v>
                </c:pt>
                <c:pt idx="4003">
                  <c:v>0.64608900000000002</c:v>
                </c:pt>
                <c:pt idx="4004">
                  <c:v>0.64608900000000002</c:v>
                </c:pt>
                <c:pt idx="4005">
                  <c:v>0.64608900000000002</c:v>
                </c:pt>
                <c:pt idx="4006">
                  <c:v>0.64608900000000002</c:v>
                </c:pt>
                <c:pt idx="4007">
                  <c:v>0.64608900000000002</c:v>
                </c:pt>
                <c:pt idx="4008">
                  <c:v>0.64608900000000002</c:v>
                </c:pt>
                <c:pt idx="4009">
                  <c:v>0.64608900000000002</c:v>
                </c:pt>
                <c:pt idx="4010">
                  <c:v>0.64608900000000002</c:v>
                </c:pt>
                <c:pt idx="4011">
                  <c:v>0.64608900000000002</c:v>
                </c:pt>
                <c:pt idx="4012">
                  <c:v>0.64608900000000002</c:v>
                </c:pt>
                <c:pt idx="4013">
                  <c:v>0.64608900000000002</c:v>
                </c:pt>
                <c:pt idx="4014">
                  <c:v>0.64608900000000002</c:v>
                </c:pt>
                <c:pt idx="4015">
                  <c:v>0.64608900000000002</c:v>
                </c:pt>
                <c:pt idx="4016">
                  <c:v>0.64608900000000002</c:v>
                </c:pt>
                <c:pt idx="4017">
                  <c:v>0.64608900000000002</c:v>
                </c:pt>
                <c:pt idx="4018">
                  <c:v>0.64608900000000002</c:v>
                </c:pt>
                <c:pt idx="4019">
                  <c:v>0.64608900000000002</c:v>
                </c:pt>
                <c:pt idx="4020">
                  <c:v>0.64608900000000002</c:v>
                </c:pt>
                <c:pt idx="4021">
                  <c:v>0.64608900000000002</c:v>
                </c:pt>
                <c:pt idx="4022">
                  <c:v>0.64608900000000002</c:v>
                </c:pt>
                <c:pt idx="4023">
                  <c:v>0.64608900000000002</c:v>
                </c:pt>
                <c:pt idx="4024">
                  <c:v>0.64608900000000002</c:v>
                </c:pt>
                <c:pt idx="4025">
                  <c:v>0.64608900000000002</c:v>
                </c:pt>
                <c:pt idx="4026">
                  <c:v>0.64608900000000002</c:v>
                </c:pt>
                <c:pt idx="4027">
                  <c:v>0.64608900000000002</c:v>
                </c:pt>
                <c:pt idx="4028">
                  <c:v>0.64608900000000002</c:v>
                </c:pt>
                <c:pt idx="4029">
                  <c:v>0.64608900000000002</c:v>
                </c:pt>
                <c:pt idx="4030">
                  <c:v>0.64608900000000002</c:v>
                </c:pt>
                <c:pt idx="4031">
                  <c:v>0.64608900000000002</c:v>
                </c:pt>
                <c:pt idx="4032">
                  <c:v>0.64608900000000002</c:v>
                </c:pt>
                <c:pt idx="4033">
                  <c:v>0.64608900000000002</c:v>
                </c:pt>
                <c:pt idx="4034">
                  <c:v>0.64608900000000002</c:v>
                </c:pt>
                <c:pt idx="4035">
                  <c:v>0.64608900000000002</c:v>
                </c:pt>
                <c:pt idx="4036">
                  <c:v>0.64608900000000002</c:v>
                </c:pt>
                <c:pt idx="4037">
                  <c:v>0.64608900000000002</c:v>
                </c:pt>
                <c:pt idx="4038">
                  <c:v>0.64608900000000002</c:v>
                </c:pt>
                <c:pt idx="4039">
                  <c:v>0.64608900000000002</c:v>
                </c:pt>
                <c:pt idx="4040">
                  <c:v>0.64608900000000002</c:v>
                </c:pt>
                <c:pt idx="4041">
                  <c:v>0.64608900000000002</c:v>
                </c:pt>
                <c:pt idx="4042">
                  <c:v>0.64608900000000002</c:v>
                </c:pt>
                <c:pt idx="4043">
                  <c:v>0.64608900000000002</c:v>
                </c:pt>
                <c:pt idx="4044">
                  <c:v>0.64608900000000002</c:v>
                </c:pt>
                <c:pt idx="4045">
                  <c:v>0.64608900000000002</c:v>
                </c:pt>
                <c:pt idx="4046">
                  <c:v>0.64608900000000002</c:v>
                </c:pt>
                <c:pt idx="4047">
                  <c:v>0.64608900000000002</c:v>
                </c:pt>
                <c:pt idx="4048">
                  <c:v>0.64608900000000002</c:v>
                </c:pt>
                <c:pt idx="4049">
                  <c:v>0.64608900000000002</c:v>
                </c:pt>
                <c:pt idx="4050">
                  <c:v>0.64608900000000002</c:v>
                </c:pt>
                <c:pt idx="4051">
                  <c:v>0.64608900000000002</c:v>
                </c:pt>
                <c:pt idx="4052">
                  <c:v>0.64608900000000002</c:v>
                </c:pt>
                <c:pt idx="4053">
                  <c:v>0.64608900000000002</c:v>
                </c:pt>
                <c:pt idx="4054">
                  <c:v>0.64608900000000002</c:v>
                </c:pt>
                <c:pt idx="4055">
                  <c:v>0.64608900000000002</c:v>
                </c:pt>
                <c:pt idx="4056">
                  <c:v>0.64608900000000002</c:v>
                </c:pt>
                <c:pt idx="4057">
                  <c:v>0.64608900000000002</c:v>
                </c:pt>
                <c:pt idx="4058">
                  <c:v>0.64608900000000002</c:v>
                </c:pt>
                <c:pt idx="4059">
                  <c:v>0.64608900000000002</c:v>
                </c:pt>
                <c:pt idx="4060">
                  <c:v>0.64608900000000002</c:v>
                </c:pt>
                <c:pt idx="4061">
                  <c:v>0.64608900000000002</c:v>
                </c:pt>
                <c:pt idx="4062">
                  <c:v>0.64608900000000002</c:v>
                </c:pt>
                <c:pt idx="4063">
                  <c:v>0.64608900000000002</c:v>
                </c:pt>
                <c:pt idx="4064">
                  <c:v>0.64608900000000002</c:v>
                </c:pt>
                <c:pt idx="4065">
                  <c:v>0.64608900000000002</c:v>
                </c:pt>
                <c:pt idx="4066">
                  <c:v>0.64608900000000002</c:v>
                </c:pt>
                <c:pt idx="4067">
                  <c:v>0.64608900000000002</c:v>
                </c:pt>
                <c:pt idx="4068">
                  <c:v>0.64608900000000002</c:v>
                </c:pt>
                <c:pt idx="4069">
                  <c:v>0.64608900000000002</c:v>
                </c:pt>
                <c:pt idx="4070">
                  <c:v>0.64608900000000002</c:v>
                </c:pt>
                <c:pt idx="4071">
                  <c:v>0.64608900000000002</c:v>
                </c:pt>
                <c:pt idx="4072">
                  <c:v>0.64608900000000002</c:v>
                </c:pt>
                <c:pt idx="4073">
                  <c:v>0.64608900000000002</c:v>
                </c:pt>
                <c:pt idx="4074">
                  <c:v>0.64608900000000002</c:v>
                </c:pt>
                <c:pt idx="4075">
                  <c:v>0.64608900000000002</c:v>
                </c:pt>
                <c:pt idx="4076">
                  <c:v>0.64608900000000002</c:v>
                </c:pt>
                <c:pt idx="4077">
                  <c:v>0.64608900000000002</c:v>
                </c:pt>
                <c:pt idx="4078">
                  <c:v>0.64608900000000002</c:v>
                </c:pt>
                <c:pt idx="4079">
                  <c:v>0.64608900000000002</c:v>
                </c:pt>
                <c:pt idx="4080">
                  <c:v>0.64608900000000002</c:v>
                </c:pt>
                <c:pt idx="4081">
                  <c:v>0.64608900000000002</c:v>
                </c:pt>
                <c:pt idx="4082">
                  <c:v>0.64608900000000002</c:v>
                </c:pt>
                <c:pt idx="4083">
                  <c:v>0.64608900000000002</c:v>
                </c:pt>
                <c:pt idx="4084">
                  <c:v>0.64608900000000002</c:v>
                </c:pt>
                <c:pt idx="4085">
                  <c:v>0.64608900000000002</c:v>
                </c:pt>
                <c:pt idx="4086">
                  <c:v>0.64608900000000002</c:v>
                </c:pt>
                <c:pt idx="4087">
                  <c:v>0.64608900000000002</c:v>
                </c:pt>
                <c:pt idx="4088">
                  <c:v>0.64608900000000002</c:v>
                </c:pt>
                <c:pt idx="4089">
                  <c:v>0.64608900000000002</c:v>
                </c:pt>
                <c:pt idx="4090">
                  <c:v>0.64608900000000002</c:v>
                </c:pt>
                <c:pt idx="4091">
                  <c:v>0.64608900000000002</c:v>
                </c:pt>
                <c:pt idx="4092">
                  <c:v>0.64608900000000002</c:v>
                </c:pt>
                <c:pt idx="4093">
                  <c:v>0.64608900000000002</c:v>
                </c:pt>
                <c:pt idx="4094">
                  <c:v>0.64608900000000002</c:v>
                </c:pt>
                <c:pt idx="4095">
                  <c:v>0.64608900000000002</c:v>
                </c:pt>
                <c:pt idx="4096">
                  <c:v>0.64608900000000002</c:v>
                </c:pt>
                <c:pt idx="4097">
                  <c:v>0.64608900000000002</c:v>
                </c:pt>
                <c:pt idx="4098">
                  <c:v>0.64608900000000002</c:v>
                </c:pt>
                <c:pt idx="4099">
                  <c:v>0.64608900000000002</c:v>
                </c:pt>
                <c:pt idx="4100">
                  <c:v>0.64608900000000002</c:v>
                </c:pt>
                <c:pt idx="4101">
                  <c:v>0.64608900000000002</c:v>
                </c:pt>
                <c:pt idx="4102">
                  <c:v>0.64608900000000002</c:v>
                </c:pt>
                <c:pt idx="4103">
                  <c:v>0.64608900000000002</c:v>
                </c:pt>
                <c:pt idx="4104">
                  <c:v>0.64608900000000002</c:v>
                </c:pt>
                <c:pt idx="4105">
                  <c:v>0.64608900000000002</c:v>
                </c:pt>
                <c:pt idx="4106">
                  <c:v>0.64608900000000002</c:v>
                </c:pt>
                <c:pt idx="4107">
                  <c:v>0.64608900000000002</c:v>
                </c:pt>
                <c:pt idx="4108">
                  <c:v>0.64608900000000002</c:v>
                </c:pt>
                <c:pt idx="4109">
                  <c:v>0.64608900000000002</c:v>
                </c:pt>
                <c:pt idx="4110">
                  <c:v>0.64608900000000002</c:v>
                </c:pt>
                <c:pt idx="4111">
                  <c:v>0.64608900000000002</c:v>
                </c:pt>
                <c:pt idx="4112">
                  <c:v>0.64608900000000002</c:v>
                </c:pt>
                <c:pt idx="4113">
                  <c:v>0.64608900000000002</c:v>
                </c:pt>
                <c:pt idx="4114">
                  <c:v>0.64608900000000002</c:v>
                </c:pt>
                <c:pt idx="4115">
                  <c:v>0.64608900000000002</c:v>
                </c:pt>
                <c:pt idx="4116">
                  <c:v>0.64608900000000002</c:v>
                </c:pt>
                <c:pt idx="4117">
                  <c:v>0.64608900000000002</c:v>
                </c:pt>
                <c:pt idx="4118">
                  <c:v>0.64608900000000002</c:v>
                </c:pt>
                <c:pt idx="4119">
                  <c:v>0.64608900000000002</c:v>
                </c:pt>
                <c:pt idx="4120">
                  <c:v>0.64608900000000002</c:v>
                </c:pt>
                <c:pt idx="4121">
                  <c:v>0.64608900000000002</c:v>
                </c:pt>
                <c:pt idx="4122">
                  <c:v>0.64608900000000002</c:v>
                </c:pt>
                <c:pt idx="4123">
                  <c:v>0.64608900000000002</c:v>
                </c:pt>
                <c:pt idx="4124">
                  <c:v>0.64608900000000002</c:v>
                </c:pt>
                <c:pt idx="4125">
                  <c:v>0.64608900000000002</c:v>
                </c:pt>
                <c:pt idx="4126">
                  <c:v>0.64608900000000002</c:v>
                </c:pt>
                <c:pt idx="4127">
                  <c:v>0.64608900000000002</c:v>
                </c:pt>
                <c:pt idx="4128">
                  <c:v>0.64608900000000002</c:v>
                </c:pt>
                <c:pt idx="4129">
                  <c:v>0.64608900000000002</c:v>
                </c:pt>
                <c:pt idx="4130">
                  <c:v>0.64608900000000002</c:v>
                </c:pt>
                <c:pt idx="4131">
                  <c:v>0.64608900000000002</c:v>
                </c:pt>
                <c:pt idx="4132">
                  <c:v>0.64608900000000002</c:v>
                </c:pt>
                <c:pt idx="4133">
                  <c:v>0.64608900000000002</c:v>
                </c:pt>
                <c:pt idx="4134">
                  <c:v>0.64608900000000002</c:v>
                </c:pt>
                <c:pt idx="4135">
                  <c:v>0.64608900000000002</c:v>
                </c:pt>
                <c:pt idx="4136">
                  <c:v>0.64608900000000002</c:v>
                </c:pt>
                <c:pt idx="4137">
                  <c:v>0.64608900000000002</c:v>
                </c:pt>
                <c:pt idx="4138">
                  <c:v>0.64608900000000002</c:v>
                </c:pt>
                <c:pt idx="4139">
                  <c:v>0.64608900000000002</c:v>
                </c:pt>
                <c:pt idx="4140">
                  <c:v>0.64608900000000002</c:v>
                </c:pt>
                <c:pt idx="4141">
                  <c:v>0.64608900000000002</c:v>
                </c:pt>
                <c:pt idx="4142">
                  <c:v>0.64608900000000002</c:v>
                </c:pt>
                <c:pt idx="4143">
                  <c:v>0.64608900000000002</c:v>
                </c:pt>
                <c:pt idx="4144">
                  <c:v>0.64608900000000002</c:v>
                </c:pt>
                <c:pt idx="4145">
                  <c:v>0.64608900000000002</c:v>
                </c:pt>
                <c:pt idx="4146">
                  <c:v>0.64608900000000002</c:v>
                </c:pt>
                <c:pt idx="4147">
                  <c:v>0.64608900000000002</c:v>
                </c:pt>
                <c:pt idx="4148">
                  <c:v>0.64608900000000002</c:v>
                </c:pt>
                <c:pt idx="4149">
                  <c:v>0.64608900000000002</c:v>
                </c:pt>
                <c:pt idx="4150">
                  <c:v>0.64608900000000002</c:v>
                </c:pt>
                <c:pt idx="4151">
                  <c:v>0.64608900000000002</c:v>
                </c:pt>
                <c:pt idx="4152">
                  <c:v>0.64608900000000002</c:v>
                </c:pt>
                <c:pt idx="4153">
                  <c:v>0.64608900000000002</c:v>
                </c:pt>
                <c:pt idx="4154">
                  <c:v>0.64608900000000002</c:v>
                </c:pt>
                <c:pt idx="4155">
                  <c:v>0.64608900000000002</c:v>
                </c:pt>
                <c:pt idx="4156">
                  <c:v>0.64608900000000002</c:v>
                </c:pt>
                <c:pt idx="4157">
                  <c:v>0.64608900000000002</c:v>
                </c:pt>
                <c:pt idx="4158">
                  <c:v>0.64608900000000002</c:v>
                </c:pt>
                <c:pt idx="4159">
                  <c:v>0.64608900000000002</c:v>
                </c:pt>
                <c:pt idx="4160">
                  <c:v>0.64608900000000002</c:v>
                </c:pt>
                <c:pt idx="4161">
                  <c:v>0.64608900000000002</c:v>
                </c:pt>
                <c:pt idx="4162">
                  <c:v>0.64608900000000002</c:v>
                </c:pt>
                <c:pt idx="4163">
                  <c:v>0.64608900000000002</c:v>
                </c:pt>
                <c:pt idx="4164">
                  <c:v>0.64608900000000002</c:v>
                </c:pt>
                <c:pt idx="4165">
                  <c:v>0.64608900000000002</c:v>
                </c:pt>
                <c:pt idx="4166">
                  <c:v>0.64608900000000002</c:v>
                </c:pt>
                <c:pt idx="4167">
                  <c:v>0.64608900000000002</c:v>
                </c:pt>
                <c:pt idx="4168">
                  <c:v>0.64608900000000002</c:v>
                </c:pt>
                <c:pt idx="4169">
                  <c:v>0.64608900000000002</c:v>
                </c:pt>
                <c:pt idx="4170">
                  <c:v>0.64608900000000002</c:v>
                </c:pt>
                <c:pt idx="4171">
                  <c:v>0.64608900000000002</c:v>
                </c:pt>
                <c:pt idx="4172">
                  <c:v>0.64608900000000002</c:v>
                </c:pt>
                <c:pt idx="4173">
                  <c:v>0.64608900000000002</c:v>
                </c:pt>
                <c:pt idx="4174">
                  <c:v>0.64608900000000002</c:v>
                </c:pt>
                <c:pt idx="4175">
                  <c:v>0.64608900000000002</c:v>
                </c:pt>
                <c:pt idx="4176">
                  <c:v>0.64608900000000002</c:v>
                </c:pt>
                <c:pt idx="4177">
                  <c:v>0.64608900000000002</c:v>
                </c:pt>
                <c:pt idx="4178">
                  <c:v>0.64608900000000002</c:v>
                </c:pt>
                <c:pt idx="4179">
                  <c:v>0.64608900000000002</c:v>
                </c:pt>
                <c:pt idx="4180">
                  <c:v>0.64608900000000002</c:v>
                </c:pt>
                <c:pt idx="4181">
                  <c:v>0.64608900000000002</c:v>
                </c:pt>
                <c:pt idx="4182">
                  <c:v>0.64608900000000002</c:v>
                </c:pt>
                <c:pt idx="4183">
                  <c:v>0.64608900000000002</c:v>
                </c:pt>
                <c:pt idx="4184">
                  <c:v>0.64608900000000002</c:v>
                </c:pt>
                <c:pt idx="4185">
                  <c:v>0.64608900000000002</c:v>
                </c:pt>
                <c:pt idx="4186">
                  <c:v>0.64608900000000002</c:v>
                </c:pt>
                <c:pt idx="4187">
                  <c:v>0.64608900000000002</c:v>
                </c:pt>
                <c:pt idx="4188">
                  <c:v>0.64608900000000002</c:v>
                </c:pt>
                <c:pt idx="4189">
                  <c:v>0.64608900000000002</c:v>
                </c:pt>
                <c:pt idx="4190">
                  <c:v>0.64608900000000002</c:v>
                </c:pt>
                <c:pt idx="4191">
                  <c:v>0.64608900000000002</c:v>
                </c:pt>
                <c:pt idx="4192">
                  <c:v>0.64608900000000002</c:v>
                </c:pt>
                <c:pt idx="4193">
                  <c:v>0.64608900000000002</c:v>
                </c:pt>
                <c:pt idx="4194">
                  <c:v>0.64608900000000002</c:v>
                </c:pt>
                <c:pt idx="4195">
                  <c:v>0.64608900000000002</c:v>
                </c:pt>
                <c:pt idx="4196">
                  <c:v>0.64608900000000002</c:v>
                </c:pt>
                <c:pt idx="4197">
                  <c:v>0.64608900000000002</c:v>
                </c:pt>
                <c:pt idx="4198">
                  <c:v>0.64608900000000002</c:v>
                </c:pt>
                <c:pt idx="4199">
                  <c:v>0.64608900000000002</c:v>
                </c:pt>
                <c:pt idx="4200">
                  <c:v>0.64608900000000002</c:v>
                </c:pt>
                <c:pt idx="4201">
                  <c:v>0.64608900000000002</c:v>
                </c:pt>
                <c:pt idx="4202">
                  <c:v>0.64608900000000002</c:v>
                </c:pt>
                <c:pt idx="4203">
                  <c:v>0.64608900000000002</c:v>
                </c:pt>
                <c:pt idx="4204">
                  <c:v>0.64608900000000002</c:v>
                </c:pt>
                <c:pt idx="4205">
                  <c:v>0.64608900000000002</c:v>
                </c:pt>
                <c:pt idx="4206">
                  <c:v>0.64608900000000002</c:v>
                </c:pt>
                <c:pt idx="4207">
                  <c:v>0.64608900000000002</c:v>
                </c:pt>
                <c:pt idx="4208">
                  <c:v>0.64608900000000002</c:v>
                </c:pt>
                <c:pt idx="4209">
                  <c:v>0.64608900000000002</c:v>
                </c:pt>
                <c:pt idx="4210">
                  <c:v>0.64608900000000002</c:v>
                </c:pt>
                <c:pt idx="4211">
                  <c:v>0.64608900000000002</c:v>
                </c:pt>
                <c:pt idx="4212">
                  <c:v>0.64608900000000002</c:v>
                </c:pt>
                <c:pt idx="4213">
                  <c:v>0.64608900000000002</c:v>
                </c:pt>
                <c:pt idx="4214">
                  <c:v>0.64608900000000002</c:v>
                </c:pt>
                <c:pt idx="4215">
                  <c:v>0.64608900000000002</c:v>
                </c:pt>
                <c:pt idx="4216">
                  <c:v>0.64608900000000002</c:v>
                </c:pt>
                <c:pt idx="4217">
                  <c:v>0.64608900000000002</c:v>
                </c:pt>
                <c:pt idx="4218">
                  <c:v>0.64608900000000002</c:v>
                </c:pt>
                <c:pt idx="4219">
                  <c:v>0.64608900000000002</c:v>
                </c:pt>
                <c:pt idx="4220">
                  <c:v>0.64608900000000002</c:v>
                </c:pt>
                <c:pt idx="4221">
                  <c:v>0.64608900000000002</c:v>
                </c:pt>
                <c:pt idx="4222">
                  <c:v>0.64608900000000002</c:v>
                </c:pt>
                <c:pt idx="4223">
                  <c:v>0.64608900000000002</c:v>
                </c:pt>
                <c:pt idx="4224">
                  <c:v>0.64608900000000002</c:v>
                </c:pt>
                <c:pt idx="4225">
                  <c:v>0.64608900000000002</c:v>
                </c:pt>
                <c:pt idx="4226">
                  <c:v>0.64608900000000002</c:v>
                </c:pt>
                <c:pt idx="4227">
                  <c:v>0.64608900000000002</c:v>
                </c:pt>
                <c:pt idx="4228">
                  <c:v>0.64608900000000002</c:v>
                </c:pt>
                <c:pt idx="4229">
                  <c:v>0.64608900000000002</c:v>
                </c:pt>
                <c:pt idx="4230">
                  <c:v>0.64608900000000002</c:v>
                </c:pt>
                <c:pt idx="4231">
                  <c:v>0.64608900000000002</c:v>
                </c:pt>
                <c:pt idx="4232">
                  <c:v>0.64608900000000002</c:v>
                </c:pt>
                <c:pt idx="4233">
                  <c:v>0.64608900000000002</c:v>
                </c:pt>
                <c:pt idx="4234">
                  <c:v>0.64608900000000002</c:v>
                </c:pt>
                <c:pt idx="4235">
                  <c:v>0.64608900000000002</c:v>
                </c:pt>
                <c:pt idx="4236">
                  <c:v>0.64608900000000002</c:v>
                </c:pt>
                <c:pt idx="4237">
                  <c:v>0.64608900000000002</c:v>
                </c:pt>
                <c:pt idx="4238">
                  <c:v>0.64608900000000002</c:v>
                </c:pt>
                <c:pt idx="4239">
                  <c:v>0.64608900000000002</c:v>
                </c:pt>
                <c:pt idx="4240">
                  <c:v>0.64608900000000002</c:v>
                </c:pt>
                <c:pt idx="4241">
                  <c:v>0.64608900000000002</c:v>
                </c:pt>
                <c:pt idx="4242">
                  <c:v>0.64608900000000002</c:v>
                </c:pt>
                <c:pt idx="4243">
                  <c:v>0.64608900000000002</c:v>
                </c:pt>
                <c:pt idx="4244">
                  <c:v>0.64608900000000002</c:v>
                </c:pt>
                <c:pt idx="4245">
                  <c:v>0.64608900000000002</c:v>
                </c:pt>
                <c:pt idx="4246">
                  <c:v>0.64608900000000002</c:v>
                </c:pt>
                <c:pt idx="4247">
                  <c:v>0.64608900000000002</c:v>
                </c:pt>
                <c:pt idx="4248">
                  <c:v>0.64608900000000002</c:v>
                </c:pt>
                <c:pt idx="4249">
                  <c:v>0.64608900000000002</c:v>
                </c:pt>
                <c:pt idx="4250">
                  <c:v>0.64608900000000002</c:v>
                </c:pt>
                <c:pt idx="4251">
                  <c:v>0.64608900000000002</c:v>
                </c:pt>
                <c:pt idx="4252">
                  <c:v>0.64608900000000002</c:v>
                </c:pt>
                <c:pt idx="4253">
                  <c:v>0.64608900000000002</c:v>
                </c:pt>
                <c:pt idx="4254">
                  <c:v>0.64608900000000002</c:v>
                </c:pt>
                <c:pt idx="4255">
                  <c:v>0.64608900000000002</c:v>
                </c:pt>
                <c:pt idx="4256">
                  <c:v>0.64608900000000002</c:v>
                </c:pt>
                <c:pt idx="4257">
                  <c:v>0.64608900000000002</c:v>
                </c:pt>
                <c:pt idx="4258">
                  <c:v>0.64608900000000002</c:v>
                </c:pt>
                <c:pt idx="4259">
                  <c:v>0.64608900000000002</c:v>
                </c:pt>
                <c:pt idx="4260">
                  <c:v>0.64608900000000002</c:v>
                </c:pt>
                <c:pt idx="4261">
                  <c:v>0.64608900000000002</c:v>
                </c:pt>
                <c:pt idx="4262">
                  <c:v>0.64608900000000002</c:v>
                </c:pt>
                <c:pt idx="4263">
                  <c:v>0.64608900000000002</c:v>
                </c:pt>
                <c:pt idx="4264">
                  <c:v>0.64608900000000002</c:v>
                </c:pt>
                <c:pt idx="4265">
                  <c:v>0.64608900000000002</c:v>
                </c:pt>
                <c:pt idx="4266">
                  <c:v>0.64608900000000002</c:v>
                </c:pt>
                <c:pt idx="4267">
                  <c:v>0.64608900000000002</c:v>
                </c:pt>
                <c:pt idx="4268">
                  <c:v>0.64608900000000002</c:v>
                </c:pt>
                <c:pt idx="4269">
                  <c:v>0.64608900000000002</c:v>
                </c:pt>
                <c:pt idx="4270">
                  <c:v>0.64608900000000002</c:v>
                </c:pt>
                <c:pt idx="4271">
                  <c:v>0.64608900000000002</c:v>
                </c:pt>
                <c:pt idx="4272">
                  <c:v>0.64608900000000002</c:v>
                </c:pt>
                <c:pt idx="4273">
                  <c:v>0.64608900000000002</c:v>
                </c:pt>
                <c:pt idx="4274">
                  <c:v>0.64608900000000002</c:v>
                </c:pt>
                <c:pt idx="4275">
                  <c:v>0.64608900000000002</c:v>
                </c:pt>
                <c:pt idx="4276">
                  <c:v>0.64608900000000002</c:v>
                </c:pt>
                <c:pt idx="4277">
                  <c:v>0.64608900000000002</c:v>
                </c:pt>
                <c:pt idx="4278">
                  <c:v>0.64608900000000002</c:v>
                </c:pt>
                <c:pt idx="4279">
                  <c:v>0.64608900000000002</c:v>
                </c:pt>
                <c:pt idx="4280">
                  <c:v>0.64608900000000002</c:v>
                </c:pt>
                <c:pt idx="4281">
                  <c:v>0.64608900000000002</c:v>
                </c:pt>
                <c:pt idx="4282">
                  <c:v>0.64608900000000002</c:v>
                </c:pt>
                <c:pt idx="4283">
                  <c:v>0.64608900000000002</c:v>
                </c:pt>
                <c:pt idx="4284">
                  <c:v>0.64608900000000002</c:v>
                </c:pt>
                <c:pt idx="4285">
                  <c:v>0.64608900000000002</c:v>
                </c:pt>
                <c:pt idx="4286">
                  <c:v>0.64608900000000002</c:v>
                </c:pt>
                <c:pt idx="4287">
                  <c:v>0.64608900000000002</c:v>
                </c:pt>
                <c:pt idx="4288">
                  <c:v>0.64608900000000002</c:v>
                </c:pt>
                <c:pt idx="4289">
                  <c:v>0.64608900000000002</c:v>
                </c:pt>
                <c:pt idx="4290">
                  <c:v>0.64608900000000002</c:v>
                </c:pt>
                <c:pt idx="4291">
                  <c:v>0.64608900000000002</c:v>
                </c:pt>
                <c:pt idx="4292">
                  <c:v>0.64608900000000002</c:v>
                </c:pt>
                <c:pt idx="4293">
                  <c:v>0.64608900000000002</c:v>
                </c:pt>
                <c:pt idx="4294">
                  <c:v>0.64608900000000002</c:v>
                </c:pt>
                <c:pt idx="4295">
                  <c:v>0.64608900000000002</c:v>
                </c:pt>
                <c:pt idx="4296">
                  <c:v>0.64608900000000002</c:v>
                </c:pt>
                <c:pt idx="4297">
                  <c:v>0.64608900000000002</c:v>
                </c:pt>
                <c:pt idx="4298">
                  <c:v>0.64608900000000002</c:v>
                </c:pt>
                <c:pt idx="4299">
                  <c:v>0.64608900000000002</c:v>
                </c:pt>
                <c:pt idx="4300">
                  <c:v>0.64608900000000002</c:v>
                </c:pt>
                <c:pt idx="4301">
                  <c:v>0.64608900000000002</c:v>
                </c:pt>
                <c:pt idx="4302">
                  <c:v>0.64608900000000002</c:v>
                </c:pt>
                <c:pt idx="4303">
                  <c:v>0.64608900000000002</c:v>
                </c:pt>
                <c:pt idx="4304">
                  <c:v>0.64608900000000002</c:v>
                </c:pt>
                <c:pt idx="4305">
                  <c:v>0.64608900000000002</c:v>
                </c:pt>
                <c:pt idx="4306">
                  <c:v>0.64608900000000002</c:v>
                </c:pt>
                <c:pt idx="4307">
                  <c:v>0.64608900000000002</c:v>
                </c:pt>
                <c:pt idx="4308">
                  <c:v>0.64608900000000002</c:v>
                </c:pt>
                <c:pt idx="4309">
                  <c:v>0.64608900000000002</c:v>
                </c:pt>
                <c:pt idx="4310">
                  <c:v>0.64608900000000002</c:v>
                </c:pt>
                <c:pt idx="4311">
                  <c:v>0.64608900000000002</c:v>
                </c:pt>
                <c:pt idx="4312">
                  <c:v>0.64608900000000002</c:v>
                </c:pt>
                <c:pt idx="4313">
                  <c:v>0.64608900000000002</c:v>
                </c:pt>
                <c:pt idx="4314">
                  <c:v>0.64608900000000002</c:v>
                </c:pt>
                <c:pt idx="4315">
                  <c:v>0.64608900000000002</c:v>
                </c:pt>
                <c:pt idx="4316">
                  <c:v>0.64608900000000002</c:v>
                </c:pt>
                <c:pt idx="4317">
                  <c:v>0.64608900000000002</c:v>
                </c:pt>
                <c:pt idx="4318">
                  <c:v>0.64608900000000002</c:v>
                </c:pt>
                <c:pt idx="4319">
                  <c:v>0.64608900000000002</c:v>
                </c:pt>
                <c:pt idx="4320">
                  <c:v>0.64608900000000002</c:v>
                </c:pt>
                <c:pt idx="4321">
                  <c:v>0.64608900000000002</c:v>
                </c:pt>
                <c:pt idx="4322">
                  <c:v>0.64608900000000002</c:v>
                </c:pt>
                <c:pt idx="4323">
                  <c:v>0.64608900000000002</c:v>
                </c:pt>
                <c:pt idx="4324">
                  <c:v>0.64608900000000002</c:v>
                </c:pt>
                <c:pt idx="4325">
                  <c:v>0.64608900000000002</c:v>
                </c:pt>
                <c:pt idx="4326">
                  <c:v>0.64608900000000002</c:v>
                </c:pt>
                <c:pt idx="4327">
                  <c:v>0.64608900000000002</c:v>
                </c:pt>
                <c:pt idx="4328">
                  <c:v>0.64608900000000002</c:v>
                </c:pt>
                <c:pt idx="4329">
                  <c:v>0.64608900000000002</c:v>
                </c:pt>
                <c:pt idx="4330">
                  <c:v>0.64608900000000002</c:v>
                </c:pt>
                <c:pt idx="4331">
                  <c:v>0.64608900000000002</c:v>
                </c:pt>
                <c:pt idx="4332">
                  <c:v>0.64608900000000002</c:v>
                </c:pt>
                <c:pt idx="4333">
                  <c:v>0.64608900000000002</c:v>
                </c:pt>
                <c:pt idx="4334">
                  <c:v>0.64608900000000002</c:v>
                </c:pt>
                <c:pt idx="4335">
                  <c:v>0.64608900000000002</c:v>
                </c:pt>
                <c:pt idx="4336">
                  <c:v>0.64608900000000002</c:v>
                </c:pt>
                <c:pt idx="4337">
                  <c:v>0.64608900000000002</c:v>
                </c:pt>
                <c:pt idx="4338">
                  <c:v>0.64608900000000002</c:v>
                </c:pt>
                <c:pt idx="4339">
                  <c:v>0.64608900000000002</c:v>
                </c:pt>
                <c:pt idx="4340">
                  <c:v>0.64608900000000002</c:v>
                </c:pt>
                <c:pt idx="4341">
                  <c:v>0.64608900000000002</c:v>
                </c:pt>
                <c:pt idx="4342">
                  <c:v>0.64608900000000002</c:v>
                </c:pt>
                <c:pt idx="4343">
                  <c:v>0.64608900000000002</c:v>
                </c:pt>
                <c:pt idx="4344">
                  <c:v>0.64608900000000002</c:v>
                </c:pt>
                <c:pt idx="4345">
                  <c:v>0.64608900000000002</c:v>
                </c:pt>
                <c:pt idx="4346">
                  <c:v>0.64608900000000002</c:v>
                </c:pt>
                <c:pt idx="4347">
                  <c:v>0.64608900000000002</c:v>
                </c:pt>
                <c:pt idx="4348">
                  <c:v>0.64608900000000002</c:v>
                </c:pt>
                <c:pt idx="4349">
                  <c:v>0.64608900000000002</c:v>
                </c:pt>
                <c:pt idx="4350">
                  <c:v>0.64608900000000002</c:v>
                </c:pt>
                <c:pt idx="4351">
                  <c:v>0.64608900000000002</c:v>
                </c:pt>
                <c:pt idx="4352">
                  <c:v>0.64608900000000002</c:v>
                </c:pt>
                <c:pt idx="4353">
                  <c:v>0.64608900000000002</c:v>
                </c:pt>
                <c:pt idx="4354">
                  <c:v>0.64608900000000002</c:v>
                </c:pt>
                <c:pt idx="4355">
                  <c:v>0.64608900000000002</c:v>
                </c:pt>
                <c:pt idx="4356">
                  <c:v>0.64608900000000002</c:v>
                </c:pt>
                <c:pt idx="4357">
                  <c:v>0.64608900000000002</c:v>
                </c:pt>
                <c:pt idx="4358">
                  <c:v>0.64608900000000002</c:v>
                </c:pt>
                <c:pt idx="4359">
                  <c:v>0.64608900000000002</c:v>
                </c:pt>
                <c:pt idx="4360">
                  <c:v>0.64608900000000002</c:v>
                </c:pt>
                <c:pt idx="4361">
                  <c:v>0.64608900000000002</c:v>
                </c:pt>
                <c:pt idx="4362">
                  <c:v>0.64608900000000002</c:v>
                </c:pt>
                <c:pt idx="4363">
                  <c:v>0.64608900000000002</c:v>
                </c:pt>
                <c:pt idx="4364">
                  <c:v>0.64608900000000002</c:v>
                </c:pt>
                <c:pt idx="4365">
                  <c:v>0.64608900000000002</c:v>
                </c:pt>
                <c:pt idx="4366">
                  <c:v>0.64608900000000002</c:v>
                </c:pt>
                <c:pt idx="4367">
                  <c:v>0.64608900000000002</c:v>
                </c:pt>
                <c:pt idx="4368">
                  <c:v>0.64608900000000002</c:v>
                </c:pt>
                <c:pt idx="4369">
                  <c:v>0.64608900000000002</c:v>
                </c:pt>
                <c:pt idx="4370">
                  <c:v>0.64608900000000002</c:v>
                </c:pt>
                <c:pt idx="4371">
                  <c:v>0.64608900000000002</c:v>
                </c:pt>
                <c:pt idx="4372">
                  <c:v>0.64608900000000002</c:v>
                </c:pt>
                <c:pt idx="4373">
                  <c:v>0.64608900000000002</c:v>
                </c:pt>
                <c:pt idx="4374">
                  <c:v>0.64608900000000002</c:v>
                </c:pt>
                <c:pt idx="4375">
                  <c:v>0.64608900000000002</c:v>
                </c:pt>
                <c:pt idx="4376">
                  <c:v>0.64608900000000002</c:v>
                </c:pt>
                <c:pt idx="4377">
                  <c:v>0.64608900000000002</c:v>
                </c:pt>
                <c:pt idx="4378">
                  <c:v>0.64608900000000002</c:v>
                </c:pt>
                <c:pt idx="4379">
                  <c:v>0.64608900000000002</c:v>
                </c:pt>
                <c:pt idx="4380">
                  <c:v>0.64608900000000002</c:v>
                </c:pt>
                <c:pt idx="4381">
                  <c:v>0.64608900000000002</c:v>
                </c:pt>
                <c:pt idx="4382">
                  <c:v>0.64608900000000002</c:v>
                </c:pt>
                <c:pt idx="4383">
                  <c:v>0.64608900000000002</c:v>
                </c:pt>
                <c:pt idx="4384">
                  <c:v>0.64608900000000002</c:v>
                </c:pt>
                <c:pt idx="4385">
                  <c:v>0.64608900000000002</c:v>
                </c:pt>
                <c:pt idx="4386">
                  <c:v>0.64608900000000002</c:v>
                </c:pt>
                <c:pt idx="4387">
                  <c:v>0.64608900000000002</c:v>
                </c:pt>
                <c:pt idx="4388">
                  <c:v>0.64608900000000002</c:v>
                </c:pt>
                <c:pt idx="4389">
                  <c:v>0.64608900000000002</c:v>
                </c:pt>
                <c:pt idx="4390">
                  <c:v>0.64608900000000002</c:v>
                </c:pt>
                <c:pt idx="4391">
                  <c:v>0.64608900000000002</c:v>
                </c:pt>
                <c:pt idx="4392">
                  <c:v>0.64608900000000002</c:v>
                </c:pt>
                <c:pt idx="4393">
                  <c:v>0.64608900000000002</c:v>
                </c:pt>
                <c:pt idx="4394">
                  <c:v>0.64608900000000002</c:v>
                </c:pt>
                <c:pt idx="4395">
                  <c:v>0.64608900000000002</c:v>
                </c:pt>
                <c:pt idx="4396">
                  <c:v>0.64608900000000002</c:v>
                </c:pt>
                <c:pt idx="4397">
                  <c:v>0.64608900000000002</c:v>
                </c:pt>
                <c:pt idx="4398">
                  <c:v>0.64608900000000002</c:v>
                </c:pt>
                <c:pt idx="4399">
                  <c:v>0.64608900000000002</c:v>
                </c:pt>
                <c:pt idx="4400">
                  <c:v>0.64608900000000002</c:v>
                </c:pt>
                <c:pt idx="4401">
                  <c:v>0.64608900000000002</c:v>
                </c:pt>
                <c:pt idx="4402">
                  <c:v>0.64608900000000002</c:v>
                </c:pt>
                <c:pt idx="4403">
                  <c:v>0.64608900000000002</c:v>
                </c:pt>
                <c:pt idx="4404">
                  <c:v>0.64608900000000002</c:v>
                </c:pt>
                <c:pt idx="4405">
                  <c:v>0.64608900000000002</c:v>
                </c:pt>
                <c:pt idx="4406">
                  <c:v>0.64608900000000002</c:v>
                </c:pt>
                <c:pt idx="4407">
                  <c:v>0.64608900000000002</c:v>
                </c:pt>
                <c:pt idx="4408">
                  <c:v>0.64608900000000002</c:v>
                </c:pt>
                <c:pt idx="4409">
                  <c:v>0.64608900000000002</c:v>
                </c:pt>
                <c:pt idx="4410">
                  <c:v>0.64608900000000002</c:v>
                </c:pt>
                <c:pt idx="4411">
                  <c:v>0.64608900000000002</c:v>
                </c:pt>
                <c:pt idx="4412">
                  <c:v>0.64608900000000002</c:v>
                </c:pt>
                <c:pt idx="4413">
                  <c:v>0.64608900000000002</c:v>
                </c:pt>
                <c:pt idx="4414">
                  <c:v>0.64608900000000002</c:v>
                </c:pt>
                <c:pt idx="4415">
                  <c:v>0.64608900000000002</c:v>
                </c:pt>
                <c:pt idx="4416">
                  <c:v>0.64608900000000002</c:v>
                </c:pt>
                <c:pt idx="4417">
                  <c:v>0.64608900000000002</c:v>
                </c:pt>
                <c:pt idx="4418">
                  <c:v>0.64608900000000002</c:v>
                </c:pt>
                <c:pt idx="4419">
                  <c:v>0.64608900000000002</c:v>
                </c:pt>
                <c:pt idx="4420">
                  <c:v>0.64608900000000002</c:v>
                </c:pt>
                <c:pt idx="4421">
                  <c:v>0.64608900000000002</c:v>
                </c:pt>
                <c:pt idx="4422">
                  <c:v>0.64608900000000002</c:v>
                </c:pt>
                <c:pt idx="4423">
                  <c:v>0.64608900000000002</c:v>
                </c:pt>
                <c:pt idx="4424">
                  <c:v>0.64608900000000002</c:v>
                </c:pt>
                <c:pt idx="4425">
                  <c:v>0.64608900000000002</c:v>
                </c:pt>
                <c:pt idx="4426">
                  <c:v>0.64608900000000002</c:v>
                </c:pt>
                <c:pt idx="4427">
                  <c:v>0.64608900000000002</c:v>
                </c:pt>
                <c:pt idx="4428">
                  <c:v>0.64608900000000002</c:v>
                </c:pt>
                <c:pt idx="4429">
                  <c:v>0.64608900000000002</c:v>
                </c:pt>
                <c:pt idx="4430">
                  <c:v>0.64608900000000002</c:v>
                </c:pt>
                <c:pt idx="4431">
                  <c:v>0.64608900000000002</c:v>
                </c:pt>
                <c:pt idx="4432">
                  <c:v>0.64608900000000002</c:v>
                </c:pt>
                <c:pt idx="4433">
                  <c:v>0.64608900000000002</c:v>
                </c:pt>
                <c:pt idx="4434">
                  <c:v>0.64608900000000002</c:v>
                </c:pt>
                <c:pt idx="4435">
                  <c:v>0.64608900000000002</c:v>
                </c:pt>
                <c:pt idx="4436">
                  <c:v>0.64608900000000002</c:v>
                </c:pt>
                <c:pt idx="4437">
                  <c:v>0.64608900000000002</c:v>
                </c:pt>
                <c:pt idx="4438">
                  <c:v>0.64608900000000002</c:v>
                </c:pt>
                <c:pt idx="4439">
                  <c:v>0.64608900000000002</c:v>
                </c:pt>
                <c:pt idx="4440">
                  <c:v>0.64608900000000002</c:v>
                </c:pt>
                <c:pt idx="4441">
                  <c:v>0.64608900000000002</c:v>
                </c:pt>
                <c:pt idx="4442">
                  <c:v>0.64608900000000002</c:v>
                </c:pt>
                <c:pt idx="4443">
                  <c:v>0.64608900000000002</c:v>
                </c:pt>
                <c:pt idx="4444">
                  <c:v>0.64608900000000002</c:v>
                </c:pt>
                <c:pt idx="4445">
                  <c:v>0.64608900000000002</c:v>
                </c:pt>
                <c:pt idx="4446">
                  <c:v>0.64608900000000002</c:v>
                </c:pt>
                <c:pt idx="4447">
                  <c:v>0.64608900000000002</c:v>
                </c:pt>
                <c:pt idx="4448">
                  <c:v>0.64608900000000002</c:v>
                </c:pt>
                <c:pt idx="4449">
                  <c:v>0.64608900000000002</c:v>
                </c:pt>
                <c:pt idx="4450">
                  <c:v>0.64608900000000002</c:v>
                </c:pt>
                <c:pt idx="4451">
                  <c:v>0.64608900000000002</c:v>
                </c:pt>
                <c:pt idx="4452">
                  <c:v>0.64608900000000002</c:v>
                </c:pt>
                <c:pt idx="4453">
                  <c:v>0.64608900000000002</c:v>
                </c:pt>
                <c:pt idx="4454">
                  <c:v>0.64608900000000002</c:v>
                </c:pt>
                <c:pt idx="4455">
                  <c:v>0.64608900000000002</c:v>
                </c:pt>
                <c:pt idx="4456">
                  <c:v>0.64608900000000002</c:v>
                </c:pt>
                <c:pt idx="4457">
                  <c:v>0.64608900000000002</c:v>
                </c:pt>
                <c:pt idx="4458">
                  <c:v>0.64608900000000002</c:v>
                </c:pt>
                <c:pt idx="4459">
                  <c:v>0.64608900000000002</c:v>
                </c:pt>
                <c:pt idx="4460">
                  <c:v>0.64608900000000002</c:v>
                </c:pt>
                <c:pt idx="4461">
                  <c:v>0.64608900000000002</c:v>
                </c:pt>
                <c:pt idx="4462">
                  <c:v>0.64608900000000002</c:v>
                </c:pt>
                <c:pt idx="4463">
                  <c:v>0.64608900000000002</c:v>
                </c:pt>
                <c:pt idx="4464">
                  <c:v>0.64608900000000002</c:v>
                </c:pt>
                <c:pt idx="4465">
                  <c:v>0.64608900000000002</c:v>
                </c:pt>
                <c:pt idx="4466">
                  <c:v>0.64608900000000002</c:v>
                </c:pt>
                <c:pt idx="4467">
                  <c:v>0.64608900000000002</c:v>
                </c:pt>
                <c:pt idx="4468">
                  <c:v>0.64608900000000002</c:v>
                </c:pt>
                <c:pt idx="4469">
                  <c:v>0.64608900000000002</c:v>
                </c:pt>
                <c:pt idx="4470">
                  <c:v>0.64608900000000002</c:v>
                </c:pt>
                <c:pt idx="4471">
                  <c:v>0.64608900000000002</c:v>
                </c:pt>
                <c:pt idx="4472">
                  <c:v>0.64608900000000002</c:v>
                </c:pt>
                <c:pt idx="4473">
                  <c:v>0.64608900000000002</c:v>
                </c:pt>
                <c:pt idx="4474">
                  <c:v>0.64608900000000002</c:v>
                </c:pt>
                <c:pt idx="4475">
                  <c:v>0.64608900000000002</c:v>
                </c:pt>
                <c:pt idx="4476">
                  <c:v>0.64608900000000002</c:v>
                </c:pt>
                <c:pt idx="4477">
                  <c:v>0.64608900000000002</c:v>
                </c:pt>
                <c:pt idx="4478">
                  <c:v>0.64608900000000002</c:v>
                </c:pt>
                <c:pt idx="4479">
                  <c:v>0.64608900000000002</c:v>
                </c:pt>
                <c:pt idx="4480">
                  <c:v>0.64608900000000002</c:v>
                </c:pt>
                <c:pt idx="4481">
                  <c:v>0.64608900000000002</c:v>
                </c:pt>
                <c:pt idx="4482">
                  <c:v>0.64608900000000002</c:v>
                </c:pt>
                <c:pt idx="4483">
                  <c:v>0.64608900000000002</c:v>
                </c:pt>
                <c:pt idx="4484">
                  <c:v>0.64608900000000002</c:v>
                </c:pt>
                <c:pt idx="4485">
                  <c:v>0.64608900000000002</c:v>
                </c:pt>
                <c:pt idx="4486">
                  <c:v>0.64608900000000002</c:v>
                </c:pt>
                <c:pt idx="4487">
                  <c:v>0.64608900000000002</c:v>
                </c:pt>
                <c:pt idx="4488">
                  <c:v>0.64608900000000002</c:v>
                </c:pt>
                <c:pt idx="4489">
                  <c:v>0.64608900000000002</c:v>
                </c:pt>
                <c:pt idx="4490">
                  <c:v>0.64608900000000002</c:v>
                </c:pt>
                <c:pt idx="4491">
                  <c:v>0.64608900000000002</c:v>
                </c:pt>
                <c:pt idx="4492">
                  <c:v>0.64608900000000002</c:v>
                </c:pt>
                <c:pt idx="4493">
                  <c:v>0.64608900000000002</c:v>
                </c:pt>
                <c:pt idx="4494">
                  <c:v>0.64608900000000002</c:v>
                </c:pt>
                <c:pt idx="4495">
                  <c:v>0.64608900000000002</c:v>
                </c:pt>
                <c:pt idx="4496">
                  <c:v>0.64608900000000002</c:v>
                </c:pt>
                <c:pt idx="4497">
                  <c:v>0.64608900000000002</c:v>
                </c:pt>
                <c:pt idx="4498">
                  <c:v>0.64608900000000002</c:v>
                </c:pt>
                <c:pt idx="4499">
                  <c:v>0.64608900000000002</c:v>
                </c:pt>
                <c:pt idx="4500">
                  <c:v>0.64608900000000002</c:v>
                </c:pt>
                <c:pt idx="4501">
                  <c:v>0.64608900000000002</c:v>
                </c:pt>
                <c:pt idx="4502">
                  <c:v>0.64608900000000002</c:v>
                </c:pt>
                <c:pt idx="4503">
                  <c:v>0.64608900000000002</c:v>
                </c:pt>
                <c:pt idx="4504">
                  <c:v>0.64608900000000002</c:v>
                </c:pt>
                <c:pt idx="4505">
                  <c:v>0.64608900000000002</c:v>
                </c:pt>
                <c:pt idx="4506">
                  <c:v>0.64608900000000002</c:v>
                </c:pt>
                <c:pt idx="4507">
                  <c:v>0.64608900000000002</c:v>
                </c:pt>
                <c:pt idx="4508">
                  <c:v>0.64608900000000002</c:v>
                </c:pt>
                <c:pt idx="4509">
                  <c:v>0.64608900000000002</c:v>
                </c:pt>
                <c:pt idx="4510">
                  <c:v>0.64608900000000002</c:v>
                </c:pt>
                <c:pt idx="4511">
                  <c:v>0.64608900000000002</c:v>
                </c:pt>
                <c:pt idx="4512">
                  <c:v>0.64608900000000002</c:v>
                </c:pt>
                <c:pt idx="4513">
                  <c:v>0.64608900000000002</c:v>
                </c:pt>
                <c:pt idx="4514">
                  <c:v>0.64608900000000002</c:v>
                </c:pt>
                <c:pt idx="4515">
                  <c:v>0.64608900000000002</c:v>
                </c:pt>
                <c:pt idx="4516">
                  <c:v>0.64608900000000002</c:v>
                </c:pt>
                <c:pt idx="4517">
                  <c:v>0.64608900000000002</c:v>
                </c:pt>
                <c:pt idx="4518">
                  <c:v>0.64608900000000002</c:v>
                </c:pt>
                <c:pt idx="4519">
                  <c:v>0.64608900000000002</c:v>
                </c:pt>
                <c:pt idx="4520">
                  <c:v>0.64608900000000002</c:v>
                </c:pt>
                <c:pt idx="4521">
                  <c:v>0.64608900000000002</c:v>
                </c:pt>
                <c:pt idx="4522">
                  <c:v>0.64608900000000002</c:v>
                </c:pt>
                <c:pt idx="4523">
                  <c:v>0.64608900000000002</c:v>
                </c:pt>
                <c:pt idx="4524">
                  <c:v>0.64608900000000002</c:v>
                </c:pt>
                <c:pt idx="4525">
                  <c:v>0.64608900000000002</c:v>
                </c:pt>
                <c:pt idx="4526">
                  <c:v>0.64608900000000002</c:v>
                </c:pt>
                <c:pt idx="4527">
                  <c:v>0.64608900000000002</c:v>
                </c:pt>
                <c:pt idx="4528">
                  <c:v>0.64608900000000002</c:v>
                </c:pt>
                <c:pt idx="4529">
                  <c:v>0.64608900000000002</c:v>
                </c:pt>
                <c:pt idx="4530">
                  <c:v>0.64608900000000002</c:v>
                </c:pt>
                <c:pt idx="4531">
                  <c:v>0.64608900000000002</c:v>
                </c:pt>
                <c:pt idx="4532">
                  <c:v>0.64608900000000002</c:v>
                </c:pt>
                <c:pt idx="4533">
                  <c:v>0.64608900000000002</c:v>
                </c:pt>
                <c:pt idx="4534">
                  <c:v>0.64608900000000002</c:v>
                </c:pt>
                <c:pt idx="4535">
                  <c:v>0.64608900000000002</c:v>
                </c:pt>
                <c:pt idx="4536">
                  <c:v>0.64608900000000002</c:v>
                </c:pt>
                <c:pt idx="4537">
                  <c:v>0.64608900000000002</c:v>
                </c:pt>
                <c:pt idx="4538">
                  <c:v>0.64608900000000002</c:v>
                </c:pt>
                <c:pt idx="4539">
                  <c:v>0.64608900000000002</c:v>
                </c:pt>
                <c:pt idx="4540">
                  <c:v>0.64608900000000002</c:v>
                </c:pt>
                <c:pt idx="4541">
                  <c:v>0.64608900000000002</c:v>
                </c:pt>
                <c:pt idx="4542">
                  <c:v>0.64608900000000002</c:v>
                </c:pt>
                <c:pt idx="4543">
                  <c:v>0.64608900000000002</c:v>
                </c:pt>
                <c:pt idx="4544">
                  <c:v>0.64608900000000002</c:v>
                </c:pt>
                <c:pt idx="4545">
                  <c:v>0.64608900000000002</c:v>
                </c:pt>
                <c:pt idx="4546">
                  <c:v>0.64608900000000002</c:v>
                </c:pt>
                <c:pt idx="4547">
                  <c:v>0.64608900000000002</c:v>
                </c:pt>
                <c:pt idx="4548">
                  <c:v>0.64608900000000002</c:v>
                </c:pt>
                <c:pt idx="4549">
                  <c:v>0.64608900000000002</c:v>
                </c:pt>
                <c:pt idx="4550">
                  <c:v>0.64608900000000002</c:v>
                </c:pt>
                <c:pt idx="4551">
                  <c:v>0.64608900000000002</c:v>
                </c:pt>
                <c:pt idx="4552">
                  <c:v>0.64608900000000002</c:v>
                </c:pt>
                <c:pt idx="4553">
                  <c:v>0.64608900000000002</c:v>
                </c:pt>
                <c:pt idx="4554">
                  <c:v>0.64608900000000002</c:v>
                </c:pt>
                <c:pt idx="4555">
                  <c:v>0.64608900000000002</c:v>
                </c:pt>
                <c:pt idx="4556">
                  <c:v>0.64608900000000002</c:v>
                </c:pt>
                <c:pt idx="4557">
                  <c:v>0.64608900000000002</c:v>
                </c:pt>
                <c:pt idx="4558">
                  <c:v>0.64608900000000002</c:v>
                </c:pt>
                <c:pt idx="4559">
                  <c:v>0.64608900000000002</c:v>
                </c:pt>
                <c:pt idx="4560">
                  <c:v>0.64608900000000002</c:v>
                </c:pt>
                <c:pt idx="4561">
                  <c:v>0.64608900000000002</c:v>
                </c:pt>
                <c:pt idx="4562">
                  <c:v>0.64608900000000002</c:v>
                </c:pt>
                <c:pt idx="4563">
                  <c:v>0.64608900000000002</c:v>
                </c:pt>
                <c:pt idx="4564">
                  <c:v>0.64608900000000002</c:v>
                </c:pt>
                <c:pt idx="4565">
                  <c:v>0.64608900000000002</c:v>
                </c:pt>
                <c:pt idx="4566">
                  <c:v>0.64608900000000002</c:v>
                </c:pt>
                <c:pt idx="4567">
                  <c:v>0.64608900000000002</c:v>
                </c:pt>
                <c:pt idx="4568">
                  <c:v>0.64608900000000002</c:v>
                </c:pt>
                <c:pt idx="4569">
                  <c:v>0.64608900000000002</c:v>
                </c:pt>
                <c:pt idx="4570">
                  <c:v>0.64608900000000002</c:v>
                </c:pt>
                <c:pt idx="4571">
                  <c:v>0.64608900000000002</c:v>
                </c:pt>
                <c:pt idx="4572">
                  <c:v>0.64608900000000002</c:v>
                </c:pt>
                <c:pt idx="4573">
                  <c:v>0.64608900000000002</c:v>
                </c:pt>
                <c:pt idx="4574">
                  <c:v>0.64608900000000002</c:v>
                </c:pt>
                <c:pt idx="4575">
                  <c:v>0.64608900000000002</c:v>
                </c:pt>
                <c:pt idx="4576">
                  <c:v>0.64608900000000002</c:v>
                </c:pt>
                <c:pt idx="4577">
                  <c:v>0.64608900000000002</c:v>
                </c:pt>
                <c:pt idx="4578">
                  <c:v>0.64608900000000002</c:v>
                </c:pt>
                <c:pt idx="4579">
                  <c:v>0.64608900000000002</c:v>
                </c:pt>
                <c:pt idx="4580">
                  <c:v>0.64608900000000002</c:v>
                </c:pt>
                <c:pt idx="4581">
                  <c:v>0.64608900000000002</c:v>
                </c:pt>
                <c:pt idx="4582">
                  <c:v>0.64608900000000002</c:v>
                </c:pt>
                <c:pt idx="4583">
                  <c:v>0.64608900000000002</c:v>
                </c:pt>
                <c:pt idx="4584">
                  <c:v>0.64608900000000002</c:v>
                </c:pt>
                <c:pt idx="4585">
                  <c:v>0.64608900000000002</c:v>
                </c:pt>
                <c:pt idx="4586">
                  <c:v>0.64608900000000002</c:v>
                </c:pt>
                <c:pt idx="4587">
                  <c:v>0.64608900000000002</c:v>
                </c:pt>
                <c:pt idx="4588">
                  <c:v>0.64608900000000002</c:v>
                </c:pt>
                <c:pt idx="4589">
                  <c:v>0.64608900000000002</c:v>
                </c:pt>
                <c:pt idx="4590">
                  <c:v>0.64608900000000002</c:v>
                </c:pt>
                <c:pt idx="4591">
                  <c:v>0.64608900000000002</c:v>
                </c:pt>
                <c:pt idx="4592">
                  <c:v>0.64608900000000002</c:v>
                </c:pt>
                <c:pt idx="4593">
                  <c:v>0.64608900000000002</c:v>
                </c:pt>
                <c:pt idx="4594">
                  <c:v>0.64608900000000002</c:v>
                </c:pt>
                <c:pt idx="4595">
                  <c:v>0.64608900000000002</c:v>
                </c:pt>
                <c:pt idx="4596">
                  <c:v>0.64608900000000002</c:v>
                </c:pt>
                <c:pt idx="4597">
                  <c:v>0.64608900000000002</c:v>
                </c:pt>
                <c:pt idx="4598">
                  <c:v>0.64608900000000002</c:v>
                </c:pt>
                <c:pt idx="4599">
                  <c:v>0.64608900000000002</c:v>
                </c:pt>
                <c:pt idx="4600">
                  <c:v>0.64608900000000002</c:v>
                </c:pt>
                <c:pt idx="4601">
                  <c:v>0.64608900000000002</c:v>
                </c:pt>
                <c:pt idx="4602">
                  <c:v>0.64608900000000002</c:v>
                </c:pt>
                <c:pt idx="4603">
                  <c:v>0.64608900000000002</c:v>
                </c:pt>
                <c:pt idx="4604">
                  <c:v>0.64608900000000002</c:v>
                </c:pt>
                <c:pt idx="4605">
                  <c:v>0.64608900000000002</c:v>
                </c:pt>
                <c:pt idx="4606">
                  <c:v>0.64608900000000002</c:v>
                </c:pt>
                <c:pt idx="4607">
                  <c:v>0.64608900000000002</c:v>
                </c:pt>
                <c:pt idx="4608">
                  <c:v>0.64608900000000002</c:v>
                </c:pt>
                <c:pt idx="4609">
                  <c:v>0.64608900000000002</c:v>
                </c:pt>
                <c:pt idx="4610">
                  <c:v>0.64608900000000002</c:v>
                </c:pt>
                <c:pt idx="4611">
                  <c:v>0.64608900000000002</c:v>
                </c:pt>
                <c:pt idx="4612">
                  <c:v>0.64608900000000002</c:v>
                </c:pt>
                <c:pt idx="4613">
                  <c:v>0.64608900000000002</c:v>
                </c:pt>
                <c:pt idx="4614">
                  <c:v>0.64608900000000002</c:v>
                </c:pt>
                <c:pt idx="4615">
                  <c:v>0.64608900000000002</c:v>
                </c:pt>
                <c:pt idx="4616">
                  <c:v>0.64608900000000002</c:v>
                </c:pt>
                <c:pt idx="4617">
                  <c:v>0.64608900000000002</c:v>
                </c:pt>
                <c:pt idx="4618">
                  <c:v>0.64608900000000002</c:v>
                </c:pt>
                <c:pt idx="4619">
                  <c:v>0.64608900000000002</c:v>
                </c:pt>
                <c:pt idx="4620">
                  <c:v>0.64608900000000002</c:v>
                </c:pt>
                <c:pt idx="4621">
                  <c:v>0.64608900000000002</c:v>
                </c:pt>
                <c:pt idx="4622">
                  <c:v>0.64608900000000002</c:v>
                </c:pt>
                <c:pt idx="4623">
                  <c:v>0.64608900000000002</c:v>
                </c:pt>
                <c:pt idx="4624">
                  <c:v>0.64608900000000002</c:v>
                </c:pt>
                <c:pt idx="4625">
                  <c:v>0.64608900000000002</c:v>
                </c:pt>
                <c:pt idx="4626">
                  <c:v>0.64608900000000002</c:v>
                </c:pt>
                <c:pt idx="4627">
                  <c:v>0.64608900000000002</c:v>
                </c:pt>
                <c:pt idx="4628">
                  <c:v>0.64608900000000002</c:v>
                </c:pt>
                <c:pt idx="4629">
                  <c:v>0.64608900000000002</c:v>
                </c:pt>
                <c:pt idx="4630">
                  <c:v>0.64608900000000002</c:v>
                </c:pt>
                <c:pt idx="4631">
                  <c:v>0.64608900000000002</c:v>
                </c:pt>
                <c:pt idx="4632">
                  <c:v>0.64608900000000002</c:v>
                </c:pt>
                <c:pt idx="4633">
                  <c:v>0.64608900000000002</c:v>
                </c:pt>
                <c:pt idx="4634">
                  <c:v>0.64608900000000002</c:v>
                </c:pt>
                <c:pt idx="4635">
                  <c:v>0.64608900000000002</c:v>
                </c:pt>
                <c:pt idx="4636">
                  <c:v>0.64608900000000002</c:v>
                </c:pt>
                <c:pt idx="4637">
                  <c:v>0.64608900000000002</c:v>
                </c:pt>
                <c:pt idx="4638">
                  <c:v>0.64608900000000002</c:v>
                </c:pt>
                <c:pt idx="4639">
                  <c:v>0.64608900000000002</c:v>
                </c:pt>
                <c:pt idx="4640">
                  <c:v>0.64608900000000002</c:v>
                </c:pt>
                <c:pt idx="4641">
                  <c:v>0.64608900000000002</c:v>
                </c:pt>
                <c:pt idx="4642">
                  <c:v>0.64608900000000002</c:v>
                </c:pt>
                <c:pt idx="4643">
                  <c:v>0.64608900000000002</c:v>
                </c:pt>
                <c:pt idx="4644">
                  <c:v>0.64608900000000002</c:v>
                </c:pt>
                <c:pt idx="4645">
                  <c:v>0.64608900000000002</c:v>
                </c:pt>
                <c:pt idx="4646">
                  <c:v>0.64608900000000002</c:v>
                </c:pt>
                <c:pt idx="4647">
                  <c:v>0.64608900000000002</c:v>
                </c:pt>
                <c:pt idx="4648">
                  <c:v>0.64608900000000002</c:v>
                </c:pt>
                <c:pt idx="4649">
                  <c:v>0.64608900000000002</c:v>
                </c:pt>
                <c:pt idx="4650">
                  <c:v>0.64608900000000002</c:v>
                </c:pt>
                <c:pt idx="4651">
                  <c:v>0.64608900000000002</c:v>
                </c:pt>
                <c:pt idx="4652">
                  <c:v>0.64608900000000002</c:v>
                </c:pt>
                <c:pt idx="4653">
                  <c:v>0.64608900000000002</c:v>
                </c:pt>
                <c:pt idx="4654">
                  <c:v>0.64608900000000002</c:v>
                </c:pt>
                <c:pt idx="4655">
                  <c:v>0.64608900000000002</c:v>
                </c:pt>
                <c:pt idx="4656">
                  <c:v>0.64608900000000002</c:v>
                </c:pt>
                <c:pt idx="4657">
                  <c:v>0.64608900000000002</c:v>
                </c:pt>
                <c:pt idx="4658">
                  <c:v>0.64608900000000002</c:v>
                </c:pt>
                <c:pt idx="4659">
                  <c:v>0.64608900000000002</c:v>
                </c:pt>
                <c:pt idx="4660">
                  <c:v>0.64608900000000002</c:v>
                </c:pt>
                <c:pt idx="4661">
                  <c:v>0.64608900000000002</c:v>
                </c:pt>
                <c:pt idx="4662">
                  <c:v>0.64608900000000002</c:v>
                </c:pt>
                <c:pt idx="4663">
                  <c:v>0.64608900000000002</c:v>
                </c:pt>
                <c:pt idx="4664">
                  <c:v>0.64608900000000002</c:v>
                </c:pt>
                <c:pt idx="4665">
                  <c:v>0.64608900000000002</c:v>
                </c:pt>
                <c:pt idx="4666">
                  <c:v>0.64608900000000002</c:v>
                </c:pt>
                <c:pt idx="4667">
                  <c:v>0.64608900000000002</c:v>
                </c:pt>
                <c:pt idx="4668">
                  <c:v>0.64608900000000002</c:v>
                </c:pt>
                <c:pt idx="4669">
                  <c:v>0.64608900000000002</c:v>
                </c:pt>
                <c:pt idx="4670">
                  <c:v>0.64608900000000002</c:v>
                </c:pt>
                <c:pt idx="4671">
                  <c:v>0.64608900000000002</c:v>
                </c:pt>
                <c:pt idx="4672">
                  <c:v>0.64608900000000002</c:v>
                </c:pt>
                <c:pt idx="4673">
                  <c:v>0.64608900000000002</c:v>
                </c:pt>
                <c:pt idx="4674">
                  <c:v>0.64608900000000002</c:v>
                </c:pt>
                <c:pt idx="4675">
                  <c:v>0.64608900000000002</c:v>
                </c:pt>
                <c:pt idx="4676">
                  <c:v>0.64608900000000002</c:v>
                </c:pt>
                <c:pt idx="4677">
                  <c:v>0.64608900000000002</c:v>
                </c:pt>
                <c:pt idx="4678">
                  <c:v>0.64608900000000002</c:v>
                </c:pt>
                <c:pt idx="4679">
                  <c:v>0.64608900000000002</c:v>
                </c:pt>
                <c:pt idx="4680">
                  <c:v>0.64608900000000002</c:v>
                </c:pt>
                <c:pt idx="4681">
                  <c:v>0.64608900000000002</c:v>
                </c:pt>
                <c:pt idx="4682">
                  <c:v>0.64608900000000002</c:v>
                </c:pt>
                <c:pt idx="4683">
                  <c:v>0.64608900000000002</c:v>
                </c:pt>
                <c:pt idx="4684">
                  <c:v>0.64608900000000002</c:v>
                </c:pt>
                <c:pt idx="4685">
                  <c:v>0.64608900000000002</c:v>
                </c:pt>
                <c:pt idx="4686">
                  <c:v>0.64608900000000002</c:v>
                </c:pt>
                <c:pt idx="4687">
                  <c:v>0.64608900000000002</c:v>
                </c:pt>
                <c:pt idx="4688">
                  <c:v>0.64608900000000002</c:v>
                </c:pt>
                <c:pt idx="4689">
                  <c:v>0.64608900000000002</c:v>
                </c:pt>
                <c:pt idx="4690">
                  <c:v>0.64608900000000002</c:v>
                </c:pt>
                <c:pt idx="4691">
                  <c:v>0.64608900000000002</c:v>
                </c:pt>
                <c:pt idx="4692">
                  <c:v>0.64608900000000002</c:v>
                </c:pt>
                <c:pt idx="4693">
                  <c:v>0.64608900000000002</c:v>
                </c:pt>
                <c:pt idx="4694">
                  <c:v>0.64608900000000002</c:v>
                </c:pt>
                <c:pt idx="4695">
                  <c:v>0.64608900000000002</c:v>
                </c:pt>
                <c:pt idx="4696">
                  <c:v>0.64608900000000002</c:v>
                </c:pt>
                <c:pt idx="4697">
                  <c:v>0.64608900000000002</c:v>
                </c:pt>
                <c:pt idx="4698">
                  <c:v>0.64608900000000002</c:v>
                </c:pt>
                <c:pt idx="4699">
                  <c:v>0.64608900000000002</c:v>
                </c:pt>
                <c:pt idx="4700">
                  <c:v>0.64608900000000002</c:v>
                </c:pt>
                <c:pt idx="4701">
                  <c:v>0.64608900000000002</c:v>
                </c:pt>
                <c:pt idx="4702">
                  <c:v>0.64608900000000002</c:v>
                </c:pt>
                <c:pt idx="4703">
                  <c:v>0.64608900000000002</c:v>
                </c:pt>
                <c:pt idx="4704">
                  <c:v>0.64608900000000002</c:v>
                </c:pt>
                <c:pt idx="4705">
                  <c:v>0.64608900000000002</c:v>
                </c:pt>
                <c:pt idx="4706">
                  <c:v>0.64608900000000002</c:v>
                </c:pt>
                <c:pt idx="4707">
                  <c:v>0.64608900000000002</c:v>
                </c:pt>
                <c:pt idx="4708">
                  <c:v>0.64608900000000002</c:v>
                </c:pt>
                <c:pt idx="4709">
                  <c:v>0.64608900000000002</c:v>
                </c:pt>
                <c:pt idx="4710">
                  <c:v>0.64608900000000002</c:v>
                </c:pt>
                <c:pt idx="4711">
                  <c:v>0.64608900000000002</c:v>
                </c:pt>
                <c:pt idx="4712">
                  <c:v>0.64608900000000002</c:v>
                </c:pt>
                <c:pt idx="4713">
                  <c:v>0.64608900000000002</c:v>
                </c:pt>
                <c:pt idx="4714">
                  <c:v>0.64608900000000002</c:v>
                </c:pt>
                <c:pt idx="4715">
                  <c:v>0.64608900000000002</c:v>
                </c:pt>
                <c:pt idx="4716">
                  <c:v>0.64608900000000002</c:v>
                </c:pt>
                <c:pt idx="4717">
                  <c:v>0.64608900000000002</c:v>
                </c:pt>
                <c:pt idx="4718">
                  <c:v>0.64608900000000002</c:v>
                </c:pt>
                <c:pt idx="4719">
                  <c:v>0.64608900000000002</c:v>
                </c:pt>
                <c:pt idx="4720">
                  <c:v>0.64608900000000002</c:v>
                </c:pt>
                <c:pt idx="4721">
                  <c:v>0.64608900000000002</c:v>
                </c:pt>
                <c:pt idx="4722">
                  <c:v>0.64608900000000002</c:v>
                </c:pt>
                <c:pt idx="4723">
                  <c:v>0.64608900000000002</c:v>
                </c:pt>
                <c:pt idx="4724">
                  <c:v>0.64608900000000002</c:v>
                </c:pt>
                <c:pt idx="4725">
                  <c:v>0.64608900000000002</c:v>
                </c:pt>
                <c:pt idx="4726">
                  <c:v>0.64608900000000002</c:v>
                </c:pt>
                <c:pt idx="4727">
                  <c:v>0.64608900000000002</c:v>
                </c:pt>
                <c:pt idx="4728">
                  <c:v>0.64608900000000002</c:v>
                </c:pt>
                <c:pt idx="4729">
                  <c:v>0.64608900000000002</c:v>
                </c:pt>
                <c:pt idx="4730">
                  <c:v>0.64608900000000002</c:v>
                </c:pt>
                <c:pt idx="4731">
                  <c:v>0.64608900000000002</c:v>
                </c:pt>
                <c:pt idx="4732">
                  <c:v>0.64608900000000002</c:v>
                </c:pt>
                <c:pt idx="4733">
                  <c:v>0.64608900000000002</c:v>
                </c:pt>
                <c:pt idx="4734">
                  <c:v>0.64608900000000002</c:v>
                </c:pt>
                <c:pt idx="4735">
                  <c:v>0.64608900000000002</c:v>
                </c:pt>
                <c:pt idx="4736">
                  <c:v>0.64608900000000002</c:v>
                </c:pt>
                <c:pt idx="4737">
                  <c:v>0.64608900000000002</c:v>
                </c:pt>
                <c:pt idx="4738">
                  <c:v>0.64608900000000002</c:v>
                </c:pt>
                <c:pt idx="4739">
                  <c:v>0.64608900000000002</c:v>
                </c:pt>
                <c:pt idx="4740">
                  <c:v>0.64608900000000002</c:v>
                </c:pt>
                <c:pt idx="4741">
                  <c:v>0.64608900000000002</c:v>
                </c:pt>
                <c:pt idx="4742">
                  <c:v>0.64608900000000002</c:v>
                </c:pt>
                <c:pt idx="4743">
                  <c:v>0.64608900000000002</c:v>
                </c:pt>
                <c:pt idx="4744">
                  <c:v>0.64608900000000002</c:v>
                </c:pt>
                <c:pt idx="4745">
                  <c:v>0.64608900000000002</c:v>
                </c:pt>
                <c:pt idx="4746">
                  <c:v>0.64608900000000002</c:v>
                </c:pt>
                <c:pt idx="4747">
                  <c:v>0.64608900000000002</c:v>
                </c:pt>
                <c:pt idx="4748">
                  <c:v>0.64608900000000002</c:v>
                </c:pt>
                <c:pt idx="4749">
                  <c:v>0.64608900000000002</c:v>
                </c:pt>
                <c:pt idx="4750">
                  <c:v>0.64608900000000002</c:v>
                </c:pt>
                <c:pt idx="4751">
                  <c:v>0.64608900000000002</c:v>
                </c:pt>
                <c:pt idx="4752">
                  <c:v>0.64608900000000002</c:v>
                </c:pt>
                <c:pt idx="4753">
                  <c:v>0.64608900000000002</c:v>
                </c:pt>
                <c:pt idx="4754">
                  <c:v>0.64608900000000002</c:v>
                </c:pt>
                <c:pt idx="4755">
                  <c:v>0.64608900000000002</c:v>
                </c:pt>
                <c:pt idx="4756">
                  <c:v>0.64608900000000002</c:v>
                </c:pt>
                <c:pt idx="4757">
                  <c:v>0.64608900000000002</c:v>
                </c:pt>
                <c:pt idx="4758">
                  <c:v>0.64608900000000002</c:v>
                </c:pt>
                <c:pt idx="4759">
                  <c:v>0.64608900000000002</c:v>
                </c:pt>
                <c:pt idx="4760">
                  <c:v>0.64608900000000002</c:v>
                </c:pt>
                <c:pt idx="4761">
                  <c:v>0.64608900000000002</c:v>
                </c:pt>
                <c:pt idx="4762">
                  <c:v>0.64608900000000002</c:v>
                </c:pt>
                <c:pt idx="4763">
                  <c:v>0.64608900000000002</c:v>
                </c:pt>
                <c:pt idx="4764">
                  <c:v>0.64608900000000002</c:v>
                </c:pt>
                <c:pt idx="4765">
                  <c:v>0.64608900000000002</c:v>
                </c:pt>
                <c:pt idx="4766">
                  <c:v>0.64608900000000002</c:v>
                </c:pt>
                <c:pt idx="4767">
                  <c:v>0.64608900000000002</c:v>
                </c:pt>
                <c:pt idx="4768">
                  <c:v>0.64608900000000002</c:v>
                </c:pt>
                <c:pt idx="4769">
                  <c:v>0.64608900000000002</c:v>
                </c:pt>
                <c:pt idx="4770">
                  <c:v>0.64608900000000002</c:v>
                </c:pt>
                <c:pt idx="4771">
                  <c:v>0.64608900000000002</c:v>
                </c:pt>
                <c:pt idx="4772">
                  <c:v>0.64608900000000002</c:v>
                </c:pt>
                <c:pt idx="4773">
                  <c:v>0.64608900000000002</c:v>
                </c:pt>
                <c:pt idx="4774">
                  <c:v>0.64608900000000002</c:v>
                </c:pt>
                <c:pt idx="4775">
                  <c:v>0.64608900000000002</c:v>
                </c:pt>
                <c:pt idx="4776">
                  <c:v>0.64608900000000002</c:v>
                </c:pt>
                <c:pt idx="4777">
                  <c:v>0.64608900000000002</c:v>
                </c:pt>
                <c:pt idx="4778">
                  <c:v>0.64608900000000002</c:v>
                </c:pt>
                <c:pt idx="4779">
                  <c:v>0.64608900000000002</c:v>
                </c:pt>
                <c:pt idx="4780">
                  <c:v>0.64608900000000002</c:v>
                </c:pt>
                <c:pt idx="4781">
                  <c:v>0.64608900000000002</c:v>
                </c:pt>
                <c:pt idx="4782">
                  <c:v>0.64608900000000002</c:v>
                </c:pt>
                <c:pt idx="4783">
                  <c:v>0.64608900000000002</c:v>
                </c:pt>
                <c:pt idx="4784">
                  <c:v>0.64608900000000002</c:v>
                </c:pt>
                <c:pt idx="4785">
                  <c:v>0.64608900000000002</c:v>
                </c:pt>
                <c:pt idx="4786">
                  <c:v>0.64608900000000002</c:v>
                </c:pt>
                <c:pt idx="4787">
                  <c:v>0.64608900000000002</c:v>
                </c:pt>
                <c:pt idx="4788">
                  <c:v>0.64608900000000002</c:v>
                </c:pt>
                <c:pt idx="4789">
                  <c:v>0.64608900000000002</c:v>
                </c:pt>
                <c:pt idx="4790">
                  <c:v>0.64608900000000002</c:v>
                </c:pt>
                <c:pt idx="4791">
                  <c:v>0.64608900000000002</c:v>
                </c:pt>
                <c:pt idx="4792">
                  <c:v>0.64608900000000002</c:v>
                </c:pt>
                <c:pt idx="4793">
                  <c:v>0.64608900000000002</c:v>
                </c:pt>
                <c:pt idx="4794">
                  <c:v>0.64608900000000002</c:v>
                </c:pt>
                <c:pt idx="4795">
                  <c:v>0.64608900000000002</c:v>
                </c:pt>
                <c:pt idx="4796">
                  <c:v>0.64608900000000002</c:v>
                </c:pt>
                <c:pt idx="4797">
                  <c:v>0.64608900000000002</c:v>
                </c:pt>
                <c:pt idx="4798">
                  <c:v>0.64608900000000002</c:v>
                </c:pt>
                <c:pt idx="4799">
                  <c:v>0.64608900000000002</c:v>
                </c:pt>
                <c:pt idx="4800">
                  <c:v>0.64608900000000002</c:v>
                </c:pt>
                <c:pt idx="4801">
                  <c:v>0.64608900000000002</c:v>
                </c:pt>
                <c:pt idx="4802">
                  <c:v>0.64608900000000002</c:v>
                </c:pt>
                <c:pt idx="4803">
                  <c:v>0.64608900000000002</c:v>
                </c:pt>
                <c:pt idx="4804">
                  <c:v>0.64608900000000002</c:v>
                </c:pt>
                <c:pt idx="4805">
                  <c:v>0.64608900000000002</c:v>
                </c:pt>
                <c:pt idx="4806">
                  <c:v>0.64608900000000002</c:v>
                </c:pt>
                <c:pt idx="4807">
                  <c:v>0.64608900000000002</c:v>
                </c:pt>
                <c:pt idx="4808">
                  <c:v>0.64608900000000002</c:v>
                </c:pt>
                <c:pt idx="4809">
                  <c:v>0.64608900000000002</c:v>
                </c:pt>
                <c:pt idx="4810">
                  <c:v>0.64608900000000002</c:v>
                </c:pt>
                <c:pt idx="4811">
                  <c:v>0.64608900000000002</c:v>
                </c:pt>
                <c:pt idx="4812">
                  <c:v>0.64608900000000002</c:v>
                </c:pt>
                <c:pt idx="4813">
                  <c:v>0.64608900000000002</c:v>
                </c:pt>
                <c:pt idx="4814">
                  <c:v>0.64608900000000002</c:v>
                </c:pt>
                <c:pt idx="4815">
                  <c:v>0.64608900000000002</c:v>
                </c:pt>
                <c:pt idx="4816">
                  <c:v>0.64608900000000002</c:v>
                </c:pt>
                <c:pt idx="4817">
                  <c:v>0.64608900000000002</c:v>
                </c:pt>
                <c:pt idx="4818">
                  <c:v>0.64608900000000002</c:v>
                </c:pt>
                <c:pt idx="4819">
                  <c:v>0.64608900000000002</c:v>
                </c:pt>
                <c:pt idx="4820">
                  <c:v>0.64608900000000002</c:v>
                </c:pt>
                <c:pt idx="4821">
                  <c:v>0.64608900000000002</c:v>
                </c:pt>
                <c:pt idx="4822">
                  <c:v>0.64608900000000002</c:v>
                </c:pt>
                <c:pt idx="4823">
                  <c:v>0.64608900000000002</c:v>
                </c:pt>
                <c:pt idx="4824">
                  <c:v>0.64608900000000002</c:v>
                </c:pt>
                <c:pt idx="4825">
                  <c:v>0.64608900000000002</c:v>
                </c:pt>
                <c:pt idx="4826">
                  <c:v>0.64608900000000002</c:v>
                </c:pt>
                <c:pt idx="4827">
                  <c:v>0.64608900000000002</c:v>
                </c:pt>
                <c:pt idx="4828">
                  <c:v>0.64608900000000002</c:v>
                </c:pt>
                <c:pt idx="4829">
                  <c:v>0.64608900000000002</c:v>
                </c:pt>
                <c:pt idx="4830">
                  <c:v>0.64608900000000002</c:v>
                </c:pt>
                <c:pt idx="4831">
                  <c:v>0.64608900000000002</c:v>
                </c:pt>
                <c:pt idx="4832">
                  <c:v>0.64608900000000002</c:v>
                </c:pt>
                <c:pt idx="4833">
                  <c:v>0.64608900000000002</c:v>
                </c:pt>
                <c:pt idx="4834">
                  <c:v>0.64608900000000002</c:v>
                </c:pt>
                <c:pt idx="4835">
                  <c:v>0.64608900000000002</c:v>
                </c:pt>
                <c:pt idx="4836">
                  <c:v>0.64608900000000002</c:v>
                </c:pt>
                <c:pt idx="4837">
                  <c:v>0.64608900000000002</c:v>
                </c:pt>
                <c:pt idx="4838">
                  <c:v>0.64608900000000002</c:v>
                </c:pt>
                <c:pt idx="4839">
                  <c:v>0.64608900000000002</c:v>
                </c:pt>
                <c:pt idx="4840">
                  <c:v>0.64608900000000002</c:v>
                </c:pt>
                <c:pt idx="4841">
                  <c:v>0.64608900000000002</c:v>
                </c:pt>
                <c:pt idx="4842">
                  <c:v>0.64608900000000002</c:v>
                </c:pt>
                <c:pt idx="4843">
                  <c:v>0.64608900000000002</c:v>
                </c:pt>
                <c:pt idx="4844">
                  <c:v>0.64608900000000002</c:v>
                </c:pt>
                <c:pt idx="4845">
                  <c:v>0.64608900000000002</c:v>
                </c:pt>
                <c:pt idx="4846">
                  <c:v>0.64608900000000002</c:v>
                </c:pt>
                <c:pt idx="4847">
                  <c:v>0.64608900000000002</c:v>
                </c:pt>
                <c:pt idx="4848">
                  <c:v>0.64608900000000002</c:v>
                </c:pt>
                <c:pt idx="4849">
                  <c:v>0.64608900000000002</c:v>
                </c:pt>
                <c:pt idx="4850">
                  <c:v>0.64608900000000002</c:v>
                </c:pt>
                <c:pt idx="4851">
                  <c:v>0.64608900000000002</c:v>
                </c:pt>
                <c:pt idx="4852">
                  <c:v>0.64608900000000002</c:v>
                </c:pt>
                <c:pt idx="4853">
                  <c:v>0.64608900000000002</c:v>
                </c:pt>
                <c:pt idx="4854">
                  <c:v>0.64608900000000002</c:v>
                </c:pt>
                <c:pt idx="4855">
                  <c:v>0.64608900000000002</c:v>
                </c:pt>
                <c:pt idx="4856">
                  <c:v>0.64608900000000002</c:v>
                </c:pt>
                <c:pt idx="4857">
                  <c:v>0.64608900000000002</c:v>
                </c:pt>
                <c:pt idx="4858">
                  <c:v>0.64608900000000002</c:v>
                </c:pt>
                <c:pt idx="4859">
                  <c:v>0.64608900000000002</c:v>
                </c:pt>
                <c:pt idx="4860">
                  <c:v>0.64608900000000002</c:v>
                </c:pt>
                <c:pt idx="4861">
                  <c:v>0.64608900000000002</c:v>
                </c:pt>
                <c:pt idx="4862">
                  <c:v>0.64608900000000002</c:v>
                </c:pt>
                <c:pt idx="4863">
                  <c:v>0.64608900000000002</c:v>
                </c:pt>
                <c:pt idx="4864">
                  <c:v>0.64608900000000002</c:v>
                </c:pt>
                <c:pt idx="4865">
                  <c:v>0.64608900000000002</c:v>
                </c:pt>
                <c:pt idx="4866">
                  <c:v>0.64608900000000002</c:v>
                </c:pt>
                <c:pt idx="4867">
                  <c:v>0.64608900000000002</c:v>
                </c:pt>
                <c:pt idx="4868">
                  <c:v>0.64608900000000002</c:v>
                </c:pt>
                <c:pt idx="4869">
                  <c:v>0.64608900000000002</c:v>
                </c:pt>
                <c:pt idx="4870">
                  <c:v>0.64608900000000002</c:v>
                </c:pt>
                <c:pt idx="4871">
                  <c:v>0.64608900000000002</c:v>
                </c:pt>
                <c:pt idx="4872">
                  <c:v>0.64608900000000002</c:v>
                </c:pt>
                <c:pt idx="4873">
                  <c:v>0.64608900000000002</c:v>
                </c:pt>
                <c:pt idx="4874">
                  <c:v>0.64608900000000002</c:v>
                </c:pt>
                <c:pt idx="4875">
                  <c:v>0.64608900000000002</c:v>
                </c:pt>
                <c:pt idx="4876">
                  <c:v>0.64608900000000002</c:v>
                </c:pt>
                <c:pt idx="4877">
                  <c:v>0.64608900000000002</c:v>
                </c:pt>
                <c:pt idx="4878">
                  <c:v>0.64608900000000002</c:v>
                </c:pt>
                <c:pt idx="4879">
                  <c:v>0.64608900000000002</c:v>
                </c:pt>
                <c:pt idx="4880">
                  <c:v>0.64608900000000002</c:v>
                </c:pt>
                <c:pt idx="4881">
                  <c:v>0.64608900000000002</c:v>
                </c:pt>
                <c:pt idx="4882">
                  <c:v>0.64608900000000002</c:v>
                </c:pt>
                <c:pt idx="4883">
                  <c:v>0.64608900000000002</c:v>
                </c:pt>
                <c:pt idx="4884">
                  <c:v>0.64608900000000002</c:v>
                </c:pt>
                <c:pt idx="4885">
                  <c:v>0.64608900000000002</c:v>
                </c:pt>
                <c:pt idx="4886">
                  <c:v>0.64608900000000002</c:v>
                </c:pt>
                <c:pt idx="4887">
                  <c:v>0.64608900000000002</c:v>
                </c:pt>
                <c:pt idx="4888">
                  <c:v>0.64608900000000002</c:v>
                </c:pt>
                <c:pt idx="4889">
                  <c:v>0.64608900000000002</c:v>
                </c:pt>
                <c:pt idx="4890">
                  <c:v>0.64608900000000002</c:v>
                </c:pt>
                <c:pt idx="4891">
                  <c:v>0.64608900000000002</c:v>
                </c:pt>
                <c:pt idx="4892">
                  <c:v>0.64608900000000002</c:v>
                </c:pt>
                <c:pt idx="4893">
                  <c:v>0.64608900000000002</c:v>
                </c:pt>
                <c:pt idx="4894">
                  <c:v>0.64608900000000002</c:v>
                </c:pt>
                <c:pt idx="4895">
                  <c:v>0.64608900000000002</c:v>
                </c:pt>
                <c:pt idx="4896">
                  <c:v>0.64608900000000002</c:v>
                </c:pt>
                <c:pt idx="4897">
                  <c:v>0.64608900000000002</c:v>
                </c:pt>
                <c:pt idx="4898">
                  <c:v>0.64608900000000002</c:v>
                </c:pt>
                <c:pt idx="4899">
                  <c:v>0.64608900000000002</c:v>
                </c:pt>
                <c:pt idx="4900">
                  <c:v>0.64608900000000002</c:v>
                </c:pt>
                <c:pt idx="4901">
                  <c:v>0.64608900000000002</c:v>
                </c:pt>
                <c:pt idx="4902">
                  <c:v>0.64608900000000002</c:v>
                </c:pt>
                <c:pt idx="4903">
                  <c:v>0.64608900000000002</c:v>
                </c:pt>
                <c:pt idx="4904">
                  <c:v>0.64608900000000002</c:v>
                </c:pt>
                <c:pt idx="4905">
                  <c:v>0.64608900000000002</c:v>
                </c:pt>
                <c:pt idx="4906">
                  <c:v>0.64608900000000002</c:v>
                </c:pt>
                <c:pt idx="4907">
                  <c:v>0.64608900000000002</c:v>
                </c:pt>
                <c:pt idx="4908">
                  <c:v>0.64608900000000002</c:v>
                </c:pt>
                <c:pt idx="4909">
                  <c:v>0.64608900000000002</c:v>
                </c:pt>
                <c:pt idx="4910">
                  <c:v>0.64608900000000002</c:v>
                </c:pt>
                <c:pt idx="4911">
                  <c:v>0.64608900000000002</c:v>
                </c:pt>
                <c:pt idx="4912">
                  <c:v>0.64608900000000002</c:v>
                </c:pt>
                <c:pt idx="4913">
                  <c:v>0.64608900000000002</c:v>
                </c:pt>
                <c:pt idx="4914">
                  <c:v>0.64608900000000002</c:v>
                </c:pt>
                <c:pt idx="4915">
                  <c:v>0.64608900000000002</c:v>
                </c:pt>
                <c:pt idx="4916">
                  <c:v>0.64608900000000002</c:v>
                </c:pt>
                <c:pt idx="4917">
                  <c:v>0.64608900000000002</c:v>
                </c:pt>
                <c:pt idx="4918">
                  <c:v>0.64608900000000002</c:v>
                </c:pt>
                <c:pt idx="4919">
                  <c:v>0.64608900000000002</c:v>
                </c:pt>
                <c:pt idx="4920">
                  <c:v>0.64608900000000002</c:v>
                </c:pt>
                <c:pt idx="4921">
                  <c:v>0.64608900000000002</c:v>
                </c:pt>
                <c:pt idx="4922">
                  <c:v>0.64608900000000002</c:v>
                </c:pt>
                <c:pt idx="4923">
                  <c:v>0.64608900000000002</c:v>
                </c:pt>
                <c:pt idx="4924">
                  <c:v>0.64608900000000002</c:v>
                </c:pt>
                <c:pt idx="4925">
                  <c:v>0.64608900000000002</c:v>
                </c:pt>
                <c:pt idx="4926">
                  <c:v>0.64608900000000002</c:v>
                </c:pt>
                <c:pt idx="4927">
                  <c:v>0.64608900000000002</c:v>
                </c:pt>
                <c:pt idx="4928">
                  <c:v>0.64608900000000002</c:v>
                </c:pt>
                <c:pt idx="4929">
                  <c:v>0.64608900000000002</c:v>
                </c:pt>
                <c:pt idx="4930">
                  <c:v>0.64608900000000002</c:v>
                </c:pt>
                <c:pt idx="4931">
                  <c:v>0.64608900000000002</c:v>
                </c:pt>
                <c:pt idx="4932">
                  <c:v>0.64608900000000002</c:v>
                </c:pt>
                <c:pt idx="4933">
                  <c:v>0.64608900000000002</c:v>
                </c:pt>
                <c:pt idx="4934">
                  <c:v>0.64608900000000002</c:v>
                </c:pt>
                <c:pt idx="4935">
                  <c:v>0.64608900000000002</c:v>
                </c:pt>
                <c:pt idx="4936">
                  <c:v>0.64608900000000002</c:v>
                </c:pt>
                <c:pt idx="4937">
                  <c:v>0.64608900000000002</c:v>
                </c:pt>
                <c:pt idx="4938">
                  <c:v>0.64608900000000002</c:v>
                </c:pt>
                <c:pt idx="4939">
                  <c:v>0.64608900000000002</c:v>
                </c:pt>
                <c:pt idx="4940">
                  <c:v>0.64608900000000002</c:v>
                </c:pt>
                <c:pt idx="4941">
                  <c:v>0.64608900000000002</c:v>
                </c:pt>
                <c:pt idx="4942">
                  <c:v>0.64608900000000002</c:v>
                </c:pt>
                <c:pt idx="4943">
                  <c:v>0.64608900000000002</c:v>
                </c:pt>
                <c:pt idx="4944">
                  <c:v>0.64608900000000002</c:v>
                </c:pt>
                <c:pt idx="4945">
                  <c:v>0.64608900000000002</c:v>
                </c:pt>
                <c:pt idx="4946">
                  <c:v>0.64608900000000002</c:v>
                </c:pt>
                <c:pt idx="4947">
                  <c:v>0.64608900000000002</c:v>
                </c:pt>
                <c:pt idx="4948">
                  <c:v>0.64608900000000002</c:v>
                </c:pt>
                <c:pt idx="4949">
                  <c:v>0.64608900000000002</c:v>
                </c:pt>
                <c:pt idx="4950">
                  <c:v>0.64608900000000002</c:v>
                </c:pt>
                <c:pt idx="4951">
                  <c:v>0.64608900000000002</c:v>
                </c:pt>
                <c:pt idx="4952">
                  <c:v>0.64608900000000002</c:v>
                </c:pt>
                <c:pt idx="4953">
                  <c:v>0.64608900000000002</c:v>
                </c:pt>
                <c:pt idx="4954">
                  <c:v>0.64608900000000002</c:v>
                </c:pt>
                <c:pt idx="4955">
                  <c:v>0.64608900000000002</c:v>
                </c:pt>
                <c:pt idx="4956">
                  <c:v>0.64608900000000002</c:v>
                </c:pt>
                <c:pt idx="4957">
                  <c:v>0.64608900000000002</c:v>
                </c:pt>
                <c:pt idx="4958">
                  <c:v>0.64608900000000002</c:v>
                </c:pt>
                <c:pt idx="4959">
                  <c:v>0.64608900000000002</c:v>
                </c:pt>
                <c:pt idx="4960">
                  <c:v>0.64608900000000002</c:v>
                </c:pt>
                <c:pt idx="4961">
                  <c:v>0.64608900000000002</c:v>
                </c:pt>
                <c:pt idx="4962">
                  <c:v>0.64608900000000002</c:v>
                </c:pt>
                <c:pt idx="4963">
                  <c:v>0.64608900000000002</c:v>
                </c:pt>
                <c:pt idx="4964">
                  <c:v>0.64608900000000002</c:v>
                </c:pt>
                <c:pt idx="4965">
                  <c:v>0.64608900000000002</c:v>
                </c:pt>
                <c:pt idx="4966">
                  <c:v>0.64608900000000002</c:v>
                </c:pt>
                <c:pt idx="4967">
                  <c:v>0.64608900000000002</c:v>
                </c:pt>
                <c:pt idx="4968">
                  <c:v>0.64608900000000002</c:v>
                </c:pt>
                <c:pt idx="4969">
                  <c:v>0.64608900000000002</c:v>
                </c:pt>
                <c:pt idx="4970">
                  <c:v>0.64608900000000002</c:v>
                </c:pt>
                <c:pt idx="4971">
                  <c:v>0.64608900000000002</c:v>
                </c:pt>
                <c:pt idx="4972">
                  <c:v>0.64608900000000002</c:v>
                </c:pt>
                <c:pt idx="4973">
                  <c:v>0.64608900000000002</c:v>
                </c:pt>
                <c:pt idx="4974">
                  <c:v>0.64608900000000002</c:v>
                </c:pt>
                <c:pt idx="4975">
                  <c:v>0.64608900000000002</c:v>
                </c:pt>
                <c:pt idx="4976">
                  <c:v>0.64608900000000002</c:v>
                </c:pt>
                <c:pt idx="4977">
                  <c:v>0.64608900000000002</c:v>
                </c:pt>
                <c:pt idx="4978">
                  <c:v>0.64608900000000002</c:v>
                </c:pt>
                <c:pt idx="4979">
                  <c:v>0.64608900000000002</c:v>
                </c:pt>
                <c:pt idx="4980">
                  <c:v>0.64608900000000002</c:v>
                </c:pt>
                <c:pt idx="4981">
                  <c:v>0.64608900000000002</c:v>
                </c:pt>
                <c:pt idx="4982">
                  <c:v>0.64608900000000002</c:v>
                </c:pt>
                <c:pt idx="4983">
                  <c:v>0.64608900000000002</c:v>
                </c:pt>
                <c:pt idx="4984">
                  <c:v>0.64608900000000002</c:v>
                </c:pt>
                <c:pt idx="4985">
                  <c:v>0.64608900000000002</c:v>
                </c:pt>
                <c:pt idx="4986">
                  <c:v>0.64608900000000002</c:v>
                </c:pt>
                <c:pt idx="4987">
                  <c:v>0.64608900000000002</c:v>
                </c:pt>
                <c:pt idx="4988">
                  <c:v>0.64608900000000002</c:v>
                </c:pt>
                <c:pt idx="4989">
                  <c:v>0.64608900000000002</c:v>
                </c:pt>
                <c:pt idx="4990">
                  <c:v>0.64608900000000002</c:v>
                </c:pt>
                <c:pt idx="4991">
                  <c:v>0.64608900000000002</c:v>
                </c:pt>
                <c:pt idx="4992">
                  <c:v>0.64608900000000002</c:v>
                </c:pt>
                <c:pt idx="4993">
                  <c:v>0.64608900000000002</c:v>
                </c:pt>
                <c:pt idx="4994">
                  <c:v>0.64608900000000002</c:v>
                </c:pt>
                <c:pt idx="4995">
                  <c:v>0.64608900000000002</c:v>
                </c:pt>
                <c:pt idx="4996">
                  <c:v>0.64608900000000002</c:v>
                </c:pt>
                <c:pt idx="4997">
                  <c:v>0.64608900000000002</c:v>
                </c:pt>
                <c:pt idx="4998">
                  <c:v>0.64608900000000002</c:v>
                </c:pt>
                <c:pt idx="4999">
                  <c:v>0.64608900000000002</c:v>
                </c:pt>
                <c:pt idx="5000">
                  <c:v>0.64608900000000002</c:v>
                </c:pt>
                <c:pt idx="5001">
                  <c:v>0.64608900000000002</c:v>
                </c:pt>
                <c:pt idx="5002">
                  <c:v>0.64608900000000002</c:v>
                </c:pt>
                <c:pt idx="5003">
                  <c:v>0.64608900000000002</c:v>
                </c:pt>
                <c:pt idx="5004">
                  <c:v>0.64608900000000002</c:v>
                </c:pt>
                <c:pt idx="5005">
                  <c:v>0.64608900000000002</c:v>
                </c:pt>
                <c:pt idx="5006">
                  <c:v>0.64608900000000002</c:v>
                </c:pt>
                <c:pt idx="5007">
                  <c:v>0.64608900000000002</c:v>
                </c:pt>
                <c:pt idx="5008">
                  <c:v>0.64608900000000002</c:v>
                </c:pt>
                <c:pt idx="5009">
                  <c:v>0.64608900000000002</c:v>
                </c:pt>
                <c:pt idx="5010">
                  <c:v>0.64608900000000002</c:v>
                </c:pt>
                <c:pt idx="5011">
                  <c:v>0.64608900000000002</c:v>
                </c:pt>
                <c:pt idx="5012">
                  <c:v>0.64608900000000002</c:v>
                </c:pt>
                <c:pt idx="5013">
                  <c:v>0.64608900000000002</c:v>
                </c:pt>
                <c:pt idx="5014">
                  <c:v>0.64608900000000002</c:v>
                </c:pt>
                <c:pt idx="5015">
                  <c:v>0.64608900000000002</c:v>
                </c:pt>
                <c:pt idx="5016">
                  <c:v>0.64608900000000002</c:v>
                </c:pt>
                <c:pt idx="5017">
                  <c:v>0.64608900000000002</c:v>
                </c:pt>
                <c:pt idx="5018">
                  <c:v>0.64608900000000002</c:v>
                </c:pt>
                <c:pt idx="5019">
                  <c:v>0.64608900000000002</c:v>
                </c:pt>
                <c:pt idx="5020">
                  <c:v>0.64608900000000002</c:v>
                </c:pt>
                <c:pt idx="5021">
                  <c:v>0.64608900000000002</c:v>
                </c:pt>
                <c:pt idx="5022">
                  <c:v>0.64608900000000002</c:v>
                </c:pt>
                <c:pt idx="5023">
                  <c:v>0.64608900000000002</c:v>
                </c:pt>
                <c:pt idx="5024">
                  <c:v>0.64608900000000002</c:v>
                </c:pt>
                <c:pt idx="5025">
                  <c:v>0.64608900000000002</c:v>
                </c:pt>
                <c:pt idx="5026">
                  <c:v>0.64608900000000002</c:v>
                </c:pt>
                <c:pt idx="5027">
                  <c:v>0.64608900000000002</c:v>
                </c:pt>
                <c:pt idx="5028">
                  <c:v>0.64608900000000002</c:v>
                </c:pt>
                <c:pt idx="5029">
                  <c:v>0.64608900000000002</c:v>
                </c:pt>
                <c:pt idx="5030">
                  <c:v>0.64608900000000002</c:v>
                </c:pt>
                <c:pt idx="5031">
                  <c:v>0.64608900000000002</c:v>
                </c:pt>
                <c:pt idx="5032">
                  <c:v>0.64608900000000002</c:v>
                </c:pt>
                <c:pt idx="5033">
                  <c:v>0.64608900000000002</c:v>
                </c:pt>
                <c:pt idx="5034">
                  <c:v>0.64608900000000002</c:v>
                </c:pt>
                <c:pt idx="5035">
                  <c:v>0.64608900000000002</c:v>
                </c:pt>
                <c:pt idx="5036">
                  <c:v>0.64608900000000002</c:v>
                </c:pt>
                <c:pt idx="5037">
                  <c:v>0.64608900000000002</c:v>
                </c:pt>
                <c:pt idx="5038">
                  <c:v>0.64608900000000002</c:v>
                </c:pt>
                <c:pt idx="5039">
                  <c:v>0.64608900000000002</c:v>
                </c:pt>
                <c:pt idx="5040">
                  <c:v>0.64608900000000002</c:v>
                </c:pt>
                <c:pt idx="5041">
                  <c:v>0.64608900000000002</c:v>
                </c:pt>
                <c:pt idx="5042">
                  <c:v>0.64608900000000002</c:v>
                </c:pt>
                <c:pt idx="5043">
                  <c:v>0.64608900000000002</c:v>
                </c:pt>
                <c:pt idx="5044">
                  <c:v>0.64608900000000002</c:v>
                </c:pt>
                <c:pt idx="5045">
                  <c:v>0.64608900000000002</c:v>
                </c:pt>
                <c:pt idx="5046">
                  <c:v>0.64608900000000002</c:v>
                </c:pt>
                <c:pt idx="5047">
                  <c:v>0.64608900000000002</c:v>
                </c:pt>
                <c:pt idx="5048">
                  <c:v>0.64608900000000002</c:v>
                </c:pt>
                <c:pt idx="5049">
                  <c:v>0.64608900000000002</c:v>
                </c:pt>
                <c:pt idx="5050">
                  <c:v>0.64608900000000002</c:v>
                </c:pt>
                <c:pt idx="5051">
                  <c:v>0.64608900000000002</c:v>
                </c:pt>
                <c:pt idx="5052">
                  <c:v>0.64608900000000002</c:v>
                </c:pt>
                <c:pt idx="5053">
                  <c:v>0.64608900000000002</c:v>
                </c:pt>
                <c:pt idx="5054">
                  <c:v>0.64608900000000002</c:v>
                </c:pt>
                <c:pt idx="5055">
                  <c:v>0.64608900000000002</c:v>
                </c:pt>
                <c:pt idx="5056">
                  <c:v>0.64608900000000002</c:v>
                </c:pt>
                <c:pt idx="5057">
                  <c:v>0.64608900000000002</c:v>
                </c:pt>
                <c:pt idx="5058">
                  <c:v>0.64608900000000002</c:v>
                </c:pt>
                <c:pt idx="5059">
                  <c:v>0.64608900000000002</c:v>
                </c:pt>
                <c:pt idx="5060">
                  <c:v>0.64608900000000002</c:v>
                </c:pt>
                <c:pt idx="5061">
                  <c:v>0.64608900000000002</c:v>
                </c:pt>
                <c:pt idx="5062">
                  <c:v>0.64608900000000002</c:v>
                </c:pt>
                <c:pt idx="5063">
                  <c:v>0.64608900000000002</c:v>
                </c:pt>
                <c:pt idx="5064">
                  <c:v>0.64608900000000002</c:v>
                </c:pt>
                <c:pt idx="5065">
                  <c:v>0.64608900000000002</c:v>
                </c:pt>
                <c:pt idx="5066">
                  <c:v>0.64608900000000002</c:v>
                </c:pt>
                <c:pt idx="5067">
                  <c:v>0.64608900000000002</c:v>
                </c:pt>
                <c:pt idx="5068">
                  <c:v>0.64608900000000002</c:v>
                </c:pt>
                <c:pt idx="5069">
                  <c:v>0.64608900000000002</c:v>
                </c:pt>
                <c:pt idx="5070">
                  <c:v>0.64608900000000002</c:v>
                </c:pt>
                <c:pt idx="5071">
                  <c:v>0.64608900000000002</c:v>
                </c:pt>
                <c:pt idx="5072">
                  <c:v>0.64608900000000002</c:v>
                </c:pt>
                <c:pt idx="5073">
                  <c:v>0.64608900000000002</c:v>
                </c:pt>
                <c:pt idx="5074">
                  <c:v>0.64608900000000002</c:v>
                </c:pt>
                <c:pt idx="5075">
                  <c:v>0.64608900000000002</c:v>
                </c:pt>
                <c:pt idx="5076">
                  <c:v>0.64608900000000002</c:v>
                </c:pt>
                <c:pt idx="5077">
                  <c:v>0.64608900000000002</c:v>
                </c:pt>
                <c:pt idx="5078">
                  <c:v>0.64608900000000002</c:v>
                </c:pt>
                <c:pt idx="5079">
                  <c:v>0.64608900000000002</c:v>
                </c:pt>
                <c:pt idx="5080">
                  <c:v>0.64608900000000002</c:v>
                </c:pt>
                <c:pt idx="5081">
                  <c:v>0.64608900000000002</c:v>
                </c:pt>
                <c:pt idx="5082">
                  <c:v>0.64608900000000002</c:v>
                </c:pt>
                <c:pt idx="5083">
                  <c:v>0.64608900000000002</c:v>
                </c:pt>
                <c:pt idx="5084">
                  <c:v>0.64608900000000002</c:v>
                </c:pt>
                <c:pt idx="5085">
                  <c:v>0.64608900000000002</c:v>
                </c:pt>
                <c:pt idx="5086">
                  <c:v>0.64608900000000002</c:v>
                </c:pt>
                <c:pt idx="5087">
                  <c:v>0.64608900000000002</c:v>
                </c:pt>
                <c:pt idx="5088">
                  <c:v>0.64608900000000002</c:v>
                </c:pt>
                <c:pt idx="5089">
                  <c:v>0.64608900000000002</c:v>
                </c:pt>
                <c:pt idx="5090">
                  <c:v>0.64608900000000002</c:v>
                </c:pt>
                <c:pt idx="5091">
                  <c:v>0.64608900000000002</c:v>
                </c:pt>
                <c:pt idx="5092">
                  <c:v>0.64608900000000002</c:v>
                </c:pt>
                <c:pt idx="5093">
                  <c:v>0.64608900000000002</c:v>
                </c:pt>
                <c:pt idx="5094">
                  <c:v>0.64608900000000002</c:v>
                </c:pt>
                <c:pt idx="5095">
                  <c:v>0.64608900000000002</c:v>
                </c:pt>
                <c:pt idx="5096">
                  <c:v>0.64608900000000002</c:v>
                </c:pt>
                <c:pt idx="5097">
                  <c:v>0.64608900000000002</c:v>
                </c:pt>
                <c:pt idx="5098">
                  <c:v>0.64608900000000002</c:v>
                </c:pt>
                <c:pt idx="5099">
                  <c:v>0.64608900000000002</c:v>
                </c:pt>
                <c:pt idx="5100">
                  <c:v>0.64608900000000002</c:v>
                </c:pt>
                <c:pt idx="5101">
                  <c:v>0.64608900000000002</c:v>
                </c:pt>
                <c:pt idx="5102">
                  <c:v>0.64608900000000002</c:v>
                </c:pt>
                <c:pt idx="5103">
                  <c:v>0.64608900000000002</c:v>
                </c:pt>
                <c:pt idx="5104">
                  <c:v>0.64608900000000002</c:v>
                </c:pt>
                <c:pt idx="5105">
                  <c:v>0.64608900000000002</c:v>
                </c:pt>
                <c:pt idx="5106">
                  <c:v>0.64608900000000002</c:v>
                </c:pt>
                <c:pt idx="5107">
                  <c:v>0.64608900000000002</c:v>
                </c:pt>
                <c:pt idx="5108">
                  <c:v>0.64608900000000002</c:v>
                </c:pt>
                <c:pt idx="5109">
                  <c:v>0.64608900000000002</c:v>
                </c:pt>
                <c:pt idx="5110">
                  <c:v>0.64608900000000002</c:v>
                </c:pt>
                <c:pt idx="5111">
                  <c:v>0.64608900000000002</c:v>
                </c:pt>
                <c:pt idx="5112">
                  <c:v>0.64608900000000002</c:v>
                </c:pt>
                <c:pt idx="5113">
                  <c:v>0.64608900000000002</c:v>
                </c:pt>
                <c:pt idx="5114">
                  <c:v>0.64608900000000002</c:v>
                </c:pt>
                <c:pt idx="5115">
                  <c:v>0.64608900000000002</c:v>
                </c:pt>
                <c:pt idx="5116">
                  <c:v>0.64608900000000002</c:v>
                </c:pt>
                <c:pt idx="5117">
                  <c:v>0.64608900000000002</c:v>
                </c:pt>
                <c:pt idx="5118">
                  <c:v>0.64608900000000002</c:v>
                </c:pt>
                <c:pt idx="5119">
                  <c:v>0.64608900000000002</c:v>
                </c:pt>
                <c:pt idx="5120">
                  <c:v>0.64608900000000002</c:v>
                </c:pt>
                <c:pt idx="5121">
                  <c:v>0.64608900000000002</c:v>
                </c:pt>
                <c:pt idx="5122">
                  <c:v>0.64608900000000002</c:v>
                </c:pt>
                <c:pt idx="5123">
                  <c:v>0.64608900000000002</c:v>
                </c:pt>
                <c:pt idx="5124">
                  <c:v>0.64608900000000002</c:v>
                </c:pt>
                <c:pt idx="5125">
                  <c:v>0.64608900000000002</c:v>
                </c:pt>
                <c:pt idx="5126">
                  <c:v>0.64608900000000002</c:v>
                </c:pt>
                <c:pt idx="5127">
                  <c:v>0.64608900000000002</c:v>
                </c:pt>
                <c:pt idx="5128">
                  <c:v>0.64608900000000002</c:v>
                </c:pt>
                <c:pt idx="5129">
                  <c:v>0.64608900000000002</c:v>
                </c:pt>
                <c:pt idx="5130">
                  <c:v>0.64608900000000002</c:v>
                </c:pt>
                <c:pt idx="5131">
                  <c:v>0.64608900000000002</c:v>
                </c:pt>
                <c:pt idx="5132">
                  <c:v>0.64608900000000002</c:v>
                </c:pt>
                <c:pt idx="5133">
                  <c:v>0.64608900000000002</c:v>
                </c:pt>
                <c:pt idx="5134">
                  <c:v>0.64608900000000002</c:v>
                </c:pt>
                <c:pt idx="5135">
                  <c:v>0.64608900000000002</c:v>
                </c:pt>
                <c:pt idx="5136">
                  <c:v>0.64608900000000002</c:v>
                </c:pt>
                <c:pt idx="5137">
                  <c:v>0.64608900000000002</c:v>
                </c:pt>
                <c:pt idx="5138">
                  <c:v>0.64608900000000002</c:v>
                </c:pt>
                <c:pt idx="5139">
                  <c:v>0.64608900000000002</c:v>
                </c:pt>
                <c:pt idx="5140">
                  <c:v>0.64608900000000002</c:v>
                </c:pt>
                <c:pt idx="5141">
                  <c:v>0.64608900000000002</c:v>
                </c:pt>
                <c:pt idx="5142">
                  <c:v>0.64608900000000002</c:v>
                </c:pt>
                <c:pt idx="5143">
                  <c:v>0.64608900000000002</c:v>
                </c:pt>
                <c:pt idx="5144">
                  <c:v>0.64608900000000002</c:v>
                </c:pt>
                <c:pt idx="5145">
                  <c:v>0.64608900000000002</c:v>
                </c:pt>
                <c:pt idx="5146">
                  <c:v>0.64608900000000002</c:v>
                </c:pt>
                <c:pt idx="5147">
                  <c:v>0.64608900000000002</c:v>
                </c:pt>
                <c:pt idx="5148">
                  <c:v>0.64608900000000002</c:v>
                </c:pt>
                <c:pt idx="5149">
                  <c:v>0.64608900000000002</c:v>
                </c:pt>
                <c:pt idx="5150">
                  <c:v>0.64608900000000002</c:v>
                </c:pt>
                <c:pt idx="5151">
                  <c:v>0.64608900000000002</c:v>
                </c:pt>
                <c:pt idx="5152">
                  <c:v>0.64608900000000002</c:v>
                </c:pt>
                <c:pt idx="5153">
                  <c:v>0.64608900000000002</c:v>
                </c:pt>
                <c:pt idx="5154">
                  <c:v>0.64608900000000002</c:v>
                </c:pt>
                <c:pt idx="5155">
                  <c:v>0.64608900000000002</c:v>
                </c:pt>
                <c:pt idx="5156">
                  <c:v>0.64608900000000002</c:v>
                </c:pt>
                <c:pt idx="5157">
                  <c:v>0.64608900000000002</c:v>
                </c:pt>
                <c:pt idx="5158">
                  <c:v>0.64608900000000002</c:v>
                </c:pt>
                <c:pt idx="5159">
                  <c:v>0.64608900000000002</c:v>
                </c:pt>
                <c:pt idx="5160">
                  <c:v>0.64608900000000002</c:v>
                </c:pt>
                <c:pt idx="5161">
                  <c:v>0.64608900000000002</c:v>
                </c:pt>
                <c:pt idx="5162">
                  <c:v>0.64608900000000002</c:v>
                </c:pt>
                <c:pt idx="5163">
                  <c:v>0.64608900000000002</c:v>
                </c:pt>
                <c:pt idx="5164">
                  <c:v>0.64608900000000002</c:v>
                </c:pt>
                <c:pt idx="5165">
                  <c:v>0.64608900000000002</c:v>
                </c:pt>
                <c:pt idx="5166">
                  <c:v>0.64608900000000002</c:v>
                </c:pt>
                <c:pt idx="5167">
                  <c:v>0.64608900000000002</c:v>
                </c:pt>
                <c:pt idx="5168">
                  <c:v>0.64608900000000002</c:v>
                </c:pt>
                <c:pt idx="5169">
                  <c:v>0.64608900000000002</c:v>
                </c:pt>
                <c:pt idx="5170">
                  <c:v>0.64608900000000002</c:v>
                </c:pt>
                <c:pt idx="5171">
                  <c:v>0.64608900000000002</c:v>
                </c:pt>
                <c:pt idx="5172">
                  <c:v>0.64608900000000002</c:v>
                </c:pt>
                <c:pt idx="5173">
                  <c:v>0.64608900000000002</c:v>
                </c:pt>
                <c:pt idx="5174">
                  <c:v>0.64608900000000002</c:v>
                </c:pt>
                <c:pt idx="5175">
                  <c:v>0.64608900000000002</c:v>
                </c:pt>
                <c:pt idx="5176">
                  <c:v>0.64608900000000002</c:v>
                </c:pt>
                <c:pt idx="5177">
                  <c:v>0.64608900000000002</c:v>
                </c:pt>
                <c:pt idx="5178">
                  <c:v>0.64608900000000002</c:v>
                </c:pt>
                <c:pt idx="5179">
                  <c:v>0.64608900000000002</c:v>
                </c:pt>
                <c:pt idx="5180">
                  <c:v>0.64608900000000002</c:v>
                </c:pt>
                <c:pt idx="5181">
                  <c:v>0.64608900000000002</c:v>
                </c:pt>
                <c:pt idx="5182">
                  <c:v>0.64608900000000002</c:v>
                </c:pt>
                <c:pt idx="5183">
                  <c:v>0.64608900000000002</c:v>
                </c:pt>
                <c:pt idx="5184">
                  <c:v>0.64608900000000002</c:v>
                </c:pt>
                <c:pt idx="5185">
                  <c:v>0.64608900000000002</c:v>
                </c:pt>
                <c:pt idx="5186">
                  <c:v>0.64608900000000002</c:v>
                </c:pt>
                <c:pt idx="5187">
                  <c:v>0.64608900000000002</c:v>
                </c:pt>
                <c:pt idx="5188">
                  <c:v>0.64608900000000002</c:v>
                </c:pt>
                <c:pt idx="5189">
                  <c:v>0.64608900000000002</c:v>
                </c:pt>
                <c:pt idx="5190">
                  <c:v>0.64608900000000002</c:v>
                </c:pt>
                <c:pt idx="5191">
                  <c:v>0.64608900000000002</c:v>
                </c:pt>
                <c:pt idx="5192">
                  <c:v>0.64608900000000002</c:v>
                </c:pt>
                <c:pt idx="5193">
                  <c:v>0.64608900000000002</c:v>
                </c:pt>
                <c:pt idx="5194">
                  <c:v>0.64608900000000002</c:v>
                </c:pt>
                <c:pt idx="5195">
                  <c:v>0.64608900000000002</c:v>
                </c:pt>
                <c:pt idx="5196">
                  <c:v>0.64608900000000002</c:v>
                </c:pt>
                <c:pt idx="5197">
                  <c:v>0.64608900000000002</c:v>
                </c:pt>
                <c:pt idx="5198">
                  <c:v>0.64608900000000002</c:v>
                </c:pt>
                <c:pt idx="5199">
                  <c:v>0.64608900000000002</c:v>
                </c:pt>
                <c:pt idx="5200">
                  <c:v>0.64608900000000002</c:v>
                </c:pt>
                <c:pt idx="5201">
                  <c:v>0.64608900000000002</c:v>
                </c:pt>
                <c:pt idx="5202">
                  <c:v>0.64608900000000002</c:v>
                </c:pt>
                <c:pt idx="5203">
                  <c:v>0.64608900000000002</c:v>
                </c:pt>
                <c:pt idx="5204">
                  <c:v>0.64608900000000002</c:v>
                </c:pt>
                <c:pt idx="5205">
                  <c:v>0.64608900000000002</c:v>
                </c:pt>
                <c:pt idx="5206">
                  <c:v>0.64608900000000002</c:v>
                </c:pt>
                <c:pt idx="5207">
                  <c:v>0.64608900000000002</c:v>
                </c:pt>
                <c:pt idx="5208">
                  <c:v>0.64608900000000002</c:v>
                </c:pt>
                <c:pt idx="5209">
                  <c:v>0.64608900000000002</c:v>
                </c:pt>
                <c:pt idx="5210">
                  <c:v>0.64608900000000002</c:v>
                </c:pt>
                <c:pt idx="5211">
                  <c:v>0.64608900000000002</c:v>
                </c:pt>
                <c:pt idx="5212">
                  <c:v>0.64608900000000002</c:v>
                </c:pt>
                <c:pt idx="5213">
                  <c:v>0.64608900000000002</c:v>
                </c:pt>
                <c:pt idx="5214">
                  <c:v>0.64608900000000002</c:v>
                </c:pt>
                <c:pt idx="5215">
                  <c:v>0.64608900000000002</c:v>
                </c:pt>
                <c:pt idx="5216">
                  <c:v>0.64608900000000002</c:v>
                </c:pt>
                <c:pt idx="5217">
                  <c:v>0.64608900000000002</c:v>
                </c:pt>
                <c:pt idx="5218">
                  <c:v>0.64608900000000002</c:v>
                </c:pt>
                <c:pt idx="5219">
                  <c:v>0.64608900000000002</c:v>
                </c:pt>
                <c:pt idx="5220">
                  <c:v>0.64608900000000002</c:v>
                </c:pt>
                <c:pt idx="5221">
                  <c:v>0.64608900000000002</c:v>
                </c:pt>
                <c:pt idx="5222">
                  <c:v>0.64608900000000002</c:v>
                </c:pt>
                <c:pt idx="5223">
                  <c:v>0.64608900000000002</c:v>
                </c:pt>
                <c:pt idx="5224">
                  <c:v>0.64608900000000002</c:v>
                </c:pt>
                <c:pt idx="5225">
                  <c:v>0.64608900000000002</c:v>
                </c:pt>
                <c:pt idx="5226">
                  <c:v>0.64608900000000002</c:v>
                </c:pt>
                <c:pt idx="5227">
                  <c:v>0.64608900000000002</c:v>
                </c:pt>
                <c:pt idx="5228">
                  <c:v>0.64608900000000002</c:v>
                </c:pt>
                <c:pt idx="5229">
                  <c:v>0.64608900000000002</c:v>
                </c:pt>
                <c:pt idx="5230">
                  <c:v>0.64608900000000002</c:v>
                </c:pt>
                <c:pt idx="5231">
                  <c:v>0.64608900000000002</c:v>
                </c:pt>
                <c:pt idx="5232">
                  <c:v>0.64608900000000002</c:v>
                </c:pt>
                <c:pt idx="5233">
                  <c:v>0.64608900000000002</c:v>
                </c:pt>
                <c:pt idx="5234">
                  <c:v>0.64608900000000002</c:v>
                </c:pt>
                <c:pt idx="5235">
                  <c:v>0.64608900000000002</c:v>
                </c:pt>
                <c:pt idx="5236">
                  <c:v>0.64608900000000002</c:v>
                </c:pt>
                <c:pt idx="5237">
                  <c:v>0.64608900000000002</c:v>
                </c:pt>
                <c:pt idx="5238">
                  <c:v>0.64608900000000002</c:v>
                </c:pt>
                <c:pt idx="5239">
                  <c:v>0.64608900000000002</c:v>
                </c:pt>
                <c:pt idx="5240">
                  <c:v>0.64608900000000002</c:v>
                </c:pt>
                <c:pt idx="5241">
                  <c:v>0.64608900000000002</c:v>
                </c:pt>
                <c:pt idx="5242">
                  <c:v>0.64608900000000002</c:v>
                </c:pt>
                <c:pt idx="5243">
                  <c:v>0.64608900000000002</c:v>
                </c:pt>
                <c:pt idx="5244">
                  <c:v>0.64608900000000002</c:v>
                </c:pt>
                <c:pt idx="5245">
                  <c:v>0.64608900000000002</c:v>
                </c:pt>
                <c:pt idx="5246">
                  <c:v>0.64608900000000002</c:v>
                </c:pt>
                <c:pt idx="5247">
                  <c:v>0.64608900000000002</c:v>
                </c:pt>
                <c:pt idx="5248">
                  <c:v>0.64608900000000002</c:v>
                </c:pt>
                <c:pt idx="5249">
                  <c:v>0.64608900000000002</c:v>
                </c:pt>
                <c:pt idx="5250">
                  <c:v>0.64608900000000002</c:v>
                </c:pt>
                <c:pt idx="5251">
                  <c:v>0.64608900000000002</c:v>
                </c:pt>
                <c:pt idx="5252">
                  <c:v>0.64608900000000002</c:v>
                </c:pt>
                <c:pt idx="5253">
                  <c:v>0.64608900000000002</c:v>
                </c:pt>
                <c:pt idx="5254">
                  <c:v>0.64608900000000002</c:v>
                </c:pt>
                <c:pt idx="5255">
                  <c:v>0.64608900000000002</c:v>
                </c:pt>
                <c:pt idx="5256">
                  <c:v>0.64608900000000002</c:v>
                </c:pt>
                <c:pt idx="5257">
                  <c:v>0.64608900000000002</c:v>
                </c:pt>
                <c:pt idx="5258">
                  <c:v>0.64608900000000002</c:v>
                </c:pt>
                <c:pt idx="5259">
                  <c:v>0.64608900000000002</c:v>
                </c:pt>
                <c:pt idx="5260">
                  <c:v>0.64608900000000002</c:v>
                </c:pt>
                <c:pt idx="5261">
                  <c:v>0.64608900000000002</c:v>
                </c:pt>
                <c:pt idx="5262">
                  <c:v>0.64608900000000002</c:v>
                </c:pt>
                <c:pt idx="5263">
                  <c:v>0.64608900000000002</c:v>
                </c:pt>
                <c:pt idx="5264">
                  <c:v>0.64608900000000002</c:v>
                </c:pt>
                <c:pt idx="5265">
                  <c:v>0.64608900000000002</c:v>
                </c:pt>
                <c:pt idx="5266">
                  <c:v>0.64608900000000002</c:v>
                </c:pt>
                <c:pt idx="5267">
                  <c:v>0.64608900000000002</c:v>
                </c:pt>
                <c:pt idx="5268">
                  <c:v>0.64608900000000002</c:v>
                </c:pt>
                <c:pt idx="5269">
                  <c:v>0.64608900000000002</c:v>
                </c:pt>
                <c:pt idx="5270">
                  <c:v>0.64608900000000002</c:v>
                </c:pt>
                <c:pt idx="5271">
                  <c:v>0.64608900000000002</c:v>
                </c:pt>
                <c:pt idx="5272">
                  <c:v>0.64608900000000002</c:v>
                </c:pt>
                <c:pt idx="5273">
                  <c:v>0.64608900000000002</c:v>
                </c:pt>
                <c:pt idx="5274">
                  <c:v>0.64608900000000002</c:v>
                </c:pt>
                <c:pt idx="5275">
                  <c:v>0.64608900000000002</c:v>
                </c:pt>
                <c:pt idx="5276">
                  <c:v>0.64608900000000002</c:v>
                </c:pt>
                <c:pt idx="5277">
                  <c:v>0.64608900000000002</c:v>
                </c:pt>
                <c:pt idx="5278">
                  <c:v>0.64608900000000002</c:v>
                </c:pt>
                <c:pt idx="5279">
                  <c:v>0.64608900000000002</c:v>
                </c:pt>
                <c:pt idx="5280">
                  <c:v>0.64608900000000002</c:v>
                </c:pt>
                <c:pt idx="5281">
                  <c:v>0.64608900000000002</c:v>
                </c:pt>
                <c:pt idx="5282">
                  <c:v>0.64608900000000002</c:v>
                </c:pt>
                <c:pt idx="5283">
                  <c:v>0.64608900000000002</c:v>
                </c:pt>
                <c:pt idx="5284">
                  <c:v>0.64608900000000002</c:v>
                </c:pt>
                <c:pt idx="5285">
                  <c:v>0.64608900000000002</c:v>
                </c:pt>
                <c:pt idx="5286">
                  <c:v>0.64608900000000002</c:v>
                </c:pt>
                <c:pt idx="5287">
                  <c:v>0.64608900000000002</c:v>
                </c:pt>
                <c:pt idx="5288">
                  <c:v>0.64608900000000002</c:v>
                </c:pt>
                <c:pt idx="5289">
                  <c:v>0.64608900000000002</c:v>
                </c:pt>
                <c:pt idx="5290">
                  <c:v>0.64608900000000002</c:v>
                </c:pt>
                <c:pt idx="5291">
                  <c:v>0.64608900000000002</c:v>
                </c:pt>
                <c:pt idx="5292">
                  <c:v>0.64608900000000002</c:v>
                </c:pt>
                <c:pt idx="5293">
                  <c:v>0.64608900000000002</c:v>
                </c:pt>
                <c:pt idx="5294">
                  <c:v>0.64608900000000002</c:v>
                </c:pt>
                <c:pt idx="5295">
                  <c:v>0.64608900000000002</c:v>
                </c:pt>
                <c:pt idx="5296">
                  <c:v>0.64608900000000002</c:v>
                </c:pt>
                <c:pt idx="5297">
                  <c:v>0.64608900000000002</c:v>
                </c:pt>
                <c:pt idx="5298">
                  <c:v>0.64608900000000002</c:v>
                </c:pt>
                <c:pt idx="5299">
                  <c:v>0.64608900000000002</c:v>
                </c:pt>
                <c:pt idx="5300">
                  <c:v>0.64608900000000002</c:v>
                </c:pt>
                <c:pt idx="5301">
                  <c:v>0.64608900000000002</c:v>
                </c:pt>
                <c:pt idx="5302">
                  <c:v>0.64608900000000002</c:v>
                </c:pt>
                <c:pt idx="5303">
                  <c:v>0.64608900000000002</c:v>
                </c:pt>
                <c:pt idx="5304">
                  <c:v>0.64608900000000002</c:v>
                </c:pt>
                <c:pt idx="5305">
                  <c:v>0.64608900000000002</c:v>
                </c:pt>
                <c:pt idx="5306">
                  <c:v>0.64608900000000002</c:v>
                </c:pt>
                <c:pt idx="5307">
                  <c:v>0.64608900000000002</c:v>
                </c:pt>
                <c:pt idx="5308">
                  <c:v>0.64608900000000002</c:v>
                </c:pt>
                <c:pt idx="5309">
                  <c:v>0.64608900000000002</c:v>
                </c:pt>
                <c:pt idx="5310">
                  <c:v>0.64608900000000002</c:v>
                </c:pt>
                <c:pt idx="5311">
                  <c:v>0.64608900000000002</c:v>
                </c:pt>
                <c:pt idx="5312">
                  <c:v>0.64608900000000002</c:v>
                </c:pt>
                <c:pt idx="5313">
                  <c:v>0.64608900000000002</c:v>
                </c:pt>
                <c:pt idx="5314">
                  <c:v>0.64608900000000002</c:v>
                </c:pt>
                <c:pt idx="5315">
                  <c:v>0.64608900000000002</c:v>
                </c:pt>
                <c:pt idx="5316">
                  <c:v>0.64608900000000002</c:v>
                </c:pt>
                <c:pt idx="5317">
                  <c:v>0.64608900000000002</c:v>
                </c:pt>
                <c:pt idx="5318">
                  <c:v>0.64608900000000002</c:v>
                </c:pt>
                <c:pt idx="5319">
                  <c:v>0.64608900000000002</c:v>
                </c:pt>
                <c:pt idx="5320">
                  <c:v>0.64608900000000002</c:v>
                </c:pt>
                <c:pt idx="5321">
                  <c:v>0.64608900000000002</c:v>
                </c:pt>
                <c:pt idx="5322">
                  <c:v>0.64608900000000002</c:v>
                </c:pt>
                <c:pt idx="5323">
                  <c:v>0.64608900000000002</c:v>
                </c:pt>
                <c:pt idx="5324">
                  <c:v>0.64608900000000002</c:v>
                </c:pt>
                <c:pt idx="5325">
                  <c:v>0.64608900000000002</c:v>
                </c:pt>
                <c:pt idx="5326">
                  <c:v>0.64608900000000002</c:v>
                </c:pt>
                <c:pt idx="5327">
                  <c:v>0.64608900000000002</c:v>
                </c:pt>
                <c:pt idx="5328">
                  <c:v>0.64608900000000002</c:v>
                </c:pt>
                <c:pt idx="5329">
                  <c:v>0.64608900000000002</c:v>
                </c:pt>
                <c:pt idx="5330">
                  <c:v>0.64608900000000002</c:v>
                </c:pt>
                <c:pt idx="5331">
                  <c:v>0.64608900000000002</c:v>
                </c:pt>
                <c:pt idx="5332">
                  <c:v>0.64608900000000002</c:v>
                </c:pt>
                <c:pt idx="5333">
                  <c:v>0.64608900000000002</c:v>
                </c:pt>
                <c:pt idx="5334">
                  <c:v>0.64608900000000002</c:v>
                </c:pt>
                <c:pt idx="5335">
                  <c:v>0.64608900000000002</c:v>
                </c:pt>
                <c:pt idx="5336">
                  <c:v>0.64608900000000002</c:v>
                </c:pt>
                <c:pt idx="5337">
                  <c:v>0.64608900000000002</c:v>
                </c:pt>
                <c:pt idx="5338">
                  <c:v>0.64608900000000002</c:v>
                </c:pt>
                <c:pt idx="5339">
                  <c:v>0.64608900000000002</c:v>
                </c:pt>
                <c:pt idx="5340">
                  <c:v>0.64608900000000002</c:v>
                </c:pt>
                <c:pt idx="5341">
                  <c:v>0.64608900000000002</c:v>
                </c:pt>
                <c:pt idx="5342">
                  <c:v>0.64608900000000002</c:v>
                </c:pt>
                <c:pt idx="5343">
                  <c:v>0.64608900000000002</c:v>
                </c:pt>
                <c:pt idx="5344">
                  <c:v>0.64608900000000002</c:v>
                </c:pt>
                <c:pt idx="5345">
                  <c:v>0.64608900000000002</c:v>
                </c:pt>
                <c:pt idx="5346">
                  <c:v>0.64608900000000002</c:v>
                </c:pt>
                <c:pt idx="5347">
                  <c:v>0.64608900000000002</c:v>
                </c:pt>
                <c:pt idx="5348">
                  <c:v>0.64608900000000002</c:v>
                </c:pt>
                <c:pt idx="5349">
                  <c:v>0.64608900000000002</c:v>
                </c:pt>
                <c:pt idx="5350">
                  <c:v>0.64608900000000002</c:v>
                </c:pt>
                <c:pt idx="5351">
                  <c:v>0.64608900000000002</c:v>
                </c:pt>
                <c:pt idx="5352">
                  <c:v>0.64608900000000002</c:v>
                </c:pt>
                <c:pt idx="5353">
                  <c:v>0.64608900000000002</c:v>
                </c:pt>
                <c:pt idx="5354">
                  <c:v>0.64608900000000002</c:v>
                </c:pt>
                <c:pt idx="5355">
                  <c:v>0.64608900000000002</c:v>
                </c:pt>
                <c:pt idx="5356">
                  <c:v>0.64608900000000002</c:v>
                </c:pt>
                <c:pt idx="5357">
                  <c:v>0.64608900000000002</c:v>
                </c:pt>
                <c:pt idx="5358">
                  <c:v>0.64608900000000002</c:v>
                </c:pt>
                <c:pt idx="5359">
                  <c:v>0.64608900000000002</c:v>
                </c:pt>
                <c:pt idx="5360">
                  <c:v>0.64608900000000002</c:v>
                </c:pt>
                <c:pt idx="5361">
                  <c:v>0.64608900000000002</c:v>
                </c:pt>
                <c:pt idx="5362">
                  <c:v>0.64608900000000002</c:v>
                </c:pt>
                <c:pt idx="5363">
                  <c:v>0.64608900000000002</c:v>
                </c:pt>
                <c:pt idx="5364">
                  <c:v>0.64608900000000002</c:v>
                </c:pt>
                <c:pt idx="5365">
                  <c:v>0.64608900000000002</c:v>
                </c:pt>
                <c:pt idx="5366">
                  <c:v>0.64608900000000002</c:v>
                </c:pt>
                <c:pt idx="5367">
                  <c:v>0.64608900000000002</c:v>
                </c:pt>
                <c:pt idx="5368">
                  <c:v>0.64608900000000002</c:v>
                </c:pt>
                <c:pt idx="5369">
                  <c:v>0.64608900000000002</c:v>
                </c:pt>
                <c:pt idx="5370">
                  <c:v>0.64608900000000002</c:v>
                </c:pt>
                <c:pt idx="5371">
                  <c:v>0.64608900000000002</c:v>
                </c:pt>
                <c:pt idx="5372">
                  <c:v>0.64608900000000002</c:v>
                </c:pt>
                <c:pt idx="5373">
                  <c:v>0.64608900000000002</c:v>
                </c:pt>
                <c:pt idx="5374">
                  <c:v>0.64608900000000002</c:v>
                </c:pt>
                <c:pt idx="5375">
                  <c:v>0.64608900000000002</c:v>
                </c:pt>
                <c:pt idx="5376">
                  <c:v>0.64608900000000002</c:v>
                </c:pt>
                <c:pt idx="5377">
                  <c:v>0.64608900000000002</c:v>
                </c:pt>
                <c:pt idx="5378">
                  <c:v>0.64608900000000002</c:v>
                </c:pt>
                <c:pt idx="5379">
                  <c:v>0.64608900000000002</c:v>
                </c:pt>
                <c:pt idx="5380">
                  <c:v>0.64608900000000002</c:v>
                </c:pt>
                <c:pt idx="5381">
                  <c:v>0.64608900000000002</c:v>
                </c:pt>
                <c:pt idx="5382">
                  <c:v>0.64608900000000002</c:v>
                </c:pt>
                <c:pt idx="5383">
                  <c:v>0.64608900000000002</c:v>
                </c:pt>
                <c:pt idx="5384">
                  <c:v>0.64608900000000002</c:v>
                </c:pt>
                <c:pt idx="5385">
                  <c:v>0.64608900000000002</c:v>
                </c:pt>
                <c:pt idx="5386">
                  <c:v>0.64608900000000002</c:v>
                </c:pt>
                <c:pt idx="5387">
                  <c:v>0.64608900000000002</c:v>
                </c:pt>
                <c:pt idx="5388">
                  <c:v>0.64608900000000002</c:v>
                </c:pt>
                <c:pt idx="5389">
                  <c:v>0.64608900000000002</c:v>
                </c:pt>
                <c:pt idx="5390">
                  <c:v>0.64608900000000002</c:v>
                </c:pt>
                <c:pt idx="5391">
                  <c:v>0.64608900000000002</c:v>
                </c:pt>
                <c:pt idx="5392">
                  <c:v>0.64608900000000002</c:v>
                </c:pt>
                <c:pt idx="5393">
                  <c:v>0.64608900000000002</c:v>
                </c:pt>
                <c:pt idx="5394">
                  <c:v>0.64608900000000002</c:v>
                </c:pt>
                <c:pt idx="5395">
                  <c:v>0.64608900000000002</c:v>
                </c:pt>
                <c:pt idx="5396">
                  <c:v>0.64608900000000002</c:v>
                </c:pt>
                <c:pt idx="5397">
                  <c:v>0.64608900000000002</c:v>
                </c:pt>
                <c:pt idx="5398">
                  <c:v>0.64608900000000002</c:v>
                </c:pt>
                <c:pt idx="5399">
                  <c:v>0.64608900000000002</c:v>
                </c:pt>
                <c:pt idx="5400">
                  <c:v>0.64608900000000002</c:v>
                </c:pt>
                <c:pt idx="5401">
                  <c:v>0.64608900000000002</c:v>
                </c:pt>
                <c:pt idx="5402">
                  <c:v>0.64608900000000002</c:v>
                </c:pt>
                <c:pt idx="5403">
                  <c:v>0.64608900000000002</c:v>
                </c:pt>
                <c:pt idx="5404">
                  <c:v>0.64608900000000002</c:v>
                </c:pt>
                <c:pt idx="5405">
                  <c:v>0.64608900000000002</c:v>
                </c:pt>
                <c:pt idx="5406">
                  <c:v>0.64608900000000002</c:v>
                </c:pt>
                <c:pt idx="5407">
                  <c:v>0.64608900000000002</c:v>
                </c:pt>
                <c:pt idx="5408">
                  <c:v>0.64608900000000002</c:v>
                </c:pt>
                <c:pt idx="5409">
                  <c:v>0.64608900000000002</c:v>
                </c:pt>
                <c:pt idx="5410">
                  <c:v>0.64608900000000002</c:v>
                </c:pt>
                <c:pt idx="5411">
                  <c:v>0.64608900000000002</c:v>
                </c:pt>
                <c:pt idx="5412">
                  <c:v>0.64608900000000002</c:v>
                </c:pt>
                <c:pt idx="5413">
                  <c:v>0.64608900000000002</c:v>
                </c:pt>
                <c:pt idx="5414">
                  <c:v>0.64608900000000002</c:v>
                </c:pt>
                <c:pt idx="5415">
                  <c:v>0.64608900000000002</c:v>
                </c:pt>
                <c:pt idx="5416">
                  <c:v>0.64608900000000002</c:v>
                </c:pt>
                <c:pt idx="5417">
                  <c:v>0.64608900000000002</c:v>
                </c:pt>
                <c:pt idx="5418">
                  <c:v>0.64608900000000002</c:v>
                </c:pt>
                <c:pt idx="5419">
                  <c:v>0.64608900000000002</c:v>
                </c:pt>
                <c:pt idx="5420">
                  <c:v>0.64608900000000002</c:v>
                </c:pt>
                <c:pt idx="5421">
                  <c:v>0.64608900000000002</c:v>
                </c:pt>
                <c:pt idx="5422">
                  <c:v>0.64608900000000002</c:v>
                </c:pt>
                <c:pt idx="5423">
                  <c:v>0.64608900000000002</c:v>
                </c:pt>
                <c:pt idx="5424">
                  <c:v>0.64608900000000002</c:v>
                </c:pt>
                <c:pt idx="5425">
                  <c:v>0.64608900000000002</c:v>
                </c:pt>
                <c:pt idx="5426">
                  <c:v>0.64608900000000002</c:v>
                </c:pt>
                <c:pt idx="5427">
                  <c:v>0.64608900000000002</c:v>
                </c:pt>
                <c:pt idx="5428">
                  <c:v>0.64608900000000002</c:v>
                </c:pt>
                <c:pt idx="5429">
                  <c:v>0.64608900000000002</c:v>
                </c:pt>
                <c:pt idx="5430">
                  <c:v>0.64608900000000002</c:v>
                </c:pt>
                <c:pt idx="5431">
                  <c:v>0.64608900000000002</c:v>
                </c:pt>
                <c:pt idx="5432">
                  <c:v>0.64608900000000002</c:v>
                </c:pt>
                <c:pt idx="5433">
                  <c:v>0.64608900000000002</c:v>
                </c:pt>
                <c:pt idx="5434">
                  <c:v>0.64608900000000002</c:v>
                </c:pt>
                <c:pt idx="5435">
                  <c:v>0.64608900000000002</c:v>
                </c:pt>
                <c:pt idx="5436">
                  <c:v>0.64608900000000002</c:v>
                </c:pt>
                <c:pt idx="5437">
                  <c:v>0.64608900000000002</c:v>
                </c:pt>
                <c:pt idx="5438">
                  <c:v>0.64608900000000002</c:v>
                </c:pt>
                <c:pt idx="5439">
                  <c:v>0.64608900000000002</c:v>
                </c:pt>
                <c:pt idx="5440">
                  <c:v>0.64608900000000002</c:v>
                </c:pt>
                <c:pt idx="5441">
                  <c:v>0.64608900000000002</c:v>
                </c:pt>
                <c:pt idx="5442">
                  <c:v>0.64608900000000002</c:v>
                </c:pt>
                <c:pt idx="5443">
                  <c:v>0.64608900000000002</c:v>
                </c:pt>
                <c:pt idx="5444">
                  <c:v>0.64608900000000002</c:v>
                </c:pt>
                <c:pt idx="5445">
                  <c:v>0.64608900000000002</c:v>
                </c:pt>
                <c:pt idx="5446">
                  <c:v>0.64608900000000002</c:v>
                </c:pt>
                <c:pt idx="5447">
                  <c:v>0.64608900000000002</c:v>
                </c:pt>
                <c:pt idx="5448">
                  <c:v>0.64608900000000002</c:v>
                </c:pt>
                <c:pt idx="5449">
                  <c:v>0.64608900000000002</c:v>
                </c:pt>
                <c:pt idx="5450">
                  <c:v>0.64608900000000002</c:v>
                </c:pt>
                <c:pt idx="5451">
                  <c:v>0.64608900000000002</c:v>
                </c:pt>
                <c:pt idx="5452">
                  <c:v>0.64608900000000002</c:v>
                </c:pt>
                <c:pt idx="5453">
                  <c:v>0.64608900000000002</c:v>
                </c:pt>
                <c:pt idx="5454">
                  <c:v>0.64608900000000002</c:v>
                </c:pt>
                <c:pt idx="5455">
                  <c:v>0.64608900000000002</c:v>
                </c:pt>
                <c:pt idx="5456">
                  <c:v>0.64608900000000002</c:v>
                </c:pt>
                <c:pt idx="5457">
                  <c:v>0.64608900000000002</c:v>
                </c:pt>
                <c:pt idx="5458">
                  <c:v>0.64608900000000002</c:v>
                </c:pt>
                <c:pt idx="5459">
                  <c:v>0.64608900000000002</c:v>
                </c:pt>
                <c:pt idx="5460">
                  <c:v>0.64608900000000002</c:v>
                </c:pt>
                <c:pt idx="5461">
                  <c:v>0.64608900000000002</c:v>
                </c:pt>
                <c:pt idx="5462">
                  <c:v>0.64608900000000002</c:v>
                </c:pt>
                <c:pt idx="5463">
                  <c:v>0.64608900000000002</c:v>
                </c:pt>
                <c:pt idx="5464">
                  <c:v>0.64608900000000002</c:v>
                </c:pt>
                <c:pt idx="5465">
                  <c:v>0.64608900000000002</c:v>
                </c:pt>
                <c:pt idx="5466">
                  <c:v>0.64608900000000002</c:v>
                </c:pt>
                <c:pt idx="5467">
                  <c:v>0.64608900000000002</c:v>
                </c:pt>
                <c:pt idx="5468">
                  <c:v>0.64608900000000002</c:v>
                </c:pt>
                <c:pt idx="5469">
                  <c:v>0.64608900000000002</c:v>
                </c:pt>
                <c:pt idx="5470">
                  <c:v>0.64608900000000002</c:v>
                </c:pt>
                <c:pt idx="5471">
                  <c:v>0.64608900000000002</c:v>
                </c:pt>
                <c:pt idx="5472">
                  <c:v>0.64608900000000002</c:v>
                </c:pt>
                <c:pt idx="5473">
                  <c:v>0.64608900000000002</c:v>
                </c:pt>
                <c:pt idx="5474">
                  <c:v>0.64608900000000002</c:v>
                </c:pt>
                <c:pt idx="5475">
                  <c:v>0.64608900000000002</c:v>
                </c:pt>
                <c:pt idx="5476">
                  <c:v>0.64608900000000002</c:v>
                </c:pt>
                <c:pt idx="5477">
                  <c:v>0.64608900000000002</c:v>
                </c:pt>
                <c:pt idx="5478">
                  <c:v>0.64608900000000002</c:v>
                </c:pt>
                <c:pt idx="5479">
                  <c:v>0.64608900000000002</c:v>
                </c:pt>
                <c:pt idx="5480">
                  <c:v>0.64608900000000002</c:v>
                </c:pt>
                <c:pt idx="5481">
                  <c:v>0.64608900000000002</c:v>
                </c:pt>
                <c:pt idx="5482">
                  <c:v>0.64608900000000002</c:v>
                </c:pt>
                <c:pt idx="5483">
                  <c:v>0.64608900000000002</c:v>
                </c:pt>
                <c:pt idx="5484">
                  <c:v>0.64608900000000002</c:v>
                </c:pt>
                <c:pt idx="5485">
                  <c:v>0.64608900000000002</c:v>
                </c:pt>
                <c:pt idx="5486">
                  <c:v>0.64608900000000002</c:v>
                </c:pt>
                <c:pt idx="5487">
                  <c:v>0.64608900000000002</c:v>
                </c:pt>
                <c:pt idx="5488">
                  <c:v>0.64608900000000002</c:v>
                </c:pt>
                <c:pt idx="5489">
                  <c:v>0.64608900000000002</c:v>
                </c:pt>
                <c:pt idx="5490">
                  <c:v>0.64608900000000002</c:v>
                </c:pt>
                <c:pt idx="5491">
                  <c:v>0.64608900000000002</c:v>
                </c:pt>
                <c:pt idx="5492">
                  <c:v>0.64608900000000002</c:v>
                </c:pt>
                <c:pt idx="5493">
                  <c:v>0.64608900000000002</c:v>
                </c:pt>
                <c:pt idx="5494">
                  <c:v>0.64608900000000002</c:v>
                </c:pt>
                <c:pt idx="5495">
                  <c:v>0.64608900000000002</c:v>
                </c:pt>
                <c:pt idx="5496">
                  <c:v>0.64608900000000002</c:v>
                </c:pt>
                <c:pt idx="5497">
                  <c:v>0.64608900000000002</c:v>
                </c:pt>
                <c:pt idx="5498">
                  <c:v>0.64608900000000002</c:v>
                </c:pt>
                <c:pt idx="5499">
                  <c:v>0.64608900000000002</c:v>
                </c:pt>
                <c:pt idx="5500">
                  <c:v>0.64608900000000002</c:v>
                </c:pt>
                <c:pt idx="5501">
                  <c:v>0.64608900000000002</c:v>
                </c:pt>
                <c:pt idx="5502">
                  <c:v>0.64608900000000002</c:v>
                </c:pt>
                <c:pt idx="5503">
                  <c:v>0.64608900000000002</c:v>
                </c:pt>
                <c:pt idx="5504">
                  <c:v>0.64608900000000002</c:v>
                </c:pt>
                <c:pt idx="5505">
                  <c:v>0.64608900000000002</c:v>
                </c:pt>
                <c:pt idx="5506">
                  <c:v>0.64608900000000002</c:v>
                </c:pt>
                <c:pt idx="5507">
                  <c:v>0.64608900000000002</c:v>
                </c:pt>
                <c:pt idx="5508">
                  <c:v>0.64608900000000002</c:v>
                </c:pt>
                <c:pt idx="5509">
                  <c:v>0.64608900000000002</c:v>
                </c:pt>
                <c:pt idx="5510">
                  <c:v>0.64608900000000002</c:v>
                </c:pt>
                <c:pt idx="5511">
                  <c:v>0.64608900000000002</c:v>
                </c:pt>
                <c:pt idx="5512">
                  <c:v>0.64608900000000002</c:v>
                </c:pt>
                <c:pt idx="5513">
                  <c:v>0.64608900000000002</c:v>
                </c:pt>
                <c:pt idx="5514">
                  <c:v>0.64608900000000002</c:v>
                </c:pt>
                <c:pt idx="5515">
                  <c:v>0.64608900000000002</c:v>
                </c:pt>
                <c:pt idx="5516">
                  <c:v>0.64608900000000002</c:v>
                </c:pt>
                <c:pt idx="5517">
                  <c:v>0.64608900000000002</c:v>
                </c:pt>
                <c:pt idx="5518">
                  <c:v>0.64608900000000002</c:v>
                </c:pt>
                <c:pt idx="5519">
                  <c:v>0.64608900000000002</c:v>
                </c:pt>
                <c:pt idx="5520">
                  <c:v>0.64608900000000002</c:v>
                </c:pt>
                <c:pt idx="5521">
                  <c:v>0.64608900000000002</c:v>
                </c:pt>
                <c:pt idx="5522">
                  <c:v>0.64608900000000002</c:v>
                </c:pt>
                <c:pt idx="5523">
                  <c:v>0.64608900000000002</c:v>
                </c:pt>
                <c:pt idx="5524">
                  <c:v>0.64608900000000002</c:v>
                </c:pt>
                <c:pt idx="5525">
                  <c:v>0.64608900000000002</c:v>
                </c:pt>
                <c:pt idx="5526">
                  <c:v>0.64608900000000002</c:v>
                </c:pt>
                <c:pt idx="5527">
                  <c:v>0.64608900000000002</c:v>
                </c:pt>
                <c:pt idx="5528">
                  <c:v>0.64608900000000002</c:v>
                </c:pt>
                <c:pt idx="5529">
                  <c:v>0.64608900000000002</c:v>
                </c:pt>
                <c:pt idx="5530">
                  <c:v>0.64608900000000002</c:v>
                </c:pt>
                <c:pt idx="5531">
                  <c:v>0.64608900000000002</c:v>
                </c:pt>
                <c:pt idx="5532">
                  <c:v>0.64608900000000002</c:v>
                </c:pt>
                <c:pt idx="5533">
                  <c:v>0.64608900000000002</c:v>
                </c:pt>
                <c:pt idx="5534">
                  <c:v>0.64608900000000002</c:v>
                </c:pt>
                <c:pt idx="5535">
                  <c:v>0.64608900000000002</c:v>
                </c:pt>
                <c:pt idx="5536">
                  <c:v>0.64608900000000002</c:v>
                </c:pt>
                <c:pt idx="5537">
                  <c:v>0.64608900000000002</c:v>
                </c:pt>
                <c:pt idx="5538">
                  <c:v>0.64608900000000002</c:v>
                </c:pt>
                <c:pt idx="5539">
                  <c:v>0.64608900000000002</c:v>
                </c:pt>
                <c:pt idx="5540">
                  <c:v>0.64608900000000002</c:v>
                </c:pt>
                <c:pt idx="5541">
                  <c:v>0.64608900000000002</c:v>
                </c:pt>
                <c:pt idx="5542">
                  <c:v>0.64608900000000002</c:v>
                </c:pt>
                <c:pt idx="5543">
                  <c:v>0.64608900000000002</c:v>
                </c:pt>
                <c:pt idx="5544">
                  <c:v>0.64608900000000002</c:v>
                </c:pt>
                <c:pt idx="5545">
                  <c:v>0.64608900000000002</c:v>
                </c:pt>
                <c:pt idx="5546">
                  <c:v>0.64608900000000002</c:v>
                </c:pt>
                <c:pt idx="5547">
                  <c:v>0.64608900000000002</c:v>
                </c:pt>
                <c:pt idx="5548">
                  <c:v>0.64608900000000002</c:v>
                </c:pt>
                <c:pt idx="5549">
                  <c:v>0.64608900000000002</c:v>
                </c:pt>
                <c:pt idx="5550">
                  <c:v>0.64608900000000002</c:v>
                </c:pt>
                <c:pt idx="5551">
                  <c:v>0.64608900000000002</c:v>
                </c:pt>
                <c:pt idx="5552">
                  <c:v>0.64608900000000002</c:v>
                </c:pt>
                <c:pt idx="5553">
                  <c:v>0.64608900000000002</c:v>
                </c:pt>
                <c:pt idx="5554">
                  <c:v>0.64608900000000002</c:v>
                </c:pt>
                <c:pt idx="5555">
                  <c:v>0.64608900000000002</c:v>
                </c:pt>
                <c:pt idx="5556">
                  <c:v>0.64608900000000002</c:v>
                </c:pt>
                <c:pt idx="5557">
                  <c:v>0.64608900000000002</c:v>
                </c:pt>
                <c:pt idx="5558">
                  <c:v>0.64608900000000002</c:v>
                </c:pt>
                <c:pt idx="5559">
                  <c:v>0.64608900000000002</c:v>
                </c:pt>
                <c:pt idx="5560">
                  <c:v>0.64608900000000002</c:v>
                </c:pt>
                <c:pt idx="5561">
                  <c:v>0.64608900000000002</c:v>
                </c:pt>
                <c:pt idx="5562">
                  <c:v>0.64608900000000002</c:v>
                </c:pt>
                <c:pt idx="5563">
                  <c:v>0.64608900000000002</c:v>
                </c:pt>
                <c:pt idx="5564">
                  <c:v>0.64608900000000002</c:v>
                </c:pt>
                <c:pt idx="5565">
                  <c:v>0.64608900000000002</c:v>
                </c:pt>
                <c:pt idx="5566">
                  <c:v>0.64608900000000002</c:v>
                </c:pt>
                <c:pt idx="5567">
                  <c:v>0.64608900000000002</c:v>
                </c:pt>
                <c:pt idx="5568">
                  <c:v>0.64608900000000002</c:v>
                </c:pt>
                <c:pt idx="5569">
                  <c:v>0.64608900000000002</c:v>
                </c:pt>
                <c:pt idx="5570">
                  <c:v>0.64608900000000002</c:v>
                </c:pt>
                <c:pt idx="5571">
                  <c:v>0.64608900000000002</c:v>
                </c:pt>
                <c:pt idx="5572">
                  <c:v>0.64608900000000002</c:v>
                </c:pt>
                <c:pt idx="5573">
                  <c:v>0.64608900000000002</c:v>
                </c:pt>
                <c:pt idx="5574">
                  <c:v>0.64608900000000002</c:v>
                </c:pt>
                <c:pt idx="5575">
                  <c:v>0.64608900000000002</c:v>
                </c:pt>
                <c:pt idx="5576">
                  <c:v>0.64608900000000002</c:v>
                </c:pt>
                <c:pt idx="5577">
                  <c:v>0.64608900000000002</c:v>
                </c:pt>
                <c:pt idx="5578">
                  <c:v>0.64608900000000002</c:v>
                </c:pt>
                <c:pt idx="5579">
                  <c:v>0.64608900000000002</c:v>
                </c:pt>
                <c:pt idx="5580">
                  <c:v>0.64608900000000002</c:v>
                </c:pt>
                <c:pt idx="5581">
                  <c:v>0.64608900000000002</c:v>
                </c:pt>
                <c:pt idx="5582">
                  <c:v>0.64608900000000002</c:v>
                </c:pt>
                <c:pt idx="5583">
                  <c:v>0.64608900000000002</c:v>
                </c:pt>
                <c:pt idx="5584">
                  <c:v>0.64608900000000002</c:v>
                </c:pt>
                <c:pt idx="5585">
                  <c:v>0.64608900000000002</c:v>
                </c:pt>
                <c:pt idx="5586">
                  <c:v>0.64608900000000002</c:v>
                </c:pt>
                <c:pt idx="5587">
                  <c:v>0.64608900000000002</c:v>
                </c:pt>
                <c:pt idx="5588">
                  <c:v>0.64608900000000002</c:v>
                </c:pt>
                <c:pt idx="5589">
                  <c:v>0.64608900000000002</c:v>
                </c:pt>
                <c:pt idx="5590">
                  <c:v>0.64608900000000002</c:v>
                </c:pt>
                <c:pt idx="5591">
                  <c:v>0.64608900000000002</c:v>
                </c:pt>
                <c:pt idx="5592">
                  <c:v>0.64608900000000002</c:v>
                </c:pt>
                <c:pt idx="5593">
                  <c:v>0.64608900000000002</c:v>
                </c:pt>
                <c:pt idx="5594">
                  <c:v>0.64608900000000002</c:v>
                </c:pt>
                <c:pt idx="5595">
                  <c:v>0.64608900000000002</c:v>
                </c:pt>
                <c:pt idx="5596">
                  <c:v>0.64608900000000002</c:v>
                </c:pt>
                <c:pt idx="5597">
                  <c:v>0.64608900000000002</c:v>
                </c:pt>
                <c:pt idx="5598">
                  <c:v>0.64608900000000002</c:v>
                </c:pt>
                <c:pt idx="5599">
                  <c:v>0.64608900000000002</c:v>
                </c:pt>
                <c:pt idx="5600">
                  <c:v>0.64608900000000002</c:v>
                </c:pt>
                <c:pt idx="5601">
                  <c:v>0.64608900000000002</c:v>
                </c:pt>
                <c:pt idx="5602">
                  <c:v>0.64608900000000002</c:v>
                </c:pt>
                <c:pt idx="5603">
                  <c:v>0.64608900000000002</c:v>
                </c:pt>
                <c:pt idx="5604">
                  <c:v>0.64608900000000002</c:v>
                </c:pt>
                <c:pt idx="5605">
                  <c:v>0.64608900000000002</c:v>
                </c:pt>
                <c:pt idx="5606">
                  <c:v>0.64608900000000002</c:v>
                </c:pt>
                <c:pt idx="5607">
                  <c:v>0.64608900000000002</c:v>
                </c:pt>
                <c:pt idx="5608">
                  <c:v>0.64608900000000002</c:v>
                </c:pt>
                <c:pt idx="5609">
                  <c:v>0.64608900000000002</c:v>
                </c:pt>
                <c:pt idx="5610">
                  <c:v>0.64608900000000002</c:v>
                </c:pt>
                <c:pt idx="5611">
                  <c:v>0.64608900000000002</c:v>
                </c:pt>
                <c:pt idx="5612">
                  <c:v>0.64608900000000002</c:v>
                </c:pt>
                <c:pt idx="5613">
                  <c:v>0.64608900000000002</c:v>
                </c:pt>
                <c:pt idx="5614">
                  <c:v>0.64608900000000002</c:v>
                </c:pt>
                <c:pt idx="5615">
                  <c:v>0.64608900000000002</c:v>
                </c:pt>
                <c:pt idx="5616">
                  <c:v>0.64608900000000002</c:v>
                </c:pt>
                <c:pt idx="5617">
                  <c:v>0.64608900000000002</c:v>
                </c:pt>
                <c:pt idx="5618">
                  <c:v>0.64608900000000002</c:v>
                </c:pt>
                <c:pt idx="5619">
                  <c:v>0.64608900000000002</c:v>
                </c:pt>
                <c:pt idx="5620">
                  <c:v>0.64608900000000002</c:v>
                </c:pt>
                <c:pt idx="5621">
                  <c:v>0.64608900000000002</c:v>
                </c:pt>
                <c:pt idx="5622">
                  <c:v>0.64608900000000002</c:v>
                </c:pt>
                <c:pt idx="5623">
                  <c:v>0.64608900000000002</c:v>
                </c:pt>
                <c:pt idx="5624">
                  <c:v>0.64608900000000002</c:v>
                </c:pt>
                <c:pt idx="5625">
                  <c:v>0.64608900000000002</c:v>
                </c:pt>
                <c:pt idx="5626">
                  <c:v>0.64608900000000002</c:v>
                </c:pt>
                <c:pt idx="5627">
                  <c:v>0.64608900000000002</c:v>
                </c:pt>
                <c:pt idx="5628">
                  <c:v>0.64608900000000002</c:v>
                </c:pt>
                <c:pt idx="5629">
                  <c:v>0.64608900000000002</c:v>
                </c:pt>
                <c:pt idx="5630">
                  <c:v>0.64608900000000002</c:v>
                </c:pt>
                <c:pt idx="5631">
                  <c:v>0.64608900000000002</c:v>
                </c:pt>
                <c:pt idx="5632">
                  <c:v>0.64608900000000002</c:v>
                </c:pt>
                <c:pt idx="5633">
                  <c:v>0.64608900000000002</c:v>
                </c:pt>
                <c:pt idx="5634">
                  <c:v>0.64608900000000002</c:v>
                </c:pt>
                <c:pt idx="5635">
                  <c:v>0.64608900000000002</c:v>
                </c:pt>
                <c:pt idx="5636">
                  <c:v>0.64608900000000002</c:v>
                </c:pt>
                <c:pt idx="5637">
                  <c:v>0.64608900000000002</c:v>
                </c:pt>
                <c:pt idx="5638">
                  <c:v>0.64608900000000002</c:v>
                </c:pt>
                <c:pt idx="5639">
                  <c:v>0.64608900000000002</c:v>
                </c:pt>
                <c:pt idx="5640">
                  <c:v>0.64608900000000002</c:v>
                </c:pt>
                <c:pt idx="5641">
                  <c:v>0.64608900000000002</c:v>
                </c:pt>
                <c:pt idx="5642">
                  <c:v>0.64608900000000002</c:v>
                </c:pt>
                <c:pt idx="5643">
                  <c:v>0.64608900000000002</c:v>
                </c:pt>
                <c:pt idx="5644">
                  <c:v>0.64608900000000002</c:v>
                </c:pt>
                <c:pt idx="5645">
                  <c:v>0.64608900000000002</c:v>
                </c:pt>
                <c:pt idx="5646">
                  <c:v>0.64608900000000002</c:v>
                </c:pt>
                <c:pt idx="5647">
                  <c:v>0.64608900000000002</c:v>
                </c:pt>
                <c:pt idx="5648">
                  <c:v>0.64608900000000002</c:v>
                </c:pt>
                <c:pt idx="5649">
                  <c:v>0.64608900000000002</c:v>
                </c:pt>
                <c:pt idx="5650">
                  <c:v>0.64608900000000002</c:v>
                </c:pt>
                <c:pt idx="5651">
                  <c:v>0.64608900000000002</c:v>
                </c:pt>
                <c:pt idx="5652">
                  <c:v>0.64608900000000002</c:v>
                </c:pt>
                <c:pt idx="5653">
                  <c:v>0.64608900000000002</c:v>
                </c:pt>
                <c:pt idx="5654">
                  <c:v>0.64608900000000002</c:v>
                </c:pt>
                <c:pt idx="5655">
                  <c:v>0.64608900000000002</c:v>
                </c:pt>
                <c:pt idx="5656">
                  <c:v>0.64608900000000002</c:v>
                </c:pt>
                <c:pt idx="5657">
                  <c:v>0.64608900000000002</c:v>
                </c:pt>
                <c:pt idx="5658">
                  <c:v>0.64608900000000002</c:v>
                </c:pt>
                <c:pt idx="5659">
                  <c:v>0.64608900000000002</c:v>
                </c:pt>
                <c:pt idx="5660">
                  <c:v>0.64608900000000002</c:v>
                </c:pt>
                <c:pt idx="5661">
                  <c:v>0.64608900000000002</c:v>
                </c:pt>
                <c:pt idx="5662">
                  <c:v>0.64608900000000002</c:v>
                </c:pt>
                <c:pt idx="5663">
                  <c:v>0.64608900000000002</c:v>
                </c:pt>
                <c:pt idx="5664">
                  <c:v>0.64608900000000002</c:v>
                </c:pt>
                <c:pt idx="5665">
                  <c:v>0.64608900000000002</c:v>
                </c:pt>
                <c:pt idx="5666">
                  <c:v>0.64608900000000002</c:v>
                </c:pt>
                <c:pt idx="5667">
                  <c:v>0.64608900000000002</c:v>
                </c:pt>
                <c:pt idx="5668">
                  <c:v>0.64608900000000002</c:v>
                </c:pt>
                <c:pt idx="5669">
                  <c:v>0.64608900000000002</c:v>
                </c:pt>
                <c:pt idx="5670">
                  <c:v>0.64608900000000002</c:v>
                </c:pt>
                <c:pt idx="5671">
                  <c:v>0.64608900000000002</c:v>
                </c:pt>
                <c:pt idx="5672">
                  <c:v>0.64608900000000002</c:v>
                </c:pt>
                <c:pt idx="5673">
                  <c:v>0.64608900000000002</c:v>
                </c:pt>
                <c:pt idx="5674">
                  <c:v>0.64608900000000002</c:v>
                </c:pt>
                <c:pt idx="5675">
                  <c:v>0.64608900000000002</c:v>
                </c:pt>
                <c:pt idx="5676">
                  <c:v>0.64608900000000002</c:v>
                </c:pt>
                <c:pt idx="5677">
                  <c:v>0.64608900000000002</c:v>
                </c:pt>
                <c:pt idx="5678">
                  <c:v>0.64608900000000002</c:v>
                </c:pt>
                <c:pt idx="5679">
                  <c:v>0.64608900000000002</c:v>
                </c:pt>
                <c:pt idx="5680">
                  <c:v>0.64608900000000002</c:v>
                </c:pt>
                <c:pt idx="5681">
                  <c:v>0.64608900000000002</c:v>
                </c:pt>
                <c:pt idx="5682">
                  <c:v>0.64608900000000002</c:v>
                </c:pt>
                <c:pt idx="5683">
                  <c:v>0.64608900000000002</c:v>
                </c:pt>
                <c:pt idx="5684">
                  <c:v>0.64608900000000002</c:v>
                </c:pt>
                <c:pt idx="5685">
                  <c:v>0.64608900000000002</c:v>
                </c:pt>
                <c:pt idx="5686">
                  <c:v>0.64608900000000002</c:v>
                </c:pt>
                <c:pt idx="5687">
                  <c:v>0.64608900000000002</c:v>
                </c:pt>
                <c:pt idx="5688">
                  <c:v>0.64608900000000002</c:v>
                </c:pt>
                <c:pt idx="5689">
                  <c:v>0.64608900000000002</c:v>
                </c:pt>
                <c:pt idx="5690">
                  <c:v>0.64608900000000002</c:v>
                </c:pt>
                <c:pt idx="5691">
                  <c:v>0.64608900000000002</c:v>
                </c:pt>
                <c:pt idx="5692">
                  <c:v>0.64608900000000002</c:v>
                </c:pt>
                <c:pt idx="5693">
                  <c:v>0.64608900000000002</c:v>
                </c:pt>
                <c:pt idx="5694">
                  <c:v>0.64608900000000002</c:v>
                </c:pt>
                <c:pt idx="5695">
                  <c:v>0.64608900000000002</c:v>
                </c:pt>
                <c:pt idx="5696">
                  <c:v>0.64608900000000002</c:v>
                </c:pt>
                <c:pt idx="5697">
                  <c:v>0.64608900000000002</c:v>
                </c:pt>
                <c:pt idx="5698">
                  <c:v>0.64608900000000002</c:v>
                </c:pt>
                <c:pt idx="5699">
                  <c:v>0.64608900000000002</c:v>
                </c:pt>
                <c:pt idx="5700">
                  <c:v>0.64608900000000002</c:v>
                </c:pt>
                <c:pt idx="5701">
                  <c:v>0.64608900000000002</c:v>
                </c:pt>
                <c:pt idx="5702">
                  <c:v>0.64608900000000002</c:v>
                </c:pt>
                <c:pt idx="5703">
                  <c:v>0.64608900000000002</c:v>
                </c:pt>
                <c:pt idx="5704">
                  <c:v>0.64608900000000002</c:v>
                </c:pt>
                <c:pt idx="5705">
                  <c:v>0.64608900000000002</c:v>
                </c:pt>
                <c:pt idx="5706">
                  <c:v>0.64608900000000002</c:v>
                </c:pt>
                <c:pt idx="5707">
                  <c:v>0.64608900000000002</c:v>
                </c:pt>
                <c:pt idx="5708">
                  <c:v>0.64608900000000002</c:v>
                </c:pt>
                <c:pt idx="5709">
                  <c:v>0.64608900000000002</c:v>
                </c:pt>
                <c:pt idx="5710">
                  <c:v>0.64608900000000002</c:v>
                </c:pt>
                <c:pt idx="5711">
                  <c:v>0.64608900000000002</c:v>
                </c:pt>
                <c:pt idx="5712">
                  <c:v>0.64608900000000002</c:v>
                </c:pt>
                <c:pt idx="5713">
                  <c:v>0.64608900000000002</c:v>
                </c:pt>
                <c:pt idx="5714">
                  <c:v>0.64608900000000002</c:v>
                </c:pt>
                <c:pt idx="5715">
                  <c:v>0.64608900000000002</c:v>
                </c:pt>
                <c:pt idx="5716">
                  <c:v>0.64608900000000002</c:v>
                </c:pt>
                <c:pt idx="5717">
                  <c:v>0.64608900000000002</c:v>
                </c:pt>
                <c:pt idx="5718">
                  <c:v>0.64608900000000002</c:v>
                </c:pt>
                <c:pt idx="5719">
                  <c:v>0.64608900000000002</c:v>
                </c:pt>
                <c:pt idx="5720">
                  <c:v>0.64608900000000002</c:v>
                </c:pt>
                <c:pt idx="5721">
                  <c:v>0.64608900000000002</c:v>
                </c:pt>
                <c:pt idx="5722">
                  <c:v>0.64608900000000002</c:v>
                </c:pt>
                <c:pt idx="5723">
                  <c:v>0.64608900000000002</c:v>
                </c:pt>
                <c:pt idx="5724">
                  <c:v>0.64608900000000002</c:v>
                </c:pt>
                <c:pt idx="5725">
                  <c:v>0.64608900000000002</c:v>
                </c:pt>
                <c:pt idx="5726">
                  <c:v>0.64608900000000002</c:v>
                </c:pt>
                <c:pt idx="5727">
                  <c:v>0.64608900000000002</c:v>
                </c:pt>
                <c:pt idx="5728">
                  <c:v>0.64608900000000002</c:v>
                </c:pt>
                <c:pt idx="5729">
                  <c:v>0.64608900000000002</c:v>
                </c:pt>
                <c:pt idx="5730">
                  <c:v>0.64608900000000002</c:v>
                </c:pt>
                <c:pt idx="5731">
                  <c:v>0.64608900000000002</c:v>
                </c:pt>
                <c:pt idx="5732">
                  <c:v>0.64608900000000002</c:v>
                </c:pt>
                <c:pt idx="5733">
                  <c:v>0.64608900000000002</c:v>
                </c:pt>
                <c:pt idx="5734">
                  <c:v>0.64608900000000002</c:v>
                </c:pt>
                <c:pt idx="5735">
                  <c:v>0.64608900000000002</c:v>
                </c:pt>
                <c:pt idx="5736">
                  <c:v>0.64608900000000002</c:v>
                </c:pt>
                <c:pt idx="5737">
                  <c:v>0.64608900000000002</c:v>
                </c:pt>
                <c:pt idx="5738">
                  <c:v>0.64608900000000002</c:v>
                </c:pt>
                <c:pt idx="5739">
                  <c:v>0.64608900000000002</c:v>
                </c:pt>
                <c:pt idx="5740">
                  <c:v>0.64608900000000002</c:v>
                </c:pt>
                <c:pt idx="5741">
                  <c:v>0.64608900000000002</c:v>
                </c:pt>
                <c:pt idx="5742">
                  <c:v>0.64608900000000002</c:v>
                </c:pt>
                <c:pt idx="5743">
                  <c:v>0.64608900000000002</c:v>
                </c:pt>
                <c:pt idx="5744">
                  <c:v>0.64608900000000002</c:v>
                </c:pt>
                <c:pt idx="5745">
                  <c:v>0.64608900000000002</c:v>
                </c:pt>
                <c:pt idx="5746">
                  <c:v>0.64608900000000002</c:v>
                </c:pt>
                <c:pt idx="5747">
                  <c:v>0.64608900000000002</c:v>
                </c:pt>
                <c:pt idx="5748">
                  <c:v>0.64608900000000002</c:v>
                </c:pt>
                <c:pt idx="5749">
                  <c:v>0.64608900000000002</c:v>
                </c:pt>
                <c:pt idx="5750">
                  <c:v>0.64608900000000002</c:v>
                </c:pt>
                <c:pt idx="5751">
                  <c:v>0.64608900000000002</c:v>
                </c:pt>
                <c:pt idx="5752">
                  <c:v>0.64608900000000002</c:v>
                </c:pt>
                <c:pt idx="5753">
                  <c:v>0.64608900000000002</c:v>
                </c:pt>
                <c:pt idx="5754">
                  <c:v>0.64608900000000002</c:v>
                </c:pt>
                <c:pt idx="5755">
                  <c:v>0.64608900000000002</c:v>
                </c:pt>
                <c:pt idx="5756">
                  <c:v>0.64608900000000002</c:v>
                </c:pt>
                <c:pt idx="5757">
                  <c:v>0.64608900000000002</c:v>
                </c:pt>
                <c:pt idx="5758">
                  <c:v>0.64608900000000002</c:v>
                </c:pt>
                <c:pt idx="5759">
                  <c:v>0.64608900000000002</c:v>
                </c:pt>
                <c:pt idx="5760">
                  <c:v>0.64608900000000002</c:v>
                </c:pt>
                <c:pt idx="5761">
                  <c:v>0.64608900000000002</c:v>
                </c:pt>
                <c:pt idx="5762">
                  <c:v>0.64608900000000002</c:v>
                </c:pt>
                <c:pt idx="5763">
                  <c:v>0.64608900000000002</c:v>
                </c:pt>
                <c:pt idx="5764">
                  <c:v>0.64608900000000002</c:v>
                </c:pt>
                <c:pt idx="5765">
                  <c:v>0.64608900000000002</c:v>
                </c:pt>
                <c:pt idx="5766">
                  <c:v>0.64608900000000002</c:v>
                </c:pt>
                <c:pt idx="5767">
                  <c:v>0.64608900000000002</c:v>
                </c:pt>
                <c:pt idx="5768">
                  <c:v>0.64608900000000002</c:v>
                </c:pt>
                <c:pt idx="5769">
                  <c:v>0.64608900000000002</c:v>
                </c:pt>
                <c:pt idx="5770">
                  <c:v>0.64608900000000002</c:v>
                </c:pt>
                <c:pt idx="5771">
                  <c:v>0.64608900000000002</c:v>
                </c:pt>
                <c:pt idx="5772">
                  <c:v>0.64608900000000002</c:v>
                </c:pt>
                <c:pt idx="5773">
                  <c:v>0.64608900000000002</c:v>
                </c:pt>
                <c:pt idx="5774">
                  <c:v>0.64608900000000002</c:v>
                </c:pt>
                <c:pt idx="5775">
                  <c:v>0.64608900000000002</c:v>
                </c:pt>
                <c:pt idx="5776">
                  <c:v>0.64608900000000002</c:v>
                </c:pt>
                <c:pt idx="5777">
                  <c:v>0.64608900000000002</c:v>
                </c:pt>
                <c:pt idx="5778">
                  <c:v>0.64608900000000002</c:v>
                </c:pt>
                <c:pt idx="5779">
                  <c:v>0.64608900000000002</c:v>
                </c:pt>
                <c:pt idx="5780">
                  <c:v>0.64608900000000002</c:v>
                </c:pt>
                <c:pt idx="5781">
                  <c:v>0.64608900000000002</c:v>
                </c:pt>
                <c:pt idx="5782">
                  <c:v>0.64608900000000002</c:v>
                </c:pt>
                <c:pt idx="5783">
                  <c:v>0.64608900000000002</c:v>
                </c:pt>
                <c:pt idx="5784">
                  <c:v>0.64608900000000002</c:v>
                </c:pt>
                <c:pt idx="5785">
                  <c:v>0.64608900000000002</c:v>
                </c:pt>
                <c:pt idx="5786">
                  <c:v>0.64608900000000002</c:v>
                </c:pt>
                <c:pt idx="5787">
                  <c:v>0.64608900000000002</c:v>
                </c:pt>
                <c:pt idx="5788">
                  <c:v>0.64608900000000002</c:v>
                </c:pt>
                <c:pt idx="5789">
                  <c:v>0.64608900000000002</c:v>
                </c:pt>
                <c:pt idx="5790">
                  <c:v>0.64608900000000002</c:v>
                </c:pt>
                <c:pt idx="5791">
                  <c:v>0.64608900000000002</c:v>
                </c:pt>
                <c:pt idx="5792">
                  <c:v>0.64608900000000002</c:v>
                </c:pt>
                <c:pt idx="5793">
                  <c:v>0.64608900000000002</c:v>
                </c:pt>
                <c:pt idx="5794">
                  <c:v>0.64608900000000002</c:v>
                </c:pt>
                <c:pt idx="5795">
                  <c:v>0.64608900000000002</c:v>
                </c:pt>
                <c:pt idx="5796">
                  <c:v>0.64608900000000002</c:v>
                </c:pt>
                <c:pt idx="5797">
                  <c:v>0.64608900000000002</c:v>
                </c:pt>
                <c:pt idx="5798">
                  <c:v>0.64608900000000002</c:v>
                </c:pt>
                <c:pt idx="5799">
                  <c:v>0.64608900000000002</c:v>
                </c:pt>
                <c:pt idx="5800">
                  <c:v>0.64608900000000002</c:v>
                </c:pt>
                <c:pt idx="5801">
                  <c:v>0.64608900000000002</c:v>
                </c:pt>
                <c:pt idx="5802">
                  <c:v>0.64608900000000002</c:v>
                </c:pt>
                <c:pt idx="5803">
                  <c:v>0.64608900000000002</c:v>
                </c:pt>
                <c:pt idx="5804">
                  <c:v>0.64608900000000002</c:v>
                </c:pt>
                <c:pt idx="5805">
                  <c:v>0.64608900000000002</c:v>
                </c:pt>
                <c:pt idx="5806">
                  <c:v>0.64608900000000002</c:v>
                </c:pt>
                <c:pt idx="5807">
                  <c:v>0.64608900000000002</c:v>
                </c:pt>
                <c:pt idx="5808">
                  <c:v>0.64608900000000002</c:v>
                </c:pt>
                <c:pt idx="5809">
                  <c:v>0.64608900000000002</c:v>
                </c:pt>
                <c:pt idx="5810">
                  <c:v>0.64608900000000002</c:v>
                </c:pt>
                <c:pt idx="5811">
                  <c:v>0.64608900000000002</c:v>
                </c:pt>
                <c:pt idx="5812">
                  <c:v>0.64608900000000002</c:v>
                </c:pt>
                <c:pt idx="5813">
                  <c:v>0.64608900000000002</c:v>
                </c:pt>
                <c:pt idx="5814">
                  <c:v>0.64608900000000002</c:v>
                </c:pt>
                <c:pt idx="5815">
                  <c:v>0.64608900000000002</c:v>
                </c:pt>
                <c:pt idx="5816">
                  <c:v>0.64608900000000002</c:v>
                </c:pt>
                <c:pt idx="5817">
                  <c:v>0.64608900000000002</c:v>
                </c:pt>
                <c:pt idx="5818">
                  <c:v>0.64608900000000002</c:v>
                </c:pt>
                <c:pt idx="5819">
                  <c:v>0.64608900000000002</c:v>
                </c:pt>
                <c:pt idx="5820">
                  <c:v>0.64608900000000002</c:v>
                </c:pt>
                <c:pt idx="5821">
                  <c:v>0.64608900000000002</c:v>
                </c:pt>
                <c:pt idx="5822">
                  <c:v>0.64608900000000002</c:v>
                </c:pt>
                <c:pt idx="5823">
                  <c:v>0.64608900000000002</c:v>
                </c:pt>
                <c:pt idx="5824">
                  <c:v>0.64608900000000002</c:v>
                </c:pt>
                <c:pt idx="5825">
                  <c:v>0.64608900000000002</c:v>
                </c:pt>
                <c:pt idx="5826">
                  <c:v>0.64608900000000002</c:v>
                </c:pt>
                <c:pt idx="5827">
                  <c:v>0.64608900000000002</c:v>
                </c:pt>
                <c:pt idx="5828">
                  <c:v>0.64608900000000002</c:v>
                </c:pt>
                <c:pt idx="5829">
                  <c:v>0.64608900000000002</c:v>
                </c:pt>
                <c:pt idx="5830">
                  <c:v>0.64608900000000002</c:v>
                </c:pt>
                <c:pt idx="5831">
                  <c:v>0.64608900000000002</c:v>
                </c:pt>
                <c:pt idx="5832">
                  <c:v>0.64608900000000002</c:v>
                </c:pt>
                <c:pt idx="5833">
                  <c:v>0.64608900000000002</c:v>
                </c:pt>
                <c:pt idx="5834">
                  <c:v>0.64608900000000002</c:v>
                </c:pt>
                <c:pt idx="5835">
                  <c:v>0.64608900000000002</c:v>
                </c:pt>
                <c:pt idx="5836">
                  <c:v>0.64608900000000002</c:v>
                </c:pt>
                <c:pt idx="5837">
                  <c:v>0.64608900000000002</c:v>
                </c:pt>
                <c:pt idx="5838">
                  <c:v>0.64608900000000002</c:v>
                </c:pt>
                <c:pt idx="5839">
                  <c:v>0.64608900000000002</c:v>
                </c:pt>
                <c:pt idx="5840">
                  <c:v>0.64608900000000002</c:v>
                </c:pt>
                <c:pt idx="5841">
                  <c:v>0.64608900000000002</c:v>
                </c:pt>
                <c:pt idx="5842">
                  <c:v>0.64608900000000002</c:v>
                </c:pt>
                <c:pt idx="5843">
                  <c:v>0.64608900000000002</c:v>
                </c:pt>
                <c:pt idx="5844">
                  <c:v>0.64608900000000002</c:v>
                </c:pt>
                <c:pt idx="5845">
                  <c:v>0.64608900000000002</c:v>
                </c:pt>
                <c:pt idx="5846">
                  <c:v>0.64608900000000002</c:v>
                </c:pt>
                <c:pt idx="5847">
                  <c:v>0.64608900000000002</c:v>
                </c:pt>
                <c:pt idx="5848">
                  <c:v>0.64608900000000002</c:v>
                </c:pt>
                <c:pt idx="5849">
                  <c:v>0.64608900000000002</c:v>
                </c:pt>
                <c:pt idx="5850">
                  <c:v>0.64608900000000002</c:v>
                </c:pt>
                <c:pt idx="5851">
                  <c:v>0.64608900000000002</c:v>
                </c:pt>
                <c:pt idx="5852">
                  <c:v>0.64608900000000002</c:v>
                </c:pt>
                <c:pt idx="5853">
                  <c:v>0.64608900000000002</c:v>
                </c:pt>
                <c:pt idx="5854">
                  <c:v>0.64608900000000002</c:v>
                </c:pt>
                <c:pt idx="5855">
                  <c:v>0.64608900000000002</c:v>
                </c:pt>
                <c:pt idx="5856">
                  <c:v>0.64608900000000002</c:v>
                </c:pt>
                <c:pt idx="5857">
                  <c:v>0.64608900000000002</c:v>
                </c:pt>
                <c:pt idx="5858">
                  <c:v>0.64608900000000002</c:v>
                </c:pt>
                <c:pt idx="5859">
                  <c:v>0.64608900000000002</c:v>
                </c:pt>
                <c:pt idx="5860">
                  <c:v>0.64608900000000002</c:v>
                </c:pt>
                <c:pt idx="5861">
                  <c:v>0.64608900000000002</c:v>
                </c:pt>
                <c:pt idx="5862">
                  <c:v>0.64608900000000002</c:v>
                </c:pt>
                <c:pt idx="5863">
                  <c:v>0.64608900000000002</c:v>
                </c:pt>
                <c:pt idx="5864">
                  <c:v>0.64608900000000002</c:v>
                </c:pt>
                <c:pt idx="5865">
                  <c:v>0.64608900000000002</c:v>
                </c:pt>
                <c:pt idx="5866">
                  <c:v>0.64608900000000002</c:v>
                </c:pt>
                <c:pt idx="5867">
                  <c:v>0.64608900000000002</c:v>
                </c:pt>
                <c:pt idx="5868">
                  <c:v>0.64608900000000002</c:v>
                </c:pt>
                <c:pt idx="5869">
                  <c:v>0.64608900000000002</c:v>
                </c:pt>
                <c:pt idx="5870">
                  <c:v>0.64608900000000002</c:v>
                </c:pt>
                <c:pt idx="5871">
                  <c:v>0.64608900000000002</c:v>
                </c:pt>
                <c:pt idx="5872">
                  <c:v>0.64608900000000002</c:v>
                </c:pt>
                <c:pt idx="5873">
                  <c:v>0.64608900000000002</c:v>
                </c:pt>
                <c:pt idx="5874">
                  <c:v>0.64608900000000002</c:v>
                </c:pt>
                <c:pt idx="5875">
                  <c:v>0.64608900000000002</c:v>
                </c:pt>
                <c:pt idx="5876">
                  <c:v>0.64608900000000002</c:v>
                </c:pt>
                <c:pt idx="5877">
                  <c:v>0.64608900000000002</c:v>
                </c:pt>
                <c:pt idx="5878">
                  <c:v>0.64608900000000002</c:v>
                </c:pt>
                <c:pt idx="5879">
                  <c:v>0.64608900000000002</c:v>
                </c:pt>
                <c:pt idx="5880">
                  <c:v>0.64608900000000002</c:v>
                </c:pt>
                <c:pt idx="5881">
                  <c:v>0.64608900000000002</c:v>
                </c:pt>
                <c:pt idx="5882">
                  <c:v>0.64608900000000002</c:v>
                </c:pt>
                <c:pt idx="5883">
                  <c:v>0.64608900000000002</c:v>
                </c:pt>
                <c:pt idx="5884">
                  <c:v>0.64608900000000002</c:v>
                </c:pt>
                <c:pt idx="5885">
                  <c:v>0.64608900000000002</c:v>
                </c:pt>
                <c:pt idx="5886">
                  <c:v>0.64608900000000002</c:v>
                </c:pt>
                <c:pt idx="5887">
                  <c:v>0.64608900000000002</c:v>
                </c:pt>
                <c:pt idx="5888">
                  <c:v>0.64608900000000002</c:v>
                </c:pt>
                <c:pt idx="5889">
                  <c:v>0.64608900000000002</c:v>
                </c:pt>
                <c:pt idx="5890">
                  <c:v>0.64608900000000002</c:v>
                </c:pt>
                <c:pt idx="5891">
                  <c:v>0.64608900000000002</c:v>
                </c:pt>
                <c:pt idx="5892">
                  <c:v>0.64608900000000002</c:v>
                </c:pt>
                <c:pt idx="5893">
                  <c:v>0.64608900000000002</c:v>
                </c:pt>
                <c:pt idx="5894">
                  <c:v>0.64608900000000002</c:v>
                </c:pt>
                <c:pt idx="5895">
                  <c:v>0.64608900000000002</c:v>
                </c:pt>
                <c:pt idx="5896">
                  <c:v>0.64608900000000002</c:v>
                </c:pt>
                <c:pt idx="5897">
                  <c:v>0.64608900000000002</c:v>
                </c:pt>
                <c:pt idx="5898">
                  <c:v>0.64608900000000002</c:v>
                </c:pt>
                <c:pt idx="5899">
                  <c:v>0.64608900000000002</c:v>
                </c:pt>
                <c:pt idx="5900">
                  <c:v>0.64608900000000002</c:v>
                </c:pt>
                <c:pt idx="5901">
                  <c:v>0.64608900000000002</c:v>
                </c:pt>
                <c:pt idx="5902">
                  <c:v>0.64608900000000002</c:v>
                </c:pt>
                <c:pt idx="5903">
                  <c:v>0.64608900000000002</c:v>
                </c:pt>
                <c:pt idx="5904">
                  <c:v>0.64608900000000002</c:v>
                </c:pt>
                <c:pt idx="5905">
                  <c:v>0.64608900000000002</c:v>
                </c:pt>
                <c:pt idx="5906">
                  <c:v>0.64608900000000002</c:v>
                </c:pt>
                <c:pt idx="5907">
                  <c:v>0.64608900000000002</c:v>
                </c:pt>
                <c:pt idx="5908">
                  <c:v>0.64608900000000002</c:v>
                </c:pt>
                <c:pt idx="5909">
                  <c:v>0.64608900000000002</c:v>
                </c:pt>
                <c:pt idx="5910">
                  <c:v>0.64608900000000002</c:v>
                </c:pt>
                <c:pt idx="5911">
                  <c:v>0.64608900000000002</c:v>
                </c:pt>
                <c:pt idx="5912">
                  <c:v>0.64608900000000002</c:v>
                </c:pt>
                <c:pt idx="5913">
                  <c:v>0.64608900000000002</c:v>
                </c:pt>
                <c:pt idx="5914">
                  <c:v>0.64608900000000002</c:v>
                </c:pt>
                <c:pt idx="5915">
                  <c:v>0.64608900000000002</c:v>
                </c:pt>
                <c:pt idx="5916">
                  <c:v>0.64608900000000002</c:v>
                </c:pt>
                <c:pt idx="5917">
                  <c:v>0.64608900000000002</c:v>
                </c:pt>
                <c:pt idx="5918">
                  <c:v>0.64608900000000002</c:v>
                </c:pt>
                <c:pt idx="5919">
                  <c:v>0.64608900000000002</c:v>
                </c:pt>
                <c:pt idx="5920">
                  <c:v>0.64608900000000002</c:v>
                </c:pt>
                <c:pt idx="5921">
                  <c:v>0.64608900000000002</c:v>
                </c:pt>
                <c:pt idx="5922">
                  <c:v>0.64608900000000002</c:v>
                </c:pt>
                <c:pt idx="5923">
                  <c:v>0.64608900000000002</c:v>
                </c:pt>
                <c:pt idx="5924">
                  <c:v>0.64608900000000002</c:v>
                </c:pt>
                <c:pt idx="5925">
                  <c:v>0.64608900000000002</c:v>
                </c:pt>
                <c:pt idx="5926">
                  <c:v>0.64608900000000002</c:v>
                </c:pt>
                <c:pt idx="5927">
                  <c:v>0.64608900000000002</c:v>
                </c:pt>
                <c:pt idx="5928">
                  <c:v>0.64608900000000002</c:v>
                </c:pt>
                <c:pt idx="5929">
                  <c:v>0.64608900000000002</c:v>
                </c:pt>
                <c:pt idx="5930">
                  <c:v>0.64608900000000002</c:v>
                </c:pt>
                <c:pt idx="5931">
                  <c:v>0.64608900000000002</c:v>
                </c:pt>
                <c:pt idx="5932">
                  <c:v>0.64608900000000002</c:v>
                </c:pt>
                <c:pt idx="5933">
                  <c:v>0.64608900000000002</c:v>
                </c:pt>
                <c:pt idx="5934">
                  <c:v>0.64608900000000002</c:v>
                </c:pt>
                <c:pt idx="5935">
                  <c:v>0.64608900000000002</c:v>
                </c:pt>
                <c:pt idx="5936">
                  <c:v>0.64608900000000002</c:v>
                </c:pt>
                <c:pt idx="5937">
                  <c:v>0.64608900000000002</c:v>
                </c:pt>
                <c:pt idx="5938">
                  <c:v>0.64608900000000002</c:v>
                </c:pt>
                <c:pt idx="5939">
                  <c:v>0.64608900000000002</c:v>
                </c:pt>
                <c:pt idx="5940">
                  <c:v>0.64608900000000002</c:v>
                </c:pt>
                <c:pt idx="5941">
                  <c:v>0.64608900000000002</c:v>
                </c:pt>
                <c:pt idx="5942">
                  <c:v>0.64608900000000002</c:v>
                </c:pt>
                <c:pt idx="5943">
                  <c:v>0.64608900000000002</c:v>
                </c:pt>
                <c:pt idx="5944">
                  <c:v>0.64608900000000002</c:v>
                </c:pt>
                <c:pt idx="5945">
                  <c:v>0.64608900000000002</c:v>
                </c:pt>
                <c:pt idx="5946">
                  <c:v>0.64608900000000002</c:v>
                </c:pt>
                <c:pt idx="5947">
                  <c:v>0.64608900000000002</c:v>
                </c:pt>
                <c:pt idx="5948">
                  <c:v>0.64608900000000002</c:v>
                </c:pt>
                <c:pt idx="5949">
                  <c:v>0.64608900000000002</c:v>
                </c:pt>
                <c:pt idx="5950">
                  <c:v>0.64608900000000002</c:v>
                </c:pt>
                <c:pt idx="5951">
                  <c:v>0.64608900000000002</c:v>
                </c:pt>
                <c:pt idx="5952">
                  <c:v>0.64608900000000002</c:v>
                </c:pt>
                <c:pt idx="5953">
                  <c:v>0.64608900000000002</c:v>
                </c:pt>
                <c:pt idx="5954">
                  <c:v>0.64608900000000002</c:v>
                </c:pt>
                <c:pt idx="5955">
                  <c:v>0.64608900000000002</c:v>
                </c:pt>
                <c:pt idx="5956">
                  <c:v>0.64608900000000002</c:v>
                </c:pt>
                <c:pt idx="5957">
                  <c:v>0.64608900000000002</c:v>
                </c:pt>
                <c:pt idx="5958">
                  <c:v>0.64608900000000002</c:v>
                </c:pt>
                <c:pt idx="5959">
                  <c:v>0.64608900000000002</c:v>
                </c:pt>
                <c:pt idx="5960">
                  <c:v>0.64608900000000002</c:v>
                </c:pt>
                <c:pt idx="5961">
                  <c:v>0.64608900000000002</c:v>
                </c:pt>
                <c:pt idx="5962">
                  <c:v>0.64608900000000002</c:v>
                </c:pt>
                <c:pt idx="5963">
                  <c:v>0.64608900000000002</c:v>
                </c:pt>
                <c:pt idx="5964">
                  <c:v>0.64608900000000002</c:v>
                </c:pt>
                <c:pt idx="5965">
                  <c:v>0.64608900000000002</c:v>
                </c:pt>
                <c:pt idx="5966">
                  <c:v>0.64608900000000002</c:v>
                </c:pt>
                <c:pt idx="5967">
                  <c:v>0.64608900000000002</c:v>
                </c:pt>
                <c:pt idx="5968">
                  <c:v>0.64608900000000002</c:v>
                </c:pt>
                <c:pt idx="5969">
                  <c:v>0.64608900000000002</c:v>
                </c:pt>
                <c:pt idx="5970">
                  <c:v>0.64608900000000002</c:v>
                </c:pt>
                <c:pt idx="5971">
                  <c:v>0.64608900000000002</c:v>
                </c:pt>
                <c:pt idx="5972">
                  <c:v>0.64608900000000002</c:v>
                </c:pt>
                <c:pt idx="5973">
                  <c:v>0.64608900000000002</c:v>
                </c:pt>
                <c:pt idx="5974">
                  <c:v>0.64608900000000002</c:v>
                </c:pt>
                <c:pt idx="5975">
                  <c:v>0.64608900000000002</c:v>
                </c:pt>
                <c:pt idx="5976">
                  <c:v>0.64608900000000002</c:v>
                </c:pt>
                <c:pt idx="5977">
                  <c:v>0.64608900000000002</c:v>
                </c:pt>
                <c:pt idx="5978">
                  <c:v>0.64608900000000002</c:v>
                </c:pt>
                <c:pt idx="5979">
                  <c:v>0.64608900000000002</c:v>
                </c:pt>
                <c:pt idx="5980">
                  <c:v>0.64608900000000002</c:v>
                </c:pt>
                <c:pt idx="5981">
                  <c:v>0.64608900000000002</c:v>
                </c:pt>
                <c:pt idx="5982">
                  <c:v>0.64608900000000002</c:v>
                </c:pt>
                <c:pt idx="5983">
                  <c:v>0.64608900000000002</c:v>
                </c:pt>
                <c:pt idx="5984">
                  <c:v>0.64608900000000002</c:v>
                </c:pt>
                <c:pt idx="5985">
                  <c:v>0.64608900000000002</c:v>
                </c:pt>
                <c:pt idx="5986">
                  <c:v>0.64608900000000002</c:v>
                </c:pt>
                <c:pt idx="5987">
                  <c:v>0.64608900000000002</c:v>
                </c:pt>
                <c:pt idx="5988">
                  <c:v>0.64608900000000002</c:v>
                </c:pt>
                <c:pt idx="5989">
                  <c:v>0.64608900000000002</c:v>
                </c:pt>
                <c:pt idx="5990">
                  <c:v>0.64608900000000002</c:v>
                </c:pt>
                <c:pt idx="5991">
                  <c:v>0.64608900000000002</c:v>
                </c:pt>
                <c:pt idx="5992">
                  <c:v>0.64608900000000002</c:v>
                </c:pt>
                <c:pt idx="5993">
                  <c:v>0.64608900000000002</c:v>
                </c:pt>
                <c:pt idx="5994">
                  <c:v>0.64608900000000002</c:v>
                </c:pt>
                <c:pt idx="5995">
                  <c:v>0.64608900000000002</c:v>
                </c:pt>
                <c:pt idx="5996">
                  <c:v>0.64608900000000002</c:v>
                </c:pt>
                <c:pt idx="5997">
                  <c:v>0.64608900000000002</c:v>
                </c:pt>
                <c:pt idx="5998">
                  <c:v>0.64608900000000002</c:v>
                </c:pt>
                <c:pt idx="5999">
                  <c:v>0.64608900000000002</c:v>
                </c:pt>
                <c:pt idx="6000">
                  <c:v>0.64608900000000002</c:v>
                </c:pt>
                <c:pt idx="6001">
                  <c:v>0.64608900000000002</c:v>
                </c:pt>
                <c:pt idx="6002">
                  <c:v>0.64608900000000002</c:v>
                </c:pt>
                <c:pt idx="6003">
                  <c:v>0.64608900000000002</c:v>
                </c:pt>
                <c:pt idx="6004">
                  <c:v>0.64608900000000002</c:v>
                </c:pt>
                <c:pt idx="6005">
                  <c:v>0.64608900000000002</c:v>
                </c:pt>
                <c:pt idx="6006">
                  <c:v>0.64608900000000002</c:v>
                </c:pt>
                <c:pt idx="6007">
                  <c:v>0.64608900000000002</c:v>
                </c:pt>
                <c:pt idx="6008">
                  <c:v>0.64608900000000002</c:v>
                </c:pt>
                <c:pt idx="6009">
                  <c:v>0.64608900000000002</c:v>
                </c:pt>
                <c:pt idx="6010">
                  <c:v>0.64608900000000002</c:v>
                </c:pt>
                <c:pt idx="6011">
                  <c:v>0.64608900000000002</c:v>
                </c:pt>
                <c:pt idx="6012">
                  <c:v>0.64608900000000002</c:v>
                </c:pt>
                <c:pt idx="6013">
                  <c:v>0.64608900000000002</c:v>
                </c:pt>
                <c:pt idx="6014">
                  <c:v>0.64608900000000002</c:v>
                </c:pt>
                <c:pt idx="6015">
                  <c:v>0.64608900000000002</c:v>
                </c:pt>
                <c:pt idx="6016">
                  <c:v>0.64608900000000002</c:v>
                </c:pt>
                <c:pt idx="6017">
                  <c:v>0.64608900000000002</c:v>
                </c:pt>
                <c:pt idx="6018">
                  <c:v>0.64608900000000002</c:v>
                </c:pt>
                <c:pt idx="6019">
                  <c:v>0.64608900000000002</c:v>
                </c:pt>
                <c:pt idx="6020">
                  <c:v>0.64608900000000002</c:v>
                </c:pt>
                <c:pt idx="6021">
                  <c:v>0.64608900000000002</c:v>
                </c:pt>
                <c:pt idx="6022">
                  <c:v>0.64608900000000002</c:v>
                </c:pt>
                <c:pt idx="6023">
                  <c:v>0.64608900000000002</c:v>
                </c:pt>
                <c:pt idx="6024">
                  <c:v>0.64608900000000002</c:v>
                </c:pt>
                <c:pt idx="6025">
                  <c:v>0.64608900000000002</c:v>
                </c:pt>
                <c:pt idx="6026">
                  <c:v>0.64608900000000002</c:v>
                </c:pt>
                <c:pt idx="6027">
                  <c:v>0.64608900000000002</c:v>
                </c:pt>
                <c:pt idx="6028">
                  <c:v>0.64608900000000002</c:v>
                </c:pt>
                <c:pt idx="6029">
                  <c:v>0.64608900000000002</c:v>
                </c:pt>
                <c:pt idx="6030">
                  <c:v>0.64608900000000002</c:v>
                </c:pt>
                <c:pt idx="6031">
                  <c:v>0.64608900000000002</c:v>
                </c:pt>
                <c:pt idx="6032">
                  <c:v>0.64608900000000002</c:v>
                </c:pt>
                <c:pt idx="6033">
                  <c:v>0.64608900000000002</c:v>
                </c:pt>
                <c:pt idx="6034">
                  <c:v>0.64608900000000002</c:v>
                </c:pt>
                <c:pt idx="6035">
                  <c:v>0.64608900000000002</c:v>
                </c:pt>
                <c:pt idx="6036">
                  <c:v>0.64608900000000002</c:v>
                </c:pt>
                <c:pt idx="6037">
                  <c:v>0.64608900000000002</c:v>
                </c:pt>
                <c:pt idx="6038">
                  <c:v>0.64608900000000002</c:v>
                </c:pt>
                <c:pt idx="6039">
                  <c:v>0.64608900000000002</c:v>
                </c:pt>
                <c:pt idx="6040">
                  <c:v>0.64608900000000002</c:v>
                </c:pt>
                <c:pt idx="6041">
                  <c:v>0.64608900000000002</c:v>
                </c:pt>
                <c:pt idx="6042">
                  <c:v>0.64608900000000002</c:v>
                </c:pt>
                <c:pt idx="6043">
                  <c:v>0.64608900000000002</c:v>
                </c:pt>
                <c:pt idx="6044">
                  <c:v>0.64608900000000002</c:v>
                </c:pt>
                <c:pt idx="6045">
                  <c:v>0.64608900000000002</c:v>
                </c:pt>
                <c:pt idx="6046">
                  <c:v>0.64608900000000002</c:v>
                </c:pt>
                <c:pt idx="6047">
                  <c:v>0.64608900000000002</c:v>
                </c:pt>
                <c:pt idx="6048">
                  <c:v>0.64608900000000002</c:v>
                </c:pt>
                <c:pt idx="6049">
                  <c:v>0.64608900000000002</c:v>
                </c:pt>
                <c:pt idx="6050">
                  <c:v>0.64608900000000002</c:v>
                </c:pt>
                <c:pt idx="6051">
                  <c:v>0.64608900000000002</c:v>
                </c:pt>
                <c:pt idx="6052">
                  <c:v>0.64608900000000002</c:v>
                </c:pt>
                <c:pt idx="6053">
                  <c:v>0.64608900000000002</c:v>
                </c:pt>
                <c:pt idx="6054">
                  <c:v>0.64608900000000002</c:v>
                </c:pt>
                <c:pt idx="6055">
                  <c:v>0.64608900000000002</c:v>
                </c:pt>
                <c:pt idx="6056">
                  <c:v>0.64608900000000002</c:v>
                </c:pt>
                <c:pt idx="6057">
                  <c:v>0.64608900000000002</c:v>
                </c:pt>
                <c:pt idx="6058">
                  <c:v>0.64608900000000002</c:v>
                </c:pt>
                <c:pt idx="6059">
                  <c:v>0.64608900000000002</c:v>
                </c:pt>
                <c:pt idx="6060">
                  <c:v>0.64608900000000002</c:v>
                </c:pt>
                <c:pt idx="6061">
                  <c:v>0.64608900000000002</c:v>
                </c:pt>
                <c:pt idx="6062">
                  <c:v>0.64608900000000002</c:v>
                </c:pt>
                <c:pt idx="6063">
                  <c:v>0.64608900000000002</c:v>
                </c:pt>
                <c:pt idx="6064">
                  <c:v>0.64608900000000002</c:v>
                </c:pt>
                <c:pt idx="6065">
                  <c:v>0.64608900000000002</c:v>
                </c:pt>
                <c:pt idx="6066">
                  <c:v>0.64608900000000002</c:v>
                </c:pt>
                <c:pt idx="6067">
                  <c:v>0.64608900000000002</c:v>
                </c:pt>
                <c:pt idx="6068">
                  <c:v>0.64608900000000002</c:v>
                </c:pt>
                <c:pt idx="6069">
                  <c:v>0.64608900000000002</c:v>
                </c:pt>
                <c:pt idx="6070">
                  <c:v>0.64608900000000002</c:v>
                </c:pt>
                <c:pt idx="6071">
                  <c:v>0.64608900000000002</c:v>
                </c:pt>
                <c:pt idx="6072">
                  <c:v>0.64608900000000002</c:v>
                </c:pt>
                <c:pt idx="6073">
                  <c:v>0.64608900000000002</c:v>
                </c:pt>
                <c:pt idx="6074">
                  <c:v>0.64608900000000002</c:v>
                </c:pt>
                <c:pt idx="6075">
                  <c:v>0.64608900000000002</c:v>
                </c:pt>
                <c:pt idx="6076">
                  <c:v>0.64608900000000002</c:v>
                </c:pt>
                <c:pt idx="6077">
                  <c:v>0.64608900000000002</c:v>
                </c:pt>
                <c:pt idx="6078">
                  <c:v>0.64608900000000002</c:v>
                </c:pt>
                <c:pt idx="6079">
                  <c:v>0.64608900000000002</c:v>
                </c:pt>
                <c:pt idx="6080">
                  <c:v>0.64608900000000002</c:v>
                </c:pt>
                <c:pt idx="6081">
                  <c:v>0.64608900000000002</c:v>
                </c:pt>
                <c:pt idx="6082">
                  <c:v>0.64608900000000002</c:v>
                </c:pt>
                <c:pt idx="6083">
                  <c:v>0.64608900000000002</c:v>
                </c:pt>
                <c:pt idx="6084">
                  <c:v>0.64608900000000002</c:v>
                </c:pt>
                <c:pt idx="6085">
                  <c:v>0.64608900000000002</c:v>
                </c:pt>
                <c:pt idx="6086">
                  <c:v>0.64608900000000002</c:v>
                </c:pt>
                <c:pt idx="6087">
                  <c:v>0.64608900000000002</c:v>
                </c:pt>
                <c:pt idx="6088">
                  <c:v>0.64608900000000002</c:v>
                </c:pt>
                <c:pt idx="6089">
                  <c:v>0.64608900000000002</c:v>
                </c:pt>
                <c:pt idx="6090">
                  <c:v>0.64608900000000002</c:v>
                </c:pt>
                <c:pt idx="6091">
                  <c:v>0.64608900000000002</c:v>
                </c:pt>
                <c:pt idx="6092">
                  <c:v>0.64608900000000002</c:v>
                </c:pt>
                <c:pt idx="6093">
                  <c:v>0.64608900000000002</c:v>
                </c:pt>
                <c:pt idx="6094">
                  <c:v>0.64608900000000002</c:v>
                </c:pt>
                <c:pt idx="6095">
                  <c:v>0.64608900000000002</c:v>
                </c:pt>
                <c:pt idx="6096">
                  <c:v>0.64608900000000002</c:v>
                </c:pt>
                <c:pt idx="6097">
                  <c:v>0.64608900000000002</c:v>
                </c:pt>
                <c:pt idx="6098">
                  <c:v>0.64608900000000002</c:v>
                </c:pt>
                <c:pt idx="6099">
                  <c:v>0.64608900000000002</c:v>
                </c:pt>
                <c:pt idx="6100">
                  <c:v>0.64608900000000002</c:v>
                </c:pt>
                <c:pt idx="6101">
                  <c:v>0.64608900000000002</c:v>
                </c:pt>
                <c:pt idx="6102">
                  <c:v>0.64608900000000002</c:v>
                </c:pt>
                <c:pt idx="6103">
                  <c:v>0.64608900000000002</c:v>
                </c:pt>
                <c:pt idx="6104">
                  <c:v>0.64608900000000002</c:v>
                </c:pt>
                <c:pt idx="6105">
                  <c:v>0.64608900000000002</c:v>
                </c:pt>
                <c:pt idx="6106">
                  <c:v>0.64608900000000002</c:v>
                </c:pt>
                <c:pt idx="6107">
                  <c:v>0.64608900000000002</c:v>
                </c:pt>
                <c:pt idx="6108">
                  <c:v>0.64608900000000002</c:v>
                </c:pt>
                <c:pt idx="6109">
                  <c:v>0.64608900000000002</c:v>
                </c:pt>
                <c:pt idx="6110">
                  <c:v>0.64608900000000002</c:v>
                </c:pt>
                <c:pt idx="6111">
                  <c:v>0.64608900000000002</c:v>
                </c:pt>
                <c:pt idx="6112">
                  <c:v>0.64608900000000002</c:v>
                </c:pt>
                <c:pt idx="6113">
                  <c:v>0.64608900000000002</c:v>
                </c:pt>
                <c:pt idx="6114">
                  <c:v>0.64608900000000002</c:v>
                </c:pt>
                <c:pt idx="6115">
                  <c:v>0.64608900000000002</c:v>
                </c:pt>
                <c:pt idx="6116">
                  <c:v>0.64608900000000002</c:v>
                </c:pt>
                <c:pt idx="6117">
                  <c:v>0.64608900000000002</c:v>
                </c:pt>
                <c:pt idx="6118">
                  <c:v>0.64608900000000002</c:v>
                </c:pt>
                <c:pt idx="6119">
                  <c:v>0.64608900000000002</c:v>
                </c:pt>
                <c:pt idx="6120">
                  <c:v>0.64608900000000002</c:v>
                </c:pt>
                <c:pt idx="6121">
                  <c:v>0.64608900000000002</c:v>
                </c:pt>
                <c:pt idx="6122">
                  <c:v>0.64608900000000002</c:v>
                </c:pt>
                <c:pt idx="6123">
                  <c:v>0.64608900000000002</c:v>
                </c:pt>
                <c:pt idx="6124">
                  <c:v>0.64608900000000002</c:v>
                </c:pt>
                <c:pt idx="6125">
                  <c:v>0.64608900000000002</c:v>
                </c:pt>
                <c:pt idx="6126">
                  <c:v>0.64608900000000002</c:v>
                </c:pt>
                <c:pt idx="6127">
                  <c:v>0.64608900000000002</c:v>
                </c:pt>
                <c:pt idx="6128">
                  <c:v>0.64608900000000002</c:v>
                </c:pt>
                <c:pt idx="6129">
                  <c:v>0.64608900000000002</c:v>
                </c:pt>
                <c:pt idx="6130">
                  <c:v>0.64608900000000002</c:v>
                </c:pt>
                <c:pt idx="6131">
                  <c:v>0.64608900000000002</c:v>
                </c:pt>
                <c:pt idx="6132">
                  <c:v>0.64608900000000002</c:v>
                </c:pt>
                <c:pt idx="6133">
                  <c:v>0.64608900000000002</c:v>
                </c:pt>
                <c:pt idx="6134">
                  <c:v>0.64608900000000002</c:v>
                </c:pt>
                <c:pt idx="6135">
                  <c:v>0.64608900000000002</c:v>
                </c:pt>
                <c:pt idx="6136">
                  <c:v>0.64608900000000002</c:v>
                </c:pt>
                <c:pt idx="6137">
                  <c:v>0.64608900000000002</c:v>
                </c:pt>
                <c:pt idx="6138">
                  <c:v>0.64608900000000002</c:v>
                </c:pt>
                <c:pt idx="6139">
                  <c:v>0.64608900000000002</c:v>
                </c:pt>
                <c:pt idx="6140">
                  <c:v>0.64608900000000002</c:v>
                </c:pt>
                <c:pt idx="6141">
                  <c:v>0.64608900000000002</c:v>
                </c:pt>
                <c:pt idx="6142">
                  <c:v>0.64608900000000002</c:v>
                </c:pt>
                <c:pt idx="6143">
                  <c:v>0.64608900000000002</c:v>
                </c:pt>
                <c:pt idx="6144">
                  <c:v>0.64608900000000002</c:v>
                </c:pt>
                <c:pt idx="6145">
                  <c:v>0.64608900000000002</c:v>
                </c:pt>
                <c:pt idx="6146">
                  <c:v>0.64608900000000002</c:v>
                </c:pt>
                <c:pt idx="6147">
                  <c:v>0.64608900000000002</c:v>
                </c:pt>
                <c:pt idx="6148">
                  <c:v>0.64608900000000002</c:v>
                </c:pt>
                <c:pt idx="6149">
                  <c:v>0.64608900000000002</c:v>
                </c:pt>
                <c:pt idx="6150">
                  <c:v>0.64608900000000002</c:v>
                </c:pt>
                <c:pt idx="6151">
                  <c:v>0.64608900000000002</c:v>
                </c:pt>
                <c:pt idx="6152">
                  <c:v>0.64608900000000002</c:v>
                </c:pt>
                <c:pt idx="6153">
                  <c:v>0.64608900000000002</c:v>
                </c:pt>
                <c:pt idx="6154">
                  <c:v>0.64608900000000002</c:v>
                </c:pt>
                <c:pt idx="6155">
                  <c:v>0.64608900000000002</c:v>
                </c:pt>
                <c:pt idx="6156">
                  <c:v>0.64608900000000002</c:v>
                </c:pt>
                <c:pt idx="6157">
                  <c:v>0.64608900000000002</c:v>
                </c:pt>
                <c:pt idx="6158">
                  <c:v>0.64608900000000002</c:v>
                </c:pt>
                <c:pt idx="6159">
                  <c:v>0.64608900000000002</c:v>
                </c:pt>
                <c:pt idx="6160">
                  <c:v>0.64608900000000002</c:v>
                </c:pt>
                <c:pt idx="6161">
                  <c:v>0.64608900000000002</c:v>
                </c:pt>
                <c:pt idx="6162">
                  <c:v>0.64608900000000002</c:v>
                </c:pt>
                <c:pt idx="6163">
                  <c:v>0.64608900000000002</c:v>
                </c:pt>
                <c:pt idx="6164">
                  <c:v>0.64608900000000002</c:v>
                </c:pt>
                <c:pt idx="6165">
                  <c:v>0.64608900000000002</c:v>
                </c:pt>
                <c:pt idx="6166">
                  <c:v>0.64608900000000002</c:v>
                </c:pt>
                <c:pt idx="6167">
                  <c:v>0.64608900000000002</c:v>
                </c:pt>
                <c:pt idx="6168">
                  <c:v>0.64608900000000002</c:v>
                </c:pt>
                <c:pt idx="6169">
                  <c:v>0.64608900000000002</c:v>
                </c:pt>
                <c:pt idx="6170">
                  <c:v>0.64608900000000002</c:v>
                </c:pt>
                <c:pt idx="6171">
                  <c:v>0.64608900000000002</c:v>
                </c:pt>
                <c:pt idx="6172">
                  <c:v>0.64608900000000002</c:v>
                </c:pt>
                <c:pt idx="6173">
                  <c:v>0.64608900000000002</c:v>
                </c:pt>
                <c:pt idx="6174">
                  <c:v>0.64608900000000002</c:v>
                </c:pt>
                <c:pt idx="6175">
                  <c:v>0.64608900000000002</c:v>
                </c:pt>
                <c:pt idx="6176">
                  <c:v>0.64608900000000002</c:v>
                </c:pt>
                <c:pt idx="6177">
                  <c:v>0.64608900000000002</c:v>
                </c:pt>
                <c:pt idx="6178">
                  <c:v>0.64608900000000002</c:v>
                </c:pt>
                <c:pt idx="6179">
                  <c:v>0.64608900000000002</c:v>
                </c:pt>
                <c:pt idx="6180">
                  <c:v>0.64608900000000002</c:v>
                </c:pt>
                <c:pt idx="6181">
                  <c:v>0.64608900000000002</c:v>
                </c:pt>
                <c:pt idx="6182">
                  <c:v>0.64608900000000002</c:v>
                </c:pt>
                <c:pt idx="6183">
                  <c:v>0.64608900000000002</c:v>
                </c:pt>
                <c:pt idx="6184">
                  <c:v>0.64608900000000002</c:v>
                </c:pt>
                <c:pt idx="6185">
                  <c:v>0.64608900000000002</c:v>
                </c:pt>
                <c:pt idx="6186">
                  <c:v>0.64608900000000002</c:v>
                </c:pt>
                <c:pt idx="6187">
                  <c:v>0.64608900000000002</c:v>
                </c:pt>
                <c:pt idx="6188">
                  <c:v>0.64608900000000002</c:v>
                </c:pt>
                <c:pt idx="6189">
                  <c:v>0.64608900000000002</c:v>
                </c:pt>
                <c:pt idx="6190">
                  <c:v>0.64608900000000002</c:v>
                </c:pt>
                <c:pt idx="6191">
                  <c:v>0.64608900000000002</c:v>
                </c:pt>
                <c:pt idx="6192">
                  <c:v>0.64608900000000002</c:v>
                </c:pt>
                <c:pt idx="6193">
                  <c:v>0.64608900000000002</c:v>
                </c:pt>
                <c:pt idx="6194">
                  <c:v>0.64608900000000002</c:v>
                </c:pt>
                <c:pt idx="6195">
                  <c:v>0.64608900000000002</c:v>
                </c:pt>
                <c:pt idx="6196">
                  <c:v>0.64608900000000002</c:v>
                </c:pt>
                <c:pt idx="6197">
                  <c:v>0.64608900000000002</c:v>
                </c:pt>
                <c:pt idx="6198">
                  <c:v>0.64608900000000002</c:v>
                </c:pt>
                <c:pt idx="6199">
                  <c:v>0.64608900000000002</c:v>
                </c:pt>
                <c:pt idx="6200">
                  <c:v>0.64608900000000002</c:v>
                </c:pt>
                <c:pt idx="6201">
                  <c:v>0.64608900000000002</c:v>
                </c:pt>
                <c:pt idx="6202">
                  <c:v>0.64608900000000002</c:v>
                </c:pt>
                <c:pt idx="6203">
                  <c:v>0.64608900000000002</c:v>
                </c:pt>
                <c:pt idx="6204">
                  <c:v>0.64608900000000002</c:v>
                </c:pt>
                <c:pt idx="6205">
                  <c:v>0.64608900000000002</c:v>
                </c:pt>
                <c:pt idx="6206">
                  <c:v>0.64608900000000002</c:v>
                </c:pt>
                <c:pt idx="6207">
                  <c:v>0.64608900000000002</c:v>
                </c:pt>
                <c:pt idx="6208">
                  <c:v>0.64608900000000002</c:v>
                </c:pt>
                <c:pt idx="6209">
                  <c:v>0.64608900000000002</c:v>
                </c:pt>
                <c:pt idx="6210">
                  <c:v>0.64608900000000002</c:v>
                </c:pt>
                <c:pt idx="6211">
                  <c:v>0.64608900000000002</c:v>
                </c:pt>
                <c:pt idx="6212">
                  <c:v>0.64608900000000002</c:v>
                </c:pt>
                <c:pt idx="6213">
                  <c:v>0.64608900000000002</c:v>
                </c:pt>
                <c:pt idx="6214">
                  <c:v>0.64608900000000002</c:v>
                </c:pt>
                <c:pt idx="6215">
                  <c:v>0.64608900000000002</c:v>
                </c:pt>
                <c:pt idx="6216">
                  <c:v>0.64608900000000002</c:v>
                </c:pt>
                <c:pt idx="6217">
                  <c:v>0.64608900000000002</c:v>
                </c:pt>
                <c:pt idx="6218">
                  <c:v>0.64608900000000002</c:v>
                </c:pt>
                <c:pt idx="6219">
                  <c:v>0.64608900000000002</c:v>
                </c:pt>
                <c:pt idx="6220">
                  <c:v>0.64608900000000002</c:v>
                </c:pt>
                <c:pt idx="6221">
                  <c:v>0.64608900000000002</c:v>
                </c:pt>
                <c:pt idx="6222">
                  <c:v>0.64608900000000002</c:v>
                </c:pt>
                <c:pt idx="6223">
                  <c:v>0.64608900000000002</c:v>
                </c:pt>
                <c:pt idx="6224">
                  <c:v>0.64608900000000002</c:v>
                </c:pt>
                <c:pt idx="6225">
                  <c:v>0.64608900000000002</c:v>
                </c:pt>
                <c:pt idx="6226">
                  <c:v>0.64608900000000002</c:v>
                </c:pt>
                <c:pt idx="6227">
                  <c:v>0.64608900000000002</c:v>
                </c:pt>
                <c:pt idx="6228">
                  <c:v>0.64608900000000002</c:v>
                </c:pt>
                <c:pt idx="6229">
                  <c:v>0.64608900000000002</c:v>
                </c:pt>
                <c:pt idx="6230">
                  <c:v>0.64608900000000002</c:v>
                </c:pt>
                <c:pt idx="6231">
                  <c:v>0.64608900000000002</c:v>
                </c:pt>
                <c:pt idx="6232">
                  <c:v>0.64608900000000002</c:v>
                </c:pt>
                <c:pt idx="6233">
                  <c:v>0.64608900000000002</c:v>
                </c:pt>
                <c:pt idx="6234">
                  <c:v>0.64608900000000002</c:v>
                </c:pt>
                <c:pt idx="6235">
                  <c:v>0.64608900000000002</c:v>
                </c:pt>
                <c:pt idx="6236">
                  <c:v>0.64608900000000002</c:v>
                </c:pt>
                <c:pt idx="6237">
                  <c:v>0.64608900000000002</c:v>
                </c:pt>
                <c:pt idx="6238">
                  <c:v>0.64608900000000002</c:v>
                </c:pt>
                <c:pt idx="6239">
                  <c:v>0.64608900000000002</c:v>
                </c:pt>
                <c:pt idx="6240">
                  <c:v>0.64608900000000002</c:v>
                </c:pt>
                <c:pt idx="6241">
                  <c:v>0.64608900000000002</c:v>
                </c:pt>
                <c:pt idx="6242">
                  <c:v>0.64608900000000002</c:v>
                </c:pt>
                <c:pt idx="6243">
                  <c:v>0.64608900000000002</c:v>
                </c:pt>
                <c:pt idx="6244">
                  <c:v>0.64608900000000002</c:v>
                </c:pt>
                <c:pt idx="6245">
                  <c:v>0.64608900000000002</c:v>
                </c:pt>
                <c:pt idx="6246">
                  <c:v>0.64608900000000002</c:v>
                </c:pt>
                <c:pt idx="6247">
                  <c:v>0.64608900000000002</c:v>
                </c:pt>
                <c:pt idx="6248">
                  <c:v>0.64608900000000002</c:v>
                </c:pt>
                <c:pt idx="6249">
                  <c:v>0.64608900000000002</c:v>
                </c:pt>
                <c:pt idx="6250">
                  <c:v>0.64608900000000002</c:v>
                </c:pt>
                <c:pt idx="6251">
                  <c:v>0.64608900000000002</c:v>
                </c:pt>
                <c:pt idx="6252">
                  <c:v>0.64608900000000002</c:v>
                </c:pt>
                <c:pt idx="6253">
                  <c:v>0.64608900000000002</c:v>
                </c:pt>
                <c:pt idx="6254">
                  <c:v>0.64608900000000002</c:v>
                </c:pt>
                <c:pt idx="6255">
                  <c:v>0.64608900000000002</c:v>
                </c:pt>
                <c:pt idx="6256">
                  <c:v>0.64608900000000002</c:v>
                </c:pt>
                <c:pt idx="6257">
                  <c:v>0.64608900000000002</c:v>
                </c:pt>
                <c:pt idx="6258">
                  <c:v>0.64608900000000002</c:v>
                </c:pt>
                <c:pt idx="6259">
                  <c:v>0.64608900000000002</c:v>
                </c:pt>
                <c:pt idx="6260">
                  <c:v>0.64608900000000002</c:v>
                </c:pt>
                <c:pt idx="6261">
                  <c:v>0.64608900000000002</c:v>
                </c:pt>
                <c:pt idx="6262">
                  <c:v>0.64608900000000002</c:v>
                </c:pt>
                <c:pt idx="6263">
                  <c:v>0.64608900000000002</c:v>
                </c:pt>
                <c:pt idx="6264">
                  <c:v>0.64608900000000002</c:v>
                </c:pt>
                <c:pt idx="6265">
                  <c:v>0.64608900000000002</c:v>
                </c:pt>
                <c:pt idx="6266">
                  <c:v>0.64608900000000002</c:v>
                </c:pt>
                <c:pt idx="6267">
                  <c:v>0.64608900000000002</c:v>
                </c:pt>
                <c:pt idx="6268">
                  <c:v>0.64608900000000002</c:v>
                </c:pt>
                <c:pt idx="6269">
                  <c:v>0.64608900000000002</c:v>
                </c:pt>
                <c:pt idx="6270">
                  <c:v>0.64608900000000002</c:v>
                </c:pt>
                <c:pt idx="6271">
                  <c:v>0.64608900000000002</c:v>
                </c:pt>
                <c:pt idx="6272">
                  <c:v>0.64608900000000002</c:v>
                </c:pt>
                <c:pt idx="6273">
                  <c:v>0.64608900000000002</c:v>
                </c:pt>
                <c:pt idx="6274">
                  <c:v>0.64608900000000002</c:v>
                </c:pt>
                <c:pt idx="6275">
                  <c:v>0.64608900000000002</c:v>
                </c:pt>
                <c:pt idx="6276">
                  <c:v>0.64608900000000002</c:v>
                </c:pt>
                <c:pt idx="6277">
                  <c:v>0.64608900000000002</c:v>
                </c:pt>
                <c:pt idx="6278">
                  <c:v>0.64608900000000002</c:v>
                </c:pt>
                <c:pt idx="6279">
                  <c:v>0.64608900000000002</c:v>
                </c:pt>
                <c:pt idx="6280">
                  <c:v>0.64608900000000002</c:v>
                </c:pt>
                <c:pt idx="6281">
                  <c:v>0.64608900000000002</c:v>
                </c:pt>
                <c:pt idx="6282">
                  <c:v>0.64608900000000002</c:v>
                </c:pt>
                <c:pt idx="6283">
                  <c:v>0.64608900000000002</c:v>
                </c:pt>
                <c:pt idx="6284">
                  <c:v>0.64608900000000002</c:v>
                </c:pt>
                <c:pt idx="6285">
                  <c:v>0.64608900000000002</c:v>
                </c:pt>
                <c:pt idx="6286">
                  <c:v>0.64608900000000002</c:v>
                </c:pt>
                <c:pt idx="6287">
                  <c:v>0.64608900000000002</c:v>
                </c:pt>
                <c:pt idx="6288">
                  <c:v>0.64608900000000002</c:v>
                </c:pt>
                <c:pt idx="6289">
                  <c:v>0.64608900000000002</c:v>
                </c:pt>
                <c:pt idx="6290">
                  <c:v>0.64608900000000002</c:v>
                </c:pt>
                <c:pt idx="6291">
                  <c:v>0.64608900000000002</c:v>
                </c:pt>
                <c:pt idx="6292">
                  <c:v>0.64608900000000002</c:v>
                </c:pt>
                <c:pt idx="6293">
                  <c:v>0.64608900000000002</c:v>
                </c:pt>
                <c:pt idx="6294">
                  <c:v>0.64608900000000002</c:v>
                </c:pt>
                <c:pt idx="6295">
                  <c:v>0.64608900000000002</c:v>
                </c:pt>
                <c:pt idx="6296">
                  <c:v>0.64608900000000002</c:v>
                </c:pt>
                <c:pt idx="6297">
                  <c:v>0.64608900000000002</c:v>
                </c:pt>
                <c:pt idx="6298">
                  <c:v>0.64608900000000002</c:v>
                </c:pt>
                <c:pt idx="6299">
                  <c:v>0.64608900000000002</c:v>
                </c:pt>
                <c:pt idx="6300">
                  <c:v>0.64608900000000002</c:v>
                </c:pt>
                <c:pt idx="6301">
                  <c:v>0.64608900000000002</c:v>
                </c:pt>
                <c:pt idx="6302">
                  <c:v>0.64608900000000002</c:v>
                </c:pt>
                <c:pt idx="6303">
                  <c:v>0.64608900000000002</c:v>
                </c:pt>
                <c:pt idx="6304">
                  <c:v>0.64608900000000002</c:v>
                </c:pt>
                <c:pt idx="6305">
                  <c:v>0.64608900000000002</c:v>
                </c:pt>
                <c:pt idx="6306">
                  <c:v>0.64608900000000002</c:v>
                </c:pt>
                <c:pt idx="6307">
                  <c:v>0.64608900000000002</c:v>
                </c:pt>
                <c:pt idx="6308">
                  <c:v>0.64608900000000002</c:v>
                </c:pt>
                <c:pt idx="6309">
                  <c:v>0.64608900000000002</c:v>
                </c:pt>
                <c:pt idx="6310">
                  <c:v>0.64608900000000002</c:v>
                </c:pt>
                <c:pt idx="6311">
                  <c:v>0.64608900000000002</c:v>
                </c:pt>
                <c:pt idx="6312">
                  <c:v>0.64608900000000002</c:v>
                </c:pt>
                <c:pt idx="6313">
                  <c:v>0.64608900000000002</c:v>
                </c:pt>
                <c:pt idx="6314">
                  <c:v>0.64608900000000002</c:v>
                </c:pt>
                <c:pt idx="6315">
                  <c:v>0.64608900000000002</c:v>
                </c:pt>
                <c:pt idx="6316">
                  <c:v>0.64608900000000002</c:v>
                </c:pt>
                <c:pt idx="6317">
                  <c:v>0.64608900000000002</c:v>
                </c:pt>
                <c:pt idx="6318">
                  <c:v>0.64608900000000002</c:v>
                </c:pt>
                <c:pt idx="6319">
                  <c:v>0.64608900000000002</c:v>
                </c:pt>
                <c:pt idx="6320">
                  <c:v>0.64608900000000002</c:v>
                </c:pt>
                <c:pt idx="6321">
                  <c:v>0.64608900000000002</c:v>
                </c:pt>
                <c:pt idx="6322">
                  <c:v>0.64608900000000002</c:v>
                </c:pt>
                <c:pt idx="6323">
                  <c:v>0.64608900000000002</c:v>
                </c:pt>
                <c:pt idx="6324">
                  <c:v>0.64608900000000002</c:v>
                </c:pt>
                <c:pt idx="6325">
                  <c:v>0.64608900000000002</c:v>
                </c:pt>
                <c:pt idx="6326">
                  <c:v>0.64608900000000002</c:v>
                </c:pt>
                <c:pt idx="6327">
                  <c:v>0.64608900000000002</c:v>
                </c:pt>
                <c:pt idx="6328">
                  <c:v>0.64608900000000002</c:v>
                </c:pt>
                <c:pt idx="6329">
                  <c:v>0.64608900000000002</c:v>
                </c:pt>
                <c:pt idx="6330">
                  <c:v>0.64608900000000002</c:v>
                </c:pt>
                <c:pt idx="6331">
                  <c:v>0.64608900000000002</c:v>
                </c:pt>
                <c:pt idx="6332">
                  <c:v>0.64608900000000002</c:v>
                </c:pt>
                <c:pt idx="6333">
                  <c:v>0.64608900000000002</c:v>
                </c:pt>
                <c:pt idx="6334">
                  <c:v>0.64608900000000002</c:v>
                </c:pt>
                <c:pt idx="6335">
                  <c:v>0.64608900000000002</c:v>
                </c:pt>
                <c:pt idx="6336">
                  <c:v>0.64608900000000002</c:v>
                </c:pt>
                <c:pt idx="6337">
                  <c:v>0.64608900000000002</c:v>
                </c:pt>
                <c:pt idx="6338">
                  <c:v>0.64608900000000002</c:v>
                </c:pt>
                <c:pt idx="6339">
                  <c:v>0.64608900000000002</c:v>
                </c:pt>
                <c:pt idx="6340">
                  <c:v>0.64608900000000002</c:v>
                </c:pt>
                <c:pt idx="6341">
                  <c:v>0.64608900000000002</c:v>
                </c:pt>
                <c:pt idx="6342">
                  <c:v>0.64608900000000002</c:v>
                </c:pt>
                <c:pt idx="6343">
                  <c:v>0.64608900000000002</c:v>
                </c:pt>
                <c:pt idx="6344">
                  <c:v>0.64608900000000002</c:v>
                </c:pt>
                <c:pt idx="6345">
                  <c:v>0.64608900000000002</c:v>
                </c:pt>
                <c:pt idx="6346">
                  <c:v>0.64608900000000002</c:v>
                </c:pt>
                <c:pt idx="6347">
                  <c:v>0.64608900000000002</c:v>
                </c:pt>
                <c:pt idx="6348">
                  <c:v>0.64608900000000002</c:v>
                </c:pt>
                <c:pt idx="6349">
                  <c:v>0.64608900000000002</c:v>
                </c:pt>
                <c:pt idx="6350">
                  <c:v>0.64608900000000002</c:v>
                </c:pt>
                <c:pt idx="6351">
                  <c:v>0.64608900000000002</c:v>
                </c:pt>
                <c:pt idx="6352">
                  <c:v>0.64608900000000002</c:v>
                </c:pt>
                <c:pt idx="6353">
                  <c:v>0.64608900000000002</c:v>
                </c:pt>
                <c:pt idx="6354">
                  <c:v>0.64608900000000002</c:v>
                </c:pt>
                <c:pt idx="6355">
                  <c:v>0.64608900000000002</c:v>
                </c:pt>
                <c:pt idx="6356">
                  <c:v>0.64608900000000002</c:v>
                </c:pt>
                <c:pt idx="6357">
                  <c:v>0.64608900000000002</c:v>
                </c:pt>
                <c:pt idx="6358">
                  <c:v>0.64608900000000002</c:v>
                </c:pt>
                <c:pt idx="6359">
                  <c:v>0.64608900000000002</c:v>
                </c:pt>
                <c:pt idx="6360">
                  <c:v>0.64608900000000002</c:v>
                </c:pt>
                <c:pt idx="6361">
                  <c:v>0.64608900000000002</c:v>
                </c:pt>
                <c:pt idx="6362">
                  <c:v>0.64608900000000002</c:v>
                </c:pt>
                <c:pt idx="6363">
                  <c:v>0.64608900000000002</c:v>
                </c:pt>
                <c:pt idx="6364">
                  <c:v>0.64608900000000002</c:v>
                </c:pt>
                <c:pt idx="6365">
                  <c:v>0.64608900000000002</c:v>
                </c:pt>
                <c:pt idx="6366">
                  <c:v>0.64608900000000002</c:v>
                </c:pt>
                <c:pt idx="6367">
                  <c:v>0.64608900000000002</c:v>
                </c:pt>
                <c:pt idx="6368">
                  <c:v>0.64608900000000002</c:v>
                </c:pt>
                <c:pt idx="6369">
                  <c:v>0.64608900000000002</c:v>
                </c:pt>
                <c:pt idx="6370">
                  <c:v>0.64608900000000002</c:v>
                </c:pt>
                <c:pt idx="6371">
                  <c:v>0.64608900000000002</c:v>
                </c:pt>
                <c:pt idx="6372">
                  <c:v>0.64608900000000002</c:v>
                </c:pt>
                <c:pt idx="6373">
                  <c:v>0.64608900000000002</c:v>
                </c:pt>
                <c:pt idx="6374">
                  <c:v>0.64608900000000002</c:v>
                </c:pt>
                <c:pt idx="6375">
                  <c:v>0.64608900000000002</c:v>
                </c:pt>
                <c:pt idx="6376">
                  <c:v>0.64608900000000002</c:v>
                </c:pt>
                <c:pt idx="6377">
                  <c:v>0.64608900000000002</c:v>
                </c:pt>
                <c:pt idx="6378">
                  <c:v>0.64608900000000002</c:v>
                </c:pt>
                <c:pt idx="6379">
                  <c:v>0.64608900000000002</c:v>
                </c:pt>
                <c:pt idx="6380">
                  <c:v>0.64608900000000002</c:v>
                </c:pt>
                <c:pt idx="6381">
                  <c:v>0.64608900000000002</c:v>
                </c:pt>
                <c:pt idx="6382">
                  <c:v>0.64608900000000002</c:v>
                </c:pt>
                <c:pt idx="6383">
                  <c:v>0.64608900000000002</c:v>
                </c:pt>
                <c:pt idx="6384">
                  <c:v>0.64608900000000002</c:v>
                </c:pt>
                <c:pt idx="6385">
                  <c:v>0.64608900000000002</c:v>
                </c:pt>
                <c:pt idx="6386">
                  <c:v>0.64608900000000002</c:v>
                </c:pt>
                <c:pt idx="6387">
                  <c:v>0.64608900000000002</c:v>
                </c:pt>
                <c:pt idx="6388">
                  <c:v>0.64608900000000002</c:v>
                </c:pt>
                <c:pt idx="6389">
                  <c:v>0.64608900000000002</c:v>
                </c:pt>
                <c:pt idx="6390">
                  <c:v>0.64608900000000002</c:v>
                </c:pt>
                <c:pt idx="6391">
                  <c:v>0.64608900000000002</c:v>
                </c:pt>
                <c:pt idx="6392">
                  <c:v>0.64608900000000002</c:v>
                </c:pt>
                <c:pt idx="6393">
                  <c:v>0.64608900000000002</c:v>
                </c:pt>
                <c:pt idx="6394">
                  <c:v>0.64608900000000002</c:v>
                </c:pt>
                <c:pt idx="6395">
                  <c:v>0.64608900000000002</c:v>
                </c:pt>
                <c:pt idx="6396">
                  <c:v>0.64608900000000002</c:v>
                </c:pt>
                <c:pt idx="6397">
                  <c:v>0.64608900000000002</c:v>
                </c:pt>
                <c:pt idx="6398">
                  <c:v>0.64608900000000002</c:v>
                </c:pt>
                <c:pt idx="6399">
                  <c:v>0.64608900000000002</c:v>
                </c:pt>
                <c:pt idx="6400">
                  <c:v>0.64608900000000002</c:v>
                </c:pt>
                <c:pt idx="6401">
                  <c:v>0.64608900000000002</c:v>
                </c:pt>
                <c:pt idx="6402">
                  <c:v>0.64608900000000002</c:v>
                </c:pt>
                <c:pt idx="6403">
                  <c:v>0.64608900000000002</c:v>
                </c:pt>
                <c:pt idx="6404">
                  <c:v>0.64608900000000002</c:v>
                </c:pt>
                <c:pt idx="6405">
                  <c:v>0.64608900000000002</c:v>
                </c:pt>
                <c:pt idx="6406">
                  <c:v>0.64608900000000002</c:v>
                </c:pt>
                <c:pt idx="6407">
                  <c:v>0.64608900000000002</c:v>
                </c:pt>
                <c:pt idx="6408">
                  <c:v>0.64608900000000002</c:v>
                </c:pt>
                <c:pt idx="6409">
                  <c:v>0.64608900000000002</c:v>
                </c:pt>
                <c:pt idx="6410">
                  <c:v>0.64608900000000002</c:v>
                </c:pt>
                <c:pt idx="6411">
                  <c:v>0.64608900000000002</c:v>
                </c:pt>
                <c:pt idx="6412">
                  <c:v>0.64608900000000002</c:v>
                </c:pt>
                <c:pt idx="6413">
                  <c:v>0.64608900000000002</c:v>
                </c:pt>
                <c:pt idx="6414">
                  <c:v>0.64608900000000002</c:v>
                </c:pt>
                <c:pt idx="6415">
                  <c:v>0.64608900000000002</c:v>
                </c:pt>
                <c:pt idx="6416">
                  <c:v>0.64608900000000002</c:v>
                </c:pt>
                <c:pt idx="6417">
                  <c:v>0.64608900000000002</c:v>
                </c:pt>
                <c:pt idx="6418">
                  <c:v>0.64608900000000002</c:v>
                </c:pt>
                <c:pt idx="6419">
                  <c:v>0.64608900000000002</c:v>
                </c:pt>
                <c:pt idx="6420">
                  <c:v>0.64608900000000002</c:v>
                </c:pt>
                <c:pt idx="6421">
                  <c:v>0.64608900000000002</c:v>
                </c:pt>
                <c:pt idx="6422">
                  <c:v>0.64608900000000002</c:v>
                </c:pt>
                <c:pt idx="6423">
                  <c:v>0.64608900000000002</c:v>
                </c:pt>
                <c:pt idx="6424">
                  <c:v>0.64608900000000002</c:v>
                </c:pt>
                <c:pt idx="6425">
                  <c:v>0.64608900000000002</c:v>
                </c:pt>
                <c:pt idx="6426">
                  <c:v>0.64608900000000002</c:v>
                </c:pt>
                <c:pt idx="6427">
                  <c:v>0.64608900000000002</c:v>
                </c:pt>
                <c:pt idx="6428">
                  <c:v>0.64608900000000002</c:v>
                </c:pt>
                <c:pt idx="6429">
                  <c:v>0.64608900000000002</c:v>
                </c:pt>
                <c:pt idx="6430">
                  <c:v>0.64608900000000002</c:v>
                </c:pt>
                <c:pt idx="6431">
                  <c:v>0.64608900000000002</c:v>
                </c:pt>
                <c:pt idx="6432">
                  <c:v>0.64608900000000002</c:v>
                </c:pt>
                <c:pt idx="6433">
                  <c:v>0.64608900000000002</c:v>
                </c:pt>
                <c:pt idx="6434">
                  <c:v>0.64608900000000002</c:v>
                </c:pt>
                <c:pt idx="6435">
                  <c:v>0.64608900000000002</c:v>
                </c:pt>
                <c:pt idx="6436">
                  <c:v>0.64608900000000002</c:v>
                </c:pt>
                <c:pt idx="6437">
                  <c:v>0.64608900000000002</c:v>
                </c:pt>
                <c:pt idx="6438">
                  <c:v>0.64608900000000002</c:v>
                </c:pt>
                <c:pt idx="6439">
                  <c:v>0.64608900000000002</c:v>
                </c:pt>
                <c:pt idx="6440">
                  <c:v>0.64608900000000002</c:v>
                </c:pt>
                <c:pt idx="6441">
                  <c:v>0.64608900000000002</c:v>
                </c:pt>
                <c:pt idx="6442">
                  <c:v>0.64608900000000002</c:v>
                </c:pt>
                <c:pt idx="6443">
                  <c:v>0.64608900000000002</c:v>
                </c:pt>
                <c:pt idx="6444">
                  <c:v>0.64608900000000002</c:v>
                </c:pt>
                <c:pt idx="6445">
                  <c:v>0.64608900000000002</c:v>
                </c:pt>
                <c:pt idx="6446">
                  <c:v>0.64608900000000002</c:v>
                </c:pt>
                <c:pt idx="6447">
                  <c:v>0.64608900000000002</c:v>
                </c:pt>
                <c:pt idx="6448">
                  <c:v>0.64608900000000002</c:v>
                </c:pt>
                <c:pt idx="6449">
                  <c:v>0.64608900000000002</c:v>
                </c:pt>
                <c:pt idx="6450">
                  <c:v>0.64608900000000002</c:v>
                </c:pt>
                <c:pt idx="6451">
                  <c:v>0.64608900000000002</c:v>
                </c:pt>
                <c:pt idx="6452">
                  <c:v>0.64608900000000002</c:v>
                </c:pt>
                <c:pt idx="6453">
                  <c:v>0.64608900000000002</c:v>
                </c:pt>
                <c:pt idx="6454">
                  <c:v>0.64608900000000002</c:v>
                </c:pt>
                <c:pt idx="6455">
                  <c:v>0.64608900000000002</c:v>
                </c:pt>
                <c:pt idx="6456">
                  <c:v>0.64608900000000002</c:v>
                </c:pt>
                <c:pt idx="6457">
                  <c:v>0.64608900000000002</c:v>
                </c:pt>
                <c:pt idx="6458">
                  <c:v>0.64608900000000002</c:v>
                </c:pt>
                <c:pt idx="6459">
                  <c:v>0.64608900000000002</c:v>
                </c:pt>
                <c:pt idx="6460">
                  <c:v>0.64608900000000002</c:v>
                </c:pt>
                <c:pt idx="6461">
                  <c:v>0.64608900000000002</c:v>
                </c:pt>
                <c:pt idx="6462">
                  <c:v>0.64608900000000002</c:v>
                </c:pt>
                <c:pt idx="6463">
                  <c:v>0.64608900000000002</c:v>
                </c:pt>
                <c:pt idx="6464">
                  <c:v>0.64608900000000002</c:v>
                </c:pt>
                <c:pt idx="6465">
                  <c:v>0.64608900000000002</c:v>
                </c:pt>
                <c:pt idx="6466">
                  <c:v>0.64608900000000002</c:v>
                </c:pt>
                <c:pt idx="6467">
                  <c:v>0.64608900000000002</c:v>
                </c:pt>
                <c:pt idx="6468">
                  <c:v>0.64608900000000002</c:v>
                </c:pt>
                <c:pt idx="6469">
                  <c:v>0.64608900000000002</c:v>
                </c:pt>
                <c:pt idx="6470">
                  <c:v>0.64608900000000002</c:v>
                </c:pt>
                <c:pt idx="6471">
                  <c:v>0.64608900000000002</c:v>
                </c:pt>
                <c:pt idx="6472">
                  <c:v>0.64608900000000002</c:v>
                </c:pt>
                <c:pt idx="6473">
                  <c:v>0.64608900000000002</c:v>
                </c:pt>
                <c:pt idx="6474">
                  <c:v>0.64608900000000002</c:v>
                </c:pt>
                <c:pt idx="6475">
                  <c:v>0.64608900000000002</c:v>
                </c:pt>
                <c:pt idx="6476">
                  <c:v>0.64608900000000002</c:v>
                </c:pt>
                <c:pt idx="6477">
                  <c:v>0.64608900000000002</c:v>
                </c:pt>
                <c:pt idx="6478">
                  <c:v>0.64608900000000002</c:v>
                </c:pt>
                <c:pt idx="6479">
                  <c:v>0.64608900000000002</c:v>
                </c:pt>
                <c:pt idx="6480">
                  <c:v>0.64608900000000002</c:v>
                </c:pt>
                <c:pt idx="6481">
                  <c:v>0.64608900000000002</c:v>
                </c:pt>
                <c:pt idx="6482">
                  <c:v>0.64608900000000002</c:v>
                </c:pt>
                <c:pt idx="6483">
                  <c:v>0.64608900000000002</c:v>
                </c:pt>
                <c:pt idx="6484">
                  <c:v>0.64608900000000002</c:v>
                </c:pt>
                <c:pt idx="6485">
                  <c:v>0.64608900000000002</c:v>
                </c:pt>
                <c:pt idx="6486">
                  <c:v>0.64608900000000002</c:v>
                </c:pt>
                <c:pt idx="6487">
                  <c:v>0.64608900000000002</c:v>
                </c:pt>
                <c:pt idx="6488">
                  <c:v>0.64608900000000002</c:v>
                </c:pt>
                <c:pt idx="6489">
                  <c:v>0.64608900000000002</c:v>
                </c:pt>
                <c:pt idx="6490">
                  <c:v>0.64608900000000002</c:v>
                </c:pt>
                <c:pt idx="6491">
                  <c:v>0.64608900000000002</c:v>
                </c:pt>
                <c:pt idx="6492">
                  <c:v>0.64608900000000002</c:v>
                </c:pt>
                <c:pt idx="6493">
                  <c:v>0.64608900000000002</c:v>
                </c:pt>
                <c:pt idx="6494">
                  <c:v>0.64608900000000002</c:v>
                </c:pt>
                <c:pt idx="6495">
                  <c:v>0.64608900000000002</c:v>
                </c:pt>
                <c:pt idx="6496">
                  <c:v>0.64608900000000002</c:v>
                </c:pt>
                <c:pt idx="6497">
                  <c:v>0.64608900000000002</c:v>
                </c:pt>
                <c:pt idx="6498">
                  <c:v>0.64608900000000002</c:v>
                </c:pt>
                <c:pt idx="6499">
                  <c:v>0.64608900000000002</c:v>
                </c:pt>
                <c:pt idx="6500">
                  <c:v>0.64608900000000002</c:v>
                </c:pt>
                <c:pt idx="6501">
                  <c:v>0.64608900000000002</c:v>
                </c:pt>
                <c:pt idx="6502">
                  <c:v>0.64608900000000002</c:v>
                </c:pt>
                <c:pt idx="6503">
                  <c:v>0.64608900000000002</c:v>
                </c:pt>
                <c:pt idx="6504">
                  <c:v>0.64608900000000002</c:v>
                </c:pt>
                <c:pt idx="6505">
                  <c:v>0.64608900000000002</c:v>
                </c:pt>
                <c:pt idx="6506">
                  <c:v>0.64608900000000002</c:v>
                </c:pt>
                <c:pt idx="6507">
                  <c:v>0.64608900000000002</c:v>
                </c:pt>
                <c:pt idx="6508">
                  <c:v>0.64608900000000002</c:v>
                </c:pt>
                <c:pt idx="6509">
                  <c:v>0.64608900000000002</c:v>
                </c:pt>
                <c:pt idx="6510">
                  <c:v>0.64608900000000002</c:v>
                </c:pt>
                <c:pt idx="6511">
                  <c:v>0.64608900000000002</c:v>
                </c:pt>
                <c:pt idx="6512">
                  <c:v>0.64608900000000002</c:v>
                </c:pt>
                <c:pt idx="6513">
                  <c:v>0.64608900000000002</c:v>
                </c:pt>
                <c:pt idx="6514">
                  <c:v>0.64608900000000002</c:v>
                </c:pt>
                <c:pt idx="6515">
                  <c:v>0.64608900000000002</c:v>
                </c:pt>
                <c:pt idx="6516">
                  <c:v>0.64608900000000002</c:v>
                </c:pt>
                <c:pt idx="6517">
                  <c:v>0.64608900000000002</c:v>
                </c:pt>
                <c:pt idx="6518">
                  <c:v>0.64608900000000002</c:v>
                </c:pt>
                <c:pt idx="6519">
                  <c:v>0.64608900000000002</c:v>
                </c:pt>
                <c:pt idx="6520">
                  <c:v>0.64608900000000002</c:v>
                </c:pt>
                <c:pt idx="6521">
                  <c:v>0.64608900000000002</c:v>
                </c:pt>
                <c:pt idx="6522">
                  <c:v>0.64608900000000002</c:v>
                </c:pt>
                <c:pt idx="6523">
                  <c:v>0.64608900000000002</c:v>
                </c:pt>
                <c:pt idx="6524">
                  <c:v>0.64608900000000002</c:v>
                </c:pt>
                <c:pt idx="6525">
                  <c:v>0.64608900000000002</c:v>
                </c:pt>
                <c:pt idx="6526">
                  <c:v>0.64608900000000002</c:v>
                </c:pt>
                <c:pt idx="6527">
                  <c:v>0.64608900000000002</c:v>
                </c:pt>
                <c:pt idx="6528">
                  <c:v>0.64608900000000002</c:v>
                </c:pt>
                <c:pt idx="6529">
                  <c:v>0.64608900000000002</c:v>
                </c:pt>
                <c:pt idx="6530">
                  <c:v>0.64608900000000002</c:v>
                </c:pt>
                <c:pt idx="6531">
                  <c:v>0.64608900000000002</c:v>
                </c:pt>
                <c:pt idx="6532">
                  <c:v>0.64608900000000002</c:v>
                </c:pt>
                <c:pt idx="6533">
                  <c:v>0.64608900000000002</c:v>
                </c:pt>
                <c:pt idx="6534">
                  <c:v>0.64608900000000002</c:v>
                </c:pt>
                <c:pt idx="6535">
                  <c:v>0.64608900000000002</c:v>
                </c:pt>
                <c:pt idx="6536">
                  <c:v>0.64608900000000002</c:v>
                </c:pt>
                <c:pt idx="6537">
                  <c:v>0.64608900000000002</c:v>
                </c:pt>
                <c:pt idx="6538">
                  <c:v>0.64608900000000002</c:v>
                </c:pt>
                <c:pt idx="6539">
                  <c:v>0.64608900000000002</c:v>
                </c:pt>
                <c:pt idx="6540">
                  <c:v>0.64608900000000002</c:v>
                </c:pt>
                <c:pt idx="6541">
                  <c:v>0.64608900000000002</c:v>
                </c:pt>
                <c:pt idx="6542">
                  <c:v>0.64608900000000002</c:v>
                </c:pt>
                <c:pt idx="6543">
                  <c:v>0.64608900000000002</c:v>
                </c:pt>
                <c:pt idx="6544">
                  <c:v>0.64608900000000002</c:v>
                </c:pt>
                <c:pt idx="6545">
                  <c:v>0.64608900000000002</c:v>
                </c:pt>
                <c:pt idx="6546">
                  <c:v>0.64608900000000002</c:v>
                </c:pt>
                <c:pt idx="6547">
                  <c:v>0.64608900000000002</c:v>
                </c:pt>
                <c:pt idx="6548">
                  <c:v>0.64608900000000002</c:v>
                </c:pt>
                <c:pt idx="6549">
                  <c:v>0.64608900000000002</c:v>
                </c:pt>
                <c:pt idx="6550">
                  <c:v>0.64608900000000002</c:v>
                </c:pt>
                <c:pt idx="6551">
                  <c:v>0.64608900000000002</c:v>
                </c:pt>
                <c:pt idx="6552">
                  <c:v>0.64608900000000002</c:v>
                </c:pt>
                <c:pt idx="6553">
                  <c:v>0.64608900000000002</c:v>
                </c:pt>
                <c:pt idx="6554">
                  <c:v>0.64608900000000002</c:v>
                </c:pt>
                <c:pt idx="6555">
                  <c:v>0.64608900000000002</c:v>
                </c:pt>
                <c:pt idx="6556">
                  <c:v>0.64608900000000002</c:v>
                </c:pt>
                <c:pt idx="6557">
                  <c:v>0.64608900000000002</c:v>
                </c:pt>
                <c:pt idx="6558">
                  <c:v>0.64608900000000002</c:v>
                </c:pt>
                <c:pt idx="6559">
                  <c:v>0.64608900000000002</c:v>
                </c:pt>
                <c:pt idx="6560">
                  <c:v>0.64608900000000002</c:v>
                </c:pt>
                <c:pt idx="6561">
                  <c:v>0.64608900000000002</c:v>
                </c:pt>
                <c:pt idx="6562">
                  <c:v>0.64608900000000002</c:v>
                </c:pt>
                <c:pt idx="6563">
                  <c:v>0.64608900000000002</c:v>
                </c:pt>
                <c:pt idx="6564">
                  <c:v>0.64608900000000002</c:v>
                </c:pt>
                <c:pt idx="6565">
                  <c:v>0.64608900000000002</c:v>
                </c:pt>
                <c:pt idx="6566">
                  <c:v>0.64608900000000002</c:v>
                </c:pt>
                <c:pt idx="6567">
                  <c:v>0.64608900000000002</c:v>
                </c:pt>
                <c:pt idx="6568">
                  <c:v>0.64608900000000002</c:v>
                </c:pt>
                <c:pt idx="6569">
                  <c:v>0.64608900000000002</c:v>
                </c:pt>
                <c:pt idx="6570">
                  <c:v>0.64608900000000002</c:v>
                </c:pt>
                <c:pt idx="6571">
                  <c:v>0.64608900000000002</c:v>
                </c:pt>
                <c:pt idx="6572">
                  <c:v>0.64608900000000002</c:v>
                </c:pt>
                <c:pt idx="6573">
                  <c:v>0.64608900000000002</c:v>
                </c:pt>
                <c:pt idx="6574">
                  <c:v>0.64608900000000002</c:v>
                </c:pt>
                <c:pt idx="6575">
                  <c:v>0.64608900000000002</c:v>
                </c:pt>
                <c:pt idx="6576">
                  <c:v>0.64608900000000002</c:v>
                </c:pt>
                <c:pt idx="6577">
                  <c:v>0.64608900000000002</c:v>
                </c:pt>
                <c:pt idx="6578">
                  <c:v>0.64608900000000002</c:v>
                </c:pt>
                <c:pt idx="6579">
                  <c:v>0.64608900000000002</c:v>
                </c:pt>
                <c:pt idx="6580">
                  <c:v>0.64608900000000002</c:v>
                </c:pt>
                <c:pt idx="6581">
                  <c:v>0.64608900000000002</c:v>
                </c:pt>
                <c:pt idx="6582">
                  <c:v>0.64608900000000002</c:v>
                </c:pt>
                <c:pt idx="6583">
                  <c:v>0.64608900000000002</c:v>
                </c:pt>
                <c:pt idx="6584">
                  <c:v>0.64608900000000002</c:v>
                </c:pt>
                <c:pt idx="6585">
                  <c:v>0.64608900000000002</c:v>
                </c:pt>
                <c:pt idx="6586">
                  <c:v>0.64608900000000002</c:v>
                </c:pt>
                <c:pt idx="6587">
                  <c:v>0.64608900000000002</c:v>
                </c:pt>
                <c:pt idx="6588">
                  <c:v>0.64608900000000002</c:v>
                </c:pt>
                <c:pt idx="6589">
                  <c:v>0.64608900000000002</c:v>
                </c:pt>
                <c:pt idx="6590">
                  <c:v>0.64608900000000002</c:v>
                </c:pt>
                <c:pt idx="6591">
                  <c:v>0.64608900000000002</c:v>
                </c:pt>
                <c:pt idx="6592">
                  <c:v>0.64608900000000002</c:v>
                </c:pt>
                <c:pt idx="6593">
                  <c:v>0.64608900000000002</c:v>
                </c:pt>
                <c:pt idx="6594">
                  <c:v>0.64608900000000002</c:v>
                </c:pt>
                <c:pt idx="6595">
                  <c:v>0.64608900000000002</c:v>
                </c:pt>
                <c:pt idx="6596">
                  <c:v>0.64608900000000002</c:v>
                </c:pt>
                <c:pt idx="6597">
                  <c:v>0.64608900000000002</c:v>
                </c:pt>
                <c:pt idx="6598">
                  <c:v>0.64608900000000002</c:v>
                </c:pt>
                <c:pt idx="6599">
                  <c:v>0.64608900000000002</c:v>
                </c:pt>
                <c:pt idx="6600">
                  <c:v>0.64608900000000002</c:v>
                </c:pt>
                <c:pt idx="6601">
                  <c:v>0.64608900000000002</c:v>
                </c:pt>
                <c:pt idx="6602">
                  <c:v>0.64608900000000002</c:v>
                </c:pt>
                <c:pt idx="6603">
                  <c:v>0.64608900000000002</c:v>
                </c:pt>
                <c:pt idx="6604">
                  <c:v>0.64608900000000002</c:v>
                </c:pt>
                <c:pt idx="6605">
                  <c:v>0.64608900000000002</c:v>
                </c:pt>
                <c:pt idx="6606">
                  <c:v>0.64608900000000002</c:v>
                </c:pt>
                <c:pt idx="6607">
                  <c:v>0.64608900000000002</c:v>
                </c:pt>
                <c:pt idx="6608">
                  <c:v>0.64608900000000002</c:v>
                </c:pt>
                <c:pt idx="6609">
                  <c:v>0.64608900000000002</c:v>
                </c:pt>
                <c:pt idx="6610">
                  <c:v>0.64608900000000002</c:v>
                </c:pt>
                <c:pt idx="6611">
                  <c:v>0.64608900000000002</c:v>
                </c:pt>
                <c:pt idx="6612">
                  <c:v>0.64608900000000002</c:v>
                </c:pt>
                <c:pt idx="6613">
                  <c:v>0.64608900000000002</c:v>
                </c:pt>
                <c:pt idx="6614">
                  <c:v>0.64608900000000002</c:v>
                </c:pt>
                <c:pt idx="6615">
                  <c:v>0.64608900000000002</c:v>
                </c:pt>
                <c:pt idx="6616">
                  <c:v>0.64608900000000002</c:v>
                </c:pt>
                <c:pt idx="6617">
                  <c:v>0.64608900000000002</c:v>
                </c:pt>
                <c:pt idx="6618">
                  <c:v>0.64608900000000002</c:v>
                </c:pt>
                <c:pt idx="6619">
                  <c:v>0.64608900000000002</c:v>
                </c:pt>
                <c:pt idx="6620">
                  <c:v>0.64608900000000002</c:v>
                </c:pt>
                <c:pt idx="6621">
                  <c:v>0.64608900000000002</c:v>
                </c:pt>
                <c:pt idx="6622">
                  <c:v>0.64608900000000002</c:v>
                </c:pt>
                <c:pt idx="6623">
                  <c:v>0.64608900000000002</c:v>
                </c:pt>
                <c:pt idx="6624">
                  <c:v>0.64608900000000002</c:v>
                </c:pt>
                <c:pt idx="6625">
                  <c:v>0.64608900000000002</c:v>
                </c:pt>
                <c:pt idx="6626">
                  <c:v>0.64608900000000002</c:v>
                </c:pt>
                <c:pt idx="6627">
                  <c:v>0.64608900000000002</c:v>
                </c:pt>
                <c:pt idx="6628">
                  <c:v>0.64608900000000002</c:v>
                </c:pt>
                <c:pt idx="6629">
                  <c:v>0.64608900000000002</c:v>
                </c:pt>
                <c:pt idx="6630">
                  <c:v>0.64608900000000002</c:v>
                </c:pt>
                <c:pt idx="6631">
                  <c:v>0.64608900000000002</c:v>
                </c:pt>
                <c:pt idx="6632">
                  <c:v>0.64608900000000002</c:v>
                </c:pt>
                <c:pt idx="6633">
                  <c:v>0.64608900000000002</c:v>
                </c:pt>
                <c:pt idx="6634">
                  <c:v>0.64608900000000002</c:v>
                </c:pt>
                <c:pt idx="6635">
                  <c:v>0.64608900000000002</c:v>
                </c:pt>
                <c:pt idx="6636">
                  <c:v>0.64608900000000002</c:v>
                </c:pt>
                <c:pt idx="6637">
                  <c:v>0.64608900000000002</c:v>
                </c:pt>
                <c:pt idx="6638">
                  <c:v>0.64608900000000002</c:v>
                </c:pt>
                <c:pt idx="6639">
                  <c:v>0.64608900000000002</c:v>
                </c:pt>
                <c:pt idx="6640">
                  <c:v>0.64608900000000002</c:v>
                </c:pt>
                <c:pt idx="6641">
                  <c:v>0.64608900000000002</c:v>
                </c:pt>
                <c:pt idx="6642">
                  <c:v>0.64608900000000002</c:v>
                </c:pt>
                <c:pt idx="6643">
                  <c:v>0.64608900000000002</c:v>
                </c:pt>
                <c:pt idx="6644">
                  <c:v>0.64608900000000002</c:v>
                </c:pt>
                <c:pt idx="6645">
                  <c:v>0.64608900000000002</c:v>
                </c:pt>
                <c:pt idx="6646">
                  <c:v>0.64608900000000002</c:v>
                </c:pt>
                <c:pt idx="6647">
                  <c:v>0.64608900000000002</c:v>
                </c:pt>
                <c:pt idx="6648">
                  <c:v>0.64608900000000002</c:v>
                </c:pt>
                <c:pt idx="6649">
                  <c:v>0.64608900000000002</c:v>
                </c:pt>
                <c:pt idx="6650">
                  <c:v>0.64608900000000002</c:v>
                </c:pt>
                <c:pt idx="6651">
                  <c:v>0.64608900000000002</c:v>
                </c:pt>
                <c:pt idx="6652">
                  <c:v>0.64608900000000002</c:v>
                </c:pt>
                <c:pt idx="6653">
                  <c:v>0.64608900000000002</c:v>
                </c:pt>
                <c:pt idx="6654">
                  <c:v>0.64608900000000002</c:v>
                </c:pt>
                <c:pt idx="6655">
                  <c:v>0.64608900000000002</c:v>
                </c:pt>
                <c:pt idx="6656">
                  <c:v>0.64608900000000002</c:v>
                </c:pt>
                <c:pt idx="6657">
                  <c:v>0.64608900000000002</c:v>
                </c:pt>
                <c:pt idx="6658">
                  <c:v>0.64608900000000002</c:v>
                </c:pt>
                <c:pt idx="6659">
                  <c:v>0.64608900000000002</c:v>
                </c:pt>
                <c:pt idx="6660">
                  <c:v>0.64608900000000002</c:v>
                </c:pt>
                <c:pt idx="6661">
                  <c:v>0.64608900000000002</c:v>
                </c:pt>
                <c:pt idx="6662">
                  <c:v>0.64608900000000002</c:v>
                </c:pt>
                <c:pt idx="6663">
                  <c:v>0.64608900000000002</c:v>
                </c:pt>
                <c:pt idx="6664">
                  <c:v>0.64608900000000002</c:v>
                </c:pt>
                <c:pt idx="6665">
                  <c:v>0.64608900000000002</c:v>
                </c:pt>
                <c:pt idx="6666">
                  <c:v>0.64608900000000002</c:v>
                </c:pt>
                <c:pt idx="6667">
                  <c:v>0.64608900000000002</c:v>
                </c:pt>
                <c:pt idx="6668">
                  <c:v>0.64608900000000002</c:v>
                </c:pt>
                <c:pt idx="6669">
                  <c:v>0.64608900000000002</c:v>
                </c:pt>
                <c:pt idx="6670">
                  <c:v>0.64608900000000002</c:v>
                </c:pt>
                <c:pt idx="6671">
                  <c:v>0.64608900000000002</c:v>
                </c:pt>
                <c:pt idx="6672">
                  <c:v>0.64608900000000002</c:v>
                </c:pt>
                <c:pt idx="6673">
                  <c:v>0.64608900000000002</c:v>
                </c:pt>
                <c:pt idx="6674">
                  <c:v>0.64608900000000002</c:v>
                </c:pt>
                <c:pt idx="6675">
                  <c:v>0.64608900000000002</c:v>
                </c:pt>
                <c:pt idx="6676">
                  <c:v>0.64608900000000002</c:v>
                </c:pt>
                <c:pt idx="6677">
                  <c:v>0.64608900000000002</c:v>
                </c:pt>
                <c:pt idx="6678">
                  <c:v>0.64608900000000002</c:v>
                </c:pt>
                <c:pt idx="6679">
                  <c:v>0.64608900000000002</c:v>
                </c:pt>
                <c:pt idx="6680">
                  <c:v>0.64608900000000002</c:v>
                </c:pt>
                <c:pt idx="6681">
                  <c:v>0.64608900000000002</c:v>
                </c:pt>
                <c:pt idx="6682">
                  <c:v>0.64608900000000002</c:v>
                </c:pt>
                <c:pt idx="6683">
                  <c:v>0.64608900000000002</c:v>
                </c:pt>
                <c:pt idx="6684">
                  <c:v>0.64608900000000002</c:v>
                </c:pt>
                <c:pt idx="6685">
                  <c:v>0.64608900000000002</c:v>
                </c:pt>
                <c:pt idx="6686">
                  <c:v>0.64608900000000002</c:v>
                </c:pt>
                <c:pt idx="6687">
                  <c:v>0.64608900000000002</c:v>
                </c:pt>
                <c:pt idx="6688">
                  <c:v>0.64608900000000002</c:v>
                </c:pt>
                <c:pt idx="6689">
                  <c:v>0.64608900000000002</c:v>
                </c:pt>
                <c:pt idx="6690">
                  <c:v>0.64608900000000002</c:v>
                </c:pt>
                <c:pt idx="6691">
                  <c:v>0.64608900000000002</c:v>
                </c:pt>
                <c:pt idx="6692">
                  <c:v>0.64608900000000002</c:v>
                </c:pt>
                <c:pt idx="6693">
                  <c:v>0.64608900000000002</c:v>
                </c:pt>
                <c:pt idx="6694">
                  <c:v>0.64608900000000002</c:v>
                </c:pt>
                <c:pt idx="6695">
                  <c:v>0.64608900000000002</c:v>
                </c:pt>
                <c:pt idx="6696">
                  <c:v>0.64608900000000002</c:v>
                </c:pt>
                <c:pt idx="6697">
                  <c:v>0.64608900000000002</c:v>
                </c:pt>
                <c:pt idx="6698">
                  <c:v>0.64608900000000002</c:v>
                </c:pt>
                <c:pt idx="6699">
                  <c:v>0.64608900000000002</c:v>
                </c:pt>
                <c:pt idx="6700">
                  <c:v>0.64608900000000002</c:v>
                </c:pt>
                <c:pt idx="6701">
                  <c:v>0.64608900000000002</c:v>
                </c:pt>
                <c:pt idx="6702">
                  <c:v>0.64608900000000002</c:v>
                </c:pt>
                <c:pt idx="6703">
                  <c:v>0.64608900000000002</c:v>
                </c:pt>
                <c:pt idx="6704">
                  <c:v>0.64608900000000002</c:v>
                </c:pt>
                <c:pt idx="6705">
                  <c:v>0.64608900000000002</c:v>
                </c:pt>
                <c:pt idx="6706">
                  <c:v>0.64608900000000002</c:v>
                </c:pt>
                <c:pt idx="6707">
                  <c:v>0.64608900000000002</c:v>
                </c:pt>
                <c:pt idx="6708">
                  <c:v>0.64608900000000002</c:v>
                </c:pt>
                <c:pt idx="6709">
                  <c:v>0.64608900000000002</c:v>
                </c:pt>
                <c:pt idx="6710">
                  <c:v>0.64608900000000002</c:v>
                </c:pt>
                <c:pt idx="6711">
                  <c:v>0.64608900000000002</c:v>
                </c:pt>
                <c:pt idx="6712">
                  <c:v>0.64608900000000002</c:v>
                </c:pt>
                <c:pt idx="6713">
                  <c:v>0.64608900000000002</c:v>
                </c:pt>
                <c:pt idx="6714">
                  <c:v>0.64608900000000002</c:v>
                </c:pt>
                <c:pt idx="6715">
                  <c:v>0.64608900000000002</c:v>
                </c:pt>
                <c:pt idx="6716">
                  <c:v>0.64608900000000002</c:v>
                </c:pt>
                <c:pt idx="6717">
                  <c:v>0.64608900000000002</c:v>
                </c:pt>
                <c:pt idx="6718">
                  <c:v>0.64608900000000002</c:v>
                </c:pt>
                <c:pt idx="6719">
                  <c:v>0.64608900000000002</c:v>
                </c:pt>
                <c:pt idx="6720">
                  <c:v>0.64608900000000002</c:v>
                </c:pt>
                <c:pt idx="6721">
                  <c:v>0.64608900000000002</c:v>
                </c:pt>
                <c:pt idx="6722">
                  <c:v>0.64608900000000002</c:v>
                </c:pt>
                <c:pt idx="6723">
                  <c:v>0.64608900000000002</c:v>
                </c:pt>
                <c:pt idx="6724">
                  <c:v>0.64608900000000002</c:v>
                </c:pt>
                <c:pt idx="6725">
                  <c:v>0.64608900000000002</c:v>
                </c:pt>
                <c:pt idx="6726">
                  <c:v>0.64608900000000002</c:v>
                </c:pt>
                <c:pt idx="6727">
                  <c:v>0.64608900000000002</c:v>
                </c:pt>
                <c:pt idx="6728">
                  <c:v>0.64608900000000002</c:v>
                </c:pt>
                <c:pt idx="6729">
                  <c:v>0.64608900000000002</c:v>
                </c:pt>
                <c:pt idx="6730">
                  <c:v>0.64608900000000002</c:v>
                </c:pt>
                <c:pt idx="6731">
                  <c:v>0.64608900000000002</c:v>
                </c:pt>
                <c:pt idx="6732">
                  <c:v>0.64608900000000002</c:v>
                </c:pt>
                <c:pt idx="6733">
                  <c:v>0.64608900000000002</c:v>
                </c:pt>
                <c:pt idx="6734">
                  <c:v>0.64608900000000002</c:v>
                </c:pt>
                <c:pt idx="6735">
                  <c:v>0.64608900000000002</c:v>
                </c:pt>
                <c:pt idx="6736">
                  <c:v>0.64608900000000002</c:v>
                </c:pt>
                <c:pt idx="6737">
                  <c:v>0.64608900000000002</c:v>
                </c:pt>
                <c:pt idx="6738">
                  <c:v>0.64608900000000002</c:v>
                </c:pt>
                <c:pt idx="6739">
                  <c:v>0.64608900000000002</c:v>
                </c:pt>
                <c:pt idx="6740">
                  <c:v>0.64608900000000002</c:v>
                </c:pt>
                <c:pt idx="6741">
                  <c:v>0.64608900000000002</c:v>
                </c:pt>
                <c:pt idx="6742">
                  <c:v>0.64608900000000002</c:v>
                </c:pt>
                <c:pt idx="6743">
                  <c:v>0.64608900000000002</c:v>
                </c:pt>
                <c:pt idx="6744">
                  <c:v>0.64608900000000002</c:v>
                </c:pt>
                <c:pt idx="6745">
                  <c:v>0.64608900000000002</c:v>
                </c:pt>
                <c:pt idx="6746">
                  <c:v>0.64608900000000002</c:v>
                </c:pt>
                <c:pt idx="6747">
                  <c:v>0.64608900000000002</c:v>
                </c:pt>
                <c:pt idx="6748">
                  <c:v>0.64608900000000002</c:v>
                </c:pt>
                <c:pt idx="6749">
                  <c:v>0.64608900000000002</c:v>
                </c:pt>
                <c:pt idx="6750">
                  <c:v>0.64608900000000002</c:v>
                </c:pt>
                <c:pt idx="6751">
                  <c:v>0.64608900000000002</c:v>
                </c:pt>
                <c:pt idx="6752">
                  <c:v>0.64608900000000002</c:v>
                </c:pt>
                <c:pt idx="6753">
                  <c:v>0.64608900000000002</c:v>
                </c:pt>
                <c:pt idx="6754">
                  <c:v>0.64608900000000002</c:v>
                </c:pt>
                <c:pt idx="6755">
                  <c:v>0.64608900000000002</c:v>
                </c:pt>
                <c:pt idx="6756">
                  <c:v>0.64608900000000002</c:v>
                </c:pt>
                <c:pt idx="6757">
                  <c:v>0.64608900000000002</c:v>
                </c:pt>
                <c:pt idx="6758">
                  <c:v>0.64608900000000002</c:v>
                </c:pt>
                <c:pt idx="6759">
                  <c:v>0.64608900000000002</c:v>
                </c:pt>
                <c:pt idx="6760">
                  <c:v>0.64608900000000002</c:v>
                </c:pt>
                <c:pt idx="6761">
                  <c:v>0.64608900000000002</c:v>
                </c:pt>
                <c:pt idx="6762">
                  <c:v>0.64608900000000002</c:v>
                </c:pt>
                <c:pt idx="6763">
                  <c:v>0.64608900000000002</c:v>
                </c:pt>
                <c:pt idx="6764">
                  <c:v>0.64608900000000002</c:v>
                </c:pt>
                <c:pt idx="6765">
                  <c:v>0.64608900000000002</c:v>
                </c:pt>
                <c:pt idx="6766">
                  <c:v>0.64608900000000002</c:v>
                </c:pt>
                <c:pt idx="6767">
                  <c:v>0.64608900000000002</c:v>
                </c:pt>
                <c:pt idx="6768">
                  <c:v>0.64608900000000002</c:v>
                </c:pt>
                <c:pt idx="6769">
                  <c:v>0.64608900000000002</c:v>
                </c:pt>
                <c:pt idx="6770">
                  <c:v>0.64608900000000002</c:v>
                </c:pt>
                <c:pt idx="6771">
                  <c:v>0.64608900000000002</c:v>
                </c:pt>
                <c:pt idx="6772">
                  <c:v>0.64608900000000002</c:v>
                </c:pt>
                <c:pt idx="6773">
                  <c:v>0.64608900000000002</c:v>
                </c:pt>
                <c:pt idx="6774">
                  <c:v>0.64608900000000002</c:v>
                </c:pt>
                <c:pt idx="6775">
                  <c:v>0.64608900000000002</c:v>
                </c:pt>
                <c:pt idx="6776">
                  <c:v>0.64608900000000002</c:v>
                </c:pt>
                <c:pt idx="6777">
                  <c:v>0.64608900000000002</c:v>
                </c:pt>
                <c:pt idx="6778">
                  <c:v>0.64608900000000002</c:v>
                </c:pt>
                <c:pt idx="6779">
                  <c:v>0.64608900000000002</c:v>
                </c:pt>
                <c:pt idx="6780">
                  <c:v>0.64608900000000002</c:v>
                </c:pt>
                <c:pt idx="6781">
                  <c:v>0.64608900000000002</c:v>
                </c:pt>
                <c:pt idx="6782">
                  <c:v>0.64608900000000002</c:v>
                </c:pt>
                <c:pt idx="6783">
                  <c:v>0.64608900000000002</c:v>
                </c:pt>
                <c:pt idx="6784">
                  <c:v>0.64608900000000002</c:v>
                </c:pt>
                <c:pt idx="6785">
                  <c:v>0.64608900000000002</c:v>
                </c:pt>
                <c:pt idx="6786">
                  <c:v>0.64608900000000002</c:v>
                </c:pt>
                <c:pt idx="6787">
                  <c:v>0.64608900000000002</c:v>
                </c:pt>
                <c:pt idx="6788">
                  <c:v>0.64608900000000002</c:v>
                </c:pt>
                <c:pt idx="6789">
                  <c:v>0.64608900000000002</c:v>
                </c:pt>
                <c:pt idx="6790">
                  <c:v>0.64608900000000002</c:v>
                </c:pt>
                <c:pt idx="6791">
                  <c:v>0.64608900000000002</c:v>
                </c:pt>
                <c:pt idx="6792">
                  <c:v>0.64608900000000002</c:v>
                </c:pt>
                <c:pt idx="6793">
                  <c:v>0.64608900000000002</c:v>
                </c:pt>
                <c:pt idx="6794">
                  <c:v>0.64608900000000002</c:v>
                </c:pt>
                <c:pt idx="6795">
                  <c:v>0.64608900000000002</c:v>
                </c:pt>
                <c:pt idx="6796">
                  <c:v>0.64608900000000002</c:v>
                </c:pt>
                <c:pt idx="6797">
                  <c:v>0.64608900000000002</c:v>
                </c:pt>
                <c:pt idx="6798">
                  <c:v>0.64608900000000002</c:v>
                </c:pt>
                <c:pt idx="6799">
                  <c:v>0.64608900000000002</c:v>
                </c:pt>
                <c:pt idx="6800">
                  <c:v>0.64608900000000002</c:v>
                </c:pt>
                <c:pt idx="6801">
                  <c:v>0.64608900000000002</c:v>
                </c:pt>
                <c:pt idx="6802">
                  <c:v>0.64608900000000002</c:v>
                </c:pt>
                <c:pt idx="6803">
                  <c:v>0.64608900000000002</c:v>
                </c:pt>
                <c:pt idx="6804">
                  <c:v>0.64608900000000002</c:v>
                </c:pt>
                <c:pt idx="6805">
                  <c:v>0.64608900000000002</c:v>
                </c:pt>
                <c:pt idx="6806">
                  <c:v>0.64608900000000002</c:v>
                </c:pt>
                <c:pt idx="6807">
                  <c:v>0.64608900000000002</c:v>
                </c:pt>
                <c:pt idx="6808">
                  <c:v>0.64608900000000002</c:v>
                </c:pt>
                <c:pt idx="6809">
                  <c:v>0.64608900000000002</c:v>
                </c:pt>
                <c:pt idx="6810">
                  <c:v>0.64608900000000002</c:v>
                </c:pt>
                <c:pt idx="6811">
                  <c:v>0.64608900000000002</c:v>
                </c:pt>
                <c:pt idx="6812">
                  <c:v>0.64608900000000002</c:v>
                </c:pt>
                <c:pt idx="6813">
                  <c:v>0.64608900000000002</c:v>
                </c:pt>
                <c:pt idx="6814">
                  <c:v>0.64608900000000002</c:v>
                </c:pt>
                <c:pt idx="6815">
                  <c:v>0.64608900000000002</c:v>
                </c:pt>
                <c:pt idx="6816">
                  <c:v>0.64608900000000002</c:v>
                </c:pt>
                <c:pt idx="6817">
                  <c:v>0.64608900000000002</c:v>
                </c:pt>
                <c:pt idx="6818">
                  <c:v>0.64608900000000002</c:v>
                </c:pt>
                <c:pt idx="6819">
                  <c:v>0.64608900000000002</c:v>
                </c:pt>
                <c:pt idx="6820">
                  <c:v>0.64608900000000002</c:v>
                </c:pt>
                <c:pt idx="6821">
                  <c:v>0.64608900000000002</c:v>
                </c:pt>
                <c:pt idx="6822">
                  <c:v>0.64608900000000002</c:v>
                </c:pt>
                <c:pt idx="6823">
                  <c:v>0.64608900000000002</c:v>
                </c:pt>
                <c:pt idx="6824">
                  <c:v>0.64608900000000002</c:v>
                </c:pt>
                <c:pt idx="6825">
                  <c:v>0.64608900000000002</c:v>
                </c:pt>
                <c:pt idx="6826">
                  <c:v>0.64608900000000002</c:v>
                </c:pt>
                <c:pt idx="6827">
                  <c:v>0.64608900000000002</c:v>
                </c:pt>
                <c:pt idx="6828">
                  <c:v>0.64608900000000002</c:v>
                </c:pt>
                <c:pt idx="6829">
                  <c:v>0.64608900000000002</c:v>
                </c:pt>
                <c:pt idx="6830">
                  <c:v>0.64608900000000002</c:v>
                </c:pt>
                <c:pt idx="6831">
                  <c:v>0.64608900000000002</c:v>
                </c:pt>
                <c:pt idx="6832">
                  <c:v>0.64608900000000002</c:v>
                </c:pt>
                <c:pt idx="6833">
                  <c:v>0.64608900000000002</c:v>
                </c:pt>
                <c:pt idx="6834">
                  <c:v>0.64608900000000002</c:v>
                </c:pt>
                <c:pt idx="6835">
                  <c:v>0.64608900000000002</c:v>
                </c:pt>
                <c:pt idx="6836">
                  <c:v>0.64608900000000002</c:v>
                </c:pt>
                <c:pt idx="6837">
                  <c:v>0.64608900000000002</c:v>
                </c:pt>
                <c:pt idx="6838">
                  <c:v>0.64608900000000002</c:v>
                </c:pt>
                <c:pt idx="6839">
                  <c:v>0.64608900000000002</c:v>
                </c:pt>
                <c:pt idx="6840">
                  <c:v>0.64608900000000002</c:v>
                </c:pt>
                <c:pt idx="6841">
                  <c:v>0.64608900000000002</c:v>
                </c:pt>
                <c:pt idx="6842">
                  <c:v>0.64608900000000002</c:v>
                </c:pt>
                <c:pt idx="6843">
                  <c:v>0.64608900000000002</c:v>
                </c:pt>
                <c:pt idx="6844">
                  <c:v>0.64608900000000002</c:v>
                </c:pt>
                <c:pt idx="6845">
                  <c:v>0.64608900000000002</c:v>
                </c:pt>
                <c:pt idx="6846">
                  <c:v>0.64608900000000002</c:v>
                </c:pt>
                <c:pt idx="6847">
                  <c:v>0.64608900000000002</c:v>
                </c:pt>
                <c:pt idx="6848">
                  <c:v>0.64608900000000002</c:v>
                </c:pt>
                <c:pt idx="6849">
                  <c:v>0.64608900000000002</c:v>
                </c:pt>
                <c:pt idx="6850">
                  <c:v>0.64608900000000002</c:v>
                </c:pt>
                <c:pt idx="6851">
                  <c:v>0.64608900000000002</c:v>
                </c:pt>
                <c:pt idx="6852">
                  <c:v>0.64608900000000002</c:v>
                </c:pt>
                <c:pt idx="6853">
                  <c:v>0.64608900000000002</c:v>
                </c:pt>
                <c:pt idx="6854">
                  <c:v>0.64608900000000002</c:v>
                </c:pt>
                <c:pt idx="6855">
                  <c:v>0.64608900000000002</c:v>
                </c:pt>
                <c:pt idx="6856">
                  <c:v>0.64608900000000002</c:v>
                </c:pt>
                <c:pt idx="6857">
                  <c:v>0.64608900000000002</c:v>
                </c:pt>
                <c:pt idx="6858">
                  <c:v>0.64608900000000002</c:v>
                </c:pt>
                <c:pt idx="6859">
                  <c:v>0.64608900000000002</c:v>
                </c:pt>
                <c:pt idx="6860">
                  <c:v>0.64608900000000002</c:v>
                </c:pt>
                <c:pt idx="6861">
                  <c:v>0.64608900000000002</c:v>
                </c:pt>
                <c:pt idx="6862">
                  <c:v>0.64608900000000002</c:v>
                </c:pt>
                <c:pt idx="6863">
                  <c:v>0.64608900000000002</c:v>
                </c:pt>
                <c:pt idx="6864">
                  <c:v>0.64608900000000002</c:v>
                </c:pt>
                <c:pt idx="6865">
                  <c:v>0.64608900000000002</c:v>
                </c:pt>
                <c:pt idx="6866">
                  <c:v>0.64608900000000002</c:v>
                </c:pt>
                <c:pt idx="6867">
                  <c:v>0.64608900000000002</c:v>
                </c:pt>
                <c:pt idx="6868">
                  <c:v>0.64608900000000002</c:v>
                </c:pt>
                <c:pt idx="6869">
                  <c:v>0.64608900000000002</c:v>
                </c:pt>
                <c:pt idx="6870">
                  <c:v>0.64608900000000002</c:v>
                </c:pt>
                <c:pt idx="6871">
                  <c:v>0.64608900000000002</c:v>
                </c:pt>
                <c:pt idx="6872">
                  <c:v>0.64608900000000002</c:v>
                </c:pt>
                <c:pt idx="6873">
                  <c:v>0.64608900000000002</c:v>
                </c:pt>
                <c:pt idx="6874">
                  <c:v>0.64608900000000002</c:v>
                </c:pt>
                <c:pt idx="6875">
                  <c:v>0.64608900000000002</c:v>
                </c:pt>
                <c:pt idx="6876">
                  <c:v>0.64608900000000002</c:v>
                </c:pt>
                <c:pt idx="6877">
                  <c:v>0.64608900000000002</c:v>
                </c:pt>
                <c:pt idx="6878">
                  <c:v>0.64608900000000002</c:v>
                </c:pt>
                <c:pt idx="6879">
                  <c:v>0.64608900000000002</c:v>
                </c:pt>
                <c:pt idx="6880">
                  <c:v>0.64608900000000002</c:v>
                </c:pt>
                <c:pt idx="6881">
                  <c:v>0.64608900000000002</c:v>
                </c:pt>
                <c:pt idx="6882">
                  <c:v>0.64608900000000002</c:v>
                </c:pt>
                <c:pt idx="6883">
                  <c:v>0.64608900000000002</c:v>
                </c:pt>
                <c:pt idx="6884">
                  <c:v>0.64608900000000002</c:v>
                </c:pt>
                <c:pt idx="6885">
                  <c:v>0.64608900000000002</c:v>
                </c:pt>
                <c:pt idx="6886">
                  <c:v>0.64608900000000002</c:v>
                </c:pt>
                <c:pt idx="6887">
                  <c:v>0.64608900000000002</c:v>
                </c:pt>
                <c:pt idx="6888">
                  <c:v>0.64608900000000002</c:v>
                </c:pt>
                <c:pt idx="6889">
                  <c:v>0.64608900000000002</c:v>
                </c:pt>
                <c:pt idx="6890">
                  <c:v>0.64608900000000002</c:v>
                </c:pt>
                <c:pt idx="6891">
                  <c:v>0.64608900000000002</c:v>
                </c:pt>
                <c:pt idx="6892">
                  <c:v>0.64608900000000002</c:v>
                </c:pt>
                <c:pt idx="6893">
                  <c:v>0.64608900000000002</c:v>
                </c:pt>
                <c:pt idx="6894">
                  <c:v>0.64608900000000002</c:v>
                </c:pt>
                <c:pt idx="6895">
                  <c:v>0.64608900000000002</c:v>
                </c:pt>
                <c:pt idx="6896">
                  <c:v>0.64608900000000002</c:v>
                </c:pt>
                <c:pt idx="6897">
                  <c:v>0.64608900000000002</c:v>
                </c:pt>
                <c:pt idx="6898">
                  <c:v>0.64608900000000002</c:v>
                </c:pt>
                <c:pt idx="6899">
                  <c:v>0.64608900000000002</c:v>
                </c:pt>
                <c:pt idx="6900">
                  <c:v>0.64608900000000002</c:v>
                </c:pt>
                <c:pt idx="6901">
                  <c:v>0.64608900000000002</c:v>
                </c:pt>
                <c:pt idx="6902">
                  <c:v>0.64608900000000002</c:v>
                </c:pt>
                <c:pt idx="6903">
                  <c:v>0.64608900000000002</c:v>
                </c:pt>
                <c:pt idx="6904">
                  <c:v>0.64608900000000002</c:v>
                </c:pt>
                <c:pt idx="6905">
                  <c:v>0.64608900000000002</c:v>
                </c:pt>
                <c:pt idx="6906">
                  <c:v>0.64608900000000002</c:v>
                </c:pt>
                <c:pt idx="6907">
                  <c:v>0.64608900000000002</c:v>
                </c:pt>
                <c:pt idx="6908">
                  <c:v>0.64608900000000002</c:v>
                </c:pt>
                <c:pt idx="6909">
                  <c:v>0.64608900000000002</c:v>
                </c:pt>
                <c:pt idx="6910">
                  <c:v>0.64608900000000002</c:v>
                </c:pt>
                <c:pt idx="6911">
                  <c:v>0.64608900000000002</c:v>
                </c:pt>
                <c:pt idx="6912">
                  <c:v>0.64608900000000002</c:v>
                </c:pt>
                <c:pt idx="6913">
                  <c:v>0.64608900000000002</c:v>
                </c:pt>
                <c:pt idx="6914">
                  <c:v>0.64608900000000002</c:v>
                </c:pt>
                <c:pt idx="6915">
                  <c:v>0.64608900000000002</c:v>
                </c:pt>
                <c:pt idx="6916">
                  <c:v>0.64608900000000002</c:v>
                </c:pt>
                <c:pt idx="6917">
                  <c:v>0.64608900000000002</c:v>
                </c:pt>
                <c:pt idx="6918">
                  <c:v>0.64608900000000002</c:v>
                </c:pt>
                <c:pt idx="6919">
                  <c:v>0.64608900000000002</c:v>
                </c:pt>
                <c:pt idx="6920">
                  <c:v>0.64608900000000002</c:v>
                </c:pt>
                <c:pt idx="6921">
                  <c:v>0.64608900000000002</c:v>
                </c:pt>
                <c:pt idx="6922">
                  <c:v>0.64608900000000002</c:v>
                </c:pt>
                <c:pt idx="6923">
                  <c:v>0.64608900000000002</c:v>
                </c:pt>
                <c:pt idx="6924">
                  <c:v>0.64608900000000002</c:v>
                </c:pt>
                <c:pt idx="6925">
                  <c:v>0.64608900000000002</c:v>
                </c:pt>
                <c:pt idx="6926">
                  <c:v>0.64608900000000002</c:v>
                </c:pt>
                <c:pt idx="6927">
                  <c:v>0.64608900000000002</c:v>
                </c:pt>
                <c:pt idx="6928">
                  <c:v>0.64608900000000002</c:v>
                </c:pt>
                <c:pt idx="6929">
                  <c:v>0.64608900000000002</c:v>
                </c:pt>
                <c:pt idx="6930">
                  <c:v>0.64608900000000002</c:v>
                </c:pt>
                <c:pt idx="6931">
                  <c:v>0.64608900000000002</c:v>
                </c:pt>
                <c:pt idx="6932">
                  <c:v>0.64608900000000002</c:v>
                </c:pt>
                <c:pt idx="6933">
                  <c:v>0.64608900000000002</c:v>
                </c:pt>
                <c:pt idx="6934">
                  <c:v>0.64608900000000002</c:v>
                </c:pt>
                <c:pt idx="6935">
                  <c:v>0.64608900000000002</c:v>
                </c:pt>
                <c:pt idx="6936">
                  <c:v>0.64608900000000002</c:v>
                </c:pt>
                <c:pt idx="6937">
                  <c:v>0.64608900000000002</c:v>
                </c:pt>
                <c:pt idx="6938">
                  <c:v>0.64608900000000002</c:v>
                </c:pt>
                <c:pt idx="6939">
                  <c:v>0.64608900000000002</c:v>
                </c:pt>
                <c:pt idx="6940">
                  <c:v>0.64608900000000002</c:v>
                </c:pt>
                <c:pt idx="6941">
                  <c:v>0.64608900000000002</c:v>
                </c:pt>
                <c:pt idx="6942">
                  <c:v>0.64608900000000002</c:v>
                </c:pt>
                <c:pt idx="6943">
                  <c:v>0.64608900000000002</c:v>
                </c:pt>
                <c:pt idx="6944">
                  <c:v>0.64608900000000002</c:v>
                </c:pt>
                <c:pt idx="6945">
                  <c:v>0.64608900000000002</c:v>
                </c:pt>
                <c:pt idx="6946">
                  <c:v>0.64608900000000002</c:v>
                </c:pt>
                <c:pt idx="6947">
                  <c:v>0.64608900000000002</c:v>
                </c:pt>
                <c:pt idx="6948">
                  <c:v>0.64608900000000002</c:v>
                </c:pt>
                <c:pt idx="6949">
                  <c:v>0.64608900000000002</c:v>
                </c:pt>
                <c:pt idx="6950">
                  <c:v>0.64608900000000002</c:v>
                </c:pt>
                <c:pt idx="6951">
                  <c:v>0.64608900000000002</c:v>
                </c:pt>
                <c:pt idx="6952">
                  <c:v>0.64608900000000002</c:v>
                </c:pt>
                <c:pt idx="6953">
                  <c:v>0.64608900000000002</c:v>
                </c:pt>
                <c:pt idx="6954">
                  <c:v>0.64608900000000002</c:v>
                </c:pt>
                <c:pt idx="6955">
                  <c:v>0.64608900000000002</c:v>
                </c:pt>
                <c:pt idx="6956">
                  <c:v>0.64608900000000002</c:v>
                </c:pt>
                <c:pt idx="6957">
                  <c:v>0.64608900000000002</c:v>
                </c:pt>
                <c:pt idx="6958">
                  <c:v>0.64608900000000002</c:v>
                </c:pt>
                <c:pt idx="6959">
                  <c:v>0.64608900000000002</c:v>
                </c:pt>
                <c:pt idx="6960">
                  <c:v>0.64608900000000002</c:v>
                </c:pt>
                <c:pt idx="6961">
                  <c:v>0.64608900000000002</c:v>
                </c:pt>
                <c:pt idx="6962">
                  <c:v>0.64608900000000002</c:v>
                </c:pt>
                <c:pt idx="6963">
                  <c:v>0.64608900000000002</c:v>
                </c:pt>
                <c:pt idx="6964">
                  <c:v>0.64608900000000002</c:v>
                </c:pt>
                <c:pt idx="6965">
                  <c:v>0.64608900000000002</c:v>
                </c:pt>
                <c:pt idx="6966">
                  <c:v>0.64608900000000002</c:v>
                </c:pt>
                <c:pt idx="6967">
                  <c:v>0.64608900000000002</c:v>
                </c:pt>
                <c:pt idx="6968">
                  <c:v>0.64608900000000002</c:v>
                </c:pt>
                <c:pt idx="6969">
                  <c:v>0.64608900000000002</c:v>
                </c:pt>
                <c:pt idx="6970">
                  <c:v>0.64608900000000002</c:v>
                </c:pt>
                <c:pt idx="6971">
                  <c:v>0.64608900000000002</c:v>
                </c:pt>
                <c:pt idx="6972">
                  <c:v>0.64608900000000002</c:v>
                </c:pt>
                <c:pt idx="6973">
                  <c:v>0.64608900000000002</c:v>
                </c:pt>
                <c:pt idx="6974">
                  <c:v>0.64608900000000002</c:v>
                </c:pt>
                <c:pt idx="6975">
                  <c:v>0.64608900000000002</c:v>
                </c:pt>
                <c:pt idx="6976">
                  <c:v>0.64608900000000002</c:v>
                </c:pt>
                <c:pt idx="6977">
                  <c:v>0.64608900000000002</c:v>
                </c:pt>
                <c:pt idx="6978">
                  <c:v>0.64608900000000002</c:v>
                </c:pt>
                <c:pt idx="6979">
                  <c:v>0.64608900000000002</c:v>
                </c:pt>
                <c:pt idx="6980">
                  <c:v>0.64608900000000002</c:v>
                </c:pt>
                <c:pt idx="6981">
                  <c:v>0.64608900000000002</c:v>
                </c:pt>
                <c:pt idx="6982">
                  <c:v>0.64608900000000002</c:v>
                </c:pt>
                <c:pt idx="6983">
                  <c:v>0.64608900000000002</c:v>
                </c:pt>
                <c:pt idx="6984">
                  <c:v>0.64608900000000002</c:v>
                </c:pt>
                <c:pt idx="6985">
                  <c:v>0.64608900000000002</c:v>
                </c:pt>
                <c:pt idx="6986">
                  <c:v>0.64608900000000002</c:v>
                </c:pt>
                <c:pt idx="6987">
                  <c:v>0.64608900000000002</c:v>
                </c:pt>
                <c:pt idx="6988">
                  <c:v>0.64608900000000002</c:v>
                </c:pt>
                <c:pt idx="6989">
                  <c:v>0.64608900000000002</c:v>
                </c:pt>
                <c:pt idx="6990">
                  <c:v>0.64608900000000002</c:v>
                </c:pt>
                <c:pt idx="6991">
                  <c:v>0.64608900000000002</c:v>
                </c:pt>
                <c:pt idx="6992">
                  <c:v>0.64608900000000002</c:v>
                </c:pt>
                <c:pt idx="6993">
                  <c:v>0.64608900000000002</c:v>
                </c:pt>
                <c:pt idx="6994">
                  <c:v>0.64608900000000002</c:v>
                </c:pt>
                <c:pt idx="6995">
                  <c:v>0.64608900000000002</c:v>
                </c:pt>
                <c:pt idx="6996">
                  <c:v>0.64608900000000002</c:v>
                </c:pt>
                <c:pt idx="6997">
                  <c:v>0.64608900000000002</c:v>
                </c:pt>
                <c:pt idx="6998">
                  <c:v>0.64608900000000002</c:v>
                </c:pt>
                <c:pt idx="6999">
                  <c:v>0.64608900000000002</c:v>
                </c:pt>
                <c:pt idx="7000">
                  <c:v>0.64608900000000002</c:v>
                </c:pt>
                <c:pt idx="7001">
                  <c:v>0.64608900000000002</c:v>
                </c:pt>
                <c:pt idx="7002">
                  <c:v>0.64608900000000002</c:v>
                </c:pt>
                <c:pt idx="7003">
                  <c:v>0.64608900000000002</c:v>
                </c:pt>
                <c:pt idx="7004">
                  <c:v>0.64608900000000002</c:v>
                </c:pt>
                <c:pt idx="7005">
                  <c:v>0.64608900000000002</c:v>
                </c:pt>
                <c:pt idx="7006">
                  <c:v>0.64608900000000002</c:v>
                </c:pt>
                <c:pt idx="7007">
                  <c:v>0.64608900000000002</c:v>
                </c:pt>
                <c:pt idx="7008">
                  <c:v>0.64608900000000002</c:v>
                </c:pt>
                <c:pt idx="7009">
                  <c:v>0.64608900000000002</c:v>
                </c:pt>
                <c:pt idx="7010">
                  <c:v>0.64608900000000002</c:v>
                </c:pt>
                <c:pt idx="7011">
                  <c:v>0.64608900000000002</c:v>
                </c:pt>
                <c:pt idx="7012">
                  <c:v>0.64608900000000002</c:v>
                </c:pt>
                <c:pt idx="7013">
                  <c:v>0.64608900000000002</c:v>
                </c:pt>
                <c:pt idx="7014">
                  <c:v>0.64608900000000002</c:v>
                </c:pt>
                <c:pt idx="7015">
                  <c:v>0.64608900000000002</c:v>
                </c:pt>
                <c:pt idx="7016">
                  <c:v>0.64608900000000002</c:v>
                </c:pt>
                <c:pt idx="7017">
                  <c:v>0.64608900000000002</c:v>
                </c:pt>
                <c:pt idx="7018">
                  <c:v>0.64608900000000002</c:v>
                </c:pt>
                <c:pt idx="7019">
                  <c:v>0.64608900000000002</c:v>
                </c:pt>
                <c:pt idx="7020">
                  <c:v>0.64608900000000002</c:v>
                </c:pt>
                <c:pt idx="7021">
                  <c:v>0.64608900000000002</c:v>
                </c:pt>
                <c:pt idx="7022">
                  <c:v>0.64608900000000002</c:v>
                </c:pt>
                <c:pt idx="7023">
                  <c:v>0.64608900000000002</c:v>
                </c:pt>
                <c:pt idx="7024">
                  <c:v>0.64608900000000002</c:v>
                </c:pt>
                <c:pt idx="7025">
                  <c:v>0.64608900000000002</c:v>
                </c:pt>
                <c:pt idx="7026">
                  <c:v>0.64608900000000002</c:v>
                </c:pt>
                <c:pt idx="7027">
                  <c:v>0.64608900000000002</c:v>
                </c:pt>
                <c:pt idx="7028">
                  <c:v>0.64608900000000002</c:v>
                </c:pt>
                <c:pt idx="7029">
                  <c:v>0.64608900000000002</c:v>
                </c:pt>
                <c:pt idx="7030">
                  <c:v>0.64608900000000002</c:v>
                </c:pt>
                <c:pt idx="7031">
                  <c:v>0.64608900000000002</c:v>
                </c:pt>
                <c:pt idx="7032">
                  <c:v>0.64608900000000002</c:v>
                </c:pt>
                <c:pt idx="7033">
                  <c:v>0.64608900000000002</c:v>
                </c:pt>
                <c:pt idx="7034">
                  <c:v>0.64608900000000002</c:v>
                </c:pt>
                <c:pt idx="7035">
                  <c:v>0.64608900000000002</c:v>
                </c:pt>
                <c:pt idx="7036">
                  <c:v>0.64608900000000002</c:v>
                </c:pt>
                <c:pt idx="7037">
                  <c:v>0.64608900000000002</c:v>
                </c:pt>
                <c:pt idx="7038">
                  <c:v>0.64608900000000002</c:v>
                </c:pt>
                <c:pt idx="7039">
                  <c:v>0.64608900000000002</c:v>
                </c:pt>
                <c:pt idx="7040">
                  <c:v>0.64608900000000002</c:v>
                </c:pt>
                <c:pt idx="7041">
                  <c:v>0.64608900000000002</c:v>
                </c:pt>
                <c:pt idx="7042">
                  <c:v>0.64608900000000002</c:v>
                </c:pt>
                <c:pt idx="7043">
                  <c:v>0.64608900000000002</c:v>
                </c:pt>
                <c:pt idx="7044">
                  <c:v>0.64608900000000002</c:v>
                </c:pt>
                <c:pt idx="7045">
                  <c:v>0.64608900000000002</c:v>
                </c:pt>
                <c:pt idx="7046">
                  <c:v>0.64608900000000002</c:v>
                </c:pt>
                <c:pt idx="7047">
                  <c:v>0.64608900000000002</c:v>
                </c:pt>
                <c:pt idx="7048">
                  <c:v>0.64608900000000002</c:v>
                </c:pt>
                <c:pt idx="7049">
                  <c:v>0.64608900000000002</c:v>
                </c:pt>
                <c:pt idx="7050">
                  <c:v>0.64608900000000002</c:v>
                </c:pt>
                <c:pt idx="7051">
                  <c:v>0.64608900000000002</c:v>
                </c:pt>
                <c:pt idx="7052">
                  <c:v>0.64608900000000002</c:v>
                </c:pt>
                <c:pt idx="7053">
                  <c:v>0.64608900000000002</c:v>
                </c:pt>
                <c:pt idx="7054">
                  <c:v>0.64608900000000002</c:v>
                </c:pt>
                <c:pt idx="7055">
                  <c:v>0.64608900000000002</c:v>
                </c:pt>
                <c:pt idx="7056">
                  <c:v>0.64608900000000002</c:v>
                </c:pt>
                <c:pt idx="7057">
                  <c:v>0.64608900000000002</c:v>
                </c:pt>
                <c:pt idx="7058">
                  <c:v>0.64608900000000002</c:v>
                </c:pt>
                <c:pt idx="7059">
                  <c:v>0.64608900000000002</c:v>
                </c:pt>
                <c:pt idx="7060">
                  <c:v>0.64608900000000002</c:v>
                </c:pt>
                <c:pt idx="7061">
                  <c:v>0.64608900000000002</c:v>
                </c:pt>
                <c:pt idx="7062">
                  <c:v>0.64608900000000002</c:v>
                </c:pt>
                <c:pt idx="7063">
                  <c:v>0.64608900000000002</c:v>
                </c:pt>
                <c:pt idx="7064">
                  <c:v>0.64608900000000002</c:v>
                </c:pt>
                <c:pt idx="7065">
                  <c:v>0.64608900000000002</c:v>
                </c:pt>
                <c:pt idx="7066">
                  <c:v>0.64608900000000002</c:v>
                </c:pt>
                <c:pt idx="7067">
                  <c:v>0.64608900000000002</c:v>
                </c:pt>
                <c:pt idx="7068">
                  <c:v>0.64608900000000002</c:v>
                </c:pt>
                <c:pt idx="7069">
                  <c:v>0.64608900000000002</c:v>
                </c:pt>
                <c:pt idx="7070">
                  <c:v>0.64608900000000002</c:v>
                </c:pt>
                <c:pt idx="7071">
                  <c:v>0.64608900000000002</c:v>
                </c:pt>
                <c:pt idx="7072">
                  <c:v>0.64608900000000002</c:v>
                </c:pt>
                <c:pt idx="7073">
                  <c:v>0.64608900000000002</c:v>
                </c:pt>
                <c:pt idx="7074">
                  <c:v>0.64608900000000002</c:v>
                </c:pt>
                <c:pt idx="7075">
                  <c:v>0.64608900000000002</c:v>
                </c:pt>
                <c:pt idx="7076">
                  <c:v>0.64608900000000002</c:v>
                </c:pt>
                <c:pt idx="7077">
                  <c:v>0.64608900000000002</c:v>
                </c:pt>
                <c:pt idx="7078">
                  <c:v>0.64608900000000002</c:v>
                </c:pt>
                <c:pt idx="7079">
                  <c:v>0.64608900000000002</c:v>
                </c:pt>
                <c:pt idx="7080">
                  <c:v>0.64608900000000002</c:v>
                </c:pt>
                <c:pt idx="7081">
                  <c:v>0.64608900000000002</c:v>
                </c:pt>
                <c:pt idx="7082">
                  <c:v>0.64608900000000002</c:v>
                </c:pt>
                <c:pt idx="7083">
                  <c:v>0.64608900000000002</c:v>
                </c:pt>
                <c:pt idx="7084">
                  <c:v>0.64608900000000002</c:v>
                </c:pt>
                <c:pt idx="7085">
                  <c:v>0.64608900000000002</c:v>
                </c:pt>
                <c:pt idx="7086">
                  <c:v>0.64608900000000002</c:v>
                </c:pt>
                <c:pt idx="7087">
                  <c:v>0.64608900000000002</c:v>
                </c:pt>
                <c:pt idx="7088">
                  <c:v>0.64608900000000002</c:v>
                </c:pt>
                <c:pt idx="7089">
                  <c:v>0.64608900000000002</c:v>
                </c:pt>
                <c:pt idx="7090">
                  <c:v>0.64608900000000002</c:v>
                </c:pt>
                <c:pt idx="7091">
                  <c:v>0.64608900000000002</c:v>
                </c:pt>
                <c:pt idx="7092">
                  <c:v>0.64608900000000002</c:v>
                </c:pt>
                <c:pt idx="7093">
                  <c:v>0.64608900000000002</c:v>
                </c:pt>
                <c:pt idx="7094">
                  <c:v>0.64608900000000002</c:v>
                </c:pt>
                <c:pt idx="7095">
                  <c:v>0.64608900000000002</c:v>
                </c:pt>
                <c:pt idx="7096">
                  <c:v>0.64608900000000002</c:v>
                </c:pt>
                <c:pt idx="7097">
                  <c:v>0.64608900000000002</c:v>
                </c:pt>
                <c:pt idx="7098">
                  <c:v>0.64608900000000002</c:v>
                </c:pt>
                <c:pt idx="7099">
                  <c:v>0.64608900000000002</c:v>
                </c:pt>
                <c:pt idx="7100">
                  <c:v>0.64608900000000002</c:v>
                </c:pt>
                <c:pt idx="7101">
                  <c:v>0.64608900000000002</c:v>
                </c:pt>
                <c:pt idx="7102">
                  <c:v>0.64608900000000002</c:v>
                </c:pt>
                <c:pt idx="7103">
                  <c:v>0.64608900000000002</c:v>
                </c:pt>
                <c:pt idx="7104">
                  <c:v>0.64608900000000002</c:v>
                </c:pt>
                <c:pt idx="7105">
                  <c:v>0.64608900000000002</c:v>
                </c:pt>
                <c:pt idx="7106">
                  <c:v>0.64608900000000002</c:v>
                </c:pt>
                <c:pt idx="7107">
                  <c:v>0.64608900000000002</c:v>
                </c:pt>
                <c:pt idx="7108">
                  <c:v>0.64608900000000002</c:v>
                </c:pt>
                <c:pt idx="7109">
                  <c:v>0.64608900000000002</c:v>
                </c:pt>
                <c:pt idx="7110">
                  <c:v>0.64608900000000002</c:v>
                </c:pt>
                <c:pt idx="7111">
                  <c:v>0.64608900000000002</c:v>
                </c:pt>
                <c:pt idx="7112">
                  <c:v>0.64608900000000002</c:v>
                </c:pt>
                <c:pt idx="7113">
                  <c:v>0.64608900000000002</c:v>
                </c:pt>
                <c:pt idx="7114">
                  <c:v>0.64608900000000002</c:v>
                </c:pt>
                <c:pt idx="7115">
                  <c:v>0.64608900000000002</c:v>
                </c:pt>
                <c:pt idx="7116">
                  <c:v>0.64608900000000002</c:v>
                </c:pt>
                <c:pt idx="7117">
                  <c:v>0.64608900000000002</c:v>
                </c:pt>
                <c:pt idx="7118">
                  <c:v>0.64608900000000002</c:v>
                </c:pt>
                <c:pt idx="7119">
                  <c:v>0.64608900000000002</c:v>
                </c:pt>
                <c:pt idx="7120">
                  <c:v>0.64608900000000002</c:v>
                </c:pt>
                <c:pt idx="7121">
                  <c:v>0.64608900000000002</c:v>
                </c:pt>
                <c:pt idx="7122">
                  <c:v>0.64608900000000002</c:v>
                </c:pt>
                <c:pt idx="7123">
                  <c:v>0.64608900000000002</c:v>
                </c:pt>
                <c:pt idx="7124">
                  <c:v>0.64608900000000002</c:v>
                </c:pt>
                <c:pt idx="7125">
                  <c:v>0.64608900000000002</c:v>
                </c:pt>
                <c:pt idx="7126">
                  <c:v>0.64608900000000002</c:v>
                </c:pt>
                <c:pt idx="7127">
                  <c:v>0.64608900000000002</c:v>
                </c:pt>
                <c:pt idx="7128">
                  <c:v>0.64608900000000002</c:v>
                </c:pt>
                <c:pt idx="7129">
                  <c:v>0.64608900000000002</c:v>
                </c:pt>
                <c:pt idx="7130">
                  <c:v>0.64608900000000002</c:v>
                </c:pt>
                <c:pt idx="7131">
                  <c:v>0.64608900000000002</c:v>
                </c:pt>
                <c:pt idx="7132">
                  <c:v>0.64608900000000002</c:v>
                </c:pt>
                <c:pt idx="7133">
                  <c:v>0.64608900000000002</c:v>
                </c:pt>
                <c:pt idx="7134">
                  <c:v>0.64608900000000002</c:v>
                </c:pt>
                <c:pt idx="7135">
                  <c:v>0.64608900000000002</c:v>
                </c:pt>
                <c:pt idx="7136">
                  <c:v>0.64608900000000002</c:v>
                </c:pt>
                <c:pt idx="7137">
                  <c:v>0.64608900000000002</c:v>
                </c:pt>
                <c:pt idx="7138">
                  <c:v>0.64608900000000002</c:v>
                </c:pt>
                <c:pt idx="7139">
                  <c:v>0.64608900000000002</c:v>
                </c:pt>
                <c:pt idx="7140">
                  <c:v>0.64608900000000002</c:v>
                </c:pt>
                <c:pt idx="7141">
                  <c:v>0.64608900000000002</c:v>
                </c:pt>
                <c:pt idx="7142">
                  <c:v>0.64608900000000002</c:v>
                </c:pt>
                <c:pt idx="7143">
                  <c:v>0.64608900000000002</c:v>
                </c:pt>
                <c:pt idx="7144">
                  <c:v>0.64608900000000002</c:v>
                </c:pt>
                <c:pt idx="7145">
                  <c:v>0.64608900000000002</c:v>
                </c:pt>
                <c:pt idx="7146">
                  <c:v>0.64608900000000002</c:v>
                </c:pt>
                <c:pt idx="7147">
                  <c:v>0.64608900000000002</c:v>
                </c:pt>
                <c:pt idx="7148">
                  <c:v>0.64608900000000002</c:v>
                </c:pt>
                <c:pt idx="7149">
                  <c:v>0.64608900000000002</c:v>
                </c:pt>
                <c:pt idx="7150">
                  <c:v>0.64608900000000002</c:v>
                </c:pt>
                <c:pt idx="7151">
                  <c:v>0.64608900000000002</c:v>
                </c:pt>
                <c:pt idx="7152">
                  <c:v>0.64608900000000002</c:v>
                </c:pt>
                <c:pt idx="7153">
                  <c:v>0.64608900000000002</c:v>
                </c:pt>
                <c:pt idx="7154">
                  <c:v>0.64608900000000002</c:v>
                </c:pt>
                <c:pt idx="7155">
                  <c:v>0.64608900000000002</c:v>
                </c:pt>
                <c:pt idx="7156">
                  <c:v>0.64608900000000002</c:v>
                </c:pt>
                <c:pt idx="7157">
                  <c:v>0.64608900000000002</c:v>
                </c:pt>
                <c:pt idx="7158">
                  <c:v>0.64608900000000002</c:v>
                </c:pt>
                <c:pt idx="7159">
                  <c:v>0.64608900000000002</c:v>
                </c:pt>
                <c:pt idx="7160">
                  <c:v>0.64608900000000002</c:v>
                </c:pt>
                <c:pt idx="7161">
                  <c:v>0.64608900000000002</c:v>
                </c:pt>
                <c:pt idx="7162">
                  <c:v>0.64608900000000002</c:v>
                </c:pt>
                <c:pt idx="7163">
                  <c:v>0.64608900000000002</c:v>
                </c:pt>
                <c:pt idx="7164">
                  <c:v>0.64608900000000002</c:v>
                </c:pt>
                <c:pt idx="7165">
                  <c:v>0.64608900000000002</c:v>
                </c:pt>
                <c:pt idx="7166">
                  <c:v>0.64608900000000002</c:v>
                </c:pt>
                <c:pt idx="7167">
                  <c:v>0.64608900000000002</c:v>
                </c:pt>
                <c:pt idx="7168">
                  <c:v>0.64608900000000002</c:v>
                </c:pt>
                <c:pt idx="7169">
                  <c:v>0.64608900000000002</c:v>
                </c:pt>
                <c:pt idx="7170">
                  <c:v>0.64608900000000002</c:v>
                </c:pt>
                <c:pt idx="7171">
                  <c:v>0.64608900000000002</c:v>
                </c:pt>
                <c:pt idx="7172">
                  <c:v>0.64608900000000002</c:v>
                </c:pt>
                <c:pt idx="7173">
                  <c:v>0.64608900000000002</c:v>
                </c:pt>
                <c:pt idx="7174">
                  <c:v>0.64608900000000002</c:v>
                </c:pt>
                <c:pt idx="7175">
                  <c:v>0.64608900000000002</c:v>
                </c:pt>
                <c:pt idx="7176">
                  <c:v>0.64608900000000002</c:v>
                </c:pt>
                <c:pt idx="7177">
                  <c:v>0.64608900000000002</c:v>
                </c:pt>
                <c:pt idx="7178">
                  <c:v>0.64608900000000002</c:v>
                </c:pt>
                <c:pt idx="7179">
                  <c:v>0.64608900000000002</c:v>
                </c:pt>
                <c:pt idx="7180">
                  <c:v>0.64608900000000002</c:v>
                </c:pt>
                <c:pt idx="7181">
                  <c:v>0.64608900000000002</c:v>
                </c:pt>
                <c:pt idx="7182">
                  <c:v>0.64608900000000002</c:v>
                </c:pt>
                <c:pt idx="7183">
                  <c:v>0.64608900000000002</c:v>
                </c:pt>
                <c:pt idx="7184">
                  <c:v>0.64608900000000002</c:v>
                </c:pt>
                <c:pt idx="7185">
                  <c:v>0.64608900000000002</c:v>
                </c:pt>
                <c:pt idx="7186">
                  <c:v>0.64608900000000002</c:v>
                </c:pt>
                <c:pt idx="7187">
                  <c:v>0.64608900000000002</c:v>
                </c:pt>
                <c:pt idx="7188">
                  <c:v>0.64608900000000002</c:v>
                </c:pt>
                <c:pt idx="7189">
                  <c:v>0.64608900000000002</c:v>
                </c:pt>
                <c:pt idx="7190">
                  <c:v>0.64608900000000002</c:v>
                </c:pt>
                <c:pt idx="7191">
                  <c:v>0.64608900000000002</c:v>
                </c:pt>
                <c:pt idx="7192">
                  <c:v>0.64608900000000002</c:v>
                </c:pt>
                <c:pt idx="7193">
                  <c:v>0.64608900000000002</c:v>
                </c:pt>
                <c:pt idx="7194">
                  <c:v>0.64608900000000002</c:v>
                </c:pt>
                <c:pt idx="7195">
                  <c:v>0.64608900000000002</c:v>
                </c:pt>
                <c:pt idx="7196">
                  <c:v>0.64608900000000002</c:v>
                </c:pt>
                <c:pt idx="7197">
                  <c:v>0.64608900000000002</c:v>
                </c:pt>
                <c:pt idx="7198">
                  <c:v>0.64608900000000002</c:v>
                </c:pt>
                <c:pt idx="7199">
                  <c:v>0.64608900000000002</c:v>
                </c:pt>
                <c:pt idx="7200">
                  <c:v>0.64608900000000002</c:v>
                </c:pt>
                <c:pt idx="7201">
                  <c:v>0.64608900000000002</c:v>
                </c:pt>
                <c:pt idx="7202">
                  <c:v>0.64608900000000002</c:v>
                </c:pt>
                <c:pt idx="7203">
                  <c:v>0.64608900000000002</c:v>
                </c:pt>
                <c:pt idx="7204">
                  <c:v>0.64608900000000002</c:v>
                </c:pt>
                <c:pt idx="7205">
                  <c:v>0.64608900000000002</c:v>
                </c:pt>
                <c:pt idx="7206">
                  <c:v>0.64608900000000002</c:v>
                </c:pt>
                <c:pt idx="7207">
                  <c:v>0.64608900000000002</c:v>
                </c:pt>
                <c:pt idx="7208">
                  <c:v>0.64608900000000002</c:v>
                </c:pt>
                <c:pt idx="7209">
                  <c:v>0.64608900000000002</c:v>
                </c:pt>
                <c:pt idx="7210">
                  <c:v>0.64608900000000002</c:v>
                </c:pt>
                <c:pt idx="7211">
                  <c:v>0.64608900000000002</c:v>
                </c:pt>
                <c:pt idx="7212">
                  <c:v>0.64608900000000002</c:v>
                </c:pt>
                <c:pt idx="7213">
                  <c:v>0.64608900000000002</c:v>
                </c:pt>
                <c:pt idx="7214">
                  <c:v>0.64608900000000002</c:v>
                </c:pt>
                <c:pt idx="7215">
                  <c:v>0.64608900000000002</c:v>
                </c:pt>
                <c:pt idx="7216">
                  <c:v>0.64608900000000002</c:v>
                </c:pt>
                <c:pt idx="7217">
                  <c:v>0.64608900000000002</c:v>
                </c:pt>
                <c:pt idx="7218">
                  <c:v>0.64608900000000002</c:v>
                </c:pt>
                <c:pt idx="7219">
                  <c:v>0.64608900000000002</c:v>
                </c:pt>
                <c:pt idx="7220">
                  <c:v>0.64608900000000002</c:v>
                </c:pt>
                <c:pt idx="7221">
                  <c:v>0.64608900000000002</c:v>
                </c:pt>
                <c:pt idx="7222">
                  <c:v>0.64608900000000002</c:v>
                </c:pt>
                <c:pt idx="7223">
                  <c:v>0.64608900000000002</c:v>
                </c:pt>
                <c:pt idx="7224">
                  <c:v>0.64608900000000002</c:v>
                </c:pt>
                <c:pt idx="7225">
                  <c:v>0.64608900000000002</c:v>
                </c:pt>
                <c:pt idx="7226">
                  <c:v>0.64608900000000002</c:v>
                </c:pt>
                <c:pt idx="7227">
                  <c:v>0.64608900000000002</c:v>
                </c:pt>
                <c:pt idx="7228">
                  <c:v>0.64608900000000002</c:v>
                </c:pt>
                <c:pt idx="7229">
                  <c:v>0.64608900000000002</c:v>
                </c:pt>
                <c:pt idx="7230">
                  <c:v>0.64608900000000002</c:v>
                </c:pt>
                <c:pt idx="7231">
                  <c:v>0.64608900000000002</c:v>
                </c:pt>
                <c:pt idx="7232">
                  <c:v>0.64608900000000002</c:v>
                </c:pt>
                <c:pt idx="7233">
                  <c:v>0.64608900000000002</c:v>
                </c:pt>
                <c:pt idx="7234">
                  <c:v>0.64608900000000002</c:v>
                </c:pt>
                <c:pt idx="7235">
                  <c:v>0.64608900000000002</c:v>
                </c:pt>
                <c:pt idx="7236">
                  <c:v>0.64608900000000002</c:v>
                </c:pt>
                <c:pt idx="7237">
                  <c:v>0.64608900000000002</c:v>
                </c:pt>
                <c:pt idx="7238">
                  <c:v>0.64608900000000002</c:v>
                </c:pt>
                <c:pt idx="7239">
                  <c:v>0.64608900000000002</c:v>
                </c:pt>
                <c:pt idx="7240">
                  <c:v>0.64608900000000002</c:v>
                </c:pt>
                <c:pt idx="7241">
                  <c:v>0.64608900000000002</c:v>
                </c:pt>
                <c:pt idx="7242">
                  <c:v>0.64608900000000002</c:v>
                </c:pt>
                <c:pt idx="7243">
                  <c:v>0.64608900000000002</c:v>
                </c:pt>
                <c:pt idx="7244">
                  <c:v>0.64608900000000002</c:v>
                </c:pt>
                <c:pt idx="7245">
                  <c:v>0.64608900000000002</c:v>
                </c:pt>
                <c:pt idx="7246">
                  <c:v>0.64608900000000002</c:v>
                </c:pt>
                <c:pt idx="7247">
                  <c:v>0.64608900000000002</c:v>
                </c:pt>
                <c:pt idx="7248">
                  <c:v>0.64608900000000002</c:v>
                </c:pt>
                <c:pt idx="7249">
                  <c:v>0.64608900000000002</c:v>
                </c:pt>
                <c:pt idx="7250">
                  <c:v>0.64608900000000002</c:v>
                </c:pt>
                <c:pt idx="7251">
                  <c:v>0.64608900000000002</c:v>
                </c:pt>
                <c:pt idx="7252">
                  <c:v>0.64608900000000002</c:v>
                </c:pt>
                <c:pt idx="7253">
                  <c:v>0.64608900000000002</c:v>
                </c:pt>
                <c:pt idx="7254">
                  <c:v>0.64608900000000002</c:v>
                </c:pt>
                <c:pt idx="7255">
                  <c:v>0.64608900000000002</c:v>
                </c:pt>
                <c:pt idx="7256">
                  <c:v>0.64608900000000002</c:v>
                </c:pt>
                <c:pt idx="7257">
                  <c:v>0.64608900000000002</c:v>
                </c:pt>
                <c:pt idx="7258">
                  <c:v>0.64608900000000002</c:v>
                </c:pt>
                <c:pt idx="7259">
                  <c:v>0.64608900000000002</c:v>
                </c:pt>
                <c:pt idx="7260">
                  <c:v>0.64608900000000002</c:v>
                </c:pt>
                <c:pt idx="7261">
                  <c:v>0.64608900000000002</c:v>
                </c:pt>
                <c:pt idx="7262">
                  <c:v>0.64608900000000002</c:v>
                </c:pt>
                <c:pt idx="7263">
                  <c:v>0.64608900000000002</c:v>
                </c:pt>
                <c:pt idx="7264">
                  <c:v>0.64608900000000002</c:v>
                </c:pt>
                <c:pt idx="7265">
                  <c:v>0.64608900000000002</c:v>
                </c:pt>
                <c:pt idx="7266">
                  <c:v>0.64608900000000002</c:v>
                </c:pt>
                <c:pt idx="7267">
                  <c:v>0.64608900000000002</c:v>
                </c:pt>
                <c:pt idx="7268">
                  <c:v>0.64608900000000002</c:v>
                </c:pt>
                <c:pt idx="7269">
                  <c:v>0.64608900000000002</c:v>
                </c:pt>
                <c:pt idx="7270">
                  <c:v>0.64608900000000002</c:v>
                </c:pt>
                <c:pt idx="7271">
                  <c:v>0.64608900000000002</c:v>
                </c:pt>
                <c:pt idx="7272">
                  <c:v>0.64608900000000002</c:v>
                </c:pt>
                <c:pt idx="7273">
                  <c:v>0.64608900000000002</c:v>
                </c:pt>
                <c:pt idx="7274">
                  <c:v>0.64608900000000002</c:v>
                </c:pt>
                <c:pt idx="7275">
                  <c:v>0.64608900000000002</c:v>
                </c:pt>
                <c:pt idx="7276">
                  <c:v>0.64608900000000002</c:v>
                </c:pt>
                <c:pt idx="7277">
                  <c:v>0.64608900000000002</c:v>
                </c:pt>
                <c:pt idx="7278">
                  <c:v>0.64608900000000002</c:v>
                </c:pt>
                <c:pt idx="7279">
                  <c:v>0.64608900000000002</c:v>
                </c:pt>
                <c:pt idx="7280">
                  <c:v>0.64608900000000002</c:v>
                </c:pt>
                <c:pt idx="7281">
                  <c:v>0.64608900000000002</c:v>
                </c:pt>
                <c:pt idx="7282">
                  <c:v>0.64608900000000002</c:v>
                </c:pt>
                <c:pt idx="7283">
                  <c:v>0.64608900000000002</c:v>
                </c:pt>
                <c:pt idx="7284">
                  <c:v>0.64608900000000002</c:v>
                </c:pt>
                <c:pt idx="7285">
                  <c:v>0.64608900000000002</c:v>
                </c:pt>
                <c:pt idx="7286">
                  <c:v>0.64608900000000002</c:v>
                </c:pt>
                <c:pt idx="7287">
                  <c:v>0.64608900000000002</c:v>
                </c:pt>
                <c:pt idx="7288">
                  <c:v>0.64608900000000002</c:v>
                </c:pt>
                <c:pt idx="7289">
                  <c:v>0.64608900000000002</c:v>
                </c:pt>
                <c:pt idx="7290">
                  <c:v>0.64608900000000002</c:v>
                </c:pt>
                <c:pt idx="7291">
                  <c:v>0.64608900000000002</c:v>
                </c:pt>
                <c:pt idx="7292">
                  <c:v>0.64608900000000002</c:v>
                </c:pt>
                <c:pt idx="7293">
                  <c:v>0.64608900000000002</c:v>
                </c:pt>
                <c:pt idx="7294">
                  <c:v>0.64608900000000002</c:v>
                </c:pt>
                <c:pt idx="7295">
                  <c:v>0.64608900000000002</c:v>
                </c:pt>
                <c:pt idx="7296">
                  <c:v>0.64608900000000002</c:v>
                </c:pt>
                <c:pt idx="7297">
                  <c:v>0.64608900000000002</c:v>
                </c:pt>
                <c:pt idx="7298">
                  <c:v>0.64608900000000002</c:v>
                </c:pt>
                <c:pt idx="7299">
                  <c:v>0.64608900000000002</c:v>
                </c:pt>
                <c:pt idx="7300">
                  <c:v>0.64608900000000002</c:v>
                </c:pt>
                <c:pt idx="7301">
                  <c:v>0.64608900000000002</c:v>
                </c:pt>
                <c:pt idx="7302">
                  <c:v>0.64608900000000002</c:v>
                </c:pt>
                <c:pt idx="7303">
                  <c:v>0.64608900000000002</c:v>
                </c:pt>
                <c:pt idx="7304">
                  <c:v>0.64608900000000002</c:v>
                </c:pt>
                <c:pt idx="7305">
                  <c:v>0.64608900000000002</c:v>
                </c:pt>
                <c:pt idx="7306">
                  <c:v>0.64608900000000002</c:v>
                </c:pt>
                <c:pt idx="7307">
                  <c:v>0.64608900000000002</c:v>
                </c:pt>
                <c:pt idx="7308">
                  <c:v>0.64608900000000002</c:v>
                </c:pt>
                <c:pt idx="7309">
                  <c:v>0.64608900000000002</c:v>
                </c:pt>
                <c:pt idx="7310">
                  <c:v>0.64608900000000002</c:v>
                </c:pt>
                <c:pt idx="7311">
                  <c:v>0.64608900000000002</c:v>
                </c:pt>
                <c:pt idx="7312">
                  <c:v>0.64608900000000002</c:v>
                </c:pt>
                <c:pt idx="7313">
                  <c:v>0.64608900000000002</c:v>
                </c:pt>
                <c:pt idx="7314">
                  <c:v>0.64608900000000002</c:v>
                </c:pt>
                <c:pt idx="7315">
                  <c:v>0.64608900000000002</c:v>
                </c:pt>
                <c:pt idx="7316">
                  <c:v>0.64608900000000002</c:v>
                </c:pt>
                <c:pt idx="7317">
                  <c:v>0.64608900000000002</c:v>
                </c:pt>
                <c:pt idx="7318">
                  <c:v>0.64608900000000002</c:v>
                </c:pt>
                <c:pt idx="7319">
                  <c:v>0.64608900000000002</c:v>
                </c:pt>
                <c:pt idx="7320">
                  <c:v>0.64608900000000002</c:v>
                </c:pt>
                <c:pt idx="7321">
                  <c:v>0.64608900000000002</c:v>
                </c:pt>
                <c:pt idx="7322">
                  <c:v>0.64608900000000002</c:v>
                </c:pt>
                <c:pt idx="7323">
                  <c:v>0.64608900000000002</c:v>
                </c:pt>
                <c:pt idx="7324">
                  <c:v>0.64608900000000002</c:v>
                </c:pt>
                <c:pt idx="7325">
                  <c:v>0.64608900000000002</c:v>
                </c:pt>
                <c:pt idx="7326">
                  <c:v>0.64608900000000002</c:v>
                </c:pt>
                <c:pt idx="7327">
                  <c:v>0.64608900000000002</c:v>
                </c:pt>
                <c:pt idx="7328">
                  <c:v>0.64608900000000002</c:v>
                </c:pt>
                <c:pt idx="7329">
                  <c:v>0.64608900000000002</c:v>
                </c:pt>
                <c:pt idx="7330">
                  <c:v>0.64608900000000002</c:v>
                </c:pt>
                <c:pt idx="7331">
                  <c:v>0.64608900000000002</c:v>
                </c:pt>
                <c:pt idx="7332">
                  <c:v>0.64608900000000002</c:v>
                </c:pt>
                <c:pt idx="7333">
                  <c:v>0.64608900000000002</c:v>
                </c:pt>
                <c:pt idx="7334">
                  <c:v>0.64608900000000002</c:v>
                </c:pt>
                <c:pt idx="7335">
                  <c:v>0.64608900000000002</c:v>
                </c:pt>
                <c:pt idx="7336">
                  <c:v>0.64608900000000002</c:v>
                </c:pt>
                <c:pt idx="7337">
                  <c:v>0.64608900000000002</c:v>
                </c:pt>
                <c:pt idx="7338">
                  <c:v>0.64608900000000002</c:v>
                </c:pt>
                <c:pt idx="7339">
                  <c:v>0.64608900000000002</c:v>
                </c:pt>
                <c:pt idx="7340">
                  <c:v>0.64608900000000002</c:v>
                </c:pt>
                <c:pt idx="7341">
                  <c:v>0.64608900000000002</c:v>
                </c:pt>
                <c:pt idx="7342">
                  <c:v>0.64608900000000002</c:v>
                </c:pt>
                <c:pt idx="7343">
                  <c:v>0.64608900000000002</c:v>
                </c:pt>
                <c:pt idx="7344">
                  <c:v>0.64608900000000002</c:v>
                </c:pt>
                <c:pt idx="7345">
                  <c:v>0.64608900000000002</c:v>
                </c:pt>
                <c:pt idx="7346">
                  <c:v>0.64608900000000002</c:v>
                </c:pt>
                <c:pt idx="7347">
                  <c:v>0.64608900000000002</c:v>
                </c:pt>
                <c:pt idx="7348">
                  <c:v>0.64608900000000002</c:v>
                </c:pt>
                <c:pt idx="7349">
                  <c:v>0.64608900000000002</c:v>
                </c:pt>
                <c:pt idx="7350">
                  <c:v>0.64608900000000002</c:v>
                </c:pt>
                <c:pt idx="7351">
                  <c:v>0.64608900000000002</c:v>
                </c:pt>
                <c:pt idx="7352">
                  <c:v>0.64608900000000002</c:v>
                </c:pt>
                <c:pt idx="7353">
                  <c:v>0.64608900000000002</c:v>
                </c:pt>
                <c:pt idx="7354">
                  <c:v>0.64608900000000002</c:v>
                </c:pt>
                <c:pt idx="7355">
                  <c:v>0.64608900000000002</c:v>
                </c:pt>
                <c:pt idx="7356">
                  <c:v>0.64608900000000002</c:v>
                </c:pt>
                <c:pt idx="7357">
                  <c:v>0.64608900000000002</c:v>
                </c:pt>
                <c:pt idx="7358">
                  <c:v>0.64608900000000002</c:v>
                </c:pt>
                <c:pt idx="7359">
                  <c:v>0.64608900000000002</c:v>
                </c:pt>
                <c:pt idx="7360">
                  <c:v>0.64608900000000002</c:v>
                </c:pt>
                <c:pt idx="7361">
                  <c:v>0.64608900000000002</c:v>
                </c:pt>
                <c:pt idx="7362">
                  <c:v>0.64608900000000002</c:v>
                </c:pt>
                <c:pt idx="7363">
                  <c:v>0.64608900000000002</c:v>
                </c:pt>
                <c:pt idx="7364">
                  <c:v>0.64608900000000002</c:v>
                </c:pt>
                <c:pt idx="7365">
                  <c:v>0.64608900000000002</c:v>
                </c:pt>
                <c:pt idx="7366">
                  <c:v>0.64608900000000002</c:v>
                </c:pt>
                <c:pt idx="7367">
                  <c:v>0.64608900000000002</c:v>
                </c:pt>
                <c:pt idx="7368">
                  <c:v>0.64608900000000002</c:v>
                </c:pt>
                <c:pt idx="7369">
                  <c:v>0.64608900000000002</c:v>
                </c:pt>
                <c:pt idx="7370">
                  <c:v>0.64608900000000002</c:v>
                </c:pt>
                <c:pt idx="7371">
                  <c:v>0.64608900000000002</c:v>
                </c:pt>
                <c:pt idx="7372">
                  <c:v>0.64608900000000002</c:v>
                </c:pt>
                <c:pt idx="7373">
                  <c:v>0.64608900000000002</c:v>
                </c:pt>
                <c:pt idx="7374">
                  <c:v>0.64608900000000002</c:v>
                </c:pt>
                <c:pt idx="7375">
                  <c:v>0.64608900000000002</c:v>
                </c:pt>
                <c:pt idx="7376">
                  <c:v>0.64608900000000002</c:v>
                </c:pt>
                <c:pt idx="7377">
                  <c:v>0.64608900000000002</c:v>
                </c:pt>
                <c:pt idx="7378">
                  <c:v>0.64608900000000002</c:v>
                </c:pt>
                <c:pt idx="7379">
                  <c:v>0.64608900000000002</c:v>
                </c:pt>
                <c:pt idx="7380">
                  <c:v>0.64608900000000002</c:v>
                </c:pt>
                <c:pt idx="7381">
                  <c:v>0.64608900000000002</c:v>
                </c:pt>
                <c:pt idx="7382">
                  <c:v>0.64608900000000002</c:v>
                </c:pt>
                <c:pt idx="7383">
                  <c:v>0.64608900000000002</c:v>
                </c:pt>
                <c:pt idx="7384">
                  <c:v>0.64608900000000002</c:v>
                </c:pt>
                <c:pt idx="7385">
                  <c:v>0.64608900000000002</c:v>
                </c:pt>
                <c:pt idx="7386">
                  <c:v>0.64608900000000002</c:v>
                </c:pt>
                <c:pt idx="7387">
                  <c:v>0.64608900000000002</c:v>
                </c:pt>
                <c:pt idx="7388">
                  <c:v>0.64608900000000002</c:v>
                </c:pt>
                <c:pt idx="7389">
                  <c:v>0.64608900000000002</c:v>
                </c:pt>
                <c:pt idx="7390">
                  <c:v>0.64608900000000002</c:v>
                </c:pt>
                <c:pt idx="7391">
                  <c:v>0.64608900000000002</c:v>
                </c:pt>
                <c:pt idx="7392">
                  <c:v>0.64608900000000002</c:v>
                </c:pt>
                <c:pt idx="7393">
                  <c:v>0.64608900000000002</c:v>
                </c:pt>
                <c:pt idx="7394">
                  <c:v>0.64608900000000002</c:v>
                </c:pt>
                <c:pt idx="7395">
                  <c:v>0.64608900000000002</c:v>
                </c:pt>
                <c:pt idx="7396">
                  <c:v>0.64608900000000002</c:v>
                </c:pt>
                <c:pt idx="7397">
                  <c:v>0.64608900000000002</c:v>
                </c:pt>
                <c:pt idx="7398">
                  <c:v>0.64608900000000002</c:v>
                </c:pt>
                <c:pt idx="7399">
                  <c:v>0.64608900000000002</c:v>
                </c:pt>
                <c:pt idx="7400">
                  <c:v>0.64608900000000002</c:v>
                </c:pt>
                <c:pt idx="7401">
                  <c:v>0.64608900000000002</c:v>
                </c:pt>
                <c:pt idx="7402">
                  <c:v>0.64608900000000002</c:v>
                </c:pt>
                <c:pt idx="7403">
                  <c:v>0.64608900000000002</c:v>
                </c:pt>
                <c:pt idx="7404">
                  <c:v>0.64608900000000002</c:v>
                </c:pt>
                <c:pt idx="7405">
                  <c:v>0.64608900000000002</c:v>
                </c:pt>
                <c:pt idx="7406">
                  <c:v>0.64608900000000002</c:v>
                </c:pt>
                <c:pt idx="7407">
                  <c:v>0.64608900000000002</c:v>
                </c:pt>
                <c:pt idx="7408">
                  <c:v>0.64608900000000002</c:v>
                </c:pt>
                <c:pt idx="7409">
                  <c:v>0.64608900000000002</c:v>
                </c:pt>
                <c:pt idx="7410">
                  <c:v>0.64608900000000002</c:v>
                </c:pt>
                <c:pt idx="7411">
                  <c:v>0.64608900000000002</c:v>
                </c:pt>
                <c:pt idx="7412">
                  <c:v>0.64608900000000002</c:v>
                </c:pt>
                <c:pt idx="7413">
                  <c:v>0.64608900000000002</c:v>
                </c:pt>
                <c:pt idx="7414">
                  <c:v>0.64608900000000002</c:v>
                </c:pt>
                <c:pt idx="7415">
                  <c:v>0.64608900000000002</c:v>
                </c:pt>
                <c:pt idx="7416">
                  <c:v>0.64608900000000002</c:v>
                </c:pt>
                <c:pt idx="7417">
                  <c:v>0.64608900000000002</c:v>
                </c:pt>
                <c:pt idx="7418">
                  <c:v>0.64608900000000002</c:v>
                </c:pt>
                <c:pt idx="7419">
                  <c:v>0.64608900000000002</c:v>
                </c:pt>
                <c:pt idx="7420">
                  <c:v>0.64608900000000002</c:v>
                </c:pt>
                <c:pt idx="7421">
                  <c:v>0.64608900000000002</c:v>
                </c:pt>
                <c:pt idx="7422">
                  <c:v>0.64608900000000002</c:v>
                </c:pt>
                <c:pt idx="7423">
                  <c:v>0.64608900000000002</c:v>
                </c:pt>
                <c:pt idx="7424">
                  <c:v>0.64608900000000002</c:v>
                </c:pt>
                <c:pt idx="7425">
                  <c:v>0.64608900000000002</c:v>
                </c:pt>
                <c:pt idx="7426">
                  <c:v>0.64608900000000002</c:v>
                </c:pt>
                <c:pt idx="7427">
                  <c:v>0.64608900000000002</c:v>
                </c:pt>
                <c:pt idx="7428">
                  <c:v>0.64608900000000002</c:v>
                </c:pt>
                <c:pt idx="7429">
                  <c:v>0.64608900000000002</c:v>
                </c:pt>
                <c:pt idx="7430">
                  <c:v>0.64608900000000002</c:v>
                </c:pt>
                <c:pt idx="7431">
                  <c:v>0.64608900000000002</c:v>
                </c:pt>
                <c:pt idx="7432">
                  <c:v>0.64608900000000002</c:v>
                </c:pt>
                <c:pt idx="7433">
                  <c:v>0.64608900000000002</c:v>
                </c:pt>
                <c:pt idx="7434">
                  <c:v>0.64608900000000002</c:v>
                </c:pt>
                <c:pt idx="7435">
                  <c:v>0.64608900000000002</c:v>
                </c:pt>
                <c:pt idx="7436">
                  <c:v>0.64608900000000002</c:v>
                </c:pt>
                <c:pt idx="7437">
                  <c:v>0.64608900000000002</c:v>
                </c:pt>
                <c:pt idx="7438">
                  <c:v>0.64608900000000002</c:v>
                </c:pt>
                <c:pt idx="7439">
                  <c:v>0.64608900000000002</c:v>
                </c:pt>
                <c:pt idx="7440">
                  <c:v>0.64608900000000002</c:v>
                </c:pt>
                <c:pt idx="7441">
                  <c:v>0.64608900000000002</c:v>
                </c:pt>
                <c:pt idx="7442">
                  <c:v>0.64608900000000002</c:v>
                </c:pt>
                <c:pt idx="7443">
                  <c:v>0.64608900000000002</c:v>
                </c:pt>
                <c:pt idx="7444">
                  <c:v>0.64608900000000002</c:v>
                </c:pt>
                <c:pt idx="7445">
                  <c:v>0.64608900000000002</c:v>
                </c:pt>
                <c:pt idx="7446">
                  <c:v>0.64608900000000002</c:v>
                </c:pt>
                <c:pt idx="7447">
                  <c:v>0.64608900000000002</c:v>
                </c:pt>
                <c:pt idx="7448">
                  <c:v>0.64608900000000002</c:v>
                </c:pt>
                <c:pt idx="7449">
                  <c:v>0.64608900000000002</c:v>
                </c:pt>
                <c:pt idx="7450">
                  <c:v>0.64608900000000002</c:v>
                </c:pt>
                <c:pt idx="7451">
                  <c:v>0.64608900000000002</c:v>
                </c:pt>
                <c:pt idx="7452">
                  <c:v>0.64608900000000002</c:v>
                </c:pt>
                <c:pt idx="7453">
                  <c:v>0.64608900000000002</c:v>
                </c:pt>
                <c:pt idx="7454">
                  <c:v>0.64608900000000002</c:v>
                </c:pt>
                <c:pt idx="7455">
                  <c:v>0.64608900000000002</c:v>
                </c:pt>
                <c:pt idx="7456">
                  <c:v>0.64608900000000002</c:v>
                </c:pt>
                <c:pt idx="7457">
                  <c:v>0.64608900000000002</c:v>
                </c:pt>
                <c:pt idx="7458">
                  <c:v>0.64608900000000002</c:v>
                </c:pt>
                <c:pt idx="7459">
                  <c:v>0.64608900000000002</c:v>
                </c:pt>
                <c:pt idx="7460">
                  <c:v>0.64608900000000002</c:v>
                </c:pt>
                <c:pt idx="7461">
                  <c:v>0.64608900000000002</c:v>
                </c:pt>
                <c:pt idx="7462">
                  <c:v>0.64608900000000002</c:v>
                </c:pt>
                <c:pt idx="7463">
                  <c:v>0.64608900000000002</c:v>
                </c:pt>
                <c:pt idx="7464">
                  <c:v>0.64608900000000002</c:v>
                </c:pt>
                <c:pt idx="7465">
                  <c:v>0.64608900000000002</c:v>
                </c:pt>
                <c:pt idx="7466">
                  <c:v>0.64608900000000002</c:v>
                </c:pt>
                <c:pt idx="7467">
                  <c:v>0.64608900000000002</c:v>
                </c:pt>
                <c:pt idx="7468">
                  <c:v>0.64608900000000002</c:v>
                </c:pt>
                <c:pt idx="7469">
                  <c:v>0.64608900000000002</c:v>
                </c:pt>
                <c:pt idx="7470">
                  <c:v>0.64608900000000002</c:v>
                </c:pt>
                <c:pt idx="7471">
                  <c:v>0.64608900000000002</c:v>
                </c:pt>
                <c:pt idx="7472">
                  <c:v>0.64608900000000002</c:v>
                </c:pt>
                <c:pt idx="7473">
                  <c:v>0.64608900000000002</c:v>
                </c:pt>
                <c:pt idx="7474">
                  <c:v>0.64608900000000002</c:v>
                </c:pt>
                <c:pt idx="7475">
                  <c:v>0.64608900000000002</c:v>
                </c:pt>
                <c:pt idx="7476">
                  <c:v>0.64608900000000002</c:v>
                </c:pt>
                <c:pt idx="7477">
                  <c:v>0.64608900000000002</c:v>
                </c:pt>
                <c:pt idx="7478">
                  <c:v>0.64608900000000002</c:v>
                </c:pt>
                <c:pt idx="7479">
                  <c:v>0.64608900000000002</c:v>
                </c:pt>
                <c:pt idx="7480">
                  <c:v>0.64608900000000002</c:v>
                </c:pt>
                <c:pt idx="7481">
                  <c:v>0.64608900000000002</c:v>
                </c:pt>
                <c:pt idx="7482">
                  <c:v>0.64608900000000002</c:v>
                </c:pt>
                <c:pt idx="7483">
                  <c:v>0.64608900000000002</c:v>
                </c:pt>
                <c:pt idx="7484">
                  <c:v>0.64608900000000002</c:v>
                </c:pt>
                <c:pt idx="7485">
                  <c:v>0.64608900000000002</c:v>
                </c:pt>
                <c:pt idx="7486">
                  <c:v>0.64608900000000002</c:v>
                </c:pt>
                <c:pt idx="7487">
                  <c:v>0.64608900000000002</c:v>
                </c:pt>
                <c:pt idx="7488">
                  <c:v>0.64608900000000002</c:v>
                </c:pt>
                <c:pt idx="7489">
                  <c:v>0.64608900000000002</c:v>
                </c:pt>
                <c:pt idx="7490">
                  <c:v>0.64608900000000002</c:v>
                </c:pt>
                <c:pt idx="7491">
                  <c:v>0.64608900000000002</c:v>
                </c:pt>
                <c:pt idx="7492">
                  <c:v>0.64608900000000002</c:v>
                </c:pt>
                <c:pt idx="7493">
                  <c:v>0.64608900000000002</c:v>
                </c:pt>
                <c:pt idx="7494">
                  <c:v>0.64608900000000002</c:v>
                </c:pt>
                <c:pt idx="7495">
                  <c:v>0.64608900000000002</c:v>
                </c:pt>
                <c:pt idx="7496">
                  <c:v>0.64608900000000002</c:v>
                </c:pt>
                <c:pt idx="7497">
                  <c:v>0.64608900000000002</c:v>
                </c:pt>
                <c:pt idx="7498">
                  <c:v>0.64608900000000002</c:v>
                </c:pt>
                <c:pt idx="7499">
                  <c:v>0.64608900000000002</c:v>
                </c:pt>
                <c:pt idx="7500">
                  <c:v>0.64608900000000002</c:v>
                </c:pt>
                <c:pt idx="7501">
                  <c:v>0.64608900000000002</c:v>
                </c:pt>
                <c:pt idx="7502">
                  <c:v>0.64608900000000002</c:v>
                </c:pt>
                <c:pt idx="7503">
                  <c:v>0.64608900000000002</c:v>
                </c:pt>
                <c:pt idx="7504">
                  <c:v>0.64608900000000002</c:v>
                </c:pt>
                <c:pt idx="7505">
                  <c:v>0.64608900000000002</c:v>
                </c:pt>
                <c:pt idx="7506">
                  <c:v>0.64608900000000002</c:v>
                </c:pt>
                <c:pt idx="7507">
                  <c:v>0.64608900000000002</c:v>
                </c:pt>
                <c:pt idx="7508">
                  <c:v>0.64608900000000002</c:v>
                </c:pt>
                <c:pt idx="7509">
                  <c:v>0.64608900000000002</c:v>
                </c:pt>
                <c:pt idx="7510">
                  <c:v>0.64608900000000002</c:v>
                </c:pt>
                <c:pt idx="7511">
                  <c:v>0.64608900000000002</c:v>
                </c:pt>
                <c:pt idx="7512">
                  <c:v>0.64608900000000002</c:v>
                </c:pt>
                <c:pt idx="7513">
                  <c:v>0.64608900000000002</c:v>
                </c:pt>
                <c:pt idx="7514">
                  <c:v>0.64608900000000002</c:v>
                </c:pt>
                <c:pt idx="7515">
                  <c:v>0.64608900000000002</c:v>
                </c:pt>
                <c:pt idx="7516">
                  <c:v>0.64608900000000002</c:v>
                </c:pt>
                <c:pt idx="7517">
                  <c:v>0.64608900000000002</c:v>
                </c:pt>
                <c:pt idx="7518">
                  <c:v>0.64608900000000002</c:v>
                </c:pt>
                <c:pt idx="7519">
                  <c:v>0.64608900000000002</c:v>
                </c:pt>
                <c:pt idx="7520">
                  <c:v>0.64608900000000002</c:v>
                </c:pt>
                <c:pt idx="7521">
                  <c:v>0.64608900000000002</c:v>
                </c:pt>
                <c:pt idx="7522">
                  <c:v>0.64608900000000002</c:v>
                </c:pt>
                <c:pt idx="7523">
                  <c:v>0.64608900000000002</c:v>
                </c:pt>
                <c:pt idx="7524">
                  <c:v>0.64608900000000002</c:v>
                </c:pt>
                <c:pt idx="7525">
                  <c:v>0.64608900000000002</c:v>
                </c:pt>
                <c:pt idx="7526">
                  <c:v>0.64608900000000002</c:v>
                </c:pt>
                <c:pt idx="7527">
                  <c:v>0.64608900000000002</c:v>
                </c:pt>
                <c:pt idx="7528">
                  <c:v>0.64608900000000002</c:v>
                </c:pt>
                <c:pt idx="7529">
                  <c:v>0.64608900000000002</c:v>
                </c:pt>
                <c:pt idx="7530">
                  <c:v>0.64608900000000002</c:v>
                </c:pt>
                <c:pt idx="7531">
                  <c:v>0.64608900000000002</c:v>
                </c:pt>
                <c:pt idx="7532">
                  <c:v>0.64608900000000002</c:v>
                </c:pt>
                <c:pt idx="7533">
                  <c:v>0.64608900000000002</c:v>
                </c:pt>
                <c:pt idx="7534">
                  <c:v>0.64608900000000002</c:v>
                </c:pt>
                <c:pt idx="7535">
                  <c:v>0.64608900000000002</c:v>
                </c:pt>
                <c:pt idx="7536">
                  <c:v>0.64608900000000002</c:v>
                </c:pt>
                <c:pt idx="7537">
                  <c:v>0.64608900000000002</c:v>
                </c:pt>
                <c:pt idx="7538">
                  <c:v>0.64608900000000002</c:v>
                </c:pt>
                <c:pt idx="7539">
                  <c:v>0.64608900000000002</c:v>
                </c:pt>
                <c:pt idx="7540">
                  <c:v>0.64608900000000002</c:v>
                </c:pt>
                <c:pt idx="7541">
                  <c:v>0.64608900000000002</c:v>
                </c:pt>
                <c:pt idx="7542">
                  <c:v>0.64608900000000002</c:v>
                </c:pt>
                <c:pt idx="7543">
                  <c:v>0.64608900000000002</c:v>
                </c:pt>
                <c:pt idx="7544">
                  <c:v>0.64608900000000002</c:v>
                </c:pt>
                <c:pt idx="7545">
                  <c:v>0.64608900000000002</c:v>
                </c:pt>
                <c:pt idx="7546">
                  <c:v>0.64608900000000002</c:v>
                </c:pt>
                <c:pt idx="7547">
                  <c:v>0.64608900000000002</c:v>
                </c:pt>
                <c:pt idx="7548">
                  <c:v>0.64608900000000002</c:v>
                </c:pt>
                <c:pt idx="7549">
                  <c:v>0.64608900000000002</c:v>
                </c:pt>
                <c:pt idx="7550">
                  <c:v>0.64608900000000002</c:v>
                </c:pt>
                <c:pt idx="7551">
                  <c:v>0.64608900000000002</c:v>
                </c:pt>
                <c:pt idx="7552">
                  <c:v>0.64608900000000002</c:v>
                </c:pt>
                <c:pt idx="7553">
                  <c:v>0.64608900000000002</c:v>
                </c:pt>
                <c:pt idx="7554">
                  <c:v>0.64608900000000002</c:v>
                </c:pt>
                <c:pt idx="7555">
                  <c:v>0.64608900000000002</c:v>
                </c:pt>
                <c:pt idx="7556">
                  <c:v>0.64608900000000002</c:v>
                </c:pt>
                <c:pt idx="7557">
                  <c:v>0.64608900000000002</c:v>
                </c:pt>
                <c:pt idx="7558">
                  <c:v>0.64608900000000002</c:v>
                </c:pt>
                <c:pt idx="7559">
                  <c:v>0.64608900000000002</c:v>
                </c:pt>
                <c:pt idx="7560">
                  <c:v>0.64608900000000002</c:v>
                </c:pt>
                <c:pt idx="7561">
                  <c:v>0.64608900000000002</c:v>
                </c:pt>
                <c:pt idx="7562">
                  <c:v>0.64608900000000002</c:v>
                </c:pt>
                <c:pt idx="7563">
                  <c:v>0.64608900000000002</c:v>
                </c:pt>
                <c:pt idx="7564">
                  <c:v>0.64608900000000002</c:v>
                </c:pt>
                <c:pt idx="7565">
                  <c:v>0.64608900000000002</c:v>
                </c:pt>
                <c:pt idx="7566">
                  <c:v>0.64608900000000002</c:v>
                </c:pt>
                <c:pt idx="7567">
                  <c:v>0.64608900000000002</c:v>
                </c:pt>
                <c:pt idx="7568">
                  <c:v>0.64608900000000002</c:v>
                </c:pt>
                <c:pt idx="7569">
                  <c:v>0.64608900000000002</c:v>
                </c:pt>
                <c:pt idx="7570">
                  <c:v>0.64608900000000002</c:v>
                </c:pt>
                <c:pt idx="7571">
                  <c:v>0.64608900000000002</c:v>
                </c:pt>
                <c:pt idx="7572">
                  <c:v>0.64608900000000002</c:v>
                </c:pt>
                <c:pt idx="7573">
                  <c:v>0.64608900000000002</c:v>
                </c:pt>
                <c:pt idx="7574">
                  <c:v>0.64608900000000002</c:v>
                </c:pt>
                <c:pt idx="7575">
                  <c:v>0.64608900000000002</c:v>
                </c:pt>
                <c:pt idx="7576">
                  <c:v>0.64608900000000002</c:v>
                </c:pt>
                <c:pt idx="7577">
                  <c:v>0.64608900000000002</c:v>
                </c:pt>
                <c:pt idx="7578">
                  <c:v>0.64608900000000002</c:v>
                </c:pt>
                <c:pt idx="7579">
                  <c:v>0.64608900000000002</c:v>
                </c:pt>
                <c:pt idx="7580">
                  <c:v>0.64608900000000002</c:v>
                </c:pt>
                <c:pt idx="7581">
                  <c:v>0.64608900000000002</c:v>
                </c:pt>
                <c:pt idx="7582">
                  <c:v>0.64608900000000002</c:v>
                </c:pt>
                <c:pt idx="7583">
                  <c:v>0.64608900000000002</c:v>
                </c:pt>
                <c:pt idx="7584">
                  <c:v>0.64608900000000002</c:v>
                </c:pt>
                <c:pt idx="7585">
                  <c:v>0.64608900000000002</c:v>
                </c:pt>
                <c:pt idx="7586">
                  <c:v>0.64608900000000002</c:v>
                </c:pt>
                <c:pt idx="7587">
                  <c:v>0.64608900000000002</c:v>
                </c:pt>
                <c:pt idx="7588">
                  <c:v>0.64608900000000002</c:v>
                </c:pt>
                <c:pt idx="7589">
                  <c:v>0.64608900000000002</c:v>
                </c:pt>
                <c:pt idx="7590">
                  <c:v>0.64608900000000002</c:v>
                </c:pt>
                <c:pt idx="7591">
                  <c:v>0.64608900000000002</c:v>
                </c:pt>
                <c:pt idx="7592">
                  <c:v>0.64608900000000002</c:v>
                </c:pt>
                <c:pt idx="7593">
                  <c:v>0.64608900000000002</c:v>
                </c:pt>
                <c:pt idx="7594">
                  <c:v>0.64608900000000002</c:v>
                </c:pt>
                <c:pt idx="7595">
                  <c:v>0.64608900000000002</c:v>
                </c:pt>
                <c:pt idx="7596">
                  <c:v>0.64608900000000002</c:v>
                </c:pt>
                <c:pt idx="7597">
                  <c:v>0.64608900000000002</c:v>
                </c:pt>
                <c:pt idx="7598">
                  <c:v>0.64608900000000002</c:v>
                </c:pt>
                <c:pt idx="7599">
                  <c:v>0.64608900000000002</c:v>
                </c:pt>
                <c:pt idx="7600">
                  <c:v>0.64608900000000002</c:v>
                </c:pt>
                <c:pt idx="7601">
                  <c:v>0.64608900000000002</c:v>
                </c:pt>
                <c:pt idx="7602">
                  <c:v>0.64608900000000002</c:v>
                </c:pt>
                <c:pt idx="7603">
                  <c:v>0.64608900000000002</c:v>
                </c:pt>
                <c:pt idx="7604">
                  <c:v>0.64608900000000002</c:v>
                </c:pt>
                <c:pt idx="7605">
                  <c:v>0.64608900000000002</c:v>
                </c:pt>
                <c:pt idx="7606">
                  <c:v>0.64608900000000002</c:v>
                </c:pt>
                <c:pt idx="7607">
                  <c:v>0.64608900000000002</c:v>
                </c:pt>
                <c:pt idx="7608">
                  <c:v>0.64608900000000002</c:v>
                </c:pt>
                <c:pt idx="7609">
                  <c:v>0.64608900000000002</c:v>
                </c:pt>
                <c:pt idx="7610">
                  <c:v>0.64608900000000002</c:v>
                </c:pt>
                <c:pt idx="7611">
                  <c:v>0.64608900000000002</c:v>
                </c:pt>
                <c:pt idx="7612">
                  <c:v>0.64608900000000002</c:v>
                </c:pt>
                <c:pt idx="7613">
                  <c:v>0.64608900000000002</c:v>
                </c:pt>
                <c:pt idx="7614">
                  <c:v>0.64608900000000002</c:v>
                </c:pt>
                <c:pt idx="7615">
                  <c:v>0.64608900000000002</c:v>
                </c:pt>
                <c:pt idx="7616">
                  <c:v>0.64608900000000002</c:v>
                </c:pt>
                <c:pt idx="7617">
                  <c:v>0.64608900000000002</c:v>
                </c:pt>
                <c:pt idx="7618">
                  <c:v>0.64608900000000002</c:v>
                </c:pt>
                <c:pt idx="7619">
                  <c:v>0.64608900000000002</c:v>
                </c:pt>
                <c:pt idx="7620">
                  <c:v>0.64608900000000002</c:v>
                </c:pt>
                <c:pt idx="7621">
                  <c:v>0.64608900000000002</c:v>
                </c:pt>
                <c:pt idx="7622">
                  <c:v>0.64608900000000002</c:v>
                </c:pt>
                <c:pt idx="7623">
                  <c:v>0.64608900000000002</c:v>
                </c:pt>
                <c:pt idx="7624">
                  <c:v>0.64608900000000002</c:v>
                </c:pt>
                <c:pt idx="7625">
                  <c:v>0.64608900000000002</c:v>
                </c:pt>
                <c:pt idx="7626">
                  <c:v>0.64608900000000002</c:v>
                </c:pt>
                <c:pt idx="7627">
                  <c:v>0.64608900000000002</c:v>
                </c:pt>
                <c:pt idx="7628">
                  <c:v>0.64608900000000002</c:v>
                </c:pt>
                <c:pt idx="7629">
                  <c:v>0.64608900000000002</c:v>
                </c:pt>
                <c:pt idx="7630">
                  <c:v>0.64608900000000002</c:v>
                </c:pt>
                <c:pt idx="7631">
                  <c:v>0.64608900000000002</c:v>
                </c:pt>
                <c:pt idx="7632">
                  <c:v>0.64608900000000002</c:v>
                </c:pt>
                <c:pt idx="7633">
                  <c:v>0.64608900000000002</c:v>
                </c:pt>
                <c:pt idx="7634">
                  <c:v>0.64608900000000002</c:v>
                </c:pt>
                <c:pt idx="7635">
                  <c:v>0.64608900000000002</c:v>
                </c:pt>
                <c:pt idx="7636">
                  <c:v>0.64608900000000002</c:v>
                </c:pt>
                <c:pt idx="7637">
                  <c:v>0.64608900000000002</c:v>
                </c:pt>
                <c:pt idx="7638">
                  <c:v>0.64608900000000002</c:v>
                </c:pt>
                <c:pt idx="7639">
                  <c:v>0.64608900000000002</c:v>
                </c:pt>
                <c:pt idx="7640">
                  <c:v>0.64608900000000002</c:v>
                </c:pt>
                <c:pt idx="7641">
                  <c:v>0.64608900000000002</c:v>
                </c:pt>
                <c:pt idx="7642">
                  <c:v>0.64608900000000002</c:v>
                </c:pt>
                <c:pt idx="7643">
                  <c:v>0.64608900000000002</c:v>
                </c:pt>
                <c:pt idx="7644">
                  <c:v>0.64608900000000002</c:v>
                </c:pt>
                <c:pt idx="7645">
                  <c:v>0.64608900000000002</c:v>
                </c:pt>
                <c:pt idx="7646">
                  <c:v>0.64608900000000002</c:v>
                </c:pt>
                <c:pt idx="7647">
                  <c:v>0.64608900000000002</c:v>
                </c:pt>
                <c:pt idx="7648">
                  <c:v>0.64608900000000002</c:v>
                </c:pt>
                <c:pt idx="7649">
                  <c:v>0.64608900000000002</c:v>
                </c:pt>
                <c:pt idx="7650">
                  <c:v>0.64608900000000002</c:v>
                </c:pt>
                <c:pt idx="7651">
                  <c:v>0.64608900000000002</c:v>
                </c:pt>
                <c:pt idx="7652">
                  <c:v>0.64608900000000002</c:v>
                </c:pt>
                <c:pt idx="7653">
                  <c:v>0.64608900000000002</c:v>
                </c:pt>
                <c:pt idx="7654">
                  <c:v>0.64608900000000002</c:v>
                </c:pt>
                <c:pt idx="7655">
                  <c:v>0.64608900000000002</c:v>
                </c:pt>
                <c:pt idx="7656">
                  <c:v>0.64608900000000002</c:v>
                </c:pt>
                <c:pt idx="7657">
                  <c:v>0.64608900000000002</c:v>
                </c:pt>
                <c:pt idx="7658">
                  <c:v>0.64608900000000002</c:v>
                </c:pt>
                <c:pt idx="7659">
                  <c:v>0.64608900000000002</c:v>
                </c:pt>
                <c:pt idx="7660">
                  <c:v>0.64608900000000002</c:v>
                </c:pt>
                <c:pt idx="7661">
                  <c:v>0.64608900000000002</c:v>
                </c:pt>
                <c:pt idx="7662">
                  <c:v>0.64608900000000002</c:v>
                </c:pt>
                <c:pt idx="7663">
                  <c:v>0.64608900000000002</c:v>
                </c:pt>
                <c:pt idx="7664">
                  <c:v>0.64608900000000002</c:v>
                </c:pt>
                <c:pt idx="7665">
                  <c:v>0.64608900000000002</c:v>
                </c:pt>
                <c:pt idx="7666">
                  <c:v>0.64608900000000002</c:v>
                </c:pt>
                <c:pt idx="7667">
                  <c:v>0.64608900000000002</c:v>
                </c:pt>
                <c:pt idx="7668">
                  <c:v>0.64608900000000002</c:v>
                </c:pt>
                <c:pt idx="7669">
                  <c:v>0.64608900000000002</c:v>
                </c:pt>
                <c:pt idx="7670">
                  <c:v>0.64608900000000002</c:v>
                </c:pt>
                <c:pt idx="7671">
                  <c:v>0.64608900000000002</c:v>
                </c:pt>
                <c:pt idx="7672">
                  <c:v>0.64608900000000002</c:v>
                </c:pt>
                <c:pt idx="7673">
                  <c:v>0.64608900000000002</c:v>
                </c:pt>
                <c:pt idx="7674">
                  <c:v>0.64608900000000002</c:v>
                </c:pt>
                <c:pt idx="7675">
                  <c:v>0.64608900000000002</c:v>
                </c:pt>
                <c:pt idx="7676">
                  <c:v>0.64608900000000002</c:v>
                </c:pt>
                <c:pt idx="7677">
                  <c:v>0.64608900000000002</c:v>
                </c:pt>
                <c:pt idx="7678">
                  <c:v>0.64608900000000002</c:v>
                </c:pt>
                <c:pt idx="7679">
                  <c:v>0.64608900000000002</c:v>
                </c:pt>
                <c:pt idx="7680">
                  <c:v>0.64608900000000002</c:v>
                </c:pt>
                <c:pt idx="7681">
                  <c:v>0.64608900000000002</c:v>
                </c:pt>
                <c:pt idx="7682">
                  <c:v>0.64608900000000002</c:v>
                </c:pt>
                <c:pt idx="7683">
                  <c:v>0.64608900000000002</c:v>
                </c:pt>
                <c:pt idx="7684">
                  <c:v>0.64608900000000002</c:v>
                </c:pt>
                <c:pt idx="7685">
                  <c:v>0.64608900000000002</c:v>
                </c:pt>
                <c:pt idx="7686">
                  <c:v>0.64608900000000002</c:v>
                </c:pt>
                <c:pt idx="7687">
                  <c:v>0.64608900000000002</c:v>
                </c:pt>
                <c:pt idx="7688">
                  <c:v>0.64608900000000002</c:v>
                </c:pt>
                <c:pt idx="7689">
                  <c:v>0.64608900000000002</c:v>
                </c:pt>
                <c:pt idx="7690">
                  <c:v>0.64608900000000002</c:v>
                </c:pt>
                <c:pt idx="7691">
                  <c:v>0.64608900000000002</c:v>
                </c:pt>
                <c:pt idx="7692">
                  <c:v>0.64608900000000002</c:v>
                </c:pt>
                <c:pt idx="7693">
                  <c:v>0.64608900000000002</c:v>
                </c:pt>
                <c:pt idx="7694">
                  <c:v>0.64608900000000002</c:v>
                </c:pt>
                <c:pt idx="7695">
                  <c:v>0.64608900000000002</c:v>
                </c:pt>
                <c:pt idx="7696">
                  <c:v>0.64608900000000002</c:v>
                </c:pt>
                <c:pt idx="7697">
                  <c:v>0.64608900000000002</c:v>
                </c:pt>
                <c:pt idx="7698">
                  <c:v>0.64608900000000002</c:v>
                </c:pt>
                <c:pt idx="7699">
                  <c:v>0.64608900000000002</c:v>
                </c:pt>
                <c:pt idx="7700">
                  <c:v>0.64608900000000002</c:v>
                </c:pt>
                <c:pt idx="7701">
                  <c:v>0.64608900000000002</c:v>
                </c:pt>
                <c:pt idx="7702">
                  <c:v>0.64608900000000002</c:v>
                </c:pt>
                <c:pt idx="7703">
                  <c:v>0.64608900000000002</c:v>
                </c:pt>
                <c:pt idx="7704">
                  <c:v>0.64608900000000002</c:v>
                </c:pt>
                <c:pt idx="7705">
                  <c:v>0.64608900000000002</c:v>
                </c:pt>
                <c:pt idx="7706">
                  <c:v>0.64608900000000002</c:v>
                </c:pt>
                <c:pt idx="7707">
                  <c:v>0.64608900000000002</c:v>
                </c:pt>
                <c:pt idx="7708">
                  <c:v>0.64608900000000002</c:v>
                </c:pt>
                <c:pt idx="7709">
                  <c:v>0.64608900000000002</c:v>
                </c:pt>
                <c:pt idx="7710">
                  <c:v>0.64608900000000002</c:v>
                </c:pt>
                <c:pt idx="7711">
                  <c:v>0.64608900000000002</c:v>
                </c:pt>
                <c:pt idx="7712">
                  <c:v>0.64608900000000002</c:v>
                </c:pt>
                <c:pt idx="7713">
                  <c:v>0.64608900000000002</c:v>
                </c:pt>
                <c:pt idx="7714">
                  <c:v>0.64608900000000002</c:v>
                </c:pt>
                <c:pt idx="7715">
                  <c:v>0.64608900000000002</c:v>
                </c:pt>
                <c:pt idx="7716">
                  <c:v>0.64608900000000002</c:v>
                </c:pt>
                <c:pt idx="7717">
                  <c:v>0.64608900000000002</c:v>
                </c:pt>
                <c:pt idx="7718">
                  <c:v>0.64608900000000002</c:v>
                </c:pt>
                <c:pt idx="7719">
                  <c:v>0.64608900000000002</c:v>
                </c:pt>
                <c:pt idx="7720">
                  <c:v>0.64608900000000002</c:v>
                </c:pt>
                <c:pt idx="7721">
                  <c:v>0.64608900000000002</c:v>
                </c:pt>
                <c:pt idx="7722">
                  <c:v>0.64608900000000002</c:v>
                </c:pt>
                <c:pt idx="7723">
                  <c:v>0.64608900000000002</c:v>
                </c:pt>
                <c:pt idx="7724">
                  <c:v>0.64608900000000002</c:v>
                </c:pt>
                <c:pt idx="7725">
                  <c:v>0.64608900000000002</c:v>
                </c:pt>
                <c:pt idx="7726">
                  <c:v>0.64608900000000002</c:v>
                </c:pt>
                <c:pt idx="7727">
                  <c:v>0.64608900000000002</c:v>
                </c:pt>
                <c:pt idx="7728">
                  <c:v>0.64608900000000002</c:v>
                </c:pt>
                <c:pt idx="7729">
                  <c:v>0.64608900000000002</c:v>
                </c:pt>
                <c:pt idx="7730">
                  <c:v>0.64608900000000002</c:v>
                </c:pt>
                <c:pt idx="7731">
                  <c:v>0.64608900000000002</c:v>
                </c:pt>
                <c:pt idx="7732">
                  <c:v>0.64608900000000002</c:v>
                </c:pt>
                <c:pt idx="7733">
                  <c:v>0.64608900000000002</c:v>
                </c:pt>
                <c:pt idx="7734">
                  <c:v>0.64608900000000002</c:v>
                </c:pt>
                <c:pt idx="7735">
                  <c:v>0.64608900000000002</c:v>
                </c:pt>
                <c:pt idx="7736">
                  <c:v>0.64608900000000002</c:v>
                </c:pt>
                <c:pt idx="7737">
                  <c:v>0.64608900000000002</c:v>
                </c:pt>
                <c:pt idx="7738">
                  <c:v>0.64608900000000002</c:v>
                </c:pt>
                <c:pt idx="7739">
                  <c:v>0.64608900000000002</c:v>
                </c:pt>
                <c:pt idx="7740">
                  <c:v>0.64608900000000002</c:v>
                </c:pt>
                <c:pt idx="7741">
                  <c:v>0.64608900000000002</c:v>
                </c:pt>
                <c:pt idx="7742">
                  <c:v>0.64608900000000002</c:v>
                </c:pt>
                <c:pt idx="7743">
                  <c:v>0.64608900000000002</c:v>
                </c:pt>
                <c:pt idx="7744">
                  <c:v>0.64608900000000002</c:v>
                </c:pt>
                <c:pt idx="7745">
                  <c:v>0.64608900000000002</c:v>
                </c:pt>
                <c:pt idx="7746">
                  <c:v>0.64608900000000002</c:v>
                </c:pt>
                <c:pt idx="7747">
                  <c:v>0.64608900000000002</c:v>
                </c:pt>
                <c:pt idx="7748">
                  <c:v>0.64608900000000002</c:v>
                </c:pt>
                <c:pt idx="7749">
                  <c:v>0.64608900000000002</c:v>
                </c:pt>
                <c:pt idx="7750">
                  <c:v>0.64608900000000002</c:v>
                </c:pt>
                <c:pt idx="7751">
                  <c:v>0.64608900000000002</c:v>
                </c:pt>
                <c:pt idx="7752">
                  <c:v>0.64608900000000002</c:v>
                </c:pt>
                <c:pt idx="7753">
                  <c:v>0.64608900000000002</c:v>
                </c:pt>
                <c:pt idx="7754">
                  <c:v>0.64608900000000002</c:v>
                </c:pt>
                <c:pt idx="7755">
                  <c:v>0.64608900000000002</c:v>
                </c:pt>
                <c:pt idx="7756">
                  <c:v>0.64608900000000002</c:v>
                </c:pt>
                <c:pt idx="7757">
                  <c:v>0.64608900000000002</c:v>
                </c:pt>
                <c:pt idx="7758">
                  <c:v>0.64608900000000002</c:v>
                </c:pt>
                <c:pt idx="7759">
                  <c:v>0.64608900000000002</c:v>
                </c:pt>
                <c:pt idx="7760">
                  <c:v>0.64608900000000002</c:v>
                </c:pt>
                <c:pt idx="7761">
                  <c:v>0.64608900000000002</c:v>
                </c:pt>
                <c:pt idx="7762">
                  <c:v>0.64608900000000002</c:v>
                </c:pt>
                <c:pt idx="7763">
                  <c:v>0.64608900000000002</c:v>
                </c:pt>
                <c:pt idx="7764">
                  <c:v>0.64608900000000002</c:v>
                </c:pt>
                <c:pt idx="7765">
                  <c:v>0.64608900000000002</c:v>
                </c:pt>
                <c:pt idx="7766">
                  <c:v>0.64608900000000002</c:v>
                </c:pt>
                <c:pt idx="7767">
                  <c:v>0.64608900000000002</c:v>
                </c:pt>
                <c:pt idx="7768">
                  <c:v>0.64608900000000002</c:v>
                </c:pt>
                <c:pt idx="7769">
                  <c:v>0.64608900000000002</c:v>
                </c:pt>
                <c:pt idx="7770">
                  <c:v>0.64608900000000002</c:v>
                </c:pt>
                <c:pt idx="7771">
                  <c:v>0.64608900000000002</c:v>
                </c:pt>
                <c:pt idx="7772">
                  <c:v>0.64608900000000002</c:v>
                </c:pt>
                <c:pt idx="7773">
                  <c:v>0.64608900000000002</c:v>
                </c:pt>
                <c:pt idx="7774">
                  <c:v>0.64608900000000002</c:v>
                </c:pt>
                <c:pt idx="7775">
                  <c:v>0.64608900000000002</c:v>
                </c:pt>
                <c:pt idx="7776">
                  <c:v>0.64608900000000002</c:v>
                </c:pt>
                <c:pt idx="7777">
                  <c:v>0.64608900000000002</c:v>
                </c:pt>
                <c:pt idx="7778">
                  <c:v>0.64608900000000002</c:v>
                </c:pt>
                <c:pt idx="7779">
                  <c:v>0.64608900000000002</c:v>
                </c:pt>
                <c:pt idx="7780">
                  <c:v>0.64608900000000002</c:v>
                </c:pt>
                <c:pt idx="7781">
                  <c:v>0.64608900000000002</c:v>
                </c:pt>
                <c:pt idx="7782">
                  <c:v>0.64608900000000002</c:v>
                </c:pt>
                <c:pt idx="7783">
                  <c:v>0.64608900000000002</c:v>
                </c:pt>
                <c:pt idx="7784">
                  <c:v>0.64608900000000002</c:v>
                </c:pt>
                <c:pt idx="7785">
                  <c:v>0.64608900000000002</c:v>
                </c:pt>
                <c:pt idx="7786">
                  <c:v>0.64608900000000002</c:v>
                </c:pt>
                <c:pt idx="7787">
                  <c:v>0.64608900000000002</c:v>
                </c:pt>
                <c:pt idx="7788">
                  <c:v>0.64608900000000002</c:v>
                </c:pt>
                <c:pt idx="7789">
                  <c:v>0.64608900000000002</c:v>
                </c:pt>
                <c:pt idx="7790">
                  <c:v>0.64608900000000002</c:v>
                </c:pt>
                <c:pt idx="7791">
                  <c:v>0.64608900000000002</c:v>
                </c:pt>
                <c:pt idx="7792">
                  <c:v>0.64608900000000002</c:v>
                </c:pt>
                <c:pt idx="7793">
                  <c:v>0.64608900000000002</c:v>
                </c:pt>
                <c:pt idx="7794">
                  <c:v>0.64608900000000002</c:v>
                </c:pt>
                <c:pt idx="7795">
                  <c:v>0.64608900000000002</c:v>
                </c:pt>
                <c:pt idx="7796">
                  <c:v>0.64608900000000002</c:v>
                </c:pt>
                <c:pt idx="7797">
                  <c:v>0.64608900000000002</c:v>
                </c:pt>
                <c:pt idx="7798">
                  <c:v>0.64608900000000002</c:v>
                </c:pt>
                <c:pt idx="7799">
                  <c:v>0.64608900000000002</c:v>
                </c:pt>
                <c:pt idx="7800">
                  <c:v>0.64608900000000002</c:v>
                </c:pt>
                <c:pt idx="7801">
                  <c:v>0.64608900000000002</c:v>
                </c:pt>
                <c:pt idx="7802">
                  <c:v>0.64608900000000002</c:v>
                </c:pt>
                <c:pt idx="7803">
                  <c:v>0.64608900000000002</c:v>
                </c:pt>
                <c:pt idx="7804">
                  <c:v>0.64608900000000002</c:v>
                </c:pt>
                <c:pt idx="7805">
                  <c:v>0.64608900000000002</c:v>
                </c:pt>
                <c:pt idx="7806">
                  <c:v>0.64608900000000002</c:v>
                </c:pt>
                <c:pt idx="7807">
                  <c:v>0.64608900000000002</c:v>
                </c:pt>
                <c:pt idx="7808">
                  <c:v>0.64608900000000002</c:v>
                </c:pt>
                <c:pt idx="7809">
                  <c:v>0.64608900000000002</c:v>
                </c:pt>
                <c:pt idx="7810">
                  <c:v>0.64608900000000002</c:v>
                </c:pt>
                <c:pt idx="7811">
                  <c:v>0.64608900000000002</c:v>
                </c:pt>
                <c:pt idx="7812">
                  <c:v>0.64608900000000002</c:v>
                </c:pt>
                <c:pt idx="7813">
                  <c:v>0.64608900000000002</c:v>
                </c:pt>
                <c:pt idx="7814">
                  <c:v>0.64608900000000002</c:v>
                </c:pt>
                <c:pt idx="7815">
                  <c:v>0.64608900000000002</c:v>
                </c:pt>
                <c:pt idx="7816">
                  <c:v>0.64608900000000002</c:v>
                </c:pt>
                <c:pt idx="7817">
                  <c:v>0.64608900000000002</c:v>
                </c:pt>
                <c:pt idx="7818">
                  <c:v>0.64608900000000002</c:v>
                </c:pt>
                <c:pt idx="7819">
                  <c:v>0.64608900000000002</c:v>
                </c:pt>
                <c:pt idx="7820">
                  <c:v>0.64608900000000002</c:v>
                </c:pt>
                <c:pt idx="7821">
                  <c:v>0.64608900000000002</c:v>
                </c:pt>
                <c:pt idx="7822">
                  <c:v>0.64608900000000002</c:v>
                </c:pt>
                <c:pt idx="7823">
                  <c:v>0.64608900000000002</c:v>
                </c:pt>
                <c:pt idx="7824">
                  <c:v>0.64608900000000002</c:v>
                </c:pt>
                <c:pt idx="7825">
                  <c:v>0.64608900000000002</c:v>
                </c:pt>
                <c:pt idx="7826">
                  <c:v>0.64608900000000002</c:v>
                </c:pt>
                <c:pt idx="7827">
                  <c:v>0.64608900000000002</c:v>
                </c:pt>
                <c:pt idx="7828">
                  <c:v>0.64608900000000002</c:v>
                </c:pt>
                <c:pt idx="7829">
                  <c:v>0.64608900000000002</c:v>
                </c:pt>
                <c:pt idx="7830">
                  <c:v>0.64608900000000002</c:v>
                </c:pt>
                <c:pt idx="7831">
                  <c:v>0.64608900000000002</c:v>
                </c:pt>
                <c:pt idx="7832">
                  <c:v>0.64608900000000002</c:v>
                </c:pt>
                <c:pt idx="7833">
                  <c:v>0.64608900000000002</c:v>
                </c:pt>
                <c:pt idx="7834">
                  <c:v>0.64608900000000002</c:v>
                </c:pt>
                <c:pt idx="7835">
                  <c:v>0.64608900000000002</c:v>
                </c:pt>
                <c:pt idx="7836">
                  <c:v>0.64608900000000002</c:v>
                </c:pt>
                <c:pt idx="7837">
                  <c:v>0.64608900000000002</c:v>
                </c:pt>
                <c:pt idx="7838">
                  <c:v>0.64608900000000002</c:v>
                </c:pt>
                <c:pt idx="7839">
                  <c:v>0.64608900000000002</c:v>
                </c:pt>
                <c:pt idx="7840">
                  <c:v>0.64608900000000002</c:v>
                </c:pt>
                <c:pt idx="7841">
                  <c:v>0.64608900000000002</c:v>
                </c:pt>
                <c:pt idx="7842">
                  <c:v>0.64608900000000002</c:v>
                </c:pt>
                <c:pt idx="7843">
                  <c:v>0.64608900000000002</c:v>
                </c:pt>
                <c:pt idx="7844">
                  <c:v>0.64608900000000002</c:v>
                </c:pt>
                <c:pt idx="7845">
                  <c:v>0.64608900000000002</c:v>
                </c:pt>
                <c:pt idx="7846">
                  <c:v>0.64608900000000002</c:v>
                </c:pt>
                <c:pt idx="7847">
                  <c:v>0.64608900000000002</c:v>
                </c:pt>
                <c:pt idx="7848">
                  <c:v>0.64608900000000002</c:v>
                </c:pt>
                <c:pt idx="7849">
                  <c:v>0.64608900000000002</c:v>
                </c:pt>
                <c:pt idx="7850">
                  <c:v>0.64608900000000002</c:v>
                </c:pt>
                <c:pt idx="7851">
                  <c:v>0.64608900000000002</c:v>
                </c:pt>
                <c:pt idx="7852">
                  <c:v>0.64608900000000002</c:v>
                </c:pt>
                <c:pt idx="7853">
                  <c:v>0.64608900000000002</c:v>
                </c:pt>
                <c:pt idx="7854">
                  <c:v>0.64608900000000002</c:v>
                </c:pt>
                <c:pt idx="7855">
                  <c:v>0.64608900000000002</c:v>
                </c:pt>
                <c:pt idx="7856">
                  <c:v>0.64608900000000002</c:v>
                </c:pt>
                <c:pt idx="7857">
                  <c:v>0.64608900000000002</c:v>
                </c:pt>
                <c:pt idx="7858">
                  <c:v>0.64608900000000002</c:v>
                </c:pt>
                <c:pt idx="7859">
                  <c:v>0.64608900000000002</c:v>
                </c:pt>
                <c:pt idx="7860">
                  <c:v>0.64608900000000002</c:v>
                </c:pt>
                <c:pt idx="7861">
                  <c:v>0.64608900000000002</c:v>
                </c:pt>
                <c:pt idx="7862">
                  <c:v>0.64608900000000002</c:v>
                </c:pt>
                <c:pt idx="7863">
                  <c:v>0.64608900000000002</c:v>
                </c:pt>
                <c:pt idx="7864">
                  <c:v>0.64608900000000002</c:v>
                </c:pt>
                <c:pt idx="7865">
                  <c:v>0.64608900000000002</c:v>
                </c:pt>
                <c:pt idx="7866">
                  <c:v>0.64608900000000002</c:v>
                </c:pt>
                <c:pt idx="7867">
                  <c:v>0.64608900000000002</c:v>
                </c:pt>
                <c:pt idx="7868">
                  <c:v>0.64608900000000002</c:v>
                </c:pt>
                <c:pt idx="7869">
                  <c:v>0.64608900000000002</c:v>
                </c:pt>
                <c:pt idx="7870">
                  <c:v>0.64608900000000002</c:v>
                </c:pt>
                <c:pt idx="7871">
                  <c:v>0.64608900000000002</c:v>
                </c:pt>
                <c:pt idx="7872">
                  <c:v>0.64608900000000002</c:v>
                </c:pt>
                <c:pt idx="7873">
                  <c:v>0.64608900000000002</c:v>
                </c:pt>
                <c:pt idx="7874">
                  <c:v>0.64608900000000002</c:v>
                </c:pt>
                <c:pt idx="7875">
                  <c:v>0.64608900000000002</c:v>
                </c:pt>
                <c:pt idx="7876">
                  <c:v>0.64608900000000002</c:v>
                </c:pt>
                <c:pt idx="7877">
                  <c:v>0.64608900000000002</c:v>
                </c:pt>
                <c:pt idx="7878">
                  <c:v>0.64608900000000002</c:v>
                </c:pt>
                <c:pt idx="7879">
                  <c:v>0.64608900000000002</c:v>
                </c:pt>
                <c:pt idx="7880">
                  <c:v>0.64608900000000002</c:v>
                </c:pt>
                <c:pt idx="7881">
                  <c:v>0.64608900000000002</c:v>
                </c:pt>
                <c:pt idx="7882">
                  <c:v>0.64608900000000002</c:v>
                </c:pt>
                <c:pt idx="7883">
                  <c:v>0.64608900000000002</c:v>
                </c:pt>
                <c:pt idx="7884">
                  <c:v>0.64608900000000002</c:v>
                </c:pt>
                <c:pt idx="7885">
                  <c:v>0.64608900000000002</c:v>
                </c:pt>
                <c:pt idx="7886">
                  <c:v>0.64608900000000002</c:v>
                </c:pt>
                <c:pt idx="7887">
                  <c:v>0.64608900000000002</c:v>
                </c:pt>
                <c:pt idx="7888">
                  <c:v>0.64608900000000002</c:v>
                </c:pt>
                <c:pt idx="7889">
                  <c:v>0.64608900000000002</c:v>
                </c:pt>
                <c:pt idx="7890">
                  <c:v>0.64608900000000002</c:v>
                </c:pt>
                <c:pt idx="7891">
                  <c:v>0.64608900000000002</c:v>
                </c:pt>
                <c:pt idx="7892">
                  <c:v>0.64608900000000002</c:v>
                </c:pt>
                <c:pt idx="7893">
                  <c:v>0.64608900000000002</c:v>
                </c:pt>
                <c:pt idx="7894">
                  <c:v>0.64608900000000002</c:v>
                </c:pt>
                <c:pt idx="7895">
                  <c:v>0.64608900000000002</c:v>
                </c:pt>
                <c:pt idx="7896">
                  <c:v>0.64608900000000002</c:v>
                </c:pt>
                <c:pt idx="7897">
                  <c:v>0.64608900000000002</c:v>
                </c:pt>
                <c:pt idx="7898">
                  <c:v>0.64608900000000002</c:v>
                </c:pt>
                <c:pt idx="7899">
                  <c:v>0.64608900000000002</c:v>
                </c:pt>
                <c:pt idx="7900">
                  <c:v>0.64608900000000002</c:v>
                </c:pt>
                <c:pt idx="7901">
                  <c:v>0.64608900000000002</c:v>
                </c:pt>
                <c:pt idx="7902">
                  <c:v>0.64608900000000002</c:v>
                </c:pt>
                <c:pt idx="7903">
                  <c:v>0.64608900000000002</c:v>
                </c:pt>
                <c:pt idx="7904">
                  <c:v>0.64608900000000002</c:v>
                </c:pt>
                <c:pt idx="7905">
                  <c:v>0.64608900000000002</c:v>
                </c:pt>
                <c:pt idx="7906">
                  <c:v>0.64608900000000002</c:v>
                </c:pt>
                <c:pt idx="7907">
                  <c:v>0.64608900000000002</c:v>
                </c:pt>
                <c:pt idx="7908">
                  <c:v>0.64608900000000002</c:v>
                </c:pt>
                <c:pt idx="7909">
                  <c:v>0.64608900000000002</c:v>
                </c:pt>
                <c:pt idx="7910">
                  <c:v>0.64608900000000002</c:v>
                </c:pt>
                <c:pt idx="7911">
                  <c:v>0.64608900000000002</c:v>
                </c:pt>
                <c:pt idx="7912">
                  <c:v>0.64608900000000002</c:v>
                </c:pt>
                <c:pt idx="7913">
                  <c:v>0.64608900000000002</c:v>
                </c:pt>
                <c:pt idx="7914">
                  <c:v>0.64608900000000002</c:v>
                </c:pt>
                <c:pt idx="7915">
                  <c:v>0.64608900000000002</c:v>
                </c:pt>
                <c:pt idx="7916">
                  <c:v>0.64608900000000002</c:v>
                </c:pt>
                <c:pt idx="7917">
                  <c:v>0.64608900000000002</c:v>
                </c:pt>
                <c:pt idx="7918">
                  <c:v>0.64608900000000002</c:v>
                </c:pt>
                <c:pt idx="7919">
                  <c:v>0.64608900000000002</c:v>
                </c:pt>
                <c:pt idx="7920">
                  <c:v>0.64608900000000002</c:v>
                </c:pt>
                <c:pt idx="7921">
                  <c:v>0.64608900000000002</c:v>
                </c:pt>
                <c:pt idx="7922">
                  <c:v>0.64608900000000002</c:v>
                </c:pt>
                <c:pt idx="7923">
                  <c:v>0.64608900000000002</c:v>
                </c:pt>
                <c:pt idx="7924">
                  <c:v>0.64608900000000002</c:v>
                </c:pt>
                <c:pt idx="7925">
                  <c:v>0.64608900000000002</c:v>
                </c:pt>
                <c:pt idx="7926">
                  <c:v>0.64608900000000002</c:v>
                </c:pt>
                <c:pt idx="7927">
                  <c:v>0.64608900000000002</c:v>
                </c:pt>
                <c:pt idx="7928">
                  <c:v>0.64608900000000002</c:v>
                </c:pt>
                <c:pt idx="7929">
                  <c:v>0.64608900000000002</c:v>
                </c:pt>
                <c:pt idx="7930">
                  <c:v>0.64608900000000002</c:v>
                </c:pt>
                <c:pt idx="7931">
                  <c:v>0.64608900000000002</c:v>
                </c:pt>
                <c:pt idx="7932">
                  <c:v>0.64608900000000002</c:v>
                </c:pt>
                <c:pt idx="7933">
                  <c:v>0.64608900000000002</c:v>
                </c:pt>
                <c:pt idx="7934">
                  <c:v>0.64608900000000002</c:v>
                </c:pt>
                <c:pt idx="7935">
                  <c:v>0.64608900000000002</c:v>
                </c:pt>
                <c:pt idx="7936">
                  <c:v>0.64608900000000002</c:v>
                </c:pt>
                <c:pt idx="7937">
                  <c:v>0.64608900000000002</c:v>
                </c:pt>
                <c:pt idx="7938">
                  <c:v>0.64608900000000002</c:v>
                </c:pt>
                <c:pt idx="7939">
                  <c:v>0.64608900000000002</c:v>
                </c:pt>
                <c:pt idx="7940">
                  <c:v>0.64608900000000002</c:v>
                </c:pt>
                <c:pt idx="7941">
                  <c:v>0.64608900000000002</c:v>
                </c:pt>
                <c:pt idx="7942">
                  <c:v>0.64608900000000002</c:v>
                </c:pt>
                <c:pt idx="7943">
                  <c:v>0.64608900000000002</c:v>
                </c:pt>
                <c:pt idx="7944">
                  <c:v>0.64608900000000002</c:v>
                </c:pt>
                <c:pt idx="7945">
                  <c:v>0.64608900000000002</c:v>
                </c:pt>
                <c:pt idx="7946">
                  <c:v>0.64608900000000002</c:v>
                </c:pt>
                <c:pt idx="7947">
                  <c:v>0.64608900000000002</c:v>
                </c:pt>
                <c:pt idx="7948">
                  <c:v>0.64608900000000002</c:v>
                </c:pt>
                <c:pt idx="7949">
                  <c:v>0.64608900000000002</c:v>
                </c:pt>
                <c:pt idx="7950">
                  <c:v>0.64608900000000002</c:v>
                </c:pt>
                <c:pt idx="7951">
                  <c:v>0.64608900000000002</c:v>
                </c:pt>
                <c:pt idx="7952">
                  <c:v>0.64608900000000002</c:v>
                </c:pt>
                <c:pt idx="7953">
                  <c:v>0.64608900000000002</c:v>
                </c:pt>
                <c:pt idx="7954">
                  <c:v>0.64608900000000002</c:v>
                </c:pt>
                <c:pt idx="7955">
                  <c:v>0.64608900000000002</c:v>
                </c:pt>
                <c:pt idx="7956">
                  <c:v>0.64608900000000002</c:v>
                </c:pt>
                <c:pt idx="7957">
                  <c:v>0.64608900000000002</c:v>
                </c:pt>
                <c:pt idx="7958">
                  <c:v>0.64608900000000002</c:v>
                </c:pt>
                <c:pt idx="7959">
                  <c:v>0.64608900000000002</c:v>
                </c:pt>
                <c:pt idx="7960">
                  <c:v>0.64608900000000002</c:v>
                </c:pt>
                <c:pt idx="7961">
                  <c:v>0.64608900000000002</c:v>
                </c:pt>
                <c:pt idx="7962">
                  <c:v>0.64608900000000002</c:v>
                </c:pt>
                <c:pt idx="7963">
                  <c:v>0.64608900000000002</c:v>
                </c:pt>
                <c:pt idx="7964">
                  <c:v>0.64608900000000002</c:v>
                </c:pt>
                <c:pt idx="7965">
                  <c:v>0.64608900000000002</c:v>
                </c:pt>
                <c:pt idx="7966">
                  <c:v>0.64608900000000002</c:v>
                </c:pt>
                <c:pt idx="7967">
                  <c:v>0.64608900000000002</c:v>
                </c:pt>
                <c:pt idx="7968">
                  <c:v>0.64608900000000002</c:v>
                </c:pt>
                <c:pt idx="7969">
                  <c:v>0.64608900000000002</c:v>
                </c:pt>
                <c:pt idx="7970">
                  <c:v>0.64608900000000002</c:v>
                </c:pt>
                <c:pt idx="7971">
                  <c:v>0.64608900000000002</c:v>
                </c:pt>
                <c:pt idx="7972">
                  <c:v>0.64608900000000002</c:v>
                </c:pt>
                <c:pt idx="7973">
                  <c:v>0.64608900000000002</c:v>
                </c:pt>
                <c:pt idx="7974">
                  <c:v>0.64608900000000002</c:v>
                </c:pt>
                <c:pt idx="7975">
                  <c:v>0.64608900000000002</c:v>
                </c:pt>
                <c:pt idx="7976">
                  <c:v>0.64608900000000002</c:v>
                </c:pt>
                <c:pt idx="7977">
                  <c:v>0.64608900000000002</c:v>
                </c:pt>
                <c:pt idx="7978">
                  <c:v>0.64608900000000002</c:v>
                </c:pt>
                <c:pt idx="7979">
                  <c:v>0.64608900000000002</c:v>
                </c:pt>
                <c:pt idx="7980">
                  <c:v>0.64608900000000002</c:v>
                </c:pt>
                <c:pt idx="7981">
                  <c:v>0.64608900000000002</c:v>
                </c:pt>
                <c:pt idx="7982">
                  <c:v>0.64608900000000002</c:v>
                </c:pt>
                <c:pt idx="7983">
                  <c:v>0.64608900000000002</c:v>
                </c:pt>
                <c:pt idx="7984">
                  <c:v>0.64608900000000002</c:v>
                </c:pt>
                <c:pt idx="7985">
                  <c:v>0.64608900000000002</c:v>
                </c:pt>
                <c:pt idx="7986">
                  <c:v>0.64608900000000002</c:v>
                </c:pt>
                <c:pt idx="7987">
                  <c:v>0.64608900000000002</c:v>
                </c:pt>
                <c:pt idx="7988">
                  <c:v>0.64608900000000002</c:v>
                </c:pt>
                <c:pt idx="7989">
                  <c:v>0.64608900000000002</c:v>
                </c:pt>
                <c:pt idx="7990">
                  <c:v>0.64608900000000002</c:v>
                </c:pt>
                <c:pt idx="7991">
                  <c:v>0.64608900000000002</c:v>
                </c:pt>
                <c:pt idx="7992">
                  <c:v>0.64608900000000002</c:v>
                </c:pt>
                <c:pt idx="7993">
                  <c:v>0.64608900000000002</c:v>
                </c:pt>
                <c:pt idx="7994">
                  <c:v>0.64608900000000002</c:v>
                </c:pt>
                <c:pt idx="7995">
                  <c:v>0.64608900000000002</c:v>
                </c:pt>
                <c:pt idx="7996">
                  <c:v>0.64608900000000002</c:v>
                </c:pt>
                <c:pt idx="7997">
                  <c:v>0.64608900000000002</c:v>
                </c:pt>
                <c:pt idx="7998">
                  <c:v>0.64608900000000002</c:v>
                </c:pt>
                <c:pt idx="7999">
                  <c:v>0.64608900000000002</c:v>
                </c:pt>
                <c:pt idx="8000">
                  <c:v>0.64608900000000002</c:v>
                </c:pt>
                <c:pt idx="8001">
                  <c:v>0.64608900000000002</c:v>
                </c:pt>
                <c:pt idx="8002">
                  <c:v>0.64608900000000002</c:v>
                </c:pt>
                <c:pt idx="8003">
                  <c:v>0.64608900000000002</c:v>
                </c:pt>
                <c:pt idx="8004">
                  <c:v>0.64608900000000002</c:v>
                </c:pt>
                <c:pt idx="8005">
                  <c:v>0.64608900000000002</c:v>
                </c:pt>
                <c:pt idx="8006">
                  <c:v>0.64608900000000002</c:v>
                </c:pt>
                <c:pt idx="8007">
                  <c:v>0.64608900000000002</c:v>
                </c:pt>
                <c:pt idx="8008">
                  <c:v>0.64608900000000002</c:v>
                </c:pt>
                <c:pt idx="8009">
                  <c:v>0.64608900000000002</c:v>
                </c:pt>
                <c:pt idx="8010">
                  <c:v>0.64608900000000002</c:v>
                </c:pt>
                <c:pt idx="8011">
                  <c:v>0.64608900000000002</c:v>
                </c:pt>
                <c:pt idx="8012">
                  <c:v>0.64608900000000002</c:v>
                </c:pt>
                <c:pt idx="8013">
                  <c:v>0.64608900000000002</c:v>
                </c:pt>
                <c:pt idx="8014">
                  <c:v>0.64608900000000002</c:v>
                </c:pt>
                <c:pt idx="8015">
                  <c:v>0.64608900000000002</c:v>
                </c:pt>
                <c:pt idx="8016">
                  <c:v>0.64608900000000002</c:v>
                </c:pt>
                <c:pt idx="8017">
                  <c:v>0.64608900000000002</c:v>
                </c:pt>
                <c:pt idx="8018">
                  <c:v>0.64608900000000002</c:v>
                </c:pt>
                <c:pt idx="8019">
                  <c:v>0.64608900000000002</c:v>
                </c:pt>
                <c:pt idx="8020">
                  <c:v>0.64608900000000002</c:v>
                </c:pt>
                <c:pt idx="8021">
                  <c:v>0.64608900000000002</c:v>
                </c:pt>
                <c:pt idx="8022">
                  <c:v>0.64608900000000002</c:v>
                </c:pt>
                <c:pt idx="8023">
                  <c:v>0.64608900000000002</c:v>
                </c:pt>
                <c:pt idx="8024">
                  <c:v>0.64608900000000002</c:v>
                </c:pt>
                <c:pt idx="8025">
                  <c:v>0.64608900000000002</c:v>
                </c:pt>
                <c:pt idx="8026">
                  <c:v>0.64608900000000002</c:v>
                </c:pt>
                <c:pt idx="8027">
                  <c:v>0.64608900000000002</c:v>
                </c:pt>
                <c:pt idx="8028">
                  <c:v>0.64608900000000002</c:v>
                </c:pt>
                <c:pt idx="8029">
                  <c:v>0.64608900000000002</c:v>
                </c:pt>
                <c:pt idx="8030">
                  <c:v>0.64608900000000002</c:v>
                </c:pt>
                <c:pt idx="8031">
                  <c:v>0.64608900000000002</c:v>
                </c:pt>
                <c:pt idx="8032">
                  <c:v>0.64608900000000002</c:v>
                </c:pt>
                <c:pt idx="8033">
                  <c:v>0.64608900000000002</c:v>
                </c:pt>
                <c:pt idx="8034">
                  <c:v>0.64608900000000002</c:v>
                </c:pt>
                <c:pt idx="8035">
                  <c:v>0.64608900000000002</c:v>
                </c:pt>
                <c:pt idx="8036">
                  <c:v>0.64608900000000002</c:v>
                </c:pt>
                <c:pt idx="8037">
                  <c:v>0.64608900000000002</c:v>
                </c:pt>
                <c:pt idx="8038">
                  <c:v>0.64608900000000002</c:v>
                </c:pt>
                <c:pt idx="8039">
                  <c:v>0.64608900000000002</c:v>
                </c:pt>
                <c:pt idx="8040">
                  <c:v>0.64608900000000002</c:v>
                </c:pt>
                <c:pt idx="8041">
                  <c:v>0.64608900000000002</c:v>
                </c:pt>
                <c:pt idx="8042">
                  <c:v>0.64608900000000002</c:v>
                </c:pt>
                <c:pt idx="8043">
                  <c:v>0.64608900000000002</c:v>
                </c:pt>
                <c:pt idx="8044">
                  <c:v>0.64608900000000002</c:v>
                </c:pt>
                <c:pt idx="8045">
                  <c:v>0.64608900000000002</c:v>
                </c:pt>
                <c:pt idx="8046">
                  <c:v>0.64608900000000002</c:v>
                </c:pt>
                <c:pt idx="8047">
                  <c:v>0.64608900000000002</c:v>
                </c:pt>
                <c:pt idx="8048">
                  <c:v>0.64608900000000002</c:v>
                </c:pt>
                <c:pt idx="8049">
                  <c:v>0.64608900000000002</c:v>
                </c:pt>
                <c:pt idx="8050">
                  <c:v>0.64608900000000002</c:v>
                </c:pt>
                <c:pt idx="8051">
                  <c:v>0.64608900000000002</c:v>
                </c:pt>
                <c:pt idx="8052">
                  <c:v>0.64608900000000002</c:v>
                </c:pt>
                <c:pt idx="8053">
                  <c:v>0.64608900000000002</c:v>
                </c:pt>
                <c:pt idx="8054">
                  <c:v>0.64608900000000002</c:v>
                </c:pt>
                <c:pt idx="8055">
                  <c:v>0.64608900000000002</c:v>
                </c:pt>
                <c:pt idx="8056">
                  <c:v>0.64608900000000002</c:v>
                </c:pt>
                <c:pt idx="8057">
                  <c:v>0.64608900000000002</c:v>
                </c:pt>
                <c:pt idx="8058">
                  <c:v>0.64608900000000002</c:v>
                </c:pt>
                <c:pt idx="8059">
                  <c:v>0.64608900000000002</c:v>
                </c:pt>
                <c:pt idx="8060">
                  <c:v>0.64608900000000002</c:v>
                </c:pt>
                <c:pt idx="8061">
                  <c:v>0.64608900000000002</c:v>
                </c:pt>
                <c:pt idx="8062">
                  <c:v>0.64608900000000002</c:v>
                </c:pt>
                <c:pt idx="8063">
                  <c:v>0.64608900000000002</c:v>
                </c:pt>
                <c:pt idx="8064">
                  <c:v>0.64608900000000002</c:v>
                </c:pt>
                <c:pt idx="8065">
                  <c:v>0.64608900000000002</c:v>
                </c:pt>
                <c:pt idx="8066">
                  <c:v>0.64608900000000002</c:v>
                </c:pt>
                <c:pt idx="8067">
                  <c:v>0.64608900000000002</c:v>
                </c:pt>
                <c:pt idx="8068">
                  <c:v>0.64608900000000002</c:v>
                </c:pt>
                <c:pt idx="8069">
                  <c:v>0.64608900000000002</c:v>
                </c:pt>
                <c:pt idx="8070">
                  <c:v>0.64608900000000002</c:v>
                </c:pt>
                <c:pt idx="8071">
                  <c:v>0.64608900000000002</c:v>
                </c:pt>
                <c:pt idx="8072">
                  <c:v>0.64608900000000002</c:v>
                </c:pt>
                <c:pt idx="8073">
                  <c:v>0.64608900000000002</c:v>
                </c:pt>
                <c:pt idx="8074">
                  <c:v>0.64608900000000002</c:v>
                </c:pt>
                <c:pt idx="8075">
                  <c:v>0.64608900000000002</c:v>
                </c:pt>
                <c:pt idx="8076">
                  <c:v>0.64608900000000002</c:v>
                </c:pt>
                <c:pt idx="8077">
                  <c:v>0.64608900000000002</c:v>
                </c:pt>
                <c:pt idx="8078">
                  <c:v>0.64608900000000002</c:v>
                </c:pt>
                <c:pt idx="8079">
                  <c:v>0.64608900000000002</c:v>
                </c:pt>
                <c:pt idx="8080">
                  <c:v>0.64608900000000002</c:v>
                </c:pt>
                <c:pt idx="8081">
                  <c:v>0.64608900000000002</c:v>
                </c:pt>
                <c:pt idx="8082">
                  <c:v>0.64608900000000002</c:v>
                </c:pt>
                <c:pt idx="8083">
                  <c:v>0.64608900000000002</c:v>
                </c:pt>
                <c:pt idx="8084">
                  <c:v>0.64608900000000002</c:v>
                </c:pt>
                <c:pt idx="8085">
                  <c:v>0.64608900000000002</c:v>
                </c:pt>
                <c:pt idx="8086">
                  <c:v>0.64608900000000002</c:v>
                </c:pt>
                <c:pt idx="8087">
                  <c:v>0.64608900000000002</c:v>
                </c:pt>
                <c:pt idx="8088">
                  <c:v>0.64608900000000002</c:v>
                </c:pt>
                <c:pt idx="8089">
                  <c:v>0.64608900000000002</c:v>
                </c:pt>
                <c:pt idx="8090">
                  <c:v>0.64608900000000002</c:v>
                </c:pt>
                <c:pt idx="8091">
                  <c:v>0.64608900000000002</c:v>
                </c:pt>
                <c:pt idx="8092">
                  <c:v>0.64608900000000002</c:v>
                </c:pt>
                <c:pt idx="8093">
                  <c:v>0.64608900000000002</c:v>
                </c:pt>
                <c:pt idx="8094">
                  <c:v>0.64608900000000002</c:v>
                </c:pt>
                <c:pt idx="8095">
                  <c:v>0.64608900000000002</c:v>
                </c:pt>
                <c:pt idx="8096">
                  <c:v>0.64608900000000002</c:v>
                </c:pt>
                <c:pt idx="8097">
                  <c:v>0.64608900000000002</c:v>
                </c:pt>
                <c:pt idx="8098">
                  <c:v>0.64608900000000002</c:v>
                </c:pt>
                <c:pt idx="8099">
                  <c:v>0.64608900000000002</c:v>
                </c:pt>
                <c:pt idx="8100">
                  <c:v>0.64608900000000002</c:v>
                </c:pt>
                <c:pt idx="8101">
                  <c:v>0.64608900000000002</c:v>
                </c:pt>
                <c:pt idx="8102">
                  <c:v>0.64608900000000002</c:v>
                </c:pt>
                <c:pt idx="8103">
                  <c:v>0.64608900000000002</c:v>
                </c:pt>
                <c:pt idx="8104">
                  <c:v>0.64608900000000002</c:v>
                </c:pt>
                <c:pt idx="8105">
                  <c:v>0.64608900000000002</c:v>
                </c:pt>
                <c:pt idx="8106">
                  <c:v>0.64608900000000002</c:v>
                </c:pt>
                <c:pt idx="8107">
                  <c:v>0.64608900000000002</c:v>
                </c:pt>
                <c:pt idx="8108">
                  <c:v>0.64608900000000002</c:v>
                </c:pt>
                <c:pt idx="8109">
                  <c:v>0.64608900000000002</c:v>
                </c:pt>
                <c:pt idx="8110">
                  <c:v>0.64608900000000002</c:v>
                </c:pt>
                <c:pt idx="8111">
                  <c:v>0.64608900000000002</c:v>
                </c:pt>
                <c:pt idx="8112">
                  <c:v>0.64608900000000002</c:v>
                </c:pt>
                <c:pt idx="8113">
                  <c:v>0.64608900000000002</c:v>
                </c:pt>
                <c:pt idx="8114">
                  <c:v>0.64608900000000002</c:v>
                </c:pt>
                <c:pt idx="8115">
                  <c:v>0.64608900000000002</c:v>
                </c:pt>
                <c:pt idx="8116">
                  <c:v>0.64608900000000002</c:v>
                </c:pt>
                <c:pt idx="8117">
                  <c:v>0.64608900000000002</c:v>
                </c:pt>
                <c:pt idx="8118">
                  <c:v>0.64608900000000002</c:v>
                </c:pt>
                <c:pt idx="8119">
                  <c:v>0.64608900000000002</c:v>
                </c:pt>
                <c:pt idx="8120">
                  <c:v>0.64608900000000002</c:v>
                </c:pt>
                <c:pt idx="8121">
                  <c:v>0.64608900000000002</c:v>
                </c:pt>
                <c:pt idx="8122">
                  <c:v>0.64608900000000002</c:v>
                </c:pt>
                <c:pt idx="8123">
                  <c:v>0.64608900000000002</c:v>
                </c:pt>
                <c:pt idx="8124">
                  <c:v>0.64608900000000002</c:v>
                </c:pt>
                <c:pt idx="8125">
                  <c:v>0.64608900000000002</c:v>
                </c:pt>
                <c:pt idx="8126">
                  <c:v>0.64608900000000002</c:v>
                </c:pt>
                <c:pt idx="8127">
                  <c:v>0.64608900000000002</c:v>
                </c:pt>
                <c:pt idx="8128">
                  <c:v>0.64608900000000002</c:v>
                </c:pt>
                <c:pt idx="8129">
                  <c:v>0.64608900000000002</c:v>
                </c:pt>
                <c:pt idx="8130">
                  <c:v>0.64608900000000002</c:v>
                </c:pt>
                <c:pt idx="8131">
                  <c:v>0.64608900000000002</c:v>
                </c:pt>
                <c:pt idx="8132">
                  <c:v>0.64608900000000002</c:v>
                </c:pt>
                <c:pt idx="8133">
                  <c:v>0.64608900000000002</c:v>
                </c:pt>
                <c:pt idx="8134">
                  <c:v>0.64608900000000002</c:v>
                </c:pt>
                <c:pt idx="8135">
                  <c:v>0.64608900000000002</c:v>
                </c:pt>
                <c:pt idx="8136">
                  <c:v>0.64608900000000002</c:v>
                </c:pt>
                <c:pt idx="8137">
                  <c:v>0.64608900000000002</c:v>
                </c:pt>
                <c:pt idx="8138">
                  <c:v>0.64608900000000002</c:v>
                </c:pt>
                <c:pt idx="8139">
                  <c:v>0.64608900000000002</c:v>
                </c:pt>
                <c:pt idx="8140">
                  <c:v>0.64608900000000002</c:v>
                </c:pt>
                <c:pt idx="8141">
                  <c:v>0.64608900000000002</c:v>
                </c:pt>
                <c:pt idx="8142">
                  <c:v>0.64608900000000002</c:v>
                </c:pt>
                <c:pt idx="8143">
                  <c:v>0.64608900000000002</c:v>
                </c:pt>
                <c:pt idx="8144">
                  <c:v>0.64608900000000002</c:v>
                </c:pt>
                <c:pt idx="8145">
                  <c:v>0.64608900000000002</c:v>
                </c:pt>
                <c:pt idx="8146">
                  <c:v>0.64608900000000002</c:v>
                </c:pt>
                <c:pt idx="8147">
                  <c:v>0.64608900000000002</c:v>
                </c:pt>
                <c:pt idx="8148">
                  <c:v>0.64608900000000002</c:v>
                </c:pt>
                <c:pt idx="8149">
                  <c:v>0.64608900000000002</c:v>
                </c:pt>
                <c:pt idx="8150">
                  <c:v>0.64608900000000002</c:v>
                </c:pt>
                <c:pt idx="8151">
                  <c:v>0.64608900000000002</c:v>
                </c:pt>
                <c:pt idx="8152">
                  <c:v>0.64608900000000002</c:v>
                </c:pt>
                <c:pt idx="8153">
                  <c:v>0.64608900000000002</c:v>
                </c:pt>
                <c:pt idx="8154">
                  <c:v>0.64608900000000002</c:v>
                </c:pt>
                <c:pt idx="8155">
                  <c:v>0.64608900000000002</c:v>
                </c:pt>
                <c:pt idx="8156">
                  <c:v>0.64608900000000002</c:v>
                </c:pt>
                <c:pt idx="8157">
                  <c:v>0.64608900000000002</c:v>
                </c:pt>
                <c:pt idx="8158">
                  <c:v>0.64608900000000002</c:v>
                </c:pt>
                <c:pt idx="8159">
                  <c:v>0.64608900000000002</c:v>
                </c:pt>
                <c:pt idx="8160">
                  <c:v>0.64608900000000002</c:v>
                </c:pt>
                <c:pt idx="8161">
                  <c:v>0.64608900000000002</c:v>
                </c:pt>
                <c:pt idx="8162">
                  <c:v>0.64608900000000002</c:v>
                </c:pt>
                <c:pt idx="8163">
                  <c:v>0.64608900000000002</c:v>
                </c:pt>
                <c:pt idx="8164">
                  <c:v>0.64608900000000002</c:v>
                </c:pt>
                <c:pt idx="8165">
                  <c:v>0.64608900000000002</c:v>
                </c:pt>
                <c:pt idx="8166">
                  <c:v>0.64608900000000002</c:v>
                </c:pt>
                <c:pt idx="8167">
                  <c:v>0.64608900000000002</c:v>
                </c:pt>
                <c:pt idx="8168">
                  <c:v>0.64608900000000002</c:v>
                </c:pt>
                <c:pt idx="8169">
                  <c:v>0.64608900000000002</c:v>
                </c:pt>
                <c:pt idx="8170">
                  <c:v>0.64608900000000002</c:v>
                </c:pt>
                <c:pt idx="8171">
                  <c:v>0.64608900000000002</c:v>
                </c:pt>
                <c:pt idx="8172">
                  <c:v>0.64608900000000002</c:v>
                </c:pt>
                <c:pt idx="8173">
                  <c:v>0.64608900000000002</c:v>
                </c:pt>
                <c:pt idx="8174">
                  <c:v>0.64608900000000002</c:v>
                </c:pt>
                <c:pt idx="8175">
                  <c:v>0.64608900000000002</c:v>
                </c:pt>
                <c:pt idx="8176">
                  <c:v>0.64608900000000002</c:v>
                </c:pt>
                <c:pt idx="8177">
                  <c:v>0.64608900000000002</c:v>
                </c:pt>
                <c:pt idx="8178">
                  <c:v>0.64608900000000002</c:v>
                </c:pt>
                <c:pt idx="8179">
                  <c:v>0.64608900000000002</c:v>
                </c:pt>
                <c:pt idx="8180">
                  <c:v>0.64608900000000002</c:v>
                </c:pt>
                <c:pt idx="8181">
                  <c:v>0.64608900000000002</c:v>
                </c:pt>
                <c:pt idx="8182">
                  <c:v>0.64608900000000002</c:v>
                </c:pt>
                <c:pt idx="8183">
                  <c:v>0.64608900000000002</c:v>
                </c:pt>
                <c:pt idx="8184">
                  <c:v>0.64608900000000002</c:v>
                </c:pt>
                <c:pt idx="8185">
                  <c:v>0.64608900000000002</c:v>
                </c:pt>
                <c:pt idx="8186">
                  <c:v>0.64608900000000002</c:v>
                </c:pt>
                <c:pt idx="8187">
                  <c:v>0.64608900000000002</c:v>
                </c:pt>
                <c:pt idx="8188">
                  <c:v>0.64608900000000002</c:v>
                </c:pt>
                <c:pt idx="8189">
                  <c:v>0.64608900000000002</c:v>
                </c:pt>
                <c:pt idx="8190">
                  <c:v>0.64608900000000002</c:v>
                </c:pt>
                <c:pt idx="8191">
                  <c:v>0.64608900000000002</c:v>
                </c:pt>
                <c:pt idx="8192">
                  <c:v>0.64608900000000002</c:v>
                </c:pt>
                <c:pt idx="8193">
                  <c:v>0.64608900000000002</c:v>
                </c:pt>
                <c:pt idx="8194">
                  <c:v>0.64608900000000002</c:v>
                </c:pt>
                <c:pt idx="8195">
                  <c:v>0.64608900000000002</c:v>
                </c:pt>
                <c:pt idx="8196">
                  <c:v>0.64608900000000002</c:v>
                </c:pt>
                <c:pt idx="8197">
                  <c:v>0.64608900000000002</c:v>
                </c:pt>
                <c:pt idx="8198">
                  <c:v>0.64608900000000002</c:v>
                </c:pt>
                <c:pt idx="8199">
                  <c:v>0.64608900000000002</c:v>
                </c:pt>
                <c:pt idx="8200">
                  <c:v>0.64608900000000002</c:v>
                </c:pt>
                <c:pt idx="8201">
                  <c:v>0.64608900000000002</c:v>
                </c:pt>
                <c:pt idx="8202">
                  <c:v>0.64608900000000002</c:v>
                </c:pt>
                <c:pt idx="8203">
                  <c:v>0.64608900000000002</c:v>
                </c:pt>
                <c:pt idx="8204">
                  <c:v>0.64608900000000002</c:v>
                </c:pt>
                <c:pt idx="8205">
                  <c:v>0.64608900000000002</c:v>
                </c:pt>
                <c:pt idx="8206">
                  <c:v>0.64608900000000002</c:v>
                </c:pt>
                <c:pt idx="8207">
                  <c:v>0.64608900000000002</c:v>
                </c:pt>
                <c:pt idx="8208">
                  <c:v>0.64608900000000002</c:v>
                </c:pt>
                <c:pt idx="8209">
                  <c:v>0.64608900000000002</c:v>
                </c:pt>
                <c:pt idx="8210">
                  <c:v>0.64608900000000002</c:v>
                </c:pt>
                <c:pt idx="8211">
                  <c:v>0.64608900000000002</c:v>
                </c:pt>
                <c:pt idx="8212">
                  <c:v>0.64608900000000002</c:v>
                </c:pt>
                <c:pt idx="8213">
                  <c:v>0.64608900000000002</c:v>
                </c:pt>
                <c:pt idx="8214">
                  <c:v>0.64608900000000002</c:v>
                </c:pt>
                <c:pt idx="8215">
                  <c:v>0.64608900000000002</c:v>
                </c:pt>
                <c:pt idx="8216">
                  <c:v>0.64608900000000002</c:v>
                </c:pt>
                <c:pt idx="8217">
                  <c:v>0.64608900000000002</c:v>
                </c:pt>
                <c:pt idx="8218">
                  <c:v>0.64608900000000002</c:v>
                </c:pt>
                <c:pt idx="8219">
                  <c:v>0.64608900000000002</c:v>
                </c:pt>
                <c:pt idx="8220">
                  <c:v>0.64608900000000002</c:v>
                </c:pt>
                <c:pt idx="8221">
                  <c:v>0.64608900000000002</c:v>
                </c:pt>
                <c:pt idx="8222">
                  <c:v>0.64608900000000002</c:v>
                </c:pt>
                <c:pt idx="8223">
                  <c:v>0.64608900000000002</c:v>
                </c:pt>
                <c:pt idx="8224">
                  <c:v>0.64608900000000002</c:v>
                </c:pt>
                <c:pt idx="8225">
                  <c:v>0.64608900000000002</c:v>
                </c:pt>
                <c:pt idx="8226">
                  <c:v>0.64608900000000002</c:v>
                </c:pt>
                <c:pt idx="8227">
                  <c:v>0.64608900000000002</c:v>
                </c:pt>
                <c:pt idx="8228">
                  <c:v>0.64608900000000002</c:v>
                </c:pt>
                <c:pt idx="8229">
                  <c:v>0.64608900000000002</c:v>
                </c:pt>
                <c:pt idx="8230">
                  <c:v>0.64608900000000002</c:v>
                </c:pt>
                <c:pt idx="8231">
                  <c:v>0.64608900000000002</c:v>
                </c:pt>
                <c:pt idx="8232">
                  <c:v>0.64608900000000002</c:v>
                </c:pt>
                <c:pt idx="8233">
                  <c:v>0.64608900000000002</c:v>
                </c:pt>
                <c:pt idx="8234">
                  <c:v>0.64608900000000002</c:v>
                </c:pt>
                <c:pt idx="8235">
                  <c:v>0.64608900000000002</c:v>
                </c:pt>
                <c:pt idx="8236">
                  <c:v>0.64608900000000002</c:v>
                </c:pt>
                <c:pt idx="8237">
                  <c:v>0.64608900000000002</c:v>
                </c:pt>
                <c:pt idx="8238">
                  <c:v>0.64608900000000002</c:v>
                </c:pt>
                <c:pt idx="8239">
                  <c:v>0.64608900000000002</c:v>
                </c:pt>
                <c:pt idx="8240">
                  <c:v>0.64608900000000002</c:v>
                </c:pt>
                <c:pt idx="8241">
                  <c:v>0.64608900000000002</c:v>
                </c:pt>
                <c:pt idx="8242">
                  <c:v>0.64608900000000002</c:v>
                </c:pt>
                <c:pt idx="8243">
                  <c:v>0.64608900000000002</c:v>
                </c:pt>
                <c:pt idx="8244">
                  <c:v>0.64608900000000002</c:v>
                </c:pt>
                <c:pt idx="8245">
                  <c:v>0.64608900000000002</c:v>
                </c:pt>
                <c:pt idx="8246">
                  <c:v>0.64608900000000002</c:v>
                </c:pt>
                <c:pt idx="8247">
                  <c:v>0.64608900000000002</c:v>
                </c:pt>
                <c:pt idx="8248">
                  <c:v>0.64608900000000002</c:v>
                </c:pt>
                <c:pt idx="8249">
                  <c:v>0.64608900000000002</c:v>
                </c:pt>
                <c:pt idx="8250">
                  <c:v>0.64608900000000002</c:v>
                </c:pt>
                <c:pt idx="8251">
                  <c:v>0.64608900000000002</c:v>
                </c:pt>
                <c:pt idx="8252">
                  <c:v>0.64608900000000002</c:v>
                </c:pt>
                <c:pt idx="8253">
                  <c:v>0.64608900000000002</c:v>
                </c:pt>
                <c:pt idx="8254">
                  <c:v>0.64608900000000002</c:v>
                </c:pt>
                <c:pt idx="8255">
                  <c:v>0.64608900000000002</c:v>
                </c:pt>
                <c:pt idx="8256">
                  <c:v>0.64608900000000002</c:v>
                </c:pt>
                <c:pt idx="8257">
                  <c:v>0.64608900000000002</c:v>
                </c:pt>
                <c:pt idx="8258">
                  <c:v>0.64608900000000002</c:v>
                </c:pt>
                <c:pt idx="8259">
                  <c:v>0.64608900000000002</c:v>
                </c:pt>
                <c:pt idx="8260">
                  <c:v>0.64608900000000002</c:v>
                </c:pt>
                <c:pt idx="8261">
                  <c:v>0.64608900000000002</c:v>
                </c:pt>
                <c:pt idx="8262">
                  <c:v>0.64608900000000002</c:v>
                </c:pt>
                <c:pt idx="8263">
                  <c:v>0.64608900000000002</c:v>
                </c:pt>
                <c:pt idx="8264">
                  <c:v>0.64608900000000002</c:v>
                </c:pt>
                <c:pt idx="8265">
                  <c:v>0.64608900000000002</c:v>
                </c:pt>
                <c:pt idx="8266">
                  <c:v>0.64608900000000002</c:v>
                </c:pt>
                <c:pt idx="8267">
                  <c:v>0.64608900000000002</c:v>
                </c:pt>
                <c:pt idx="8268">
                  <c:v>0.64608900000000002</c:v>
                </c:pt>
                <c:pt idx="8269">
                  <c:v>0.64608900000000002</c:v>
                </c:pt>
                <c:pt idx="8270">
                  <c:v>0.64608900000000002</c:v>
                </c:pt>
                <c:pt idx="8271">
                  <c:v>0.64608900000000002</c:v>
                </c:pt>
                <c:pt idx="8272">
                  <c:v>0.64608900000000002</c:v>
                </c:pt>
                <c:pt idx="8273">
                  <c:v>0.64608900000000002</c:v>
                </c:pt>
                <c:pt idx="8274">
                  <c:v>0.64608900000000002</c:v>
                </c:pt>
                <c:pt idx="8275">
                  <c:v>0.64608900000000002</c:v>
                </c:pt>
                <c:pt idx="8276">
                  <c:v>0.64608900000000002</c:v>
                </c:pt>
                <c:pt idx="8277">
                  <c:v>0.64608900000000002</c:v>
                </c:pt>
                <c:pt idx="8278">
                  <c:v>0.64608900000000002</c:v>
                </c:pt>
                <c:pt idx="8279">
                  <c:v>0.64608900000000002</c:v>
                </c:pt>
                <c:pt idx="8280">
                  <c:v>0.64608900000000002</c:v>
                </c:pt>
                <c:pt idx="8281">
                  <c:v>0.64608900000000002</c:v>
                </c:pt>
                <c:pt idx="8282">
                  <c:v>0.64608900000000002</c:v>
                </c:pt>
                <c:pt idx="8283">
                  <c:v>0.64608900000000002</c:v>
                </c:pt>
                <c:pt idx="8284">
                  <c:v>0.64608900000000002</c:v>
                </c:pt>
                <c:pt idx="8285">
                  <c:v>0.64608900000000002</c:v>
                </c:pt>
                <c:pt idx="8286">
                  <c:v>0.64608900000000002</c:v>
                </c:pt>
                <c:pt idx="8287">
                  <c:v>0.64608900000000002</c:v>
                </c:pt>
                <c:pt idx="8288">
                  <c:v>0.64608900000000002</c:v>
                </c:pt>
                <c:pt idx="8289">
                  <c:v>0.64608900000000002</c:v>
                </c:pt>
                <c:pt idx="8290">
                  <c:v>0.64608900000000002</c:v>
                </c:pt>
                <c:pt idx="8291">
                  <c:v>0.64608900000000002</c:v>
                </c:pt>
                <c:pt idx="8292">
                  <c:v>0.64608900000000002</c:v>
                </c:pt>
                <c:pt idx="8293">
                  <c:v>0.64608900000000002</c:v>
                </c:pt>
                <c:pt idx="8294">
                  <c:v>0.64608900000000002</c:v>
                </c:pt>
                <c:pt idx="8295">
                  <c:v>0.64608900000000002</c:v>
                </c:pt>
                <c:pt idx="8296">
                  <c:v>0.64608900000000002</c:v>
                </c:pt>
                <c:pt idx="8297">
                  <c:v>0.64608900000000002</c:v>
                </c:pt>
                <c:pt idx="8298">
                  <c:v>0.64608900000000002</c:v>
                </c:pt>
                <c:pt idx="8299">
                  <c:v>0.64608900000000002</c:v>
                </c:pt>
                <c:pt idx="8300">
                  <c:v>0.64608900000000002</c:v>
                </c:pt>
                <c:pt idx="8301">
                  <c:v>0.64608900000000002</c:v>
                </c:pt>
                <c:pt idx="8302">
                  <c:v>0.64608900000000002</c:v>
                </c:pt>
                <c:pt idx="8303">
                  <c:v>0.64608900000000002</c:v>
                </c:pt>
                <c:pt idx="8304">
                  <c:v>0.64608900000000002</c:v>
                </c:pt>
                <c:pt idx="8305">
                  <c:v>0.64608900000000002</c:v>
                </c:pt>
                <c:pt idx="8306">
                  <c:v>0.64608900000000002</c:v>
                </c:pt>
                <c:pt idx="8307">
                  <c:v>0.64608900000000002</c:v>
                </c:pt>
                <c:pt idx="8308">
                  <c:v>0.64608900000000002</c:v>
                </c:pt>
                <c:pt idx="8309">
                  <c:v>0.64608900000000002</c:v>
                </c:pt>
                <c:pt idx="8310">
                  <c:v>0.64608900000000002</c:v>
                </c:pt>
                <c:pt idx="8311">
                  <c:v>0.64608900000000002</c:v>
                </c:pt>
                <c:pt idx="8312">
                  <c:v>0.64608900000000002</c:v>
                </c:pt>
                <c:pt idx="8313">
                  <c:v>0.64608900000000002</c:v>
                </c:pt>
                <c:pt idx="8314">
                  <c:v>0.64608900000000002</c:v>
                </c:pt>
                <c:pt idx="8315">
                  <c:v>0.64608900000000002</c:v>
                </c:pt>
                <c:pt idx="8316">
                  <c:v>0.64608900000000002</c:v>
                </c:pt>
                <c:pt idx="8317">
                  <c:v>0.64608900000000002</c:v>
                </c:pt>
                <c:pt idx="8318">
                  <c:v>0.64608900000000002</c:v>
                </c:pt>
                <c:pt idx="8319">
                  <c:v>0.64608900000000002</c:v>
                </c:pt>
                <c:pt idx="8320">
                  <c:v>0.64608900000000002</c:v>
                </c:pt>
                <c:pt idx="8321">
                  <c:v>0.64608900000000002</c:v>
                </c:pt>
                <c:pt idx="8322">
                  <c:v>0.64608900000000002</c:v>
                </c:pt>
                <c:pt idx="8323">
                  <c:v>0.64608900000000002</c:v>
                </c:pt>
                <c:pt idx="8324">
                  <c:v>0.64608900000000002</c:v>
                </c:pt>
                <c:pt idx="8325">
                  <c:v>0.64608900000000002</c:v>
                </c:pt>
                <c:pt idx="8326">
                  <c:v>0.64608900000000002</c:v>
                </c:pt>
                <c:pt idx="8327">
                  <c:v>0.64608900000000002</c:v>
                </c:pt>
                <c:pt idx="8328">
                  <c:v>0.64608900000000002</c:v>
                </c:pt>
                <c:pt idx="8329">
                  <c:v>0.64608900000000002</c:v>
                </c:pt>
                <c:pt idx="8330">
                  <c:v>0.64608900000000002</c:v>
                </c:pt>
                <c:pt idx="8331">
                  <c:v>0.64608900000000002</c:v>
                </c:pt>
                <c:pt idx="8332">
                  <c:v>0.64608900000000002</c:v>
                </c:pt>
                <c:pt idx="8333">
                  <c:v>0.64608900000000002</c:v>
                </c:pt>
                <c:pt idx="8334">
                  <c:v>0.64608900000000002</c:v>
                </c:pt>
                <c:pt idx="8335">
                  <c:v>0.64608900000000002</c:v>
                </c:pt>
                <c:pt idx="8336">
                  <c:v>0.64608900000000002</c:v>
                </c:pt>
                <c:pt idx="8337">
                  <c:v>0.64608900000000002</c:v>
                </c:pt>
                <c:pt idx="8338">
                  <c:v>0.64608900000000002</c:v>
                </c:pt>
                <c:pt idx="8339">
                  <c:v>0.64608900000000002</c:v>
                </c:pt>
                <c:pt idx="8340">
                  <c:v>0.64608900000000002</c:v>
                </c:pt>
                <c:pt idx="8341">
                  <c:v>0.64608900000000002</c:v>
                </c:pt>
                <c:pt idx="8342">
                  <c:v>0.64608900000000002</c:v>
                </c:pt>
                <c:pt idx="8343">
                  <c:v>0.64608900000000002</c:v>
                </c:pt>
                <c:pt idx="8344">
                  <c:v>0.64608900000000002</c:v>
                </c:pt>
                <c:pt idx="8345">
                  <c:v>0.64608900000000002</c:v>
                </c:pt>
                <c:pt idx="8346">
                  <c:v>0.64608900000000002</c:v>
                </c:pt>
                <c:pt idx="8347">
                  <c:v>0.64608900000000002</c:v>
                </c:pt>
                <c:pt idx="8348">
                  <c:v>0.64608900000000002</c:v>
                </c:pt>
                <c:pt idx="8349">
                  <c:v>0.64608900000000002</c:v>
                </c:pt>
                <c:pt idx="8350">
                  <c:v>0.64608900000000002</c:v>
                </c:pt>
                <c:pt idx="8351">
                  <c:v>0.64608900000000002</c:v>
                </c:pt>
                <c:pt idx="8352">
                  <c:v>0.64608900000000002</c:v>
                </c:pt>
                <c:pt idx="8353">
                  <c:v>0.64608900000000002</c:v>
                </c:pt>
                <c:pt idx="8354">
                  <c:v>0.64608900000000002</c:v>
                </c:pt>
                <c:pt idx="8355">
                  <c:v>0.64608900000000002</c:v>
                </c:pt>
                <c:pt idx="8356">
                  <c:v>0.64608900000000002</c:v>
                </c:pt>
                <c:pt idx="8357">
                  <c:v>0.64608900000000002</c:v>
                </c:pt>
                <c:pt idx="8358">
                  <c:v>0.64608900000000002</c:v>
                </c:pt>
                <c:pt idx="8359">
                  <c:v>0.64608900000000002</c:v>
                </c:pt>
                <c:pt idx="8360">
                  <c:v>0.64608900000000002</c:v>
                </c:pt>
                <c:pt idx="8361">
                  <c:v>0.64608900000000002</c:v>
                </c:pt>
                <c:pt idx="8362">
                  <c:v>0.64608900000000002</c:v>
                </c:pt>
                <c:pt idx="8363">
                  <c:v>0.64608900000000002</c:v>
                </c:pt>
                <c:pt idx="8364">
                  <c:v>0.64608900000000002</c:v>
                </c:pt>
                <c:pt idx="8365">
                  <c:v>0.64608900000000002</c:v>
                </c:pt>
                <c:pt idx="8366">
                  <c:v>0.64608900000000002</c:v>
                </c:pt>
                <c:pt idx="8367">
                  <c:v>0.64608900000000002</c:v>
                </c:pt>
                <c:pt idx="8368">
                  <c:v>0.64608900000000002</c:v>
                </c:pt>
                <c:pt idx="8369">
                  <c:v>0.64608900000000002</c:v>
                </c:pt>
                <c:pt idx="8370">
                  <c:v>0.64608900000000002</c:v>
                </c:pt>
                <c:pt idx="8371">
                  <c:v>0.64608900000000002</c:v>
                </c:pt>
                <c:pt idx="8372">
                  <c:v>0.64608900000000002</c:v>
                </c:pt>
                <c:pt idx="8373">
                  <c:v>0.64608900000000002</c:v>
                </c:pt>
                <c:pt idx="8374">
                  <c:v>0.64608900000000002</c:v>
                </c:pt>
                <c:pt idx="8375">
                  <c:v>0.64608900000000002</c:v>
                </c:pt>
                <c:pt idx="8376">
                  <c:v>0.64608900000000002</c:v>
                </c:pt>
                <c:pt idx="8377">
                  <c:v>0.64608900000000002</c:v>
                </c:pt>
                <c:pt idx="8378">
                  <c:v>0.64608900000000002</c:v>
                </c:pt>
                <c:pt idx="8379">
                  <c:v>0.64608900000000002</c:v>
                </c:pt>
                <c:pt idx="8380">
                  <c:v>0.64608900000000002</c:v>
                </c:pt>
                <c:pt idx="8381">
                  <c:v>0.64608900000000002</c:v>
                </c:pt>
                <c:pt idx="8382">
                  <c:v>0.64608900000000002</c:v>
                </c:pt>
                <c:pt idx="8383">
                  <c:v>0.64608900000000002</c:v>
                </c:pt>
                <c:pt idx="8384">
                  <c:v>0.64608900000000002</c:v>
                </c:pt>
                <c:pt idx="8385">
                  <c:v>0.64608900000000002</c:v>
                </c:pt>
                <c:pt idx="8386">
                  <c:v>0.64608900000000002</c:v>
                </c:pt>
                <c:pt idx="8387">
                  <c:v>0.64608900000000002</c:v>
                </c:pt>
                <c:pt idx="8388">
                  <c:v>0.64608900000000002</c:v>
                </c:pt>
                <c:pt idx="8389">
                  <c:v>0.64608900000000002</c:v>
                </c:pt>
                <c:pt idx="8390">
                  <c:v>0.64608900000000002</c:v>
                </c:pt>
                <c:pt idx="8391">
                  <c:v>0.64608900000000002</c:v>
                </c:pt>
                <c:pt idx="8392">
                  <c:v>0.64608900000000002</c:v>
                </c:pt>
                <c:pt idx="8393">
                  <c:v>0.64608900000000002</c:v>
                </c:pt>
                <c:pt idx="8394">
                  <c:v>0.64608900000000002</c:v>
                </c:pt>
                <c:pt idx="8395">
                  <c:v>0.64608900000000002</c:v>
                </c:pt>
                <c:pt idx="8396">
                  <c:v>0.64608900000000002</c:v>
                </c:pt>
                <c:pt idx="8397">
                  <c:v>0.64608900000000002</c:v>
                </c:pt>
                <c:pt idx="8398">
                  <c:v>0.64608900000000002</c:v>
                </c:pt>
                <c:pt idx="8399">
                  <c:v>0.64608900000000002</c:v>
                </c:pt>
                <c:pt idx="8400">
                  <c:v>0.64608900000000002</c:v>
                </c:pt>
                <c:pt idx="8401">
                  <c:v>0.64608900000000002</c:v>
                </c:pt>
                <c:pt idx="8402">
                  <c:v>0.64608900000000002</c:v>
                </c:pt>
                <c:pt idx="8403">
                  <c:v>0.64608900000000002</c:v>
                </c:pt>
                <c:pt idx="8404">
                  <c:v>0.64608900000000002</c:v>
                </c:pt>
                <c:pt idx="8405">
                  <c:v>0.64608900000000002</c:v>
                </c:pt>
                <c:pt idx="8406">
                  <c:v>0.64608900000000002</c:v>
                </c:pt>
                <c:pt idx="8407">
                  <c:v>0.64608900000000002</c:v>
                </c:pt>
                <c:pt idx="8408">
                  <c:v>0.64608900000000002</c:v>
                </c:pt>
                <c:pt idx="8409">
                  <c:v>0.64608900000000002</c:v>
                </c:pt>
                <c:pt idx="8410">
                  <c:v>0.64608900000000002</c:v>
                </c:pt>
                <c:pt idx="8411">
                  <c:v>0.64608900000000002</c:v>
                </c:pt>
                <c:pt idx="8412">
                  <c:v>0.64608900000000002</c:v>
                </c:pt>
                <c:pt idx="8413">
                  <c:v>0.64608900000000002</c:v>
                </c:pt>
                <c:pt idx="8414">
                  <c:v>0.64608900000000002</c:v>
                </c:pt>
                <c:pt idx="8415">
                  <c:v>0.64608900000000002</c:v>
                </c:pt>
                <c:pt idx="8416">
                  <c:v>0.64608900000000002</c:v>
                </c:pt>
                <c:pt idx="8417">
                  <c:v>0.64608900000000002</c:v>
                </c:pt>
                <c:pt idx="8418">
                  <c:v>0.64608900000000002</c:v>
                </c:pt>
                <c:pt idx="8419">
                  <c:v>0.64608900000000002</c:v>
                </c:pt>
                <c:pt idx="8420">
                  <c:v>0.64608900000000002</c:v>
                </c:pt>
                <c:pt idx="8421">
                  <c:v>0.64608900000000002</c:v>
                </c:pt>
                <c:pt idx="8422">
                  <c:v>0.64608900000000002</c:v>
                </c:pt>
                <c:pt idx="8423">
                  <c:v>0.64608900000000002</c:v>
                </c:pt>
                <c:pt idx="8424">
                  <c:v>0.64608900000000002</c:v>
                </c:pt>
                <c:pt idx="8425">
                  <c:v>0.64608900000000002</c:v>
                </c:pt>
                <c:pt idx="8426">
                  <c:v>0.64608900000000002</c:v>
                </c:pt>
                <c:pt idx="8427">
                  <c:v>0.64608900000000002</c:v>
                </c:pt>
                <c:pt idx="8428">
                  <c:v>0.64608900000000002</c:v>
                </c:pt>
                <c:pt idx="8429">
                  <c:v>0.64608900000000002</c:v>
                </c:pt>
                <c:pt idx="8430">
                  <c:v>0.64608900000000002</c:v>
                </c:pt>
                <c:pt idx="8431">
                  <c:v>0.64608900000000002</c:v>
                </c:pt>
                <c:pt idx="8432">
                  <c:v>0.64608900000000002</c:v>
                </c:pt>
                <c:pt idx="8433">
                  <c:v>0.64608900000000002</c:v>
                </c:pt>
                <c:pt idx="8434">
                  <c:v>0.64608900000000002</c:v>
                </c:pt>
                <c:pt idx="8435">
                  <c:v>0.64608900000000002</c:v>
                </c:pt>
                <c:pt idx="8436">
                  <c:v>0.64608900000000002</c:v>
                </c:pt>
                <c:pt idx="8437">
                  <c:v>0.64608900000000002</c:v>
                </c:pt>
                <c:pt idx="8438">
                  <c:v>0.64608900000000002</c:v>
                </c:pt>
                <c:pt idx="8439">
                  <c:v>0.64608900000000002</c:v>
                </c:pt>
                <c:pt idx="8440">
                  <c:v>0.64608900000000002</c:v>
                </c:pt>
                <c:pt idx="8441">
                  <c:v>0.64608900000000002</c:v>
                </c:pt>
                <c:pt idx="8442">
                  <c:v>0.64608900000000002</c:v>
                </c:pt>
                <c:pt idx="8443">
                  <c:v>0.64608900000000002</c:v>
                </c:pt>
                <c:pt idx="8444">
                  <c:v>0.64608900000000002</c:v>
                </c:pt>
                <c:pt idx="8445">
                  <c:v>0.64608900000000002</c:v>
                </c:pt>
                <c:pt idx="8446">
                  <c:v>0.64608900000000002</c:v>
                </c:pt>
                <c:pt idx="8447">
                  <c:v>0.64608900000000002</c:v>
                </c:pt>
                <c:pt idx="8448">
                  <c:v>0.64608900000000002</c:v>
                </c:pt>
                <c:pt idx="8449">
                  <c:v>0.64608900000000002</c:v>
                </c:pt>
                <c:pt idx="8450">
                  <c:v>0.64608900000000002</c:v>
                </c:pt>
                <c:pt idx="8451">
                  <c:v>0.64608900000000002</c:v>
                </c:pt>
                <c:pt idx="8452">
                  <c:v>0.64608900000000002</c:v>
                </c:pt>
                <c:pt idx="8453">
                  <c:v>0.64608900000000002</c:v>
                </c:pt>
                <c:pt idx="8454">
                  <c:v>0.64608900000000002</c:v>
                </c:pt>
                <c:pt idx="8455">
                  <c:v>0.64608900000000002</c:v>
                </c:pt>
                <c:pt idx="8456">
                  <c:v>0.64608900000000002</c:v>
                </c:pt>
                <c:pt idx="8457">
                  <c:v>0.64608900000000002</c:v>
                </c:pt>
                <c:pt idx="8458">
                  <c:v>0.64608900000000002</c:v>
                </c:pt>
                <c:pt idx="8459">
                  <c:v>0.64608900000000002</c:v>
                </c:pt>
                <c:pt idx="8460">
                  <c:v>0.64608900000000002</c:v>
                </c:pt>
                <c:pt idx="8461">
                  <c:v>0.64608900000000002</c:v>
                </c:pt>
                <c:pt idx="8462">
                  <c:v>0.64608900000000002</c:v>
                </c:pt>
                <c:pt idx="8463">
                  <c:v>0.64608900000000002</c:v>
                </c:pt>
                <c:pt idx="8464">
                  <c:v>0.64608900000000002</c:v>
                </c:pt>
                <c:pt idx="8465">
                  <c:v>0.64608900000000002</c:v>
                </c:pt>
                <c:pt idx="8466">
                  <c:v>0.64608900000000002</c:v>
                </c:pt>
                <c:pt idx="8467">
                  <c:v>0.64608900000000002</c:v>
                </c:pt>
                <c:pt idx="8468">
                  <c:v>0.64608900000000002</c:v>
                </c:pt>
                <c:pt idx="8469">
                  <c:v>0.64608900000000002</c:v>
                </c:pt>
                <c:pt idx="8470">
                  <c:v>0.64608900000000002</c:v>
                </c:pt>
                <c:pt idx="8471">
                  <c:v>0.64608900000000002</c:v>
                </c:pt>
                <c:pt idx="8472">
                  <c:v>0.64608900000000002</c:v>
                </c:pt>
                <c:pt idx="8473">
                  <c:v>0.64608900000000002</c:v>
                </c:pt>
                <c:pt idx="8474">
                  <c:v>0.64608900000000002</c:v>
                </c:pt>
                <c:pt idx="8475">
                  <c:v>0.64608900000000002</c:v>
                </c:pt>
                <c:pt idx="8476">
                  <c:v>0.64608900000000002</c:v>
                </c:pt>
                <c:pt idx="8477">
                  <c:v>0.64608900000000002</c:v>
                </c:pt>
                <c:pt idx="8478">
                  <c:v>0.64608900000000002</c:v>
                </c:pt>
                <c:pt idx="8479">
                  <c:v>0.64608900000000002</c:v>
                </c:pt>
                <c:pt idx="8480">
                  <c:v>0.64608900000000002</c:v>
                </c:pt>
                <c:pt idx="8481">
                  <c:v>0.64608900000000002</c:v>
                </c:pt>
                <c:pt idx="8482">
                  <c:v>0.64608900000000002</c:v>
                </c:pt>
                <c:pt idx="8483">
                  <c:v>0.64608900000000002</c:v>
                </c:pt>
                <c:pt idx="8484">
                  <c:v>0.64608900000000002</c:v>
                </c:pt>
                <c:pt idx="8485">
                  <c:v>0.64608900000000002</c:v>
                </c:pt>
                <c:pt idx="8486">
                  <c:v>0.64608900000000002</c:v>
                </c:pt>
                <c:pt idx="8487">
                  <c:v>0.64608900000000002</c:v>
                </c:pt>
                <c:pt idx="8488">
                  <c:v>0.64608900000000002</c:v>
                </c:pt>
                <c:pt idx="8489">
                  <c:v>0.64608900000000002</c:v>
                </c:pt>
                <c:pt idx="8490">
                  <c:v>0.64608900000000002</c:v>
                </c:pt>
                <c:pt idx="8491">
                  <c:v>0.64608900000000002</c:v>
                </c:pt>
                <c:pt idx="8492">
                  <c:v>0.64608900000000002</c:v>
                </c:pt>
                <c:pt idx="8493">
                  <c:v>0.64608900000000002</c:v>
                </c:pt>
                <c:pt idx="8494">
                  <c:v>0.64608900000000002</c:v>
                </c:pt>
                <c:pt idx="8495">
                  <c:v>0.64608900000000002</c:v>
                </c:pt>
                <c:pt idx="8496">
                  <c:v>0.64608900000000002</c:v>
                </c:pt>
                <c:pt idx="8497">
                  <c:v>0.64608900000000002</c:v>
                </c:pt>
                <c:pt idx="8498">
                  <c:v>0.64608900000000002</c:v>
                </c:pt>
                <c:pt idx="8499">
                  <c:v>0.64608900000000002</c:v>
                </c:pt>
                <c:pt idx="8500">
                  <c:v>0.64608900000000002</c:v>
                </c:pt>
                <c:pt idx="8501">
                  <c:v>0.64608900000000002</c:v>
                </c:pt>
                <c:pt idx="8502">
                  <c:v>0.64608900000000002</c:v>
                </c:pt>
                <c:pt idx="8503">
                  <c:v>0.64608900000000002</c:v>
                </c:pt>
                <c:pt idx="8504">
                  <c:v>0.64608900000000002</c:v>
                </c:pt>
                <c:pt idx="8505">
                  <c:v>0.64608900000000002</c:v>
                </c:pt>
                <c:pt idx="8506">
                  <c:v>0.64608900000000002</c:v>
                </c:pt>
                <c:pt idx="8507">
                  <c:v>0.64608900000000002</c:v>
                </c:pt>
                <c:pt idx="8508">
                  <c:v>0.64608900000000002</c:v>
                </c:pt>
                <c:pt idx="8509">
                  <c:v>0.64608900000000002</c:v>
                </c:pt>
                <c:pt idx="8510">
                  <c:v>0.64608900000000002</c:v>
                </c:pt>
                <c:pt idx="8511">
                  <c:v>0.64608900000000002</c:v>
                </c:pt>
                <c:pt idx="8512">
                  <c:v>0.64608900000000002</c:v>
                </c:pt>
                <c:pt idx="8513">
                  <c:v>0.64608900000000002</c:v>
                </c:pt>
                <c:pt idx="8514">
                  <c:v>0.64608900000000002</c:v>
                </c:pt>
                <c:pt idx="8515">
                  <c:v>0.64608900000000002</c:v>
                </c:pt>
                <c:pt idx="8516">
                  <c:v>0.64608900000000002</c:v>
                </c:pt>
                <c:pt idx="8517">
                  <c:v>0.64608900000000002</c:v>
                </c:pt>
                <c:pt idx="8518">
                  <c:v>0.64608900000000002</c:v>
                </c:pt>
                <c:pt idx="8519">
                  <c:v>0.64608900000000002</c:v>
                </c:pt>
                <c:pt idx="8520">
                  <c:v>0.64608900000000002</c:v>
                </c:pt>
                <c:pt idx="8521">
                  <c:v>0.64608900000000002</c:v>
                </c:pt>
                <c:pt idx="8522">
                  <c:v>0.64608900000000002</c:v>
                </c:pt>
                <c:pt idx="8523">
                  <c:v>0.64608900000000002</c:v>
                </c:pt>
                <c:pt idx="8524">
                  <c:v>0.64608900000000002</c:v>
                </c:pt>
                <c:pt idx="8525">
                  <c:v>0.64608900000000002</c:v>
                </c:pt>
                <c:pt idx="8526">
                  <c:v>0.64608900000000002</c:v>
                </c:pt>
                <c:pt idx="8527">
                  <c:v>0.64608900000000002</c:v>
                </c:pt>
                <c:pt idx="8528">
                  <c:v>0.64608900000000002</c:v>
                </c:pt>
                <c:pt idx="8529">
                  <c:v>0.64608900000000002</c:v>
                </c:pt>
                <c:pt idx="8530">
                  <c:v>0.64608900000000002</c:v>
                </c:pt>
                <c:pt idx="8531">
                  <c:v>0.64608900000000002</c:v>
                </c:pt>
                <c:pt idx="8532">
                  <c:v>0.64608900000000002</c:v>
                </c:pt>
                <c:pt idx="8533">
                  <c:v>0.64608900000000002</c:v>
                </c:pt>
                <c:pt idx="8534">
                  <c:v>0.64608900000000002</c:v>
                </c:pt>
                <c:pt idx="8535">
                  <c:v>0.64608900000000002</c:v>
                </c:pt>
                <c:pt idx="8536">
                  <c:v>0.64608900000000002</c:v>
                </c:pt>
                <c:pt idx="8537">
                  <c:v>0.64608900000000002</c:v>
                </c:pt>
                <c:pt idx="8538">
                  <c:v>0.64608900000000002</c:v>
                </c:pt>
                <c:pt idx="8539">
                  <c:v>0.64608900000000002</c:v>
                </c:pt>
                <c:pt idx="8540">
                  <c:v>0.64608900000000002</c:v>
                </c:pt>
                <c:pt idx="8541">
                  <c:v>0.64608900000000002</c:v>
                </c:pt>
                <c:pt idx="8542">
                  <c:v>0.64608900000000002</c:v>
                </c:pt>
                <c:pt idx="8543">
                  <c:v>0.64608900000000002</c:v>
                </c:pt>
                <c:pt idx="8544">
                  <c:v>0.64608900000000002</c:v>
                </c:pt>
                <c:pt idx="8545">
                  <c:v>0.64608900000000002</c:v>
                </c:pt>
                <c:pt idx="8546">
                  <c:v>0.64608900000000002</c:v>
                </c:pt>
                <c:pt idx="8547">
                  <c:v>0.64608900000000002</c:v>
                </c:pt>
                <c:pt idx="8548">
                  <c:v>0.64608900000000002</c:v>
                </c:pt>
                <c:pt idx="8549">
                  <c:v>0.64608900000000002</c:v>
                </c:pt>
                <c:pt idx="8550">
                  <c:v>0.64608900000000002</c:v>
                </c:pt>
                <c:pt idx="8551">
                  <c:v>0.64608900000000002</c:v>
                </c:pt>
                <c:pt idx="8552">
                  <c:v>0.64608900000000002</c:v>
                </c:pt>
                <c:pt idx="8553">
                  <c:v>0.64608900000000002</c:v>
                </c:pt>
                <c:pt idx="8554">
                  <c:v>0.64608900000000002</c:v>
                </c:pt>
                <c:pt idx="8555">
                  <c:v>0.64608900000000002</c:v>
                </c:pt>
                <c:pt idx="8556">
                  <c:v>0.64608900000000002</c:v>
                </c:pt>
                <c:pt idx="8557">
                  <c:v>0.64608900000000002</c:v>
                </c:pt>
                <c:pt idx="8558">
                  <c:v>0.64608900000000002</c:v>
                </c:pt>
                <c:pt idx="8559">
                  <c:v>0.64608900000000002</c:v>
                </c:pt>
                <c:pt idx="8560">
                  <c:v>0.64608900000000002</c:v>
                </c:pt>
                <c:pt idx="8561">
                  <c:v>0.64608900000000002</c:v>
                </c:pt>
                <c:pt idx="8562">
                  <c:v>0.64608900000000002</c:v>
                </c:pt>
                <c:pt idx="8563">
                  <c:v>0.64608900000000002</c:v>
                </c:pt>
                <c:pt idx="8564">
                  <c:v>0.64608900000000002</c:v>
                </c:pt>
                <c:pt idx="8565">
                  <c:v>0.64608900000000002</c:v>
                </c:pt>
                <c:pt idx="8566">
                  <c:v>0.64608900000000002</c:v>
                </c:pt>
                <c:pt idx="8567">
                  <c:v>0.64608900000000002</c:v>
                </c:pt>
                <c:pt idx="8568">
                  <c:v>0.64608900000000002</c:v>
                </c:pt>
                <c:pt idx="8569">
                  <c:v>0.64608900000000002</c:v>
                </c:pt>
                <c:pt idx="8570">
                  <c:v>0.64608900000000002</c:v>
                </c:pt>
                <c:pt idx="8571">
                  <c:v>0.64608900000000002</c:v>
                </c:pt>
                <c:pt idx="8572">
                  <c:v>0.64608900000000002</c:v>
                </c:pt>
                <c:pt idx="8573">
                  <c:v>0.64608900000000002</c:v>
                </c:pt>
                <c:pt idx="8574">
                  <c:v>0.64608900000000002</c:v>
                </c:pt>
                <c:pt idx="8575">
                  <c:v>0.64608900000000002</c:v>
                </c:pt>
                <c:pt idx="8576">
                  <c:v>0.64608900000000002</c:v>
                </c:pt>
                <c:pt idx="8577">
                  <c:v>0.64608900000000002</c:v>
                </c:pt>
                <c:pt idx="8578">
                  <c:v>0.64608900000000002</c:v>
                </c:pt>
                <c:pt idx="8579">
                  <c:v>0.64608900000000002</c:v>
                </c:pt>
                <c:pt idx="8580">
                  <c:v>0.64608900000000002</c:v>
                </c:pt>
                <c:pt idx="8581">
                  <c:v>0.64608900000000002</c:v>
                </c:pt>
                <c:pt idx="8582">
                  <c:v>0.64608900000000002</c:v>
                </c:pt>
                <c:pt idx="8583">
                  <c:v>0.64608900000000002</c:v>
                </c:pt>
                <c:pt idx="8584">
                  <c:v>0.64608900000000002</c:v>
                </c:pt>
                <c:pt idx="8585">
                  <c:v>0.64608900000000002</c:v>
                </c:pt>
                <c:pt idx="8586">
                  <c:v>0.64608900000000002</c:v>
                </c:pt>
                <c:pt idx="8587">
                  <c:v>0.64608900000000002</c:v>
                </c:pt>
                <c:pt idx="8588">
                  <c:v>0.64608900000000002</c:v>
                </c:pt>
                <c:pt idx="8589">
                  <c:v>0.64608900000000002</c:v>
                </c:pt>
                <c:pt idx="8590">
                  <c:v>0.64608900000000002</c:v>
                </c:pt>
                <c:pt idx="8591">
                  <c:v>0.64608900000000002</c:v>
                </c:pt>
                <c:pt idx="8592">
                  <c:v>0.64608900000000002</c:v>
                </c:pt>
                <c:pt idx="8593">
                  <c:v>0.64608900000000002</c:v>
                </c:pt>
                <c:pt idx="8594">
                  <c:v>0.64608900000000002</c:v>
                </c:pt>
                <c:pt idx="8595">
                  <c:v>0.64608900000000002</c:v>
                </c:pt>
                <c:pt idx="8596">
                  <c:v>0.64608900000000002</c:v>
                </c:pt>
                <c:pt idx="8597">
                  <c:v>0.64608900000000002</c:v>
                </c:pt>
                <c:pt idx="8598">
                  <c:v>0.64608900000000002</c:v>
                </c:pt>
                <c:pt idx="8599">
                  <c:v>0.64608900000000002</c:v>
                </c:pt>
                <c:pt idx="8600">
                  <c:v>0.64608900000000002</c:v>
                </c:pt>
                <c:pt idx="8601">
                  <c:v>0.64608900000000002</c:v>
                </c:pt>
                <c:pt idx="8602">
                  <c:v>0.64608900000000002</c:v>
                </c:pt>
                <c:pt idx="8603">
                  <c:v>0.64608900000000002</c:v>
                </c:pt>
                <c:pt idx="8604">
                  <c:v>0.64608900000000002</c:v>
                </c:pt>
                <c:pt idx="8605">
                  <c:v>0.64608900000000002</c:v>
                </c:pt>
                <c:pt idx="8606">
                  <c:v>0.64608900000000002</c:v>
                </c:pt>
                <c:pt idx="8607">
                  <c:v>0.64608900000000002</c:v>
                </c:pt>
                <c:pt idx="8608">
                  <c:v>0.64608900000000002</c:v>
                </c:pt>
                <c:pt idx="8609">
                  <c:v>0.64608900000000002</c:v>
                </c:pt>
                <c:pt idx="8610">
                  <c:v>0.64608900000000002</c:v>
                </c:pt>
                <c:pt idx="8611">
                  <c:v>0.64608900000000002</c:v>
                </c:pt>
                <c:pt idx="8612">
                  <c:v>0.64608900000000002</c:v>
                </c:pt>
                <c:pt idx="8613">
                  <c:v>0.64608900000000002</c:v>
                </c:pt>
                <c:pt idx="8614">
                  <c:v>0.64608900000000002</c:v>
                </c:pt>
                <c:pt idx="8615">
                  <c:v>0.64608900000000002</c:v>
                </c:pt>
                <c:pt idx="8616">
                  <c:v>0.64608900000000002</c:v>
                </c:pt>
                <c:pt idx="8617">
                  <c:v>0.64608900000000002</c:v>
                </c:pt>
                <c:pt idx="8618">
                  <c:v>0.64608900000000002</c:v>
                </c:pt>
                <c:pt idx="8619">
                  <c:v>0.64608900000000002</c:v>
                </c:pt>
                <c:pt idx="8620">
                  <c:v>0.64608900000000002</c:v>
                </c:pt>
                <c:pt idx="8621">
                  <c:v>0.64608900000000002</c:v>
                </c:pt>
                <c:pt idx="8622">
                  <c:v>0.64608900000000002</c:v>
                </c:pt>
                <c:pt idx="8623">
                  <c:v>0.64608900000000002</c:v>
                </c:pt>
                <c:pt idx="8624">
                  <c:v>0.64608900000000002</c:v>
                </c:pt>
                <c:pt idx="8625">
                  <c:v>0.64608900000000002</c:v>
                </c:pt>
                <c:pt idx="8626">
                  <c:v>0.64608900000000002</c:v>
                </c:pt>
                <c:pt idx="8627">
                  <c:v>0.64608900000000002</c:v>
                </c:pt>
                <c:pt idx="8628">
                  <c:v>0.64608900000000002</c:v>
                </c:pt>
                <c:pt idx="8629">
                  <c:v>0.64608900000000002</c:v>
                </c:pt>
                <c:pt idx="8630">
                  <c:v>0.64608900000000002</c:v>
                </c:pt>
                <c:pt idx="8631">
                  <c:v>0.64608900000000002</c:v>
                </c:pt>
                <c:pt idx="8632">
                  <c:v>0.64608900000000002</c:v>
                </c:pt>
                <c:pt idx="8633">
                  <c:v>0.64608900000000002</c:v>
                </c:pt>
                <c:pt idx="8634">
                  <c:v>0.64608900000000002</c:v>
                </c:pt>
                <c:pt idx="8635">
                  <c:v>0.64608900000000002</c:v>
                </c:pt>
                <c:pt idx="8636">
                  <c:v>0.64608900000000002</c:v>
                </c:pt>
                <c:pt idx="8637">
                  <c:v>0.64608900000000002</c:v>
                </c:pt>
                <c:pt idx="8638">
                  <c:v>0.64608900000000002</c:v>
                </c:pt>
                <c:pt idx="8639">
                  <c:v>0.64608900000000002</c:v>
                </c:pt>
                <c:pt idx="8640">
                  <c:v>0.64608900000000002</c:v>
                </c:pt>
                <c:pt idx="8641">
                  <c:v>0.64608900000000002</c:v>
                </c:pt>
                <c:pt idx="8642">
                  <c:v>0.64608900000000002</c:v>
                </c:pt>
                <c:pt idx="8643">
                  <c:v>0.64608900000000002</c:v>
                </c:pt>
                <c:pt idx="8644">
                  <c:v>0.64608900000000002</c:v>
                </c:pt>
                <c:pt idx="8645">
                  <c:v>0.64608900000000002</c:v>
                </c:pt>
                <c:pt idx="8646">
                  <c:v>0.64608900000000002</c:v>
                </c:pt>
                <c:pt idx="8647">
                  <c:v>0.64608900000000002</c:v>
                </c:pt>
                <c:pt idx="8648">
                  <c:v>0.64608900000000002</c:v>
                </c:pt>
                <c:pt idx="8649">
                  <c:v>0.64608900000000002</c:v>
                </c:pt>
                <c:pt idx="8650">
                  <c:v>0.64608900000000002</c:v>
                </c:pt>
                <c:pt idx="8651">
                  <c:v>0.64608900000000002</c:v>
                </c:pt>
                <c:pt idx="8652">
                  <c:v>0.64608900000000002</c:v>
                </c:pt>
                <c:pt idx="8653">
                  <c:v>0.64608900000000002</c:v>
                </c:pt>
                <c:pt idx="8654">
                  <c:v>0.64608900000000002</c:v>
                </c:pt>
                <c:pt idx="8655">
                  <c:v>0.64608900000000002</c:v>
                </c:pt>
                <c:pt idx="8656">
                  <c:v>0.64608900000000002</c:v>
                </c:pt>
                <c:pt idx="8657">
                  <c:v>0.64608900000000002</c:v>
                </c:pt>
                <c:pt idx="8658">
                  <c:v>0.64608900000000002</c:v>
                </c:pt>
                <c:pt idx="8659">
                  <c:v>0.64608900000000002</c:v>
                </c:pt>
                <c:pt idx="8660">
                  <c:v>0.64608900000000002</c:v>
                </c:pt>
                <c:pt idx="8661">
                  <c:v>0.64608900000000002</c:v>
                </c:pt>
                <c:pt idx="8662">
                  <c:v>0.64608900000000002</c:v>
                </c:pt>
                <c:pt idx="8663">
                  <c:v>0.64608900000000002</c:v>
                </c:pt>
                <c:pt idx="8664">
                  <c:v>0.64608900000000002</c:v>
                </c:pt>
                <c:pt idx="8665">
                  <c:v>0.64608900000000002</c:v>
                </c:pt>
                <c:pt idx="8666">
                  <c:v>0.64608900000000002</c:v>
                </c:pt>
                <c:pt idx="8667">
                  <c:v>0.64608900000000002</c:v>
                </c:pt>
                <c:pt idx="8668">
                  <c:v>0.64608900000000002</c:v>
                </c:pt>
                <c:pt idx="8669">
                  <c:v>0.64608900000000002</c:v>
                </c:pt>
                <c:pt idx="8670">
                  <c:v>0.64608900000000002</c:v>
                </c:pt>
                <c:pt idx="8671">
                  <c:v>0.64608900000000002</c:v>
                </c:pt>
                <c:pt idx="8672">
                  <c:v>0.64608900000000002</c:v>
                </c:pt>
                <c:pt idx="8673">
                  <c:v>0.64608900000000002</c:v>
                </c:pt>
                <c:pt idx="8674">
                  <c:v>0.64608900000000002</c:v>
                </c:pt>
                <c:pt idx="8675">
                  <c:v>0.64608900000000002</c:v>
                </c:pt>
                <c:pt idx="8676">
                  <c:v>0.64608900000000002</c:v>
                </c:pt>
                <c:pt idx="8677">
                  <c:v>0.64608900000000002</c:v>
                </c:pt>
                <c:pt idx="8678">
                  <c:v>0.64608900000000002</c:v>
                </c:pt>
                <c:pt idx="8679">
                  <c:v>0.64608900000000002</c:v>
                </c:pt>
                <c:pt idx="8680">
                  <c:v>0.64608900000000002</c:v>
                </c:pt>
                <c:pt idx="8681">
                  <c:v>0.64608900000000002</c:v>
                </c:pt>
                <c:pt idx="8682">
                  <c:v>0.64608900000000002</c:v>
                </c:pt>
                <c:pt idx="8683">
                  <c:v>0.64608900000000002</c:v>
                </c:pt>
                <c:pt idx="8684">
                  <c:v>0.64608900000000002</c:v>
                </c:pt>
                <c:pt idx="8685">
                  <c:v>0.64608900000000002</c:v>
                </c:pt>
                <c:pt idx="8686">
                  <c:v>0.64608900000000002</c:v>
                </c:pt>
                <c:pt idx="8687">
                  <c:v>0.64608900000000002</c:v>
                </c:pt>
                <c:pt idx="8688">
                  <c:v>0.64608900000000002</c:v>
                </c:pt>
                <c:pt idx="8689">
                  <c:v>0.64608900000000002</c:v>
                </c:pt>
                <c:pt idx="8690">
                  <c:v>0.64608900000000002</c:v>
                </c:pt>
                <c:pt idx="8691">
                  <c:v>0.64608900000000002</c:v>
                </c:pt>
                <c:pt idx="8692">
                  <c:v>0.64608900000000002</c:v>
                </c:pt>
                <c:pt idx="8693">
                  <c:v>0.64608900000000002</c:v>
                </c:pt>
                <c:pt idx="8694">
                  <c:v>0.64608900000000002</c:v>
                </c:pt>
                <c:pt idx="8695">
                  <c:v>0.64608900000000002</c:v>
                </c:pt>
                <c:pt idx="8696">
                  <c:v>0.64608900000000002</c:v>
                </c:pt>
                <c:pt idx="8697">
                  <c:v>0.64608900000000002</c:v>
                </c:pt>
                <c:pt idx="8698">
                  <c:v>0.64608900000000002</c:v>
                </c:pt>
                <c:pt idx="8699">
                  <c:v>0.64608900000000002</c:v>
                </c:pt>
                <c:pt idx="8700">
                  <c:v>0.64608900000000002</c:v>
                </c:pt>
                <c:pt idx="8701">
                  <c:v>0.64608900000000002</c:v>
                </c:pt>
                <c:pt idx="8702">
                  <c:v>0.64608900000000002</c:v>
                </c:pt>
                <c:pt idx="8703">
                  <c:v>0.64608900000000002</c:v>
                </c:pt>
                <c:pt idx="8704">
                  <c:v>0.64608900000000002</c:v>
                </c:pt>
                <c:pt idx="8705">
                  <c:v>0.64608900000000002</c:v>
                </c:pt>
                <c:pt idx="8706">
                  <c:v>0.64608900000000002</c:v>
                </c:pt>
                <c:pt idx="8707">
                  <c:v>0.64608900000000002</c:v>
                </c:pt>
                <c:pt idx="8708">
                  <c:v>0.64608900000000002</c:v>
                </c:pt>
                <c:pt idx="8709">
                  <c:v>0.64608900000000002</c:v>
                </c:pt>
                <c:pt idx="8710">
                  <c:v>0.64608900000000002</c:v>
                </c:pt>
                <c:pt idx="8711">
                  <c:v>0.64608900000000002</c:v>
                </c:pt>
                <c:pt idx="8712">
                  <c:v>0.64608900000000002</c:v>
                </c:pt>
                <c:pt idx="8713">
                  <c:v>0.64608900000000002</c:v>
                </c:pt>
                <c:pt idx="8714">
                  <c:v>0.64608900000000002</c:v>
                </c:pt>
                <c:pt idx="8715">
                  <c:v>0.64608900000000002</c:v>
                </c:pt>
                <c:pt idx="8716">
                  <c:v>0.64608900000000002</c:v>
                </c:pt>
                <c:pt idx="8717">
                  <c:v>0.64608900000000002</c:v>
                </c:pt>
                <c:pt idx="8718">
                  <c:v>0.64608900000000002</c:v>
                </c:pt>
                <c:pt idx="8719">
                  <c:v>0.64608900000000002</c:v>
                </c:pt>
                <c:pt idx="8720">
                  <c:v>0.64608900000000002</c:v>
                </c:pt>
                <c:pt idx="8721">
                  <c:v>0.64608900000000002</c:v>
                </c:pt>
                <c:pt idx="8722">
                  <c:v>0.64608900000000002</c:v>
                </c:pt>
                <c:pt idx="8723">
                  <c:v>0.64608900000000002</c:v>
                </c:pt>
                <c:pt idx="8724">
                  <c:v>0.64608900000000002</c:v>
                </c:pt>
                <c:pt idx="8725">
                  <c:v>0.64608900000000002</c:v>
                </c:pt>
                <c:pt idx="8726">
                  <c:v>0.64608900000000002</c:v>
                </c:pt>
                <c:pt idx="8727">
                  <c:v>0.64608900000000002</c:v>
                </c:pt>
                <c:pt idx="8728">
                  <c:v>0.64608900000000002</c:v>
                </c:pt>
                <c:pt idx="8729">
                  <c:v>0.64608900000000002</c:v>
                </c:pt>
                <c:pt idx="8730">
                  <c:v>0.64608900000000002</c:v>
                </c:pt>
                <c:pt idx="8731">
                  <c:v>0.64608900000000002</c:v>
                </c:pt>
                <c:pt idx="8732">
                  <c:v>0.64608900000000002</c:v>
                </c:pt>
                <c:pt idx="8733">
                  <c:v>0.64608900000000002</c:v>
                </c:pt>
                <c:pt idx="8734">
                  <c:v>0.64608900000000002</c:v>
                </c:pt>
                <c:pt idx="8735">
                  <c:v>0.64608900000000002</c:v>
                </c:pt>
                <c:pt idx="8736">
                  <c:v>0.64608900000000002</c:v>
                </c:pt>
                <c:pt idx="8737">
                  <c:v>0.64608900000000002</c:v>
                </c:pt>
                <c:pt idx="8738">
                  <c:v>0.64608900000000002</c:v>
                </c:pt>
                <c:pt idx="8739">
                  <c:v>0.64608900000000002</c:v>
                </c:pt>
                <c:pt idx="8740">
                  <c:v>0.64608900000000002</c:v>
                </c:pt>
                <c:pt idx="8741">
                  <c:v>0.64608900000000002</c:v>
                </c:pt>
                <c:pt idx="8742">
                  <c:v>0.64608900000000002</c:v>
                </c:pt>
                <c:pt idx="8743">
                  <c:v>0.64608900000000002</c:v>
                </c:pt>
                <c:pt idx="8744">
                  <c:v>0.64608900000000002</c:v>
                </c:pt>
                <c:pt idx="8745">
                  <c:v>0.64608900000000002</c:v>
                </c:pt>
                <c:pt idx="8746">
                  <c:v>0.64608900000000002</c:v>
                </c:pt>
                <c:pt idx="8747">
                  <c:v>0.64608900000000002</c:v>
                </c:pt>
                <c:pt idx="8748">
                  <c:v>0.64608900000000002</c:v>
                </c:pt>
                <c:pt idx="8749">
                  <c:v>0.64608900000000002</c:v>
                </c:pt>
                <c:pt idx="8750">
                  <c:v>0.64608900000000002</c:v>
                </c:pt>
                <c:pt idx="8751">
                  <c:v>0.64608900000000002</c:v>
                </c:pt>
                <c:pt idx="8752">
                  <c:v>0.64608900000000002</c:v>
                </c:pt>
                <c:pt idx="8753">
                  <c:v>0.64608900000000002</c:v>
                </c:pt>
                <c:pt idx="8754">
                  <c:v>0.64608900000000002</c:v>
                </c:pt>
                <c:pt idx="8755">
                  <c:v>0.64608900000000002</c:v>
                </c:pt>
                <c:pt idx="8756">
                  <c:v>0.64608900000000002</c:v>
                </c:pt>
                <c:pt idx="8757">
                  <c:v>0.64608900000000002</c:v>
                </c:pt>
                <c:pt idx="8758">
                  <c:v>0.64608900000000002</c:v>
                </c:pt>
                <c:pt idx="8759">
                  <c:v>0.64608900000000002</c:v>
                </c:pt>
                <c:pt idx="8760">
                  <c:v>0.64608900000000002</c:v>
                </c:pt>
                <c:pt idx="8761">
                  <c:v>0.64608900000000002</c:v>
                </c:pt>
                <c:pt idx="8762">
                  <c:v>0.64608900000000002</c:v>
                </c:pt>
                <c:pt idx="8763">
                  <c:v>0.64608900000000002</c:v>
                </c:pt>
                <c:pt idx="8764">
                  <c:v>0.64608900000000002</c:v>
                </c:pt>
                <c:pt idx="8765">
                  <c:v>0.64608900000000002</c:v>
                </c:pt>
                <c:pt idx="8766">
                  <c:v>0.64608900000000002</c:v>
                </c:pt>
                <c:pt idx="8767">
                  <c:v>0.64608900000000002</c:v>
                </c:pt>
                <c:pt idx="8768">
                  <c:v>0.64608900000000002</c:v>
                </c:pt>
                <c:pt idx="8769">
                  <c:v>0.64608900000000002</c:v>
                </c:pt>
                <c:pt idx="8770">
                  <c:v>0.64608900000000002</c:v>
                </c:pt>
                <c:pt idx="8771">
                  <c:v>0.64608900000000002</c:v>
                </c:pt>
                <c:pt idx="8772">
                  <c:v>0.64608900000000002</c:v>
                </c:pt>
                <c:pt idx="8773">
                  <c:v>0.64608900000000002</c:v>
                </c:pt>
                <c:pt idx="8774">
                  <c:v>0.64608900000000002</c:v>
                </c:pt>
                <c:pt idx="8775">
                  <c:v>0.64608900000000002</c:v>
                </c:pt>
                <c:pt idx="8776">
                  <c:v>0.64608900000000002</c:v>
                </c:pt>
                <c:pt idx="8777">
                  <c:v>0.64608900000000002</c:v>
                </c:pt>
                <c:pt idx="8778">
                  <c:v>0.64608900000000002</c:v>
                </c:pt>
                <c:pt idx="8779">
                  <c:v>0.64608900000000002</c:v>
                </c:pt>
                <c:pt idx="8780">
                  <c:v>0.64608900000000002</c:v>
                </c:pt>
                <c:pt idx="8781">
                  <c:v>0.64608900000000002</c:v>
                </c:pt>
                <c:pt idx="8782">
                  <c:v>0.64608900000000002</c:v>
                </c:pt>
                <c:pt idx="8783">
                  <c:v>0.64608900000000002</c:v>
                </c:pt>
                <c:pt idx="8784">
                  <c:v>0.64608900000000002</c:v>
                </c:pt>
                <c:pt idx="8785">
                  <c:v>0.64608900000000002</c:v>
                </c:pt>
                <c:pt idx="8786">
                  <c:v>0.64608900000000002</c:v>
                </c:pt>
                <c:pt idx="8787">
                  <c:v>0.64608900000000002</c:v>
                </c:pt>
                <c:pt idx="8788">
                  <c:v>0.64608900000000002</c:v>
                </c:pt>
                <c:pt idx="8789">
                  <c:v>0.64608900000000002</c:v>
                </c:pt>
                <c:pt idx="8790">
                  <c:v>0.64608900000000002</c:v>
                </c:pt>
                <c:pt idx="8791">
                  <c:v>0.64608900000000002</c:v>
                </c:pt>
                <c:pt idx="8792">
                  <c:v>0.64608900000000002</c:v>
                </c:pt>
                <c:pt idx="8793">
                  <c:v>0.64608900000000002</c:v>
                </c:pt>
                <c:pt idx="8794">
                  <c:v>0.64608900000000002</c:v>
                </c:pt>
                <c:pt idx="8795">
                  <c:v>0.64608900000000002</c:v>
                </c:pt>
                <c:pt idx="8796">
                  <c:v>0.64608900000000002</c:v>
                </c:pt>
                <c:pt idx="8797">
                  <c:v>0.64608900000000002</c:v>
                </c:pt>
                <c:pt idx="8798">
                  <c:v>0.64608900000000002</c:v>
                </c:pt>
                <c:pt idx="8799">
                  <c:v>0.64608900000000002</c:v>
                </c:pt>
                <c:pt idx="8800">
                  <c:v>0.64608900000000002</c:v>
                </c:pt>
                <c:pt idx="8801">
                  <c:v>0.64608900000000002</c:v>
                </c:pt>
                <c:pt idx="8802">
                  <c:v>0.64608900000000002</c:v>
                </c:pt>
                <c:pt idx="8803">
                  <c:v>0.64608900000000002</c:v>
                </c:pt>
                <c:pt idx="8804">
                  <c:v>0.64608900000000002</c:v>
                </c:pt>
                <c:pt idx="8805">
                  <c:v>0.64608900000000002</c:v>
                </c:pt>
                <c:pt idx="8806">
                  <c:v>0.64608900000000002</c:v>
                </c:pt>
                <c:pt idx="8807">
                  <c:v>0.64608900000000002</c:v>
                </c:pt>
                <c:pt idx="8808">
                  <c:v>0.64608900000000002</c:v>
                </c:pt>
                <c:pt idx="8809">
                  <c:v>0.64608900000000002</c:v>
                </c:pt>
                <c:pt idx="8810">
                  <c:v>0.64608900000000002</c:v>
                </c:pt>
                <c:pt idx="8811">
                  <c:v>0.64608900000000002</c:v>
                </c:pt>
                <c:pt idx="8812">
                  <c:v>0.64608900000000002</c:v>
                </c:pt>
                <c:pt idx="8813">
                  <c:v>0.64608900000000002</c:v>
                </c:pt>
                <c:pt idx="8814">
                  <c:v>0.64608900000000002</c:v>
                </c:pt>
                <c:pt idx="8815">
                  <c:v>0.64608900000000002</c:v>
                </c:pt>
                <c:pt idx="8816">
                  <c:v>0.64608900000000002</c:v>
                </c:pt>
                <c:pt idx="8817">
                  <c:v>0.64608900000000002</c:v>
                </c:pt>
                <c:pt idx="8818">
                  <c:v>0.64608900000000002</c:v>
                </c:pt>
                <c:pt idx="8819">
                  <c:v>0.64608900000000002</c:v>
                </c:pt>
                <c:pt idx="8820">
                  <c:v>0.64608900000000002</c:v>
                </c:pt>
                <c:pt idx="8821">
                  <c:v>0.64608900000000002</c:v>
                </c:pt>
                <c:pt idx="8822">
                  <c:v>0.64608900000000002</c:v>
                </c:pt>
                <c:pt idx="8823">
                  <c:v>0.64608900000000002</c:v>
                </c:pt>
                <c:pt idx="8824">
                  <c:v>0.64608900000000002</c:v>
                </c:pt>
                <c:pt idx="8825">
                  <c:v>0.64608900000000002</c:v>
                </c:pt>
                <c:pt idx="8826">
                  <c:v>0.64608900000000002</c:v>
                </c:pt>
                <c:pt idx="8827">
                  <c:v>0.64608900000000002</c:v>
                </c:pt>
                <c:pt idx="8828">
                  <c:v>0.64608900000000002</c:v>
                </c:pt>
                <c:pt idx="8829">
                  <c:v>0.64608900000000002</c:v>
                </c:pt>
                <c:pt idx="8830">
                  <c:v>0.64608900000000002</c:v>
                </c:pt>
                <c:pt idx="8831">
                  <c:v>0.64608900000000002</c:v>
                </c:pt>
                <c:pt idx="8832">
                  <c:v>0.64608900000000002</c:v>
                </c:pt>
                <c:pt idx="8833">
                  <c:v>0.64608900000000002</c:v>
                </c:pt>
                <c:pt idx="8834">
                  <c:v>0.64608900000000002</c:v>
                </c:pt>
                <c:pt idx="8835">
                  <c:v>0.64608900000000002</c:v>
                </c:pt>
                <c:pt idx="8836">
                  <c:v>0.64608900000000002</c:v>
                </c:pt>
                <c:pt idx="8837">
                  <c:v>0.64608900000000002</c:v>
                </c:pt>
                <c:pt idx="8838">
                  <c:v>0.64608900000000002</c:v>
                </c:pt>
                <c:pt idx="8839">
                  <c:v>0.64608900000000002</c:v>
                </c:pt>
                <c:pt idx="8840">
                  <c:v>0.64608900000000002</c:v>
                </c:pt>
                <c:pt idx="8841">
                  <c:v>0.64608900000000002</c:v>
                </c:pt>
                <c:pt idx="8842">
                  <c:v>0.64608900000000002</c:v>
                </c:pt>
                <c:pt idx="8843">
                  <c:v>0.64608900000000002</c:v>
                </c:pt>
                <c:pt idx="8844">
                  <c:v>0.64608900000000002</c:v>
                </c:pt>
                <c:pt idx="8845">
                  <c:v>0.64608900000000002</c:v>
                </c:pt>
                <c:pt idx="8846">
                  <c:v>0.64608900000000002</c:v>
                </c:pt>
                <c:pt idx="8847">
                  <c:v>0.64608900000000002</c:v>
                </c:pt>
                <c:pt idx="8848">
                  <c:v>0.64608900000000002</c:v>
                </c:pt>
                <c:pt idx="8849">
                  <c:v>0.64608900000000002</c:v>
                </c:pt>
                <c:pt idx="8850">
                  <c:v>0.64608900000000002</c:v>
                </c:pt>
                <c:pt idx="8851">
                  <c:v>0.64608900000000002</c:v>
                </c:pt>
                <c:pt idx="8852">
                  <c:v>0.64608900000000002</c:v>
                </c:pt>
                <c:pt idx="8853">
                  <c:v>0.64608900000000002</c:v>
                </c:pt>
                <c:pt idx="8854">
                  <c:v>0.64608900000000002</c:v>
                </c:pt>
                <c:pt idx="8855">
                  <c:v>0.64608900000000002</c:v>
                </c:pt>
                <c:pt idx="8856">
                  <c:v>0.64608900000000002</c:v>
                </c:pt>
                <c:pt idx="8857">
                  <c:v>0.64608900000000002</c:v>
                </c:pt>
                <c:pt idx="8858">
                  <c:v>0.64608900000000002</c:v>
                </c:pt>
                <c:pt idx="8859">
                  <c:v>0.64608900000000002</c:v>
                </c:pt>
                <c:pt idx="8860">
                  <c:v>0.64608900000000002</c:v>
                </c:pt>
                <c:pt idx="8861">
                  <c:v>0.64608900000000002</c:v>
                </c:pt>
                <c:pt idx="8862">
                  <c:v>0.64608900000000002</c:v>
                </c:pt>
                <c:pt idx="8863">
                  <c:v>0.64608900000000002</c:v>
                </c:pt>
                <c:pt idx="8864">
                  <c:v>0.64608900000000002</c:v>
                </c:pt>
                <c:pt idx="8865">
                  <c:v>0.64608900000000002</c:v>
                </c:pt>
                <c:pt idx="8866">
                  <c:v>0.64608900000000002</c:v>
                </c:pt>
                <c:pt idx="8867">
                  <c:v>0.64608900000000002</c:v>
                </c:pt>
                <c:pt idx="8868">
                  <c:v>0.64608900000000002</c:v>
                </c:pt>
                <c:pt idx="8869">
                  <c:v>0.64608900000000002</c:v>
                </c:pt>
                <c:pt idx="8870">
                  <c:v>0.64608900000000002</c:v>
                </c:pt>
                <c:pt idx="8871">
                  <c:v>0.64608900000000002</c:v>
                </c:pt>
                <c:pt idx="8872">
                  <c:v>0.64608900000000002</c:v>
                </c:pt>
                <c:pt idx="8873">
                  <c:v>0.64608900000000002</c:v>
                </c:pt>
                <c:pt idx="8874">
                  <c:v>0.64608900000000002</c:v>
                </c:pt>
                <c:pt idx="8875">
                  <c:v>0.64608900000000002</c:v>
                </c:pt>
                <c:pt idx="8876">
                  <c:v>0.64608900000000002</c:v>
                </c:pt>
                <c:pt idx="8877">
                  <c:v>0.64608900000000002</c:v>
                </c:pt>
                <c:pt idx="8878">
                  <c:v>0.64608900000000002</c:v>
                </c:pt>
                <c:pt idx="8879">
                  <c:v>0.64608900000000002</c:v>
                </c:pt>
                <c:pt idx="8880">
                  <c:v>0.64608900000000002</c:v>
                </c:pt>
                <c:pt idx="8881">
                  <c:v>0.64608900000000002</c:v>
                </c:pt>
                <c:pt idx="8882">
                  <c:v>0.64608900000000002</c:v>
                </c:pt>
                <c:pt idx="8883">
                  <c:v>0.64608900000000002</c:v>
                </c:pt>
                <c:pt idx="8884">
                  <c:v>0.64608900000000002</c:v>
                </c:pt>
                <c:pt idx="8885">
                  <c:v>0.64608900000000002</c:v>
                </c:pt>
                <c:pt idx="8886">
                  <c:v>0.64608900000000002</c:v>
                </c:pt>
                <c:pt idx="8887">
                  <c:v>0.64608900000000002</c:v>
                </c:pt>
                <c:pt idx="8888">
                  <c:v>0.64608900000000002</c:v>
                </c:pt>
                <c:pt idx="8889">
                  <c:v>0.64608900000000002</c:v>
                </c:pt>
                <c:pt idx="8890">
                  <c:v>0.64608900000000002</c:v>
                </c:pt>
                <c:pt idx="8891">
                  <c:v>0.64608900000000002</c:v>
                </c:pt>
                <c:pt idx="8892">
                  <c:v>0.64608900000000002</c:v>
                </c:pt>
                <c:pt idx="8893">
                  <c:v>0.64608900000000002</c:v>
                </c:pt>
                <c:pt idx="8894">
                  <c:v>0.64608900000000002</c:v>
                </c:pt>
                <c:pt idx="8895">
                  <c:v>0.64608900000000002</c:v>
                </c:pt>
                <c:pt idx="8896">
                  <c:v>0.64608900000000002</c:v>
                </c:pt>
                <c:pt idx="8897">
                  <c:v>0.64608900000000002</c:v>
                </c:pt>
                <c:pt idx="8898">
                  <c:v>0.64608900000000002</c:v>
                </c:pt>
                <c:pt idx="8899">
                  <c:v>0.64608900000000002</c:v>
                </c:pt>
                <c:pt idx="8900">
                  <c:v>0.64608900000000002</c:v>
                </c:pt>
                <c:pt idx="8901">
                  <c:v>0.64608900000000002</c:v>
                </c:pt>
                <c:pt idx="8902">
                  <c:v>0.64608900000000002</c:v>
                </c:pt>
                <c:pt idx="8903">
                  <c:v>0.64608900000000002</c:v>
                </c:pt>
                <c:pt idx="8904">
                  <c:v>0.64608900000000002</c:v>
                </c:pt>
                <c:pt idx="8905">
                  <c:v>0.64608900000000002</c:v>
                </c:pt>
                <c:pt idx="8906">
                  <c:v>0.64608900000000002</c:v>
                </c:pt>
                <c:pt idx="8907">
                  <c:v>0.64608900000000002</c:v>
                </c:pt>
                <c:pt idx="8908">
                  <c:v>0.64608900000000002</c:v>
                </c:pt>
                <c:pt idx="8909">
                  <c:v>0.64608900000000002</c:v>
                </c:pt>
                <c:pt idx="8910">
                  <c:v>0.64608900000000002</c:v>
                </c:pt>
                <c:pt idx="8911">
                  <c:v>0.64608900000000002</c:v>
                </c:pt>
                <c:pt idx="8912">
                  <c:v>0.64608900000000002</c:v>
                </c:pt>
                <c:pt idx="8913">
                  <c:v>0.64608900000000002</c:v>
                </c:pt>
                <c:pt idx="8914">
                  <c:v>0.64608900000000002</c:v>
                </c:pt>
                <c:pt idx="8915">
                  <c:v>0.64608900000000002</c:v>
                </c:pt>
                <c:pt idx="8916">
                  <c:v>0.64608900000000002</c:v>
                </c:pt>
                <c:pt idx="8917">
                  <c:v>0.64608900000000002</c:v>
                </c:pt>
                <c:pt idx="8918">
                  <c:v>0.64608900000000002</c:v>
                </c:pt>
                <c:pt idx="8919">
                  <c:v>0.64608900000000002</c:v>
                </c:pt>
                <c:pt idx="8920">
                  <c:v>0.64608900000000002</c:v>
                </c:pt>
                <c:pt idx="8921">
                  <c:v>0.64608900000000002</c:v>
                </c:pt>
                <c:pt idx="8922">
                  <c:v>0.64608900000000002</c:v>
                </c:pt>
                <c:pt idx="8923">
                  <c:v>0.64608900000000002</c:v>
                </c:pt>
                <c:pt idx="8924">
                  <c:v>0.64608900000000002</c:v>
                </c:pt>
                <c:pt idx="8925">
                  <c:v>0.64608900000000002</c:v>
                </c:pt>
                <c:pt idx="8926">
                  <c:v>0.64608900000000002</c:v>
                </c:pt>
                <c:pt idx="8927">
                  <c:v>0.64608900000000002</c:v>
                </c:pt>
                <c:pt idx="8928">
                  <c:v>0.64608900000000002</c:v>
                </c:pt>
                <c:pt idx="8929">
                  <c:v>0.64608900000000002</c:v>
                </c:pt>
                <c:pt idx="8930">
                  <c:v>0.64608900000000002</c:v>
                </c:pt>
                <c:pt idx="8931">
                  <c:v>0.64608900000000002</c:v>
                </c:pt>
                <c:pt idx="8932">
                  <c:v>0.64608900000000002</c:v>
                </c:pt>
                <c:pt idx="8933">
                  <c:v>0.64608900000000002</c:v>
                </c:pt>
                <c:pt idx="8934">
                  <c:v>0.64608900000000002</c:v>
                </c:pt>
                <c:pt idx="8935">
                  <c:v>0.64608900000000002</c:v>
                </c:pt>
                <c:pt idx="8936">
                  <c:v>0.64608900000000002</c:v>
                </c:pt>
                <c:pt idx="8937">
                  <c:v>0.64608900000000002</c:v>
                </c:pt>
                <c:pt idx="8938">
                  <c:v>0.64608900000000002</c:v>
                </c:pt>
                <c:pt idx="8939">
                  <c:v>0.64608900000000002</c:v>
                </c:pt>
                <c:pt idx="8940">
                  <c:v>0.64608900000000002</c:v>
                </c:pt>
                <c:pt idx="8941">
                  <c:v>0.64608900000000002</c:v>
                </c:pt>
                <c:pt idx="8942">
                  <c:v>0.64608900000000002</c:v>
                </c:pt>
                <c:pt idx="8943">
                  <c:v>0.64608900000000002</c:v>
                </c:pt>
                <c:pt idx="8944">
                  <c:v>0.64608900000000002</c:v>
                </c:pt>
                <c:pt idx="8945">
                  <c:v>0.64608900000000002</c:v>
                </c:pt>
                <c:pt idx="8946">
                  <c:v>0.64608900000000002</c:v>
                </c:pt>
                <c:pt idx="8947">
                  <c:v>0.64608900000000002</c:v>
                </c:pt>
                <c:pt idx="8948">
                  <c:v>0.64608900000000002</c:v>
                </c:pt>
                <c:pt idx="8949">
                  <c:v>0.64608900000000002</c:v>
                </c:pt>
                <c:pt idx="8950">
                  <c:v>0.64608900000000002</c:v>
                </c:pt>
                <c:pt idx="8951">
                  <c:v>0.64608900000000002</c:v>
                </c:pt>
                <c:pt idx="8952">
                  <c:v>0.64608900000000002</c:v>
                </c:pt>
                <c:pt idx="8953">
                  <c:v>0.64608900000000002</c:v>
                </c:pt>
                <c:pt idx="8954">
                  <c:v>0.64608900000000002</c:v>
                </c:pt>
                <c:pt idx="8955">
                  <c:v>0.64608900000000002</c:v>
                </c:pt>
                <c:pt idx="8956">
                  <c:v>0.64608900000000002</c:v>
                </c:pt>
                <c:pt idx="8957">
                  <c:v>0.64608900000000002</c:v>
                </c:pt>
                <c:pt idx="8958">
                  <c:v>0.64608900000000002</c:v>
                </c:pt>
                <c:pt idx="8959">
                  <c:v>0.64608900000000002</c:v>
                </c:pt>
                <c:pt idx="8960">
                  <c:v>0.64608900000000002</c:v>
                </c:pt>
                <c:pt idx="8961">
                  <c:v>0.64608900000000002</c:v>
                </c:pt>
                <c:pt idx="8962">
                  <c:v>0.64608900000000002</c:v>
                </c:pt>
                <c:pt idx="8963">
                  <c:v>0.64608900000000002</c:v>
                </c:pt>
                <c:pt idx="8964">
                  <c:v>0.64608900000000002</c:v>
                </c:pt>
                <c:pt idx="8965">
                  <c:v>0.64608900000000002</c:v>
                </c:pt>
                <c:pt idx="8966">
                  <c:v>0.64608900000000002</c:v>
                </c:pt>
                <c:pt idx="8967">
                  <c:v>0.64608900000000002</c:v>
                </c:pt>
                <c:pt idx="8968">
                  <c:v>0.64608900000000002</c:v>
                </c:pt>
                <c:pt idx="8969">
                  <c:v>0.64608900000000002</c:v>
                </c:pt>
                <c:pt idx="8970">
                  <c:v>0.64608900000000002</c:v>
                </c:pt>
                <c:pt idx="8971">
                  <c:v>0.64608900000000002</c:v>
                </c:pt>
                <c:pt idx="8972">
                  <c:v>0.64608900000000002</c:v>
                </c:pt>
                <c:pt idx="8973">
                  <c:v>0.64608900000000002</c:v>
                </c:pt>
                <c:pt idx="8974">
                  <c:v>0.64608900000000002</c:v>
                </c:pt>
                <c:pt idx="8975">
                  <c:v>0.64608900000000002</c:v>
                </c:pt>
                <c:pt idx="8976">
                  <c:v>0.64608900000000002</c:v>
                </c:pt>
                <c:pt idx="8977">
                  <c:v>0.64608900000000002</c:v>
                </c:pt>
                <c:pt idx="8978">
                  <c:v>0.64608900000000002</c:v>
                </c:pt>
                <c:pt idx="8979">
                  <c:v>0.64608900000000002</c:v>
                </c:pt>
                <c:pt idx="8980">
                  <c:v>0.64608900000000002</c:v>
                </c:pt>
                <c:pt idx="8981">
                  <c:v>0.64608900000000002</c:v>
                </c:pt>
                <c:pt idx="8982">
                  <c:v>0.64608900000000002</c:v>
                </c:pt>
                <c:pt idx="8983">
                  <c:v>0.64608900000000002</c:v>
                </c:pt>
                <c:pt idx="8984">
                  <c:v>0.64608900000000002</c:v>
                </c:pt>
                <c:pt idx="8985">
                  <c:v>0.64608900000000002</c:v>
                </c:pt>
                <c:pt idx="8986">
                  <c:v>0.64608900000000002</c:v>
                </c:pt>
                <c:pt idx="8987">
                  <c:v>0.64608900000000002</c:v>
                </c:pt>
                <c:pt idx="8988">
                  <c:v>0.64608900000000002</c:v>
                </c:pt>
                <c:pt idx="8989">
                  <c:v>0.64608900000000002</c:v>
                </c:pt>
                <c:pt idx="8990">
                  <c:v>0.64608900000000002</c:v>
                </c:pt>
                <c:pt idx="8991">
                  <c:v>0.64608900000000002</c:v>
                </c:pt>
                <c:pt idx="8992">
                  <c:v>0.64608900000000002</c:v>
                </c:pt>
                <c:pt idx="8993">
                  <c:v>0.64608900000000002</c:v>
                </c:pt>
                <c:pt idx="8994">
                  <c:v>0.64608900000000002</c:v>
                </c:pt>
                <c:pt idx="8995">
                  <c:v>0.64608900000000002</c:v>
                </c:pt>
                <c:pt idx="8996">
                  <c:v>0.64608900000000002</c:v>
                </c:pt>
                <c:pt idx="8997">
                  <c:v>0.64608900000000002</c:v>
                </c:pt>
                <c:pt idx="8998">
                  <c:v>0.64608900000000002</c:v>
                </c:pt>
                <c:pt idx="8999">
                  <c:v>0.64608900000000002</c:v>
                </c:pt>
                <c:pt idx="9000">
                  <c:v>0.64608900000000002</c:v>
                </c:pt>
                <c:pt idx="9001">
                  <c:v>0.64608900000000002</c:v>
                </c:pt>
                <c:pt idx="9002">
                  <c:v>0.64608900000000002</c:v>
                </c:pt>
                <c:pt idx="9003">
                  <c:v>0.64608900000000002</c:v>
                </c:pt>
                <c:pt idx="9004">
                  <c:v>0.64608900000000002</c:v>
                </c:pt>
                <c:pt idx="9005">
                  <c:v>0.64608900000000002</c:v>
                </c:pt>
                <c:pt idx="9006">
                  <c:v>0.64608900000000002</c:v>
                </c:pt>
                <c:pt idx="9007">
                  <c:v>0.64608900000000002</c:v>
                </c:pt>
                <c:pt idx="9008">
                  <c:v>0.64608900000000002</c:v>
                </c:pt>
                <c:pt idx="9009">
                  <c:v>0.64608900000000002</c:v>
                </c:pt>
                <c:pt idx="9010">
                  <c:v>0.64608900000000002</c:v>
                </c:pt>
                <c:pt idx="9011">
                  <c:v>0.64608900000000002</c:v>
                </c:pt>
                <c:pt idx="9012">
                  <c:v>0.64608900000000002</c:v>
                </c:pt>
                <c:pt idx="9013">
                  <c:v>0.64608900000000002</c:v>
                </c:pt>
                <c:pt idx="9014">
                  <c:v>0.64608900000000002</c:v>
                </c:pt>
                <c:pt idx="9015">
                  <c:v>0.64608900000000002</c:v>
                </c:pt>
                <c:pt idx="9016">
                  <c:v>0.64608900000000002</c:v>
                </c:pt>
                <c:pt idx="9017">
                  <c:v>0.64608900000000002</c:v>
                </c:pt>
                <c:pt idx="9018">
                  <c:v>0.64608900000000002</c:v>
                </c:pt>
                <c:pt idx="9019">
                  <c:v>0.64608900000000002</c:v>
                </c:pt>
                <c:pt idx="9020">
                  <c:v>0.64608900000000002</c:v>
                </c:pt>
                <c:pt idx="9021">
                  <c:v>0.64608900000000002</c:v>
                </c:pt>
                <c:pt idx="9022">
                  <c:v>0.64608900000000002</c:v>
                </c:pt>
                <c:pt idx="9023">
                  <c:v>0.64608900000000002</c:v>
                </c:pt>
                <c:pt idx="9024">
                  <c:v>0.64608900000000002</c:v>
                </c:pt>
                <c:pt idx="9025">
                  <c:v>0.64608900000000002</c:v>
                </c:pt>
                <c:pt idx="9026">
                  <c:v>0.64608900000000002</c:v>
                </c:pt>
                <c:pt idx="9027">
                  <c:v>0.64608900000000002</c:v>
                </c:pt>
                <c:pt idx="9028">
                  <c:v>0.64608900000000002</c:v>
                </c:pt>
                <c:pt idx="9029">
                  <c:v>0.64608900000000002</c:v>
                </c:pt>
                <c:pt idx="9030">
                  <c:v>0.64608900000000002</c:v>
                </c:pt>
                <c:pt idx="9031">
                  <c:v>0.64608900000000002</c:v>
                </c:pt>
                <c:pt idx="9032">
                  <c:v>0.64608900000000002</c:v>
                </c:pt>
                <c:pt idx="9033">
                  <c:v>0.64608900000000002</c:v>
                </c:pt>
                <c:pt idx="9034">
                  <c:v>0.64608900000000002</c:v>
                </c:pt>
                <c:pt idx="9035">
                  <c:v>0.64608900000000002</c:v>
                </c:pt>
                <c:pt idx="9036">
                  <c:v>0.64608900000000002</c:v>
                </c:pt>
                <c:pt idx="9037">
                  <c:v>0.64608900000000002</c:v>
                </c:pt>
                <c:pt idx="9038">
                  <c:v>0.64608900000000002</c:v>
                </c:pt>
                <c:pt idx="9039">
                  <c:v>0.64608900000000002</c:v>
                </c:pt>
                <c:pt idx="9040">
                  <c:v>0.64608900000000002</c:v>
                </c:pt>
                <c:pt idx="9041">
                  <c:v>0.64608900000000002</c:v>
                </c:pt>
                <c:pt idx="9042">
                  <c:v>0.64608900000000002</c:v>
                </c:pt>
                <c:pt idx="9043">
                  <c:v>0.64608900000000002</c:v>
                </c:pt>
                <c:pt idx="9044">
                  <c:v>0.64608900000000002</c:v>
                </c:pt>
                <c:pt idx="9045">
                  <c:v>0.64608900000000002</c:v>
                </c:pt>
                <c:pt idx="9046">
                  <c:v>0.64608900000000002</c:v>
                </c:pt>
                <c:pt idx="9047">
                  <c:v>0.64608900000000002</c:v>
                </c:pt>
                <c:pt idx="9048">
                  <c:v>0.64608900000000002</c:v>
                </c:pt>
                <c:pt idx="9049">
                  <c:v>0.64608900000000002</c:v>
                </c:pt>
                <c:pt idx="9050">
                  <c:v>0.64608900000000002</c:v>
                </c:pt>
                <c:pt idx="9051">
                  <c:v>0.64608900000000002</c:v>
                </c:pt>
                <c:pt idx="9052">
                  <c:v>0.64608900000000002</c:v>
                </c:pt>
                <c:pt idx="9053">
                  <c:v>0.64608900000000002</c:v>
                </c:pt>
                <c:pt idx="9054">
                  <c:v>0.64608900000000002</c:v>
                </c:pt>
                <c:pt idx="9055">
                  <c:v>0.64608900000000002</c:v>
                </c:pt>
                <c:pt idx="9056">
                  <c:v>0.64608900000000002</c:v>
                </c:pt>
                <c:pt idx="9057">
                  <c:v>0.64608900000000002</c:v>
                </c:pt>
                <c:pt idx="9058">
                  <c:v>0.64608900000000002</c:v>
                </c:pt>
                <c:pt idx="9059">
                  <c:v>0.64608900000000002</c:v>
                </c:pt>
                <c:pt idx="9060">
                  <c:v>0.64608900000000002</c:v>
                </c:pt>
                <c:pt idx="9061">
                  <c:v>0.64608900000000002</c:v>
                </c:pt>
                <c:pt idx="9062">
                  <c:v>0.64608900000000002</c:v>
                </c:pt>
                <c:pt idx="9063">
                  <c:v>0.64608900000000002</c:v>
                </c:pt>
                <c:pt idx="9064">
                  <c:v>0.64608900000000002</c:v>
                </c:pt>
                <c:pt idx="9065">
                  <c:v>0.64608900000000002</c:v>
                </c:pt>
                <c:pt idx="9066">
                  <c:v>0.64608900000000002</c:v>
                </c:pt>
                <c:pt idx="9067">
                  <c:v>0.64608900000000002</c:v>
                </c:pt>
                <c:pt idx="9068">
                  <c:v>0.64608900000000002</c:v>
                </c:pt>
                <c:pt idx="9069">
                  <c:v>0.64608900000000002</c:v>
                </c:pt>
                <c:pt idx="9070">
                  <c:v>0.64608900000000002</c:v>
                </c:pt>
                <c:pt idx="9071">
                  <c:v>0.64608900000000002</c:v>
                </c:pt>
                <c:pt idx="9072">
                  <c:v>0.64608900000000002</c:v>
                </c:pt>
                <c:pt idx="9073">
                  <c:v>0.64608900000000002</c:v>
                </c:pt>
                <c:pt idx="9074">
                  <c:v>0.64608900000000002</c:v>
                </c:pt>
                <c:pt idx="9075">
                  <c:v>0.64608900000000002</c:v>
                </c:pt>
                <c:pt idx="9076">
                  <c:v>0.64608900000000002</c:v>
                </c:pt>
                <c:pt idx="9077">
                  <c:v>0.64608900000000002</c:v>
                </c:pt>
                <c:pt idx="9078">
                  <c:v>0.64608900000000002</c:v>
                </c:pt>
                <c:pt idx="9079">
                  <c:v>0.64608900000000002</c:v>
                </c:pt>
                <c:pt idx="9080">
                  <c:v>0.64608900000000002</c:v>
                </c:pt>
                <c:pt idx="9081">
                  <c:v>0.64608900000000002</c:v>
                </c:pt>
                <c:pt idx="9082">
                  <c:v>0.64608900000000002</c:v>
                </c:pt>
                <c:pt idx="9083">
                  <c:v>0.64608900000000002</c:v>
                </c:pt>
                <c:pt idx="9084">
                  <c:v>0.64608900000000002</c:v>
                </c:pt>
                <c:pt idx="9085">
                  <c:v>0.64608900000000002</c:v>
                </c:pt>
                <c:pt idx="9086">
                  <c:v>0.64608900000000002</c:v>
                </c:pt>
                <c:pt idx="9087">
                  <c:v>0.64608900000000002</c:v>
                </c:pt>
                <c:pt idx="9088">
                  <c:v>0.64608900000000002</c:v>
                </c:pt>
                <c:pt idx="9089">
                  <c:v>0.64608900000000002</c:v>
                </c:pt>
                <c:pt idx="9090">
                  <c:v>0.64608900000000002</c:v>
                </c:pt>
                <c:pt idx="9091">
                  <c:v>0.64608900000000002</c:v>
                </c:pt>
                <c:pt idx="9092">
                  <c:v>0.64608900000000002</c:v>
                </c:pt>
                <c:pt idx="9093">
                  <c:v>0.64608900000000002</c:v>
                </c:pt>
                <c:pt idx="9094">
                  <c:v>0.64608900000000002</c:v>
                </c:pt>
                <c:pt idx="9095">
                  <c:v>0.64608900000000002</c:v>
                </c:pt>
                <c:pt idx="9096">
                  <c:v>0.64608900000000002</c:v>
                </c:pt>
                <c:pt idx="9097">
                  <c:v>0.64608900000000002</c:v>
                </c:pt>
                <c:pt idx="9098">
                  <c:v>0.64608900000000002</c:v>
                </c:pt>
                <c:pt idx="9099">
                  <c:v>0.64608900000000002</c:v>
                </c:pt>
                <c:pt idx="9100">
                  <c:v>0.64608900000000002</c:v>
                </c:pt>
                <c:pt idx="9101">
                  <c:v>0.64608900000000002</c:v>
                </c:pt>
                <c:pt idx="9102">
                  <c:v>0.64608900000000002</c:v>
                </c:pt>
                <c:pt idx="9103">
                  <c:v>0.64608900000000002</c:v>
                </c:pt>
                <c:pt idx="9104">
                  <c:v>0.64608900000000002</c:v>
                </c:pt>
                <c:pt idx="9105">
                  <c:v>0.64608900000000002</c:v>
                </c:pt>
                <c:pt idx="9106">
                  <c:v>0.64608900000000002</c:v>
                </c:pt>
                <c:pt idx="9107">
                  <c:v>0.64608900000000002</c:v>
                </c:pt>
                <c:pt idx="9108">
                  <c:v>0.64608900000000002</c:v>
                </c:pt>
                <c:pt idx="9109">
                  <c:v>0.64608900000000002</c:v>
                </c:pt>
                <c:pt idx="9110">
                  <c:v>0.64608900000000002</c:v>
                </c:pt>
                <c:pt idx="9111">
                  <c:v>0.64608900000000002</c:v>
                </c:pt>
                <c:pt idx="9112">
                  <c:v>0.64608900000000002</c:v>
                </c:pt>
                <c:pt idx="9113">
                  <c:v>0.64608900000000002</c:v>
                </c:pt>
                <c:pt idx="9114">
                  <c:v>0.64608900000000002</c:v>
                </c:pt>
                <c:pt idx="9115">
                  <c:v>0.64608900000000002</c:v>
                </c:pt>
                <c:pt idx="9116">
                  <c:v>0.64608900000000002</c:v>
                </c:pt>
                <c:pt idx="9117">
                  <c:v>0.64608900000000002</c:v>
                </c:pt>
                <c:pt idx="9118">
                  <c:v>0.64608900000000002</c:v>
                </c:pt>
                <c:pt idx="9119">
                  <c:v>0.64608900000000002</c:v>
                </c:pt>
                <c:pt idx="9120">
                  <c:v>0.64608900000000002</c:v>
                </c:pt>
                <c:pt idx="9121">
                  <c:v>0.64608900000000002</c:v>
                </c:pt>
                <c:pt idx="9122">
                  <c:v>0.64608900000000002</c:v>
                </c:pt>
                <c:pt idx="9123">
                  <c:v>0.64608900000000002</c:v>
                </c:pt>
                <c:pt idx="9124">
                  <c:v>0.64608900000000002</c:v>
                </c:pt>
                <c:pt idx="9125">
                  <c:v>0.64608900000000002</c:v>
                </c:pt>
                <c:pt idx="9126">
                  <c:v>0.64608900000000002</c:v>
                </c:pt>
                <c:pt idx="9127">
                  <c:v>0.64608900000000002</c:v>
                </c:pt>
                <c:pt idx="9128">
                  <c:v>0.64608900000000002</c:v>
                </c:pt>
                <c:pt idx="9129">
                  <c:v>0.64608900000000002</c:v>
                </c:pt>
                <c:pt idx="9130">
                  <c:v>0.64608900000000002</c:v>
                </c:pt>
                <c:pt idx="9131">
                  <c:v>0.64608900000000002</c:v>
                </c:pt>
                <c:pt idx="9132">
                  <c:v>0.64608900000000002</c:v>
                </c:pt>
                <c:pt idx="9133">
                  <c:v>0.64608900000000002</c:v>
                </c:pt>
                <c:pt idx="9134">
                  <c:v>0.64608900000000002</c:v>
                </c:pt>
                <c:pt idx="9135">
                  <c:v>0.64608900000000002</c:v>
                </c:pt>
                <c:pt idx="9136">
                  <c:v>0.64608900000000002</c:v>
                </c:pt>
                <c:pt idx="9137">
                  <c:v>0.64608900000000002</c:v>
                </c:pt>
                <c:pt idx="9138">
                  <c:v>0.64608900000000002</c:v>
                </c:pt>
                <c:pt idx="9139">
                  <c:v>0.64608900000000002</c:v>
                </c:pt>
                <c:pt idx="9140">
                  <c:v>0.64608900000000002</c:v>
                </c:pt>
                <c:pt idx="9141">
                  <c:v>0.64608900000000002</c:v>
                </c:pt>
                <c:pt idx="9142">
                  <c:v>0.64608900000000002</c:v>
                </c:pt>
                <c:pt idx="9143">
                  <c:v>0.64608900000000002</c:v>
                </c:pt>
                <c:pt idx="9144">
                  <c:v>0.64608900000000002</c:v>
                </c:pt>
                <c:pt idx="9145">
                  <c:v>0.64608900000000002</c:v>
                </c:pt>
                <c:pt idx="9146">
                  <c:v>0.64608900000000002</c:v>
                </c:pt>
                <c:pt idx="9147">
                  <c:v>0.64608900000000002</c:v>
                </c:pt>
                <c:pt idx="9148">
                  <c:v>0.64608900000000002</c:v>
                </c:pt>
                <c:pt idx="9149">
                  <c:v>0.64608900000000002</c:v>
                </c:pt>
                <c:pt idx="9150">
                  <c:v>0.64608900000000002</c:v>
                </c:pt>
                <c:pt idx="9151">
                  <c:v>0.64608900000000002</c:v>
                </c:pt>
                <c:pt idx="9152">
                  <c:v>0.64608900000000002</c:v>
                </c:pt>
                <c:pt idx="9153">
                  <c:v>0.64608900000000002</c:v>
                </c:pt>
                <c:pt idx="9154">
                  <c:v>0.64608900000000002</c:v>
                </c:pt>
                <c:pt idx="9155">
                  <c:v>0.64608900000000002</c:v>
                </c:pt>
                <c:pt idx="9156">
                  <c:v>0.64608900000000002</c:v>
                </c:pt>
                <c:pt idx="9157">
                  <c:v>0.64608900000000002</c:v>
                </c:pt>
                <c:pt idx="9158">
                  <c:v>0.64608900000000002</c:v>
                </c:pt>
                <c:pt idx="9159">
                  <c:v>0.64608900000000002</c:v>
                </c:pt>
                <c:pt idx="9160">
                  <c:v>0.64608900000000002</c:v>
                </c:pt>
                <c:pt idx="9161">
                  <c:v>0.64608900000000002</c:v>
                </c:pt>
                <c:pt idx="9162">
                  <c:v>0.64608900000000002</c:v>
                </c:pt>
                <c:pt idx="9163">
                  <c:v>0.64608900000000002</c:v>
                </c:pt>
                <c:pt idx="9164">
                  <c:v>0.64608900000000002</c:v>
                </c:pt>
                <c:pt idx="9165">
                  <c:v>0.64608900000000002</c:v>
                </c:pt>
                <c:pt idx="9166">
                  <c:v>0.64608900000000002</c:v>
                </c:pt>
                <c:pt idx="9167">
                  <c:v>0.64608900000000002</c:v>
                </c:pt>
                <c:pt idx="9168">
                  <c:v>0.64608900000000002</c:v>
                </c:pt>
                <c:pt idx="9169">
                  <c:v>0.64608900000000002</c:v>
                </c:pt>
                <c:pt idx="9170">
                  <c:v>0.64608900000000002</c:v>
                </c:pt>
                <c:pt idx="9171">
                  <c:v>0.64608900000000002</c:v>
                </c:pt>
                <c:pt idx="9172">
                  <c:v>0.64608900000000002</c:v>
                </c:pt>
                <c:pt idx="9173">
                  <c:v>0.64608900000000002</c:v>
                </c:pt>
                <c:pt idx="9174">
                  <c:v>0.64608900000000002</c:v>
                </c:pt>
                <c:pt idx="9175">
                  <c:v>0.64608900000000002</c:v>
                </c:pt>
                <c:pt idx="9176">
                  <c:v>0.64608900000000002</c:v>
                </c:pt>
                <c:pt idx="9177">
                  <c:v>0.64608900000000002</c:v>
                </c:pt>
                <c:pt idx="9178">
                  <c:v>0.64608900000000002</c:v>
                </c:pt>
                <c:pt idx="9179">
                  <c:v>0.64608900000000002</c:v>
                </c:pt>
                <c:pt idx="9180">
                  <c:v>0.64608900000000002</c:v>
                </c:pt>
                <c:pt idx="9181">
                  <c:v>0.64608900000000002</c:v>
                </c:pt>
                <c:pt idx="9182">
                  <c:v>0.64608900000000002</c:v>
                </c:pt>
                <c:pt idx="9183">
                  <c:v>0.64608900000000002</c:v>
                </c:pt>
                <c:pt idx="9184">
                  <c:v>0.64608900000000002</c:v>
                </c:pt>
                <c:pt idx="9185">
                  <c:v>0.64608900000000002</c:v>
                </c:pt>
                <c:pt idx="9186">
                  <c:v>0.64608900000000002</c:v>
                </c:pt>
                <c:pt idx="9187">
                  <c:v>0.64608900000000002</c:v>
                </c:pt>
                <c:pt idx="9188">
                  <c:v>0.64608900000000002</c:v>
                </c:pt>
                <c:pt idx="9189">
                  <c:v>0.64608900000000002</c:v>
                </c:pt>
                <c:pt idx="9190">
                  <c:v>0.64608900000000002</c:v>
                </c:pt>
                <c:pt idx="9191">
                  <c:v>0.64608900000000002</c:v>
                </c:pt>
                <c:pt idx="9192">
                  <c:v>0.64608900000000002</c:v>
                </c:pt>
                <c:pt idx="9193">
                  <c:v>0.64608900000000002</c:v>
                </c:pt>
                <c:pt idx="9194">
                  <c:v>0.64608900000000002</c:v>
                </c:pt>
                <c:pt idx="9195">
                  <c:v>0.64608900000000002</c:v>
                </c:pt>
                <c:pt idx="9196">
                  <c:v>0.64608900000000002</c:v>
                </c:pt>
                <c:pt idx="9197">
                  <c:v>0.64608900000000002</c:v>
                </c:pt>
                <c:pt idx="9198">
                  <c:v>0.64608900000000002</c:v>
                </c:pt>
                <c:pt idx="9199">
                  <c:v>0.64608900000000002</c:v>
                </c:pt>
                <c:pt idx="9200">
                  <c:v>0.64608900000000002</c:v>
                </c:pt>
                <c:pt idx="9201">
                  <c:v>0.64608900000000002</c:v>
                </c:pt>
                <c:pt idx="9202">
                  <c:v>0.64608900000000002</c:v>
                </c:pt>
                <c:pt idx="9203">
                  <c:v>0.64608900000000002</c:v>
                </c:pt>
                <c:pt idx="9204">
                  <c:v>0.64608900000000002</c:v>
                </c:pt>
                <c:pt idx="9205">
                  <c:v>0.64608900000000002</c:v>
                </c:pt>
                <c:pt idx="9206">
                  <c:v>0.64608900000000002</c:v>
                </c:pt>
                <c:pt idx="9207">
                  <c:v>0.64608900000000002</c:v>
                </c:pt>
                <c:pt idx="9208">
                  <c:v>0.64608900000000002</c:v>
                </c:pt>
                <c:pt idx="9209">
                  <c:v>0.64608900000000002</c:v>
                </c:pt>
                <c:pt idx="9210">
                  <c:v>0.64608900000000002</c:v>
                </c:pt>
                <c:pt idx="9211">
                  <c:v>0.64608900000000002</c:v>
                </c:pt>
                <c:pt idx="9212">
                  <c:v>0.64608900000000002</c:v>
                </c:pt>
                <c:pt idx="9213">
                  <c:v>0.64608900000000002</c:v>
                </c:pt>
                <c:pt idx="9214">
                  <c:v>0.64608900000000002</c:v>
                </c:pt>
                <c:pt idx="9215">
                  <c:v>0.64608900000000002</c:v>
                </c:pt>
                <c:pt idx="9216">
                  <c:v>0.64608900000000002</c:v>
                </c:pt>
                <c:pt idx="9217">
                  <c:v>0.64608900000000002</c:v>
                </c:pt>
                <c:pt idx="9218">
                  <c:v>0.64608900000000002</c:v>
                </c:pt>
                <c:pt idx="9219">
                  <c:v>0.64608900000000002</c:v>
                </c:pt>
                <c:pt idx="9220">
                  <c:v>0.64608900000000002</c:v>
                </c:pt>
                <c:pt idx="9221">
                  <c:v>0.64608900000000002</c:v>
                </c:pt>
                <c:pt idx="9222">
                  <c:v>0.64608900000000002</c:v>
                </c:pt>
                <c:pt idx="9223">
                  <c:v>0.64608900000000002</c:v>
                </c:pt>
                <c:pt idx="9224">
                  <c:v>0.64608900000000002</c:v>
                </c:pt>
                <c:pt idx="9225">
                  <c:v>0.64608900000000002</c:v>
                </c:pt>
                <c:pt idx="9226">
                  <c:v>0.64608900000000002</c:v>
                </c:pt>
                <c:pt idx="9227">
                  <c:v>0.64608900000000002</c:v>
                </c:pt>
                <c:pt idx="9228">
                  <c:v>0.64608900000000002</c:v>
                </c:pt>
                <c:pt idx="9229">
                  <c:v>0.64608900000000002</c:v>
                </c:pt>
                <c:pt idx="9230">
                  <c:v>0.64608900000000002</c:v>
                </c:pt>
                <c:pt idx="9231">
                  <c:v>0.64608900000000002</c:v>
                </c:pt>
                <c:pt idx="9232">
                  <c:v>0.64608900000000002</c:v>
                </c:pt>
                <c:pt idx="9233">
                  <c:v>0.64608900000000002</c:v>
                </c:pt>
                <c:pt idx="9234">
                  <c:v>0.64608900000000002</c:v>
                </c:pt>
                <c:pt idx="9235">
                  <c:v>0.64608900000000002</c:v>
                </c:pt>
                <c:pt idx="9236">
                  <c:v>0.64608900000000002</c:v>
                </c:pt>
                <c:pt idx="9237">
                  <c:v>0.64608900000000002</c:v>
                </c:pt>
                <c:pt idx="9238">
                  <c:v>0.64608900000000002</c:v>
                </c:pt>
                <c:pt idx="9239">
                  <c:v>0.64608900000000002</c:v>
                </c:pt>
                <c:pt idx="9240">
                  <c:v>0.64608900000000002</c:v>
                </c:pt>
                <c:pt idx="9241">
                  <c:v>0.64608900000000002</c:v>
                </c:pt>
                <c:pt idx="9242">
                  <c:v>0.64608900000000002</c:v>
                </c:pt>
                <c:pt idx="9243">
                  <c:v>0.64608900000000002</c:v>
                </c:pt>
                <c:pt idx="9244">
                  <c:v>0.64608900000000002</c:v>
                </c:pt>
                <c:pt idx="9245">
                  <c:v>0.64608900000000002</c:v>
                </c:pt>
                <c:pt idx="9246">
                  <c:v>0.64608900000000002</c:v>
                </c:pt>
                <c:pt idx="9247">
                  <c:v>0.64608900000000002</c:v>
                </c:pt>
                <c:pt idx="9248">
                  <c:v>0.64608900000000002</c:v>
                </c:pt>
                <c:pt idx="9249">
                  <c:v>0.64608900000000002</c:v>
                </c:pt>
                <c:pt idx="9250">
                  <c:v>0.64608900000000002</c:v>
                </c:pt>
                <c:pt idx="9251">
                  <c:v>0.64608900000000002</c:v>
                </c:pt>
                <c:pt idx="9252">
                  <c:v>0.64608900000000002</c:v>
                </c:pt>
                <c:pt idx="9253">
                  <c:v>0.64608900000000002</c:v>
                </c:pt>
                <c:pt idx="9254">
                  <c:v>0.64608900000000002</c:v>
                </c:pt>
                <c:pt idx="9255">
                  <c:v>0.64608900000000002</c:v>
                </c:pt>
                <c:pt idx="9256">
                  <c:v>0.64608900000000002</c:v>
                </c:pt>
                <c:pt idx="9257">
                  <c:v>0.64608900000000002</c:v>
                </c:pt>
                <c:pt idx="9258">
                  <c:v>0.64608900000000002</c:v>
                </c:pt>
                <c:pt idx="9259">
                  <c:v>0.64608900000000002</c:v>
                </c:pt>
                <c:pt idx="9260">
                  <c:v>0.64608900000000002</c:v>
                </c:pt>
                <c:pt idx="9261">
                  <c:v>0.64608900000000002</c:v>
                </c:pt>
                <c:pt idx="9262">
                  <c:v>0.64608900000000002</c:v>
                </c:pt>
                <c:pt idx="9263">
                  <c:v>0.64608900000000002</c:v>
                </c:pt>
                <c:pt idx="9264">
                  <c:v>0.64608900000000002</c:v>
                </c:pt>
                <c:pt idx="9265">
                  <c:v>0.64608900000000002</c:v>
                </c:pt>
                <c:pt idx="9266">
                  <c:v>0.64608900000000002</c:v>
                </c:pt>
                <c:pt idx="9267">
                  <c:v>0.64608900000000002</c:v>
                </c:pt>
                <c:pt idx="9268">
                  <c:v>0.64608900000000002</c:v>
                </c:pt>
                <c:pt idx="9269">
                  <c:v>0.64608900000000002</c:v>
                </c:pt>
                <c:pt idx="9270">
                  <c:v>0.64608900000000002</c:v>
                </c:pt>
                <c:pt idx="9271">
                  <c:v>0.64608900000000002</c:v>
                </c:pt>
                <c:pt idx="9272">
                  <c:v>0.64608900000000002</c:v>
                </c:pt>
                <c:pt idx="9273">
                  <c:v>0.64608900000000002</c:v>
                </c:pt>
                <c:pt idx="9274">
                  <c:v>0.64608900000000002</c:v>
                </c:pt>
                <c:pt idx="9275">
                  <c:v>0.64608900000000002</c:v>
                </c:pt>
                <c:pt idx="9276">
                  <c:v>0.64608900000000002</c:v>
                </c:pt>
                <c:pt idx="9277">
                  <c:v>0.64608900000000002</c:v>
                </c:pt>
                <c:pt idx="9278">
                  <c:v>0.64608900000000002</c:v>
                </c:pt>
                <c:pt idx="9279">
                  <c:v>0.64608900000000002</c:v>
                </c:pt>
                <c:pt idx="9280">
                  <c:v>0.64608900000000002</c:v>
                </c:pt>
                <c:pt idx="9281">
                  <c:v>0.64608900000000002</c:v>
                </c:pt>
                <c:pt idx="9282">
                  <c:v>0.64608900000000002</c:v>
                </c:pt>
                <c:pt idx="9283">
                  <c:v>0.64608900000000002</c:v>
                </c:pt>
                <c:pt idx="9284">
                  <c:v>0.64608900000000002</c:v>
                </c:pt>
                <c:pt idx="9285">
                  <c:v>0.64608900000000002</c:v>
                </c:pt>
                <c:pt idx="9286">
                  <c:v>0.64608900000000002</c:v>
                </c:pt>
                <c:pt idx="9287">
                  <c:v>0.64608900000000002</c:v>
                </c:pt>
                <c:pt idx="9288">
                  <c:v>0.64608900000000002</c:v>
                </c:pt>
                <c:pt idx="9289">
                  <c:v>0.64608900000000002</c:v>
                </c:pt>
                <c:pt idx="9290">
                  <c:v>0.64608900000000002</c:v>
                </c:pt>
                <c:pt idx="9291">
                  <c:v>0.64608900000000002</c:v>
                </c:pt>
                <c:pt idx="9292">
                  <c:v>0.64608900000000002</c:v>
                </c:pt>
                <c:pt idx="9293">
                  <c:v>0.64608900000000002</c:v>
                </c:pt>
                <c:pt idx="9294">
                  <c:v>0.64608900000000002</c:v>
                </c:pt>
                <c:pt idx="9295">
                  <c:v>0.64608900000000002</c:v>
                </c:pt>
                <c:pt idx="9296">
                  <c:v>0.64608900000000002</c:v>
                </c:pt>
                <c:pt idx="9297">
                  <c:v>0.64608900000000002</c:v>
                </c:pt>
                <c:pt idx="9298">
                  <c:v>0.64608900000000002</c:v>
                </c:pt>
                <c:pt idx="9299">
                  <c:v>0.64608900000000002</c:v>
                </c:pt>
                <c:pt idx="9300">
                  <c:v>0.64608900000000002</c:v>
                </c:pt>
                <c:pt idx="9301">
                  <c:v>0.64608900000000002</c:v>
                </c:pt>
                <c:pt idx="9302">
                  <c:v>0.64608900000000002</c:v>
                </c:pt>
                <c:pt idx="9303">
                  <c:v>0.64608900000000002</c:v>
                </c:pt>
                <c:pt idx="9304">
                  <c:v>0.64608900000000002</c:v>
                </c:pt>
                <c:pt idx="9305">
                  <c:v>0.64608900000000002</c:v>
                </c:pt>
                <c:pt idx="9306">
                  <c:v>0.64608900000000002</c:v>
                </c:pt>
                <c:pt idx="9307">
                  <c:v>0.64608900000000002</c:v>
                </c:pt>
                <c:pt idx="9308">
                  <c:v>0.64608900000000002</c:v>
                </c:pt>
                <c:pt idx="9309">
                  <c:v>0.64608900000000002</c:v>
                </c:pt>
                <c:pt idx="9310">
                  <c:v>0.64608900000000002</c:v>
                </c:pt>
                <c:pt idx="9311">
                  <c:v>0.64608900000000002</c:v>
                </c:pt>
                <c:pt idx="9312">
                  <c:v>0.64608900000000002</c:v>
                </c:pt>
                <c:pt idx="9313">
                  <c:v>0.64608900000000002</c:v>
                </c:pt>
                <c:pt idx="9314">
                  <c:v>0.64608900000000002</c:v>
                </c:pt>
                <c:pt idx="9315">
                  <c:v>0.64608900000000002</c:v>
                </c:pt>
                <c:pt idx="9316">
                  <c:v>0.64608900000000002</c:v>
                </c:pt>
                <c:pt idx="9317">
                  <c:v>0.64608900000000002</c:v>
                </c:pt>
                <c:pt idx="9318">
                  <c:v>0.64608900000000002</c:v>
                </c:pt>
                <c:pt idx="9319">
                  <c:v>0.64608900000000002</c:v>
                </c:pt>
                <c:pt idx="9320">
                  <c:v>0.64608900000000002</c:v>
                </c:pt>
                <c:pt idx="9321">
                  <c:v>0.64608900000000002</c:v>
                </c:pt>
                <c:pt idx="9322">
                  <c:v>0.64608900000000002</c:v>
                </c:pt>
                <c:pt idx="9323">
                  <c:v>0.64608900000000002</c:v>
                </c:pt>
                <c:pt idx="9324">
                  <c:v>0.64608900000000002</c:v>
                </c:pt>
                <c:pt idx="9325">
                  <c:v>0.64608900000000002</c:v>
                </c:pt>
                <c:pt idx="9326">
                  <c:v>0.64608900000000002</c:v>
                </c:pt>
                <c:pt idx="9327">
                  <c:v>0.64608900000000002</c:v>
                </c:pt>
                <c:pt idx="9328">
                  <c:v>0.64608900000000002</c:v>
                </c:pt>
                <c:pt idx="9329">
                  <c:v>0.64608900000000002</c:v>
                </c:pt>
                <c:pt idx="9330">
                  <c:v>0.64608900000000002</c:v>
                </c:pt>
                <c:pt idx="9331">
                  <c:v>0.64608900000000002</c:v>
                </c:pt>
                <c:pt idx="9332">
                  <c:v>0.64608900000000002</c:v>
                </c:pt>
                <c:pt idx="9333">
                  <c:v>0.64608900000000002</c:v>
                </c:pt>
                <c:pt idx="9334">
                  <c:v>0.64608900000000002</c:v>
                </c:pt>
                <c:pt idx="9335">
                  <c:v>0.64608900000000002</c:v>
                </c:pt>
                <c:pt idx="9336">
                  <c:v>0.64608900000000002</c:v>
                </c:pt>
                <c:pt idx="9337">
                  <c:v>0.64608900000000002</c:v>
                </c:pt>
                <c:pt idx="9338">
                  <c:v>0.64608900000000002</c:v>
                </c:pt>
                <c:pt idx="9339">
                  <c:v>0.64608900000000002</c:v>
                </c:pt>
                <c:pt idx="9340">
                  <c:v>0.64608900000000002</c:v>
                </c:pt>
                <c:pt idx="9341">
                  <c:v>0.64608900000000002</c:v>
                </c:pt>
                <c:pt idx="9342">
                  <c:v>0.64608900000000002</c:v>
                </c:pt>
                <c:pt idx="9343">
                  <c:v>0.64608900000000002</c:v>
                </c:pt>
                <c:pt idx="9344">
                  <c:v>0.64608900000000002</c:v>
                </c:pt>
                <c:pt idx="9345">
                  <c:v>0.64608900000000002</c:v>
                </c:pt>
                <c:pt idx="9346">
                  <c:v>0.64608900000000002</c:v>
                </c:pt>
                <c:pt idx="9347">
                  <c:v>0.64608900000000002</c:v>
                </c:pt>
                <c:pt idx="9348">
                  <c:v>0.64608900000000002</c:v>
                </c:pt>
                <c:pt idx="9349">
                  <c:v>0.64608900000000002</c:v>
                </c:pt>
                <c:pt idx="9350">
                  <c:v>0.64608900000000002</c:v>
                </c:pt>
                <c:pt idx="9351">
                  <c:v>0.64608900000000002</c:v>
                </c:pt>
                <c:pt idx="9352">
                  <c:v>0.64608900000000002</c:v>
                </c:pt>
                <c:pt idx="9353">
                  <c:v>0.64608900000000002</c:v>
                </c:pt>
                <c:pt idx="9354">
                  <c:v>0.64608900000000002</c:v>
                </c:pt>
                <c:pt idx="9355">
                  <c:v>0.64608900000000002</c:v>
                </c:pt>
                <c:pt idx="9356">
                  <c:v>0.64608900000000002</c:v>
                </c:pt>
                <c:pt idx="9357">
                  <c:v>0.64608900000000002</c:v>
                </c:pt>
                <c:pt idx="9358">
                  <c:v>0.64608900000000002</c:v>
                </c:pt>
                <c:pt idx="9359">
                  <c:v>0.64608900000000002</c:v>
                </c:pt>
                <c:pt idx="9360">
                  <c:v>0.64608900000000002</c:v>
                </c:pt>
                <c:pt idx="9361">
                  <c:v>0.64608900000000002</c:v>
                </c:pt>
                <c:pt idx="9362">
                  <c:v>0.64608900000000002</c:v>
                </c:pt>
                <c:pt idx="9363">
                  <c:v>0.64608900000000002</c:v>
                </c:pt>
                <c:pt idx="9364">
                  <c:v>0.64608900000000002</c:v>
                </c:pt>
                <c:pt idx="9365">
                  <c:v>0.64608900000000002</c:v>
                </c:pt>
                <c:pt idx="9366">
                  <c:v>0.64608900000000002</c:v>
                </c:pt>
                <c:pt idx="9367">
                  <c:v>0.64608900000000002</c:v>
                </c:pt>
                <c:pt idx="9368">
                  <c:v>0.64608900000000002</c:v>
                </c:pt>
                <c:pt idx="9369">
                  <c:v>0.64608900000000002</c:v>
                </c:pt>
                <c:pt idx="9370">
                  <c:v>0.64608900000000002</c:v>
                </c:pt>
                <c:pt idx="9371">
                  <c:v>0.64608900000000002</c:v>
                </c:pt>
                <c:pt idx="9372">
                  <c:v>0.64608900000000002</c:v>
                </c:pt>
                <c:pt idx="9373">
                  <c:v>0.64608900000000002</c:v>
                </c:pt>
                <c:pt idx="9374">
                  <c:v>0.64608900000000002</c:v>
                </c:pt>
                <c:pt idx="9375">
                  <c:v>0.64608900000000002</c:v>
                </c:pt>
                <c:pt idx="9376">
                  <c:v>0.64608900000000002</c:v>
                </c:pt>
                <c:pt idx="9377">
                  <c:v>0.64608900000000002</c:v>
                </c:pt>
                <c:pt idx="9378">
                  <c:v>0.64608900000000002</c:v>
                </c:pt>
                <c:pt idx="9379">
                  <c:v>0.64608900000000002</c:v>
                </c:pt>
                <c:pt idx="9380">
                  <c:v>0.64608900000000002</c:v>
                </c:pt>
                <c:pt idx="9381">
                  <c:v>0.64608900000000002</c:v>
                </c:pt>
                <c:pt idx="9382">
                  <c:v>0.64608900000000002</c:v>
                </c:pt>
                <c:pt idx="9383">
                  <c:v>0.64608900000000002</c:v>
                </c:pt>
                <c:pt idx="9384">
                  <c:v>0.64608900000000002</c:v>
                </c:pt>
                <c:pt idx="9385">
                  <c:v>0.64608900000000002</c:v>
                </c:pt>
                <c:pt idx="9386">
                  <c:v>0.64608900000000002</c:v>
                </c:pt>
                <c:pt idx="9387">
                  <c:v>0.64608900000000002</c:v>
                </c:pt>
                <c:pt idx="9388">
                  <c:v>0.64608900000000002</c:v>
                </c:pt>
                <c:pt idx="9389">
                  <c:v>0.64608900000000002</c:v>
                </c:pt>
                <c:pt idx="9390">
                  <c:v>0.64608900000000002</c:v>
                </c:pt>
                <c:pt idx="9391">
                  <c:v>0.64608900000000002</c:v>
                </c:pt>
                <c:pt idx="9392">
                  <c:v>0.64608900000000002</c:v>
                </c:pt>
                <c:pt idx="9393">
                  <c:v>0.64608900000000002</c:v>
                </c:pt>
                <c:pt idx="9394">
                  <c:v>0.64608900000000002</c:v>
                </c:pt>
                <c:pt idx="9395">
                  <c:v>0.64608900000000002</c:v>
                </c:pt>
                <c:pt idx="9396">
                  <c:v>0.64608900000000002</c:v>
                </c:pt>
                <c:pt idx="9397">
                  <c:v>0.64608900000000002</c:v>
                </c:pt>
                <c:pt idx="9398">
                  <c:v>0.64608900000000002</c:v>
                </c:pt>
                <c:pt idx="9399">
                  <c:v>0.64608900000000002</c:v>
                </c:pt>
                <c:pt idx="9400">
                  <c:v>0.64608900000000002</c:v>
                </c:pt>
                <c:pt idx="9401">
                  <c:v>0.64608900000000002</c:v>
                </c:pt>
                <c:pt idx="9402">
                  <c:v>0.64608900000000002</c:v>
                </c:pt>
                <c:pt idx="9403">
                  <c:v>0.64608900000000002</c:v>
                </c:pt>
                <c:pt idx="9404">
                  <c:v>0.64608900000000002</c:v>
                </c:pt>
                <c:pt idx="9405">
                  <c:v>0.64608900000000002</c:v>
                </c:pt>
                <c:pt idx="9406">
                  <c:v>0.64608900000000002</c:v>
                </c:pt>
                <c:pt idx="9407">
                  <c:v>0.64608900000000002</c:v>
                </c:pt>
                <c:pt idx="9408">
                  <c:v>0.64608900000000002</c:v>
                </c:pt>
                <c:pt idx="9409">
                  <c:v>0.64608900000000002</c:v>
                </c:pt>
                <c:pt idx="9410">
                  <c:v>0.64608900000000002</c:v>
                </c:pt>
                <c:pt idx="9411">
                  <c:v>0.64608900000000002</c:v>
                </c:pt>
                <c:pt idx="9412">
                  <c:v>0.64608900000000002</c:v>
                </c:pt>
                <c:pt idx="9413">
                  <c:v>0.64608900000000002</c:v>
                </c:pt>
                <c:pt idx="9414">
                  <c:v>0.64608900000000002</c:v>
                </c:pt>
                <c:pt idx="9415">
                  <c:v>0.64608900000000002</c:v>
                </c:pt>
                <c:pt idx="9416">
                  <c:v>0.64608900000000002</c:v>
                </c:pt>
                <c:pt idx="9417">
                  <c:v>0.64608900000000002</c:v>
                </c:pt>
                <c:pt idx="9418">
                  <c:v>0.64608900000000002</c:v>
                </c:pt>
                <c:pt idx="9419">
                  <c:v>0.64608900000000002</c:v>
                </c:pt>
                <c:pt idx="9420">
                  <c:v>0.64608900000000002</c:v>
                </c:pt>
                <c:pt idx="9421">
                  <c:v>0.64608900000000002</c:v>
                </c:pt>
                <c:pt idx="9422">
                  <c:v>0.64608900000000002</c:v>
                </c:pt>
                <c:pt idx="9423">
                  <c:v>0.64608900000000002</c:v>
                </c:pt>
                <c:pt idx="9424">
                  <c:v>0.64608900000000002</c:v>
                </c:pt>
                <c:pt idx="9425">
                  <c:v>0.64608900000000002</c:v>
                </c:pt>
                <c:pt idx="9426">
                  <c:v>0.64608900000000002</c:v>
                </c:pt>
                <c:pt idx="9427">
                  <c:v>0.64608900000000002</c:v>
                </c:pt>
                <c:pt idx="9428">
                  <c:v>0.64608900000000002</c:v>
                </c:pt>
                <c:pt idx="9429">
                  <c:v>0.64608900000000002</c:v>
                </c:pt>
                <c:pt idx="9430">
                  <c:v>0.64608900000000002</c:v>
                </c:pt>
                <c:pt idx="9431">
                  <c:v>0.64608900000000002</c:v>
                </c:pt>
                <c:pt idx="9432">
                  <c:v>0.64608900000000002</c:v>
                </c:pt>
                <c:pt idx="9433">
                  <c:v>0.64608900000000002</c:v>
                </c:pt>
                <c:pt idx="9434">
                  <c:v>0.64608900000000002</c:v>
                </c:pt>
                <c:pt idx="9435">
                  <c:v>0.64608900000000002</c:v>
                </c:pt>
                <c:pt idx="9436">
                  <c:v>0.64608900000000002</c:v>
                </c:pt>
                <c:pt idx="9437">
                  <c:v>0.64608900000000002</c:v>
                </c:pt>
                <c:pt idx="9438">
                  <c:v>0.64608900000000002</c:v>
                </c:pt>
                <c:pt idx="9439">
                  <c:v>0.64608900000000002</c:v>
                </c:pt>
                <c:pt idx="9440">
                  <c:v>0.64608900000000002</c:v>
                </c:pt>
                <c:pt idx="9441">
                  <c:v>0.64608900000000002</c:v>
                </c:pt>
                <c:pt idx="9442">
                  <c:v>0.64608900000000002</c:v>
                </c:pt>
                <c:pt idx="9443">
                  <c:v>0.64608900000000002</c:v>
                </c:pt>
                <c:pt idx="9444">
                  <c:v>0.64608900000000002</c:v>
                </c:pt>
                <c:pt idx="9445">
                  <c:v>0.64608900000000002</c:v>
                </c:pt>
                <c:pt idx="9446">
                  <c:v>0.64608900000000002</c:v>
                </c:pt>
                <c:pt idx="9447">
                  <c:v>0.64608900000000002</c:v>
                </c:pt>
                <c:pt idx="9448">
                  <c:v>0.64608900000000002</c:v>
                </c:pt>
                <c:pt idx="9449">
                  <c:v>0.64608900000000002</c:v>
                </c:pt>
                <c:pt idx="9450">
                  <c:v>0.64608900000000002</c:v>
                </c:pt>
                <c:pt idx="9451">
                  <c:v>0.64608900000000002</c:v>
                </c:pt>
                <c:pt idx="9452">
                  <c:v>0.64608900000000002</c:v>
                </c:pt>
                <c:pt idx="9453">
                  <c:v>0.64608900000000002</c:v>
                </c:pt>
                <c:pt idx="9454">
                  <c:v>0.64608900000000002</c:v>
                </c:pt>
                <c:pt idx="9455">
                  <c:v>0.64608900000000002</c:v>
                </c:pt>
                <c:pt idx="9456">
                  <c:v>0.64608900000000002</c:v>
                </c:pt>
                <c:pt idx="9457">
                  <c:v>0.64608900000000002</c:v>
                </c:pt>
                <c:pt idx="9458">
                  <c:v>0.64608900000000002</c:v>
                </c:pt>
                <c:pt idx="9459">
                  <c:v>0.64608900000000002</c:v>
                </c:pt>
                <c:pt idx="9460">
                  <c:v>0.64608900000000002</c:v>
                </c:pt>
                <c:pt idx="9461">
                  <c:v>0.64608900000000002</c:v>
                </c:pt>
                <c:pt idx="9462">
                  <c:v>0.64608900000000002</c:v>
                </c:pt>
                <c:pt idx="9463">
                  <c:v>0.64608900000000002</c:v>
                </c:pt>
                <c:pt idx="9464">
                  <c:v>0.64608900000000002</c:v>
                </c:pt>
                <c:pt idx="9465">
                  <c:v>0.64608900000000002</c:v>
                </c:pt>
                <c:pt idx="9466">
                  <c:v>0.64608900000000002</c:v>
                </c:pt>
                <c:pt idx="9467">
                  <c:v>0.64608900000000002</c:v>
                </c:pt>
                <c:pt idx="9468">
                  <c:v>0.64608900000000002</c:v>
                </c:pt>
                <c:pt idx="9469">
                  <c:v>0.64608900000000002</c:v>
                </c:pt>
                <c:pt idx="9470">
                  <c:v>0.64608900000000002</c:v>
                </c:pt>
                <c:pt idx="9471">
                  <c:v>0.64608900000000002</c:v>
                </c:pt>
                <c:pt idx="9472">
                  <c:v>0.64608900000000002</c:v>
                </c:pt>
                <c:pt idx="9473">
                  <c:v>0.64608900000000002</c:v>
                </c:pt>
                <c:pt idx="9474">
                  <c:v>0.64608900000000002</c:v>
                </c:pt>
                <c:pt idx="9475">
                  <c:v>0.64608900000000002</c:v>
                </c:pt>
                <c:pt idx="9476">
                  <c:v>0.64608900000000002</c:v>
                </c:pt>
                <c:pt idx="9477">
                  <c:v>0.64608900000000002</c:v>
                </c:pt>
                <c:pt idx="9478">
                  <c:v>0.64608900000000002</c:v>
                </c:pt>
                <c:pt idx="9479">
                  <c:v>0.64608900000000002</c:v>
                </c:pt>
                <c:pt idx="9480">
                  <c:v>0.64608900000000002</c:v>
                </c:pt>
                <c:pt idx="9481">
                  <c:v>0.64608900000000002</c:v>
                </c:pt>
                <c:pt idx="9482">
                  <c:v>0.64608900000000002</c:v>
                </c:pt>
                <c:pt idx="9483">
                  <c:v>0.64608900000000002</c:v>
                </c:pt>
                <c:pt idx="9484">
                  <c:v>0.64608900000000002</c:v>
                </c:pt>
                <c:pt idx="9485">
                  <c:v>0.64608900000000002</c:v>
                </c:pt>
                <c:pt idx="9486">
                  <c:v>0.64608900000000002</c:v>
                </c:pt>
                <c:pt idx="9487">
                  <c:v>0.64608900000000002</c:v>
                </c:pt>
                <c:pt idx="9488">
                  <c:v>0.64608900000000002</c:v>
                </c:pt>
                <c:pt idx="9489">
                  <c:v>0.64608900000000002</c:v>
                </c:pt>
                <c:pt idx="9490">
                  <c:v>0.64608900000000002</c:v>
                </c:pt>
                <c:pt idx="9491">
                  <c:v>0.64608900000000002</c:v>
                </c:pt>
                <c:pt idx="9492">
                  <c:v>0.64608900000000002</c:v>
                </c:pt>
                <c:pt idx="9493">
                  <c:v>0.64608900000000002</c:v>
                </c:pt>
                <c:pt idx="9494">
                  <c:v>0.64608900000000002</c:v>
                </c:pt>
                <c:pt idx="9495">
                  <c:v>0.64608900000000002</c:v>
                </c:pt>
                <c:pt idx="9496">
                  <c:v>0.64608900000000002</c:v>
                </c:pt>
                <c:pt idx="9497">
                  <c:v>0.64608900000000002</c:v>
                </c:pt>
                <c:pt idx="9498">
                  <c:v>0.64608900000000002</c:v>
                </c:pt>
                <c:pt idx="9499">
                  <c:v>0.64608900000000002</c:v>
                </c:pt>
                <c:pt idx="9500">
                  <c:v>0.64608900000000002</c:v>
                </c:pt>
                <c:pt idx="9501">
                  <c:v>0.64608900000000002</c:v>
                </c:pt>
                <c:pt idx="9502">
                  <c:v>0.64608900000000002</c:v>
                </c:pt>
                <c:pt idx="9503">
                  <c:v>0.64608900000000002</c:v>
                </c:pt>
                <c:pt idx="9504">
                  <c:v>0.64608900000000002</c:v>
                </c:pt>
                <c:pt idx="9505">
                  <c:v>0.64608900000000002</c:v>
                </c:pt>
                <c:pt idx="9506">
                  <c:v>0.64608900000000002</c:v>
                </c:pt>
                <c:pt idx="9507">
                  <c:v>0.64608900000000002</c:v>
                </c:pt>
                <c:pt idx="9508">
                  <c:v>0.64608900000000002</c:v>
                </c:pt>
                <c:pt idx="9509">
                  <c:v>0.64608900000000002</c:v>
                </c:pt>
                <c:pt idx="9510">
                  <c:v>0.64608900000000002</c:v>
                </c:pt>
                <c:pt idx="9511">
                  <c:v>0.64608900000000002</c:v>
                </c:pt>
                <c:pt idx="9512">
                  <c:v>0.64608900000000002</c:v>
                </c:pt>
                <c:pt idx="9513">
                  <c:v>0.64608900000000002</c:v>
                </c:pt>
                <c:pt idx="9514">
                  <c:v>0.64608900000000002</c:v>
                </c:pt>
                <c:pt idx="9515">
                  <c:v>0.64608900000000002</c:v>
                </c:pt>
                <c:pt idx="9516">
                  <c:v>0.64608900000000002</c:v>
                </c:pt>
                <c:pt idx="9517">
                  <c:v>0.64608900000000002</c:v>
                </c:pt>
                <c:pt idx="9518">
                  <c:v>0.64608900000000002</c:v>
                </c:pt>
                <c:pt idx="9519">
                  <c:v>0.64608900000000002</c:v>
                </c:pt>
                <c:pt idx="9520">
                  <c:v>0.64608900000000002</c:v>
                </c:pt>
                <c:pt idx="9521">
                  <c:v>0.64608900000000002</c:v>
                </c:pt>
                <c:pt idx="9522">
                  <c:v>0.64608900000000002</c:v>
                </c:pt>
                <c:pt idx="9523">
                  <c:v>0.64608900000000002</c:v>
                </c:pt>
                <c:pt idx="9524">
                  <c:v>0.64608900000000002</c:v>
                </c:pt>
                <c:pt idx="9525">
                  <c:v>0.64608900000000002</c:v>
                </c:pt>
                <c:pt idx="9526">
                  <c:v>0.64608900000000002</c:v>
                </c:pt>
                <c:pt idx="9527">
                  <c:v>0.64608900000000002</c:v>
                </c:pt>
                <c:pt idx="9528">
                  <c:v>0.64608900000000002</c:v>
                </c:pt>
                <c:pt idx="9529">
                  <c:v>0.64608900000000002</c:v>
                </c:pt>
                <c:pt idx="9530">
                  <c:v>0.64608900000000002</c:v>
                </c:pt>
                <c:pt idx="9531">
                  <c:v>0.64608900000000002</c:v>
                </c:pt>
                <c:pt idx="9532">
                  <c:v>0.64608900000000002</c:v>
                </c:pt>
                <c:pt idx="9533">
                  <c:v>0.64608900000000002</c:v>
                </c:pt>
                <c:pt idx="9534">
                  <c:v>0.64608900000000002</c:v>
                </c:pt>
                <c:pt idx="9535">
                  <c:v>0.64608900000000002</c:v>
                </c:pt>
                <c:pt idx="9536">
                  <c:v>0.64608900000000002</c:v>
                </c:pt>
                <c:pt idx="9537">
                  <c:v>0.64608900000000002</c:v>
                </c:pt>
                <c:pt idx="9538">
                  <c:v>0.64608900000000002</c:v>
                </c:pt>
                <c:pt idx="9539">
                  <c:v>0.64608900000000002</c:v>
                </c:pt>
                <c:pt idx="9540">
                  <c:v>0.64608900000000002</c:v>
                </c:pt>
                <c:pt idx="9541">
                  <c:v>0.64608900000000002</c:v>
                </c:pt>
                <c:pt idx="9542">
                  <c:v>0.64608900000000002</c:v>
                </c:pt>
                <c:pt idx="9543">
                  <c:v>0.64608900000000002</c:v>
                </c:pt>
                <c:pt idx="9544">
                  <c:v>0.64608900000000002</c:v>
                </c:pt>
                <c:pt idx="9545">
                  <c:v>0.64608900000000002</c:v>
                </c:pt>
                <c:pt idx="9546">
                  <c:v>0.64608900000000002</c:v>
                </c:pt>
                <c:pt idx="9547">
                  <c:v>0.64608900000000002</c:v>
                </c:pt>
                <c:pt idx="9548">
                  <c:v>0.64608900000000002</c:v>
                </c:pt>
                <c:pt idx="9549">
                  <c:v>0.64608900000000002</c:v>
                </c:pt>
                <c:pt idx="9550">
                  <c:v>0.64608900000000002</c:v>
                </c:pt>
                <c:pt idx="9551">
                  <c:v>0.64608900000000002</c:v>
                </c:pt>
                <c:pt idx="9552">
                  <c:v>0.64608900000000002</c:v>
                </c:pt>
                <c:pt idx="9553">
                  <c:v>0.64608900000000002</c:v>
                </c:pt>
                <c:pt idx="9554">
                  <c:v>0.64608900000000002</c:v>
                </c:pt>
                <c:pt idx="9555">
                  <c:v>0.64608900000000002</c:v>
                </c:pt>
                <c:pt idx="9556">
                  <c:v>0.64608900000000002</c:v>
                </c:pt>
                <c:pt idx="9557">
                  <c:v>0.64608900000000002</c:v>
                </c:pt>
                <c:pt idx="9558">
                  <c:v>0.64608900000000002</c:v>
                </c:pt>
                <c:pt idx="9559">
                  <c:v>0.64608900000000002</c:v>
                </c:pt>
                <c:pt idx="9560">
                  <c:v>0.64608900000000002</c:v>
                </c:pt>
                <c:pt idx="9561">
                  <c:v>0.64608900000000002</c:v>
                </c:pt>
                <c:pt idx="9562">
                  <c:v>0.64608900000000002</c:v>
                </c:pt>
                <c:pt idx="9563">
                  <c:v>0.64608900000000002</c:v>
                </c:pt>
                <c:pt idx="9564">
                  <c:v>0.64608900000000002</c:v>
                </c:pt>
                <c:pt idx="9565">
                  <c:v>0.64608900000000002</c:v>
                </c:pt>
                <c:pt idx="9566">
                  <c:v>0.64608900000000002</c:v>
                </c:pt>
                <c:pt idx="9567">
                  <c:v>0.64608900000000002</c:v>
                </c:pt>
                <c:pt idx="9568">
                  <c:v>0.64608900000000002</c:v>
                </c:pt>
                <c:pt idx="9569">
                  <c:v>0.64608900000000002</c:v>
                </c:pt>
                <c:pt idx="9570">
                  <c:v>0.64608900000000002</c:v>
                </c:pt>
                <c:pt idx="9571">
                  <c:v>0.64608900000000002</c:v>
                </c:pt>
                <c:pt idx="9572">
                  <c:v>0.64608900000000002</c:v>
                </c:pt>
                <c:pt idx="9573">
                  <c:v>0.64608900000000002</c:v>
                </c:pt>
                <c:pt idx="9574">
                  <c:v>0.64608900000000002</c:v>
                </c:pt>
                <c:pt idx="9575">
                  <c:v>0.64608900000000002</c:v>
                </c:pt>
                <c:pt idx="9576">
                  <c:v>0.64608900000000002</c:v>
                </c:pt>
                <c:pt idx="9577">
                  <c:v>0.64608900000000002</c:v>
                </c:pt>
                <c:pt idx="9578">
                  <c:v>0.64608900000000002</c:v>
                </c:pt>
                <c:pt idx="9579">
                  <c:v>0.64608900000000002</c:v>
                </c:pt>
                <c:pt idx="9580">
                  <c:v>0.64608900000000002</c:v>
                </c:pt>
                <c:pt idx="9581">
                  <c:v>0.64608900000000002</c:v>
                </c:pt>
                <c:pt idx="9582">
                  <c:v>0.64608900000000002</c:v>
                </c:pt>
                <c:pt idx="9583">
                  <c:v>0.64608900000000002</c:v>
                </c:pt>
                <c:pt idx="9584">
                  <c:v>0.64608900000000002</c:v>
                </c:pt>
                <c:pt idx="9585">
                  <c:v>0.64608900000000002</c:v>
                </c:pt>
                <c:pt idx="9586">
                  <c:v>0.64608900000000002</c:v>
                </c:pt>
                <c:pt idx="9587">
                  <c:v>0.64608900000000002</c:v>
                </c:pt>
                <c:pt idx="9588">
                  <c:v>0.64608900000000002</c:v>
                </c:pt>
                <c:pt idx="9589">
                  <c:v>0.64608900000000002</c:v>
                </c:pt>
                <c:pt idx="9590">
                  <c:v>0.64608900000000002</c:v>
                </c:pt>
                <c:pt idx="9591">
                  <c:v>0.64608900000000002</c:v>
                </c:pt>
                <c:pt idx="9592">
                  <c:v>0.64608900000000002</c:v>
                </c:pt>
                <c:pt idx="9593">
                  <c:v>0.64608900000000002</c:v>
                </c:pt>
                <c:pt idx="9594">
                  <c:v>0.64608900000000002</c:v>
                </c:pt>
                <c:pt idx="9595">
                  <c:v>0.64608900000000002</c:v>
                </c:pt>
                <c:pt idx="9596">
                  <c:v>0.64608900000000002</c:v>
                </c:pt>
                <c:pt idx="9597">
                  <c:v>0.64608900000000002</c:v>
                </c:pt>
                <c:pt idx="9598">
                  <c:v>0.64608900000000002</c:v>
                </c:pt>
                <c:pt idx="9599">
                  <c:v>0.64608900000000002</c:v>
                </c:pt>
                <c:pt idx="9600">
                  <c:v>0.64608900000000002</c:v>
                </c:pt>
                <c:pt idx="9601">
                  <c:v>0.64608900000000002</c:v>
                </c:pt>
                <c:pt idx="9602">
                  <c:v>0.64608900000000002</c:v>
                </c:pt>
                <c:pt idx="9603">
                  <c:v>0.64608900000000002</c:v>
                </c:pt>
                <c:pt idx="9604">
                  <c:v>0.64608900000000002</c:v>
                </c:pt>
                <c:pt idx="9605">
                  <c:v>0.64608900000000002</c:v>
                </c:pt>
                <c:pt idx="9606">
                  <c:v>0.64608900000000002</c:v>
                </c:pt>
                <c:pt idx="9607">
                  <c:v>0.64608900000000002</c:v>
                </c:pt>
                <c:pt idx="9608">
                  <c:v>0.64608900000000002</c:v>
                </c:pt>
                <c:pt idx="9609">
                  <c:v>0.64608900000000002</c:v>
                </c:pt>
                <c:pt idx="9610">
                  <c:v>0.64608900000000002</c:v>
                </c:pt>
                <c:pt idx="9611">
                  <c:v>0.64608900000000002</c:v>
                </c:pt>
                <c:pt idx="9612">
                  <c:v>0.64608900000000002</c:v>
                </c:pt>
                <c:pt idx="9613">
                  <c:v>0.64608900000000002</c:v>
                </c:pt>
                <c:pt idx="9614">
                  <c:v>0.64608900000000002</c:v>
                </c:pt>
                <c:pt idx="9615">
                  <c:v>0.64608900000000002</c:v>
                </c:pt>
                <c:pt idx="9616">
                  <c:v>0.64608900000000002</c:v>
                </c:pt>
                <c:pt idx="9617">
                  <c:v>0.64608900000000002</c:v>
                </c:pt>
                <c:pt idx="9618">
                  <c:v>0.64608900000000002</c:v>
                </c:pt>
                <c:pt idx="9619">
                  <c:v>0.64608900000000002</c:v>
                </c:pt>
                <c:pt idx="9620">
                  <c:v>0.64608900000000002</c:v>
                </c:pt>
                <c:pt idx="9621">
                  <c:v>0.64608900000000002</c:v>
                </c:pt>
                <c:pt idx="9622">
                  <c:v>0.64608900000000002</c:v>
                </c:pt>
                <c:pt idx="9623">
                  <c:v>0.64608900000000002</c:v>
                </c:pt>
                <c:pt idx="9624">
                  <c:v>0.64608900000000002</c:v>
                </c:pt>
                <c:pt idx="9625">
                  <c:v>0.64608900000000002</c:v>
                </c:pt>
                <c:pt idx="9626">
                  <c:v>0.64608900000000002</c:v>
                </c:pt>
                <c:pt idx="9627">
                  <c:v>0.64608900000000002</c:v>
                </c:pt>
                <c:pt idx="9628">
                  <c:v>0.64608900000000002</c:v>
                </c:pt>
                <c:pt idx="9629">
                  <c:v>0.64608900000000002</c:v>
                </c:pt>
                <c:pt idx="9630">
                  <c:v>0.64608900000000002</c:v>
                </c:pt>
                <c:pt idx="9631">
                  <c:v>0.64608900000000002</c:v>
                </c:pt>
                <c:pt idx="9632">
                  <c:v>0.64608900000000002</c:v>
                </c:pt>
                <c:pt idx="9633">
                  <c:v>0.64608900000000002</c:v>
                </c:pt>
                <c:pt idx="9634">
                  <c:v>0.64608900000000002</c:v>
                </c:pt>
                <c:pt idx="9635">
                  <c:v>0.64608900000000002</c:v>
                </c:pt>
                <c:pt idx="9636">
                  <c:v>0.64608900000000002</c:v>
                </c:pt>
                <c:pt idx="9637">
                  <c:v>0.64608900000000002</c:v>
                </c:pt>
                <c:pt idx="9638">
                  <c:v>0.64608900000000002</c:v>
                </c:pt>
                <c:pt idx="9639">
                  <c:v>0.64608900000000002</c:v>
                </c:pt>
                <c:pt idx="9640">
                  <c:v>0.64608900000000002</c:v>
                </c:pt>
                <c:pt idx="9641">
                  <c:v>0.64608900000000002</c:v>
                </c:pt>
                <c:pt idx="9642">
                  <c:v>0.64608900000000002</c:v>
                </c:pt>
                <c:pt idx="9643">
                  <c:v>0.64608900000000002</c:v>
                </c:pt>
                <c:pt idx="9644">
                  <c:v>0.64608900000000002</c:v>
                </c:pt>
                <c:pt idx="9645">
                  <c:v>0.64608900000000002</c:v>
                </c:pt>
                <c:pt idx="9646">
                  <c:v>0.64608900000000002</c:v>
                </c:pt>
                <c:pt idx="9647">
                  <c:v>0.64608900000000002</c:v>
                </c:pt>
                <c:pt idx="9648">
                  <c:v>0.64608900000000002</c:v>
                </c:pt>
                <c:pt idx="9649">
                  <c:v>0.64608900000000002</c:v>
                </c:pt>
                <c:pt idx="9650">
                  <c:v>0.64608900000000002</c:v>
                </c:pt>
                <c:pt idx="9651">
                  <c:v>0.64608900000000002</c:v>
                </c:pt>
                <c:pt idx="9652">
                  <c:v>0.64608900000000002</c:v>
                </c:pt>
                <c:pt idx="9653">
                  <c:v>0.64608900000000002</c:v>
                </c:pt>
                <c:pt idx="9654">
                  <c:v>0.64608900000000002</c:v>
                </c:pt>
                <c:pt idx="9655">
                  <c:v>0.64608900000000002</c:v>
                </c:pt>
                <c:pt idx="9656">
                  <c:v>0.64608900000000002</c:v>
                </c:pt>
                <c:pt idx="9657">
                  <c:v>0.64608900000000002</c:v>
                </c:pt>
                <c:pt idx="9658">
                  <c:v>0.64608900000000002</c:v>
                </c:pt>
                <c:pt idx="9659">
                  <c:v>0.64608900000000002</c:v>
                </c:pt>
                <c:pt idx="9660">
                  <c:v>0.64608900000000002</c:v>
                </c:pt>
                <c:pt idx="9661">
                  <c:v>0.64608900000000002</c:v>
                </c:pt>
                <c:pt idx="9662">
                  <c:v>0.64608900000000002</c:v>
                </c:pt>
                <c:pt idx="9663">
                  <c:v>0.64608900000000002</c:v>
                </c:pt>
                <c:pt idx="9664">
                  <c:v>0.64608900000000002</c:v>
                </c:pt>
                <c:pt idx="9665">
                  <c:v>0.64608900000000002</c:v>
                </c:pt>
                <c:pt idx="9666">
                  <c:v>0.64608900000000002</c:v>
                </c:pt>
                <c:pt idx="9667">
                  <c:v>0.64608900000000002</c:v>
                </c:pt>
                <c:pt idx="9668">
                  <c:v>0.64608900000000002</c:v>
                </c:pt>
                <c:pt idx="9669">
                  <c:v>0.64608900000000002</c:v>
                </c:pt>
                <c:pt idx="9670">
                  <c:v>0.64608900000000002</c:v>
                </c:pt>
                <c:pt idx="9671">
                  <c:v>0.64608900000000002</c:v>
                </c:pt>
                <c:pt idx="9672">
                  <c:v>0.64608900000000002</c:v>
                </c:pt>
                <c:pt idx="9673">
                  <c:v>0.64608900000000002</c:v>
                </c:pt>
                <c:pt idx="9674">
                  <c:v>0.64608900000000002</c:v>
                </c:pt>
                <c:pt idx="9675">
                  <c:v>0.64608900000000002</c:v>
                </c:pt>
                <c:pt idx="9676">
                  <c:v>0.64608900000000002</c:v>
                </c:pt>
                <c:pt idx="9677">
                  <c:v>0.64608900000000002</c:v>
                </c:pt>
                <c:pt idx="9678">
                  <c:v>0.64608900000000002</c:v>
                </c:pt>
                <c:pt idx="9679">
                  <c:v>0.64608900000000002</c:v>
                </c:pt>
                <c:pt idx="9680">
                  <c:v>0.64608900000000002</c:v>
                </c:pt>
                <c:pt idx="9681">
                  <c:v>0.64608900000000002</c:v>
                </c:pt>
                <c:pt idx="9682">
                  <c:v>0.64608900000000002</c:v>
                </c:pt>
                <c:pt idx="9683">
                  <c:v>0.64608900000000002</c:v>
                </c:pt>
                <c:pt idx="9684">
                  <c:v>0.64608900000000002</c:v>
                </c:pt>
                <c:pt idx="9685">
                  <c:v>0.64608900000000002</c:v>
                </c:pt>
                <c:pt idx="9686">
                  <c:v>0.64608900000000002</c:v>
                </c:pt>
                <c:pt idx="9687">
                  <c:v>0.64608900000000002</c:v>
                </c:pt>
                <c:pt idx="9688">
                  <c:v>0.64608900000000002</c:v>
                </c:pt>
                <c:pt idx="9689">
                  <c:v>0.64608900000000002</c:v>
                </c:pt>
                <c:pt idx="9690">
                  <c:v>0.64608900000000002</c:v>
                </c:pt>
                <c:pt idx="9691">
                  <c:v>0.64608900000000002</c:v>
                </c:pt>
                <c:pt idx="9692">
                  <c:v>0.64608900000000002</c:v>
                </c:pt>
                <c:pt idx="9693">
                  <c:v>0.64608900000000002</c:v>
                </c:pt>
                <c:pt idx="9694">
                  <c:v>0.64608900000000002</c:v>
                </c:pt>
                <c:pt idx="9695">
                  <c:v>0.64608900000000002</c:v>
                </c:pt>
                <c:pt idx="9696">
                  <c:v>0.64608900000000002</c:v>
                </c:pt>
                <c:pt idx="9697">
                  <c:v>0.64608900000000002</c:v>
                </c:pt>
                <c:pt idx="9698">
                  <c:v>0.64608900000000002</c:v>
                </c:pt>
                <c:pt idx="9699">
                  <c:v>0.64608900000000002</c:v>
                </c:pt>
                <c:pt idx="9700">
                  <c:v>0.64608900000000002</c:v>
                </c:pt>
                <c:pt idx="9701">
                  <c:v>0.64608900000000002</c:v>
                </c:pt>
                <c:pt idx="9702">
                  <c:v>0.64608900000000002</c:v>
                </c:pt>
                <c:pt idx="9703">
                  <c:v>0.64608900000000002</c:v>
                </c:pt>
                <c:pt idx="9704">
                  <c:v>0.64608900000000002</c:v>
                </c:pt>
                <c:pt idx="9705">
                  <c:v>0.64608900000000002</c:v>
                </c:pt>
                <c:pt idx="9706">
                  <c:v>0.64608900000000002</c:v>
                </c:pt>
                <c:pt idx="9707">
                  <c:v>0.64608900000000002</c:v>
                </c:pt>
                <c:pt idx="9708">
                  <c:v>0.64608900000000002</c:v>
                </c:pt>
                <c:pt idx="9709">
                  <c:v>0.64608900000000002</c:v>
                </c:pt>
                <c:pt idx="9710">
                  <c:v>0.64608900000000002</c:v>
                </c:pt>
                <c:pt idx="9711">
                  <c:v>0.64608900000000002</c:v>
                </c:pt>
                <c:pt idx="9712">
                  <c:v>0.64608900000000002</c:v>
                </c:pt>
                <c:pt idx="9713">
                  <c:v>0.64608900000000002</c:v>
                </c:pt>
                <c:pt idx="9714">
                  <c:v>0.64608900000000002</c:v>
                </c:pt>
                <c:pt idx="9715">
                  <c:v>0.64608900000000002</c:v>
                </c:pt>
                <c:pt idx="9716">
                  <c:v>0.64608900000000002</c:v>
                </c:pt>
                <c:pt idx="9717">
                  <c:v>0.64608900000000002</c:v>
                </c:pt>
                <c:pt idx="9718">
                  <c:v>0.64608900000000002</c:v>
                </c:pt>
                <c:pt idx="9719">
                  <c:v>0.64608900000000002</c:v>
                </c:pt>
                <c:pt idx="9720">
                  <c:v>0.64608900000000002</c:v>
                </c:pt>
                <c:pt idx="9721">
                  <c:v>0.64608900000000002</c:v>
                </c:pt>
                <c:pt idx="9722">
                  <c:v>0.64608900000000002</c:v>
                </c:pt>
                <c:pt idx="9723">
                  <c:v>0.64608900000000002</c:v>
                </c:pt>
                <c:pt idx="9724">
                  <c:v>0.64608900000000002</c:v>
                </c:pt>
                <c:pt idx="9725">
                  <c:v>0.64608900000000002</c:v>
                </c:pt>
                <c:pt idx="9726">
                  <c:v>0.64608900000000002</c:v>
                </c:pt>
                <c:pt idx="9727">
                  <c:v>0.64608900000000002</c:v>
                </c:pt>
                <c:pt idx="9728">
                  <c:v>0.64608900000000002</c:v>
                </c:pt>
                <c:pt idx="9729">
                  <c:v>0.64608900000000002</c:v>
                </c:pt>
                <c:pt idx="9730">
                  <c:v>0.64608900000000002</c:v>
                </c:pt>
                <c:pt idx="9731">
                  <c:v>0.64608900000000002</c:v>
                </c:pt>
                <c:pt idx="9732">
                  <c:v>0.64608900000000002</c:v>
                </c:pt>
                <c:pt idx="9733">
                  <c:v>0.64608900000000002</c:v>
                </c:pt>
                <c:pt idx="9734">
                  <c:v>0.64608900000000002</c:v>
                </c:pt>
                <c:pt idx="9735">
                  <c:v>0.64608900000000002</c:v>
                </c:pt>
                <c:pt idx="9736">
                  <c:v>0.64608900000000002</c:v>
                </c:pt>
                <c:pt idx="9737">
                  <c:v>0.64608900000000002</c:v>
                </c:pt>
                <c:pt idx="9738">
                  <c:v>0.64608900000000002</c:v>
                </c:pt>
                <c:pt idx="9739">
                  <c:v>0.64608900000000002</c:v>
                </c:pt>
                <c:pt idx="9740">
                  <c:v>0.64608900000000002</c:v>
                </c:pt>
                <c:pt idx="9741">
                  <c:v>0.64608900000000002</c:v>
                </c:pt>
                <c:pt idx="9742">
                  <c:v>0.64608900000000002</c:v>
                </c:pt>
                <c:pt idx="9743">
                  <c:v>0.64608900000000002</c:v>
                </c:pt>
                <c:pt idx="9744">
                  <c:v>0.64608900000000002</c:v>
                </c:pt>
                <c:pt idx="9745">
                  <c:v>0.64608900000000002</c:v>
                </c:pt>
                <c:pt idx="9746">
                  <c:v>0.64608900000000002</c:v>
                </c:pt>
                <c:pt idx="9747">
                  <c:v>0.64608900000000002</c:v>
                </c:pt>
                <c:pt idx="9748">
                  <c:v>0.64608900000000002</c:v>
                </c:pt>
                <c:pt idx="9749">
                  <c:v>0.64608900000000002</c:v>
                </c:pt>
                <c:pt idx="9750">
                  <c:v>0.64608900000000002</c:v>
                </c:pt>
                <c:pt idx="9751">
                  <c:v>0.64608900000000002</c:v>
                </c:pt>
                <c:pt idx="9752">
                  <c:v>0.64608900000000002</c:v>
                </c:pt>
                <c:pt idx="9753">
                  <c:v>0.64608900000000002</c:v>
                </c:pt>
                <c:pt idx="9754">
                  <c:v>0.64608900000000002</c:v>
                </c:pt>
                <c:pt idx="9755">
                  <c:v>0.64608900000000002</c:v>
                </c:pt>
                <c:pt idx="9756">
                  <c:v>0.64608900000000002</c:v>
                </c:pt>
                <c:pt idx="9757">
                  <c:v>0.64608900000000002</c:v>
                </c:pt>
                <c:pt idx="9758">
                  <c:v>0.64608900000000002</c:v>
                </c:pt>
                <c:pt idx="9759">
                  <c:v>0.64608900000000002</c:v>
                </c:pt>
                <c:pt idx="9760">
                  <c:v>0.64608900000000002</c:v>
                </c:pt>
                <c:pt idx="9761">
                  <c:v>0.64608900000000002</c:v>
                </c:pt>
                <c:pt idx="9762">
                  <c:v>0.64608900000000002</c:v>
                </c:pt>
                <c:pt idx="9763">
                  <c:v>0.64608900000000002</c:v>
                </c:pt>
                <c:pt idx="9764">
                  <c:v>0.64608900000000002</c:v>
                </c:pt>
                <c:pt idx="9765">
                  <c:v>0.64608900000000002</c:v>
                </c:pt>
                <c:pt idx="9766">
                  <c:v>0.64608900000000002</c:v>
                </c:pt>
                <c:pt idx="9767">
                  <c:v>0.64608900000000002</c:v>
                </c:pt>
                <c:pt idx="9768">
                  <c:v>0.64608900000000002</c:v>
                </c:pt>
                <c:pt idx="9769">
                  <c:v>0.64608900000000002</c:v>
                </c:pt>
                <c:pt idx="9770">
                  <c:v>0.64608900000000002</c:v>
                </c:pt>
                <c:pt idx="9771">
                  <c:v>0.64608900000000002</c:v>
                </c:pt>
                <c:pt idx="9772">
                  <c:v>0.64608900000000002</c:v>
                </c:pt>
                <c:pt idx="9773">
                  <c:v>0.64608900000000002</c:v>
                </c:pt>
                <c:pt idx="9774">
                  <c:v>0.64608900000000002</c:v>
                </c:pt>
                <c:pt idx="9775">
                  <c:v>0.64608900000000002</c:v>
                </c:pt>
                <c:pt idx="9776">
                  <c:v>0.64608900000000002</c:v>
                </c:pt>
                <c:pt idx="9777">
                  <c:v>0.64608900000000002</c:v>
                </c:pt>
                <c:pt idx="9778">
                  <c:v>0.64608900000000002</c:v>
                </c:pt>
                <c:pt idx="9779">
                  <c:v>0.64608900000000002</c:v>
                </c:pt>
                <c:pt idx="9780">
                  <c:v>0.64608900000000002</c:v>
                </c:pt>
                <c:pt idx="9781">
                  <c:v>0.64608900000000002</c:v>
                </c:pt>
                <c:pt idx="9782">
                  <c:v>0.64608900000000002</c:v>
                </c:pt>
                <c:pt idx="9783">
                  <c:v>0.64608900000000002</c:v>
                </c:pt>
                <c:pt idx="9784">
                  <c:v>0.64608900000000002</c:v>
                </c:pt>
                <c:pt idx="9785">
                  <c:v>0.64608900000000002</c:v>
                </c:pt>
                <c:pt idx="9786">
                  <c:v>0.64608900000000002</c:v>
                </c:pt>
                <c:pt idx="9787">
                  <c:v>0.64608900000000002</c:v>
                </c:pt>
                <c:pt idx="9788">
                  <c:v>0.64608900000000002</c:v>
                </c:pt>
                <c:pt idx="9789">
                  <c:v>0.64608900000000002</c:v>
                </c:pt>
                <c:pt idx="9790">
                  <c:v>0.64608900000000002</c:v>
                </c:pt>
                <c:pt idx="9791">
                  <c:v>0.64608900000000002</c:v>
                </c:pt>
                <c:pt idx="9792">
                  <c:v>0.64608900000000002</c:v>
                </c:pt>
                <c:pt idx="9793">
                  <c:v>0.64608900000000002</c:v>
                </c:pt>
                <c:pt idx="9794">
                  <c:v>0.64608900000000002</c:v>
                </c:pt>
                <c:pt idx="9795">
                  <c:v>0.64608900000000002</c:v>
                </c:pt>
                <c:pt idx="9796">
                  <c:v>0.64608900000000002</c:v>
                </c:pt>
                <c:pt idx="9797">
                  <c:v>0.64608900000000002</c:v>
                </c:pt>
                <c:pt idx="9798">
                  <c:v>0.64608900000000002</c:v>
                </c:pt>
                <c:pt idx="9799">
                  <c:v>0.64608900000000002</c:v>
                </c:pt>
                <c:pt idx="9800">
                  <c:v>0.64608900000000002</c:v>
                </c:pt>
                <c:pt idx="9801">
                  <c:v>0.64608900000000002</c:v>
                </c:pt>
                <c:pt idx="9802">
                  <c:v>0.64608900000000002</c:v>
                </c:pt>
                <c:pt idx="9803">
                  <c:v>0.64608900000000002</c:v>
                </c:pt>
                <c:pt idx="9804">
                  <c:v>0.64608900000000002</c:v>
                </c:pt>
                <c:pt idx="9805">
                  <c:v>0.64608900000000002</c:v>
                </c:pt>
                <c:pt idx="9806">
                  <c:v>0.64608900000000002</c:v>
                </c:pt>
                <c:pt idx="9807">
                  <c:v>0.64608900000000002</c:v>
                </c:pt>
                <c:pt idx="9808">
                  <c:v>0.64608900000000002</c:v>
                </c:pt>
                <c:pt idx="9809">
                  <c:v>0.64608900000000002</c:v>
                </c:pt>
                <c:pt idx="9810">
                  <c:v>0.64608900000000002</c:v>
                </c:pt>
                <c:pt idx="9811">
                  <c:v>0.64608900000000002</c:v>
                </c:pt>
                <c:pt idx="9812">
                  <c:v>0.64608900000000002</c:v>
                </c:pt>
                <c:pt idx="9813">
                  <c:v>0.64608900000000002</c:v>
                </c:pt>
                <c:pt idx="9814">
                  <c:v>0.64608900000000002</c:v>
                </c:pt>
                <c:pt idx="9815">
                  <c:v>0.64608900000000002</c:v>
                </c:pt>
                <c:pt idx="9816">
                  <c:v>0.64608900000000002</c:v>
                </c:pt>
                <c:pt idx="9817">
                  <c:v>0.64608900000000002</c:v>
                </c:pt>
                <c:pt idx="9818">
                  <c:v>0.64608900000000002</c:v>
                </c:pt>
                <c:pt idx="9819">
                  <c:v>0.64608900000000002</c:v>
                </c:pt>
                <c:pt idx="9820">
                  <c:v>0.64608900000000002</c:v>
                </c:pt>
                <c:pt idx="9821">
                  <c:v>0.64608900000000002</c:v>
                </c:pt>
                <c:pt idx="9822">
                  <c:v>0.64608900000000002</c:v>
                </c:pt>
                <c:pt idx="9823">
                  <c:v>0.64608900000000002</c:v>
                </c:pt>
                <c:pt idx="9824">
                  <c:v>0.64608900000000002</c:v>
                </c:pt>
                <c:pt idx="9825">
                  <c:v>0.64608900000000002</c:v>
                </c:pt>
                <c:pt idx="9826">
                  <c:v>0.64608900000000002</c:v>
                </c:pt>
                <c:pt idx="9827">
                  <c:v>0.64608900000000002</c:v>
                </c:pt>
                <c:pt idx="9828">
                  <c:v>0.64608900000000002</c:v>
                </c:pt>
                <c:pt idx="9829">
                  <c:v>0.64608900000000002</c:v>
                </c:pt>
                <c:pt idx="9830">
                  <c:v>0.64608900000000002</c:v>
                </c:pt>
                <c:pt idx="9831">
                  <c:v>0.64608900000000002</c:v>
                </c:pt>
                <c:pt idx="9832">
                  <c:v>0.64608900000000002</c:v>
                </c:pt>
                <c:pt idx="9833">
                  <c:v>0.64608900000000002</c:v>
                </c:pt>
                <c:pt idx="9834">
                  <c:v>0.64608900000000002</c:v>
                </c:pt>
                <c:pt idx="9835">
                  <c:v>0.64608900000000002</c:v>
                </c:pt>
                <c:pt idx="9836">
                  <c:v>0.64608900000000002</c:v>
                </c:pt>
                <c:pt idx="9837">
                  <c:v>0.64608900000000002</c:v>
                </c:pt>
                <c:pt idx="9838">
                  <c:v>0.64608900000000002</c:v>
                </c:pt>
                <c:pt idx="9839">
                  <c:v>0.64608900000000002</c:v>
                </c:pt>
                <c:pt idx="9840">
                  <c:v>0.64608900000000002</c:v>
                </c:pt>
                <c:pt idx="9841">
                  <c:v>0.64608900000000002</c:v>
                </c:pt>
                <c:pt idx="9842">
                  <c:v>0.64608900000000002</c:v>
                </c:pt>
                <c:pt idx="9843">
                  <c:v>0.64608900000000002</c:v>
                </c:pt>
                <c:pt idx="9844">
                  <c:v>0.64608900000000002</c:v>
                </c:pt>
                <c:pt idx="9845">
                  <c:v>0.64608900000000002</c:v>
                </c:pt>
                <c:pt idx="9846">
                  <c:v>0.64608900000000002</c:v>
                </c:pt>
                <c:pt idx="9847">
                  <c:v>0.64608900000000002</c:v>
                </c:pt>
                <c:pt idx="9848">
                  <c:v>0.64608900000000002</c:v>
                </c:pt>
                <c:pt idx="9849">
                  <c:v>0.64608900000000002</c:v>
                </c:pt>
                <c:pt idx="9850">
                  <c:v>0.64608900000000002</c:v>
                </c:pt>
                <c:pt idx="9851">
                  <c:v>0.64608900000000002</c:v>
                </c:pt>
                <c:pt idx="9852">
                  <c:v>0.64608900000000002</c:v>
                </c:pt>
                <c:pt idx="9853">
                  <c:v>0.64608900000000002</c:v>
                </c:pt>
                <c:pt idx="9854">
                  <c:v>0.64608900000000002</c:v>
                </c:pt>
                <c:pt idx="9855">
                  <c:v>0.64608900000000002</c:v>
                </c:pt>
                <c:pt idx="9856">
                  <c:v>0.64608900000000002</c:v>
                </c:pt>
                <c:pt idx="9857">
                  <c:v>0.64608900000000002</c:v>
                </c:pt>
                <c:pt idx="9858">
                  <c:v>0.64608900000000002</c:v>
                </c:pt>
                <c:pt idx="9859">
                  <c:v>0.64608900000000002</c:v>
                </c:pt>
                <c:pt idx="9860">
                  <c:v>0.64608900000000002</c:v>
                </c:pt>
                <c:pt idx="9861">
                  <c:v>0.64608900000000002</c:v>
                </c:pt>
                <c:pt idx="9862">
                  <c:v>0.64608900000000002</c:v>
                </c:pt>
                <c:pt idx="9863">
                  <c:v>0.64608900000000002</c:v>
                </c:pt>
                <c:pt idx="9864">
                  <c:v>0.64608900000000002</c:v>
                </c:pt>
                <c:pt idx="9865">
                  <c:v>0.64608900000000002</c:v>
                </c:pt>
                <c:pt idx="9866">
                  <c:v>0.64608900000000002</c:v>
                </c:pt>
                <c:pt idx="9867">
                  <c:v>0.64608900000000002</c:v>
                </c:pt>
                <c:pt idx="9868">
                  <c:v>0.64608900000000002</c:v>
                </c:pt>
                <c:pt idx="9869">
                  <c:v>0.64608900000000002</c:v>
                </c:pt>
                <c:pt idx="9870">
                  <c:v>0.64608900000000002</c:v>
                </c:pt>
                <c:pt idx="9871">
                  <c:v>0.64608900000000002</c:v>
                </c:pt>
                <c:pt idx="9872">
                  <c:v>0.64608900000000002</c:v>
                </c:pt>
                <c:pt idx="9873">
                  <c:v>0.64608900000000002</c:v>
                </c:pt>
                <c:pt idx="9874">
                  <c:v>0.64608900000000002</c:v>
                </c:pt>
                <c:pt idx="9875">
                  <c:v>0.64608900000000002</c:v>
                </c:pt>
                <c:pt idx="9876">
                  <c:v>0.64608900000000002</c:v>
                </c:pt>
                <c:pt idx="9877">
                  <c:v>0.64608900000000002</c:v>
                </c:pt>
                <c:pt idx="9878">
                  <c:v>0.64608900000000002</c:v>
                </c:pt>
                <c:pt idx="9879">
                  <c:v>0.64608900000000002</c:v>
                </c:pt>
                <c:pt idx="9880">
                  <c:v>0.64608900000000002</c:v>
                </c:pt>
                <c:pt idx="9881">
                  <c:v>0.64608900000000002</c:v>
                </c:pt>
                <c:pt idx="9882">
                  <c:v>0.64608900000000002</c:v>
                </c:pt>
                <c:pt idx="9883">
                  <c:v>0.64608900000000002</c:v>
                </c:pt>
                <c:pt idx="9884">
                  <c:v>0.64608900000000002</c:v>
                </c:pt>
                <c:pt idx="9885">
                  <c:v>0.64608900000000002</c:v>
                </c:pt>
                <c:pt idx="9886">
                  <c:v>0.64608900000000002</c:v>
                </c:pt>
                <c:pt idx="9887">
                  <c:v>0.64608900000000002</c:v>
                </c:pt>
                <c:pt idx="9888">
                  <c:v>0.64608900000000002</c:v>
                </c:pt>
                <c:pt idx="9889">
                  <c:v>0.64608900000000002</c:v>
                </c:pt>
                <c:pt idx="9890">
                  <c:v>0.64608900000000002</c:v>
                </c:pt>
                <c:pt idx="9891">
                  <c:v>0.64608900000000002</c:v>
                </c:pt>
                <c:pt idx="9892">
                  <c:v>0.64608900000000002</c:v>
                </c:pt>
                <c:pt idx="9893">
                  <c:v>0.64608900000000002</c:v>
                </c:pt>
                <c:pt idx="9894">
                  <c:v>0.64608900000000002</c:v>
                </c:pt>
                <c:pt idx="9895">
                  <c:v>0.64608900000000002</c:v>
                </c:pt>
                <c:pt idx="9896">
                  <c:v>0.64608900000000002</c:v>
                </c:pt>
                <c:pt idx="9897">
                  <c:v>0.64608900000000002</c:v>
                </c:pt>
                <c:pt idx="9898">
                  <c:v>0.64608900000000002</c:v>
                </c:pt>
                <c:pt idx="9899">
                  <c:v>0.64608900000000002</c:v>
                </c:pt>
                <c:pt idx="9900">
                  <c:v>0.64608900000000002</c:v>
                </c:pt>
                <c:pt idx="9901">
                  <c:v>0.64608900000000002</c:v>
                </c:pt>
                <c:pt idx="9902">
                  <c:v>0.64608900000000002</c:v>
                </c:pt>
                <c:pt idx="9903">
                  <c:v>0.64608900000000002</c:v>
                </c:pt>
                <c:pt idx="9904">
                  <c:v>0.64608900000000002</c:v>
                </c:pt>
                <c:pt idx="9905">
                  <c:v>0.64608900000000002</c:v>
                </c:pt>
                <c:pt idx="9906">
                  <c:v>0.64608900000000002</c:v>
                </c:pt>
                <c:pt idx="9907">
                  <c:v>0.64608900000000002</c:v>
                </c:pt>
                <c:pt idx="9908">
                  <c:v>0.64608900000000002</c:v>
                </c:pt>
                <c:pt idx="9909">
                  <c:v>0.64608900000000002</c:v>
                </c:pt>
                <c:pt idx="9910">
                  <c:v>0.64608900000000002</c:v>
                </c:pt>
                <c:pt idx="9911">
                  <c:v>0.64608900000000002</c:v>
                </c:pt>
                <c:pt idx="9912">
                  <c:v>0.64608900000000002</c:v>
                </c:pt>
                <c:pt idx="9913">
                  <c:v>0.64608900000000002</c:v>
                </c:pt>
                <c:pt idx="9914">
                  <c:v>0.64608900000000002</c:v>
                </c:pt>
                <c:pt idx="9915">
                  <c:v>0.64608900000000002</c:v>
                </c:pt>
                <c:pt idx="9916">
                  <c:v>0.64608900000000002</c:v>
                </c:pt>
                <c:pt idx="9917">
                  <c:v>0.64608900000000002</c:v>
                </c:pt>
                <c:pt idx="9918">
                  <c:v>0.64608900000000002</c:v>
                </c:pt>
                <c:pt idx="9919">
                  <c:v>0.64608900000000002</c:v>
                </c:pt>
                <c:pt idx="9920">
                  <c:v>0.64608900000000002</c:v>
                </c:pt>
                <c:pt idx="9921">
                  <c:v>0.64608900000000002</c:v>
                </c:pt>
                <c:pt idx="9922">
                  <c:v>0.64608900000000002</c:v>
                </c:pt>
                <c:pt idx="9923">
                  <c:v>0.64608900000000002</c:v>
                </c:pt>
                <c:pt idx="9924">
                  <c:v>0.64608900000000002</c:v>
                </c:pt>
                <c:pt idx="9925">
                  <c:v>0.64608900000000002</c:v>
                </c:pt>
                <c:pt idx="9926">
                  <c:v>0.64608900000000002</c:v>
                </c:pt>
                <c:pt idx="9927">
                  <c:v>0.64608900000000002</c:v>
                </c:pt>
                <c:pt idx="9928">
                  <c:v>0.64608900000000002</c:v>
                </c:pt>
                <c:pt idx="9929">
                  <c:v>0.64608900000000002</c:v>
                </c:pt>
                <c:pt idx="9930">
                  <c:v>0.64608900000000002</c:v>
                </c:pt>
                <c:pt idx="9931">
                  <c:v>0.64608900000000002</c:v>
                </c:pt>
                <c:pt idx="9932">
                  <c:v>0.64608900000000002</c:v>
                </c:pt>
                <c:pt idx="9933">
                  <c:v>0.64608900000000002</c:v>
                </c:pt>
                <c:pt idx="9934">
                  <c:v>0.64608900000000002</c:v>
                </c:pt>
                <c:pt idx="9935">
                  <c:v>0.64608900000000002</c:v>
                </c:pt>
                <c:pt idx="9936">
                  <c:v>0.64608900000000002</c:v>
                </c:pt>
                <c:pt idx="9937">
                  <c:v>0.64608900000000002</c:v>
                </c:pt>
                <c:pt idx="9938">
                  <c:v>0.64608900000000002</c:v>
                </c:pt>
                <c:pt idx="9939">
                  <c:v>0.64608900000000002</c:v>
                </c:pt>
                <c:pt idx="9940">
                  <c:v>0.64608900000000002</c:v>
                </c:pt>
                <c:pt idx="9941">
                  <c:v>0.64608900000000002</c:v>
                </c:pt>
                <c:pt idx="9942">
                  <c:v>0.64608900000000002</c:v>
                </c:pt>
                <c:pt idx="9943">
                  <c:v>0.64608900000000002</c:v>
                </c:pt>
                <c:pt idx="9944">
                  <c:v>0.64608900000000002</c:v>
                </c:pt>
                <c:pt idx="9945">
                  <c:v>0.64608900000000002</c:v>
                </c:pt>
                <c:pt idx="9946">
                  <c:v>0.64608900000000002</c:v>
                </c:pt>
                <c:pt idx="9947">
                  <c:v>0.64608900000000002</c:v>
                </c:pt>
                <c:pt idx="9948">
                  <c:v>0.64608900000000002</c:v>
                </c:pt>
                <c:pt idx="9949">
                  <c:v>0.64608900000000002</c:v>
                </c:pt>
                <c:pt idx="9950">
                  <c:v>0.64608900000000002</c:v>
                </c:pt>
                <c:pt idx="9951">
                  <c:v>0.64608900000000002</c:v>
                </c:pt>
                <c:pt idx="9952">
                  <c:v>0.64608900000000002</c:v>
                </c:pt>
                <c:pt idx="9953">
                  <c:v>0.64608900000000002</c:v>
                </c:pt>
                <c:pt idx="9954">
                  <c:v>0.64608900000000002</c:v>
                </c:pt>
                <c:pt idx="9955">
                  <c:v>0.64608900000000002</c:v>
                </c:pt>
                <c:pt idx="9956">
                  <c:v>0.64608900000000002</c:v>
                </c:pt>
                <c:pt idx="9957">
                  <c:v>0.64608900000000002</c:v>
                </c:pt>
                <c:pt idx="9958">
                  <c:v>0.64608900000000002</c:v>
                </c:pt>
                <c:pt idx="9959">
                  <c:v>0.64608900000000002</c:v>
                </c:pt>
                <c:pt idx="9960">
                  <c:v>0.64608900000000002</c:v>
                </c:pt>
                <c:pt idx="9961">
                  <c:v>0.64608900000000002</c:v>
                </c:pt>
                <c:pt idx="9962">
                  <c:v>0.64608900000000002</c:v>
                </c:pt>
                <c:pt idx="9963">
                  <c:v>0.64608900000000002</c:v>
                </c:pt>
                <c:pt idx="9964">
                  <c:v>0.64608900000000002</c:v>
                </c:pt>
                <c:pt idx="9965">
                  <c:v>0.64608900000000002</c:v>
                </c:pt>
                <c:pt idx="9966">
                  <c:v>0.64608900000000002</c:v>
                </c:pt>
                <c:pt idx="9967">
                  <c:v>0.64608900000000002</c:v>
                </c:pt>
                <c:pt idx="9968">
                  <c:v>0.64608900000000002</c:v>
                </c:pt>
                <c:pt idx="9969">
                  <c:v>0.64608900000000002</c:v>
                </c:pt>
                <c:pt idx="9970">
                  <c:v>0.64608900000000002</c:v>
                </c:pt>
                <c:pt idx="9971">
                  <c:v>0.64608900000000002</c:v>
                </c:pt>
                <c:pt idx="9972">
                  <c:v>0.64608900000000002</c:v>
                </c:pt>
                <c:pt idx="9973">
                  <c:v>0.64608900000000002</c:v>
                </c:pt>
                <c:pt idx="9974">
                  <c:v>0.64608900000000002</c:v>
                </c:pt>
                <c:pt idx="9975">
                  <c:v>0.64608900000000002</c:v>
                </c:pt>
                <c:pt idx="9976">
                  <c:v>0.64608900000000002</c:v>
                </c:pt>
                <c:pt idx="9977">
                  <c:v>0.64608900000000002</c:v>
                </c:pt>
                <c:pt idx="9978">
                  <c:v>0.64608900000000002</c:v>
                </c:pt>
                <c:pt idx="9979">
                  <c:v>0.64608900000000002</c:v>
                </c:pt>
                <c:pt idx="9980">
                  <c:v>0.64608900000000002</c:v>
                </c:pt>
                <c:pt idx="9981">
                  <c:v>0.64608900000000002</c:v>
                </c:pt>
                <c:pt idx="9982">
                  <c:v>0.64608900000000002</c:v>
                </c:pt>
                <c:pt idx="9983">
                  <c:v>0.64608900000000002</c:v>
                </c:pt>
                <c:pt idx="9984">
                  <c:v>0.64608900000000002</c:v>
                </c:pt>
                <c:pt idx="9985">
                  <c:v>0.64608900000000002</c:v>
                </c:pt>
                <c:pt idx="9986">
                  <c:v>0.64608900000000002</c:v>
                </c:pt>
                <c:pt idx="9987">
                  <c:v>0.64608900000000002</c:v>
                </c:pt>
                <c:pt idx="9988">
                  <c:v>0.64608900000000002</c:v>
                </c:pt>
                <c:pt idx="9989">
                  <c:v>0.64608900000000002</c:v>
                </c:pt>
                <c:pt idx="9990">
                  <c:v>0.64608900000000002</c:v>
                </c:pt>
                <c:pt idx="9991">
                  <c:v>0.64608900000000002</c:v>
                </c:pt>
                <c:pt idx="9992">
                  <c:v>0.64608900000000002</c:v>
                </c:pt>
                <c:pt idx="9993">
                  <c:v>0.64608900000000002</c:v>
                </c:pt>
                <c:pt idx="9994">
                  <c:v>0.64608900000000002</c:v>
                </c:pt>
                <c:pt idx="9995">
                  <c:v>0.64608900000000002</c:v>
                </c:pt>
                <c:pt idx="9996">
                  <c:v>0.64608900000000002</c:v>
                </c:pt>
                <c:pt idx="9997">
                  <c:v>0.64608900000000002</c:v>
                </c:pt>
                <c:pt idx="9998">
                  <c:v>0.64608900000000002</c:v>
                </c:pt>
                <c:pt idx="9999">
                  <c:v>0.64608900000000002</c:v>
                </c:pt>
                <c:pt idx="10000">
                  <c:v>0.64608900000000002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9446768"/>
        <c:axId val="-1769438608"/>
      </c:scatterChart>
      <c:valAx>
        <c:axId val="-176944676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9438608"/>
        <c:crosses val="autoZero"/>
        <c:crossBetween val="midCat"/>
      </c:valAx>
      <c:valAx>
        <c:axId val="-1769438608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94467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0</xdr:row>
      <xdr:rowOff>19050</xdr:rowOff>
    </xdr:from>
    <xdr:to>
      <xdr:col>14</xdr:col>
      <xdr:colOff>476250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195262</xdr:colOff>
      <xdr:row>14</xdr:row>
      <xdr:rowOff>157162</xdr:rowOff>
    </xdr:from>
    <xdr:to>
      <xdr:col>14</xdr:col>
      <xdr:colOff>500062</xdr:colOff>
      <xdr:row>29</xdr:row>
      <xdr:rowOff>42862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538162</xdr:colOff>
      <xdr:row>29</xdr:row>
      <xdr:rowOff>180975</xdr:rowOff>
    </xdr:from>
    <xdr:to>
      <xdr:col>15</xdr:col>
      <xdr:colOff>361950</xdr:colOff>
      <xdr:row>44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119062</xdr:colOff>
      <xdr:row>8</xdr:row>
      <xdr:rowOff>61912</xdr:rowOff>
    </xdr:from>
    <xdr:to>
      <xdr:col>12</xdr:col>
      <xdr:colOff>423862</xdr:colOff>
      <xdr:row>22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547687</xdr:colOff>
      <xdr:row>8</xdr:row>
      <xdr:rowOff>61912</xdr:rowOff>
    </xdr:from>
    <xdr:to>
      <xdr:col>12</xdr:col>
      <xdr:colOff>242887</xdr:colOff>
      <xdr:row>22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2"/>
  <sheetViews>
    <sheetView topLeftCell="A9979" zoomScaleNormal="100" workbookViewId="0">
      <selection activeCell="U38" sqref="U38"/>
    </sheetView>
  </sheetViews>
  <sheetFormatPr defaultRowHeight="15" x14ac:dyDescent="0.25"/>
  <cols>
    <col min="1" max="1" width="11.5703125" bestFit="1" customWidth="1"/>
    <col min="3" max="3" width="9.42578125" customWidth="1"/>
    <col min="5" max="5" width="15.42578125" bestFit="1" customWidth="1"/>
    <col min="7" max="7" width="13.85546875" bestFit="1" customWidth="1"/>
  </cols>
  <sheetData>
    <row r="1" spans="1:7" x14ac:dyDescent="0.25">
      <c r="A1" t="s">
        <v>0</v>
      </c>
      <c r="C1" t="s">
        <v>1</v>
      </c>
      <c r="E1" t="s">
        <v>2</v>
      </c>
      <c r="G1" t="s">
        <v>3</v>
      </c>
    </row>
    <row r="2" spans="1:7" x14ac:dyDescent="0.25">
      <c r="A2">
        <v>0</v>
      </c>
      <c r="C2">
        <v>10</v>
      </c>
      <c r="E2">
        <v>10</v>
      </c>
      <c r="G2">
        <v>10</v>
      </c>
    </row>
    <row r="3" spans="1:7" x14ac:dyDescent="0.25">
      <c r="A3">
        <v>0.01</v>
      </c>
      <c r="C3">
        <v>10.003</v>
      </c>
      <c r="E3">
        <v>10.0037</v>
      </c>
      <c r="G3">
        <v>10.0038</v>
      </c>
    </row>
    <row r="4" spans="1:7" x14ac:dyDescent="0.25">
      <c r="A4">
        <v>0.02</v>
      </c>
      <c r="C4">
        <v>10.0061</v>
      </c>
      <c r="E4">
        <v>10.007400000000001</v>
      </c>
      <c r="G4">
        <v>10.0076</v>
      </c>
    </row>
    <row r="5" spans="1:7" x14ac:dyDescent="0.25">
      <c r="A5">
        <v>0.03</v>
      </c>
      <c r="C5">
        <v>10.0091</v>
      </c>
      <c r="E5">
        <v>10.011200000000001</v>
      </c>
      <c r="G5">
        <v>10.0114</v>
      </c>
    </row>
    <row r="6" spans="1:7" x14ac:dyDescent="0.25">
      <c r="A6">
        <v>0.04</v>
      </c>
      <c r="C6">
        <v>10.0121</v>
      </c>
      <c r="E6">
        <v>10.014900000000001</v>
      </c>
      <c r="G6">
        <v>10.0152</v>
      </c>
    </row>
    <row r="7" spans="1:7" x14ac:dyDescent="0.25">
      <c r="A7">
        <v>0.05</v>
      </c>
      <c r="C7">
        <v>10.0151</v>
      </c>
      <c r="E7">
        <v>10.018599999999999</v>
      </c>
      <c r="G7">
        <v>10.0189</v>
      </c>
    </row>
    <row r="8" spans="1:7" x14ac:dyDescent="0.25">
      <c r="A8">
        <v>0.06</v>
      </c>
      <c r="C8">
        <v>10.0182</v>
      </c>
      <c r="E8">
        <v>10.0223</v>
      </c>
      <c r="G8">
        <v>10.0227</v>
      </c>
    </row>
    <row r="9" spans="1:7" x14ac:dyDescent="0.25">
      <c r="A9">
        <v>7.0000000000000007E-2</v>
      </c>
      <c r="C9">
        <v>10.0212</v>
      </c>
      <c r="E9">
        <v>10.026</v>
      </c>
      <c r="G9">
        <v>10.0265</v>
      </c>
    </row>
    <row r="10" spans="1:7" x14ac:dyDescent="0.25">
      <c r="A10">
        <v>0.08</v>
      </c>
      <c r="C10">
        <v>10.0242</v>
      </c>
      <c r="E10">
        <v>10.0297</v>
      </c>
      <c r="G10">
        <v>10.0303</v>
      </c>
    </row>
    <row r="11" spans="1:7" x14ac:dyDescent="0.25">
      <c r="A11">
        <v>0.09</v>
      </c>
      <c r="C11">
        <v>10.027200000000001</v>
      </c>
      <c r="E11">
        <v>10.0334</v>
      </c>
      <c r="G11">
        <v>10.034000000000001</v>
      </c>
    </row>
    <row r="12" spans="1:7" x14ac:dyDescent="0.25">
      <c r="A12">
        <v>0.1</v>
      </c>
      <c r="C12">
        <v>10.030200000000001</v>
      </c>
      <c r="E12">
        <v>10.037000000000001</v>
      </c>
      <c r="G12">
        <v>10.037800000000001</v>
      </c>
    </row>
    <row r="13" spans="1:7" x14ac:dyDescent="0.25">
      <c r="A13">
        <v>0.11</v>
      </c>
      <c r="C13">
        <v>10.033200000000001</v>
      </c>
      <c r="E13">
        <v>10.040699999999999</v>
      </c>
      <c r="G13">
        <v>10.041499999999999</v>
      </c>
    </row>
    <row r="14" spans="1:7" x14ac:dyDescent="0.25">
      <c r="A14">
        <v>0.12</v>
      </c>
      <c r="C14">
        <v>10.036199999999999</v>
      </c>
      <c r="E14">
        <v>10.0444</v>
      </c>
      <c r="G14">
        <v>10.045299999999999</v>
      </c>
    </row>
    <row r="15" spans="1:7" x14ac:dyDescent="0.25">
      <c r="A15">
        <v>0.13</v>
      </c>
      <c r="C15">
        <v>10.039199999999999</v>
      </c>
      <c r="E15">
        <v>10.0481</v>
      </c>
      <c r="G15">
        <v>10.049099999999999</v>
      </c>
    </row>
    <row r="16" spans="1:7" x14ac:dyDescent="0.25">
      <c r="A16">
        <v>0.14000000000000001</v>
      </c>
      <c r="C16">
        <v>10.042199999999999</v>
      </c>
      <c r="E16">
        <v>10.0517</v>
      </c>
      <c r="G16">
        <v>10.0528</v>
      </c>
    </row>
    <row r="17" spans="1:7" x14ac:dyDescent="0.25">
      <c r="A17">
        <v>0.15</v>
      </c>
      <c r="C17">
        <v>10.045199999999999</v>
      </c>
      <c r="E17">
        <v>10.055400000000001</v>
      </c>
      <c r="G17">
        <v>10.0565</v>
      </c>
    </row>
    <row r="18" spans="1:7" x14ac:dyDescent="0.25">
      <c r="A18">
        <v>0.16</v>
      </c>
      <c r="C18">
        <v>10.0482</v>
      </c>
      <c r="E18">
        <v>10.059100000000001</v>
      </c>
      <c r="G18">
        <v>10.0603</v>
      </c>
    </row>
    <row r="19" spans="1:7" x14ac:dyDescent="0.25">
      <c r="A19">
        <v>0.17</v>
      </c>
      <c r="C19">
        <v>10.0512</v>
      </c>
      <c r="E19">
        <v>10.0627</v>
      </c>
      <c r="G19">
        <v>10.064</v>
      </c>
    </row>
    <row r="20" spans="1:7" x14ac:dyDescent="0.25">
      <c r="A20">
        <v>0.18</v>
      </c>
      <c r="C20">
        <v>10.0542</v>
      </c>
      <c r="E20">
        <v>10.0664</v>
      </c>
      <c r="G20">
        <v>10.0678</v>
      </c>
    </row>
    <row r="21" spans="1:7" x14ac:dyDescent="0.25">
      <c r="A21">
        <v>0.19</v>
      </c>
      <c r="C21">
        <v>10.0571</v>
      </c>
      <c r="E21">
        <v>10.07</v>
      </c>
      <c r="G21">
        <v>10.0715</v>
      </c>
    </row>
    <row r="22" spans="1:7" x14ac:dyDescent="0.25">
      <c r="A22">
        <v>0.2</v>
      </c>
      <c r="C22">
        <v>10.0601</v>
      </c>
      <c r="E22">
        <v>10.073700000000001</v>
      </c>
      <c r="G22">
        <v>10.075200000000001</v>
      </c>
    </row>
    <row r="23" spans="1:7" x14ac:dyDescent="0.25">
      <c r="A23">
        <v>0.21</v>
      </c>
      <c r="C23">
        <v>10.0631</v>
      </c>
      <c r="E23">
        <v>10.077299999999999</v>
      </c>
      <c r="G23">
        <v>10.079000000000001</v>
      </c>
    </row>
    <row r="24" spans="1:7" x14ac:dyDescent="0.25">
      <c r="A24">
        <v>0.22</v>
      </c>
      <c r="C24">
        <v>10.0661</v>
      </c>
      <c r="E24">
        <v>10.081</v>
      </c>
      <c r="G24">
        <v>10.082700000000001</v>
      </c>
    </row>
    <row r="25" spans="1:7" x14ac:dyDescent="0.25">
      <c r="A25">
        <v>0.23</v>
      </c>
      <c r="C25">
        <v>10.069000000000001</v>
      </c>
      <c r="E25">
        <v>10.0846</v>
      </c>
      <c r="G25">
        <v>10.086399999999999</v>
      </c>
    </row>
    <row r="26" spans="1:7" x14ac:dyDescent="0.25">
      <c r="A26">
        <v>0.24</v>
      </c>
      <c r="C26">
        <v>10.071999999999999</v>
      </c>
      <c r="E26">
        <v>10.088200000000001</v>
      </c>
      <c r="G26">
        <v>10.0901</v>
      </c>
    </row>
    <row r="27" spans="1:7" x14ac:dyDescent="0.25">
      <c r="A27">
        <v>0.25</v>
      </c>
      <c r="C27">
        <v>10.0749</v>
      </c>
      <c r="E27">
        <v>10.091799999999999</v>
      </c>
      <c r="G27">
        <v>10.0938</v>
      </c>
    </row>
    <row r="28" spans="1:7" x14ac:dyDescent="0.25">
      <c r="A28">
        <v>0.26</v>
      </c>
      <c r="C28">
        <v>10.0779</v>
      </c>
      <c r="E28">
        <v>10.095499999999999</v>
      </c>
      <c r="G28">
        <v>10.0975</v>
      </c>
    </row>
    <row r="29" spans="1:7" x14ac:dyDescent="0.25">
      <c r="A29">
        <v>0.27</v>
      </c>
      <c r="C29">
        <v>10.0809</v>
      </c>
      <c r="E29">
        <v>10.0991</v>
      </c>
      <c r="G29">
        <v>10.1012</v>
      </c>
    </row>
    <row r="30" spans="1:7" x14ac:dyDescent="0.25">
      <c r="A30">
        <v>0.28000000000000003</v>
      </c>
      <c r="C30">
        <v>10.0838</v>
      </c>
      <c r="E30">
        <v>10.1027</v>
      </c>
      <c r="G30">
        <v>10.104900000000001</v>
      </c>
    </row>
    <row r="31" spans="1:7" x14ac:dyDescent="0.25">
      <c r="A31">
        <v>0.28999999999999998</v>
      </c>
      <c r="C31">
        <v>10.0867</v>
      </c>
      <c r="E31">
        <v>10.106299999999999</v>
      </c>
      <c r="G31">
        <v>10.108599999999999</v>
      </c>
    </row>
    <row r="32" spans="1:7" x14ac:dyDescent="0.25">
      <c r="A32">
        <v>0.3</v>
      </c>
      <c r="C32">
        <v>10.089700000000001</v>
      </c>
      <c r="E32">
        <v>10.1099</v>
      </c>
      <c r="G32">
        <v>10.112299999999999</v>
      </c>
    </row>
    <row r="33" spans="1:7" x14ac:dyDescent="0.25">
      <c r="A33">
        <v>0.31</v>
      </c>
      <c r="C33">
        <v>10.092599999999999</v>
      </c>
      <c r="E33">
        <v>10.1135</v>
      </c>
      <c r="G33">
        <v>10.116</v>
      </c>
    </row>
    <row r="34" spans="1:7" x14ac:dyDescent="0.25">
      <c r="A34">
        <v>0.32</v>
      </c>
      <c r="C34">
        <v>10.095599999999999</v>
      </c>
      <c r="E34">
        <v>10.117100000000001</v>
      </c>
      <c r="G34">
        <v>10.1197</v>
      </c>
    </row>
    <row r="35" spans="1:7" x14ac:dyDescent="0.25">
      <c r="A35">
        <v>0.33</v>
      </c>
      <c r="C35">
        <v>10.0985</v>
      </c>
      <c r="E35">
        <v>10.120699999999999</v>
      </c>
      <c r="G35">
        <v>10.1234</v>
      </c>
    </row>
    <row r="36" spans="1:7" x14ac:dyDescent="0.25">
      <c r="A36">
        <v>0.34</v>
      </c>
      <c r="C36">
        <v>10.1014</v>
      </c>
      <c r="E36">
        <v>10.1243</v>
      </c>
      <c r="G36">
        <v>10.1271</v>
      </c>
    </row>
    <row r="37" spans="1:7" x14ac:dyDescent="0.25">
      <c r="A37">
        <v>0.35</v>
      </c>
      <c r="C37">
        <v>10.1044</v>
      </c>
      <c r="E37">
        <v>10.1279</v>
      </c>
      <c r="G37">
        <v>10.130800000000001</v>
      </c>
    </row>
    <row r="38" spans="1:7" x14ac:dyDescent="0.25">
      <c r="A38">
        <v>0.36</v>
      </c>
      <c r="C38">
        <v>10.1073</v>
      </c>
      <c r="E38">
        <v>10.131399999999999</v>
      </c>
      <c r="G38">
        <v>10.134399999999999</v>
      </c>
    </row>
    <row r="39" spans="1:7" x14ac:dyDescent="0.25">
      <c r="A39">
        <v>0.37</v>
      </c>
      <c r="C39">
        <v>10.110200000000001</v>
      </c>
      <c r="E39">
        <v>10.135</v>
      </c>
      <c r="G39">
        <v>10.1381</v>
      </c>
    </row>
    <row r="40" spans="1:7" x14ac:dyDescent="0.25">
      <c r="A40">
        <v>0.38</v>
      </c>
      <c r="C40">
        <v>10.113099999999999</v>
      </c>
      <c r="E40">
        <v>10.1386</v>
      </c>
      <c r="G40">
        <v>10.1418</v>
      </c>
    </row>
    <row r="41" spans="1:7" x14ac:dyDescent="0.25">
      <c r="A41">
        <v>0.39</v>
      </c>
      <c r="C41">
        <v>10.116</v>
      </c>
      <c r="E41">
        <v>10.142099999999999</v>
      </c>
      <c r="G41">
        <v>10.1454</v>
      </c>
    </row>
    <row r="42" spans="1:7" x14ac:dyDescent="0.25">
      <c r="A42">
        <v>0.4</v>
      </c>
      <c r="C42">
        <v>10.119</v>
      </c>
      <c r="E42">
        <v>10.1457</v>
      </c>
      <c r="G42">
        <v>10.149100000000001</v>
      </c>
    </row>
    <row r="43" spans="1:7" x14ac:dyDescent="0.25">
      <c r="A43">
        <v>0.41</v>
      </c>
      <c r="C43">
        <v>10.1219</v>
      </c>
      <c r="E43">
        <v>10.1493</v>
      </c>
      <c r="G43">
        <v>10.152799999999999</v>
      </c>
    </row>
    <row r="44" spans="1:7" x14ac:dyDescent="0.25">
      <c r="A44">
        <v>0.42</v>
      </c>
      <c r="C44">
        <v>10.1248</v>
      </c>
      <c r="E44">
        <v>10.152799999999999</v>
      </c>
      <c r="G44">
        <v>10.1564</v>
      </c>
    </row>
    <row r="45" spans="1:7" x14ac:dyDescent="0.25">
      <c r="A45">
        <v>0.43</v>
      </c>
      <c r="C45">
        <v>10.127700000000001</v>
      </c>
      <c r="E45">
        <v>10.1564</v>
      </c>
      <c r="G45">
        <v>10.1601</v>
      </c>
    </row>
    <row r="46" spans="1:7" x14ac:dyDescent="0.25">
      <c r="A46">
        <v>0.44</v>
      </c>
      <c r="C46">
        <v>10.130599999999999</v>
      </c>
      <c r="E46">
        <v>10.1599</v>
      </c>
      <c r="G46">
        <v>10.1637</v>
      </c>
    </row>
    <row r="47" spans="1:7" x14ac:dyDescent="0.25">
      <c r="A47">
        <v>0.45</v>
      </c>
      <c r="C47">
        <v>10.1335</v>
      </c>
      <c r="E47">
        <v>10.163500000000001</v>
      </c>
      <c r="G47">
        <v>10.167400000000001</v>
      </c>
    </row>
    <row r="48" spans="1:7" x14ac:dyDescent="0.25">
      <c r="A48">
        <v>0.46</v>
      </c>
      <c r="C48">
        <v>10.1364</v>
      </c>
      <c r="E48">
        <v>10.167</v>
      </c>
      <c r="G48">
        <v>10.170999999999999</v>
      </c>
    </row>
    <row r="49" spans="1:7" x14ac:dyDescent="0.25">
      <c r="A49">
        <v>0.47</v>
      </c>
      <c r="C49">
        <v>10.1393</v>
      </c>
      <c r="E49">
        <v>10.170500000000001</v>
      </c>
      <c r="G49">
        <v>10.1746</v>
      </c>
    </row>
    <row r="50" spans="1:7" x14ac:dyDescent="0.25">
      <c r="A50">
        <v>0.48</v>
      </c>
      <c r="C50">
        <v>10.142200000000001</v>
      </c>
      <c r="E50">
        <v>10.174099999999999</v>
      </c>
      <c r="G50">
        <v>10.1783</v>
      </c>
    </row>
    <row r="51" spans="1:7" x14ac:dyDescent="0.25">
      <c r="A51">
        <v>0.49</v>
      </c>
      <c r="C51">
        <v>10.145</v>
      </c>
      <c r="E51">
        <v>10.1776</v>
      </c>
      <c r="G51">
        <v>10.181900000000001</v>
      </c>
    </row>
    <row r="52" spans="1:7" x14ac:dyDescent="0.25">
      <c r="A52">
        <v>0.5</v>
      </c>
      <c r="C52">
        <v>10.1479</v>
      </c>
      <c r="E52">
        <v>10.181100000000001</v>
      </c>
      <c r="G52">
        <v>10.185499999999999</v>
      </c>
    </row>
    <row r="53" spans="1:7" x14ac:dyDescent="0.25">
      <c r="A53">
        <v>0.51</v>
      </c>
      <c r="C53">
        <v>10.1508</v>
      </c>
      <c r="E53">
        <v>10.1846</v>
      </c>
      <c r="G53">
        <v>10.1892</v>
      </c>
    </row>
    <row r="54" spans="1:7" x14ac:dyDescent="0.25">
      <c r="A54">
        <v>0.52</v>
      </c>
      <c r="C54">
        <v>10.153700000000001</v>
      </c>
      <c r="E54">
        <v>10.1882</v>
      </c>
      <c r="G54">
        <v>10.1928</v>
      </c>
    </row>
    <row r="55" spans="1:7" x14ac:dyDescent="0.25">
      <c r="A55">
        <v>0.53</v>
      </c>
      <c r="C55">
        <v>10.156599999999999</v>
      </c>
      <c r="E55">
        <v>10.191700000000001</v>
      </c>
      <c r="G55">
        <v>10.196400000000001</v>
      </c>
    </row>
    <row r="56" spans="1:7" x14ac:dyDescent="0.25">
      <c r="A56">
        <v>0.54</v>
      </c>
      <c r="C56">
        <v>10.1594</v>
      </c>
      <c r="E56">
        <v>10.1952</v>
      </c>
      <c r="G56">
        <v>10.199999999999999</v>
      </c>
    </row>
    <row r="57" spans="1:7" x14ac:dyDescent="0.25">
      <c r="A57">
        <v>0.55000000000000004</v>
      </c>
      <c r="C57">
        <v>10.1623</v>
      </c>
      <c r="E57">
        <v>10.198700000000001</v>
      </c>
      <c r="G57">
        <v>10.2036</v>
      </c>
    </row>
    <row r="58" spans="1:7" x14ac:dyDescent="0.25">
      <c r="A58">
        <v>0.56000000000000005</v>
      </c>
      <c r="C58">
        <v>10.1652</v>
      </c>
      <c r="E58">
        <v>10.202199999999999</v>
      </c>
      <c r="G58">
        <v>10.2073</v>
      </c>
    </row>
    <row r="59" spans="1:7" x14ac:dyDescent="0.25">
      <c r="A59">
        <v>0.56999999999999995</v>
      </c>
      <c r="C59">
        <v>10.167999999999999</v>
      </c>
      <c r="E59">
        <v>10.2057</v>
      </c>
      <c r="G59">
        <v>10.210900000000001</v>
      </c>
    </row>
    <row r="60" spans="1:7" x14ac:dyDescent="0.25">
      <c r="A60">
        <v>0.57999999999999996</v>
      </c>
      <c r="C60">
        <v>10.1709</v>
      </c>
      <c r="E60">
        <v>10.209199999999999</v>
      </c>
      <c r="G60">
        <v>10.214499999999999</v>
      </c>
    </row>
    <row r="61" spans="1:7" x14ac:dyDescent="0.25">
      <c r="A61">
        <v>0.59</v>
      </c>
      <c r="C61">
        <v>10.1737</v>
      </c>
      <c r="E61">
        <v>10.2127</v>
      </c>
      <c r="G61">
        <v>10.2181</v>
      </c>
    </row>
    <row r="62" spans="1:7" x14ac:dyDescent="0.25">
      <c r="A62">
        <v>0.6</v>
      </c>
      <c r="C62">
        <v>10.176600000000001</v>
      </c>
      <c r="E62">
        <v>10.216200000000001</v>
      </c>
      <c r="G62">
        <v>10.2217</v>
      </c>
    </row>
    <row r="63" spans="1:7" x14ac:dyDescent="0.25">
      <c r="A63">
        <v>0.61</v>
      </c>
      <c r="C63">
        <v>10.179399999999999</v>
      </c>
      <c r="E63">
        <v>10.2196</v>
      </c>
      <c r="G63">
        <v>10.225300000000001</v>
      </c>
    </row>
    <row r="64" spans="1:7" x14ac:dyDescent="0.25">
      <c r="A64">
        <v>0.62</v>
      </c>
      <c r="C64">
        <v>10.1823</v>
      </c>
      <c r="E64">
        <v>10.223100000000001</v>
      </c>
      <c r="G64">
        <v>10.228899999999999</v>
      </c>
    </row>
    <row r="65" spans="1:7" x14ac:dyDescent="0.25">
      <c r="A65">
        <v>0.63</v>
      </c>
      <c r="C65">
        <v>10.1851</v>
      </c>
      <c r="E65">
        <v>10.226599999999999</v>
      </c>
      <c r="G65">
        <v>10.2324</v>
      </c>
    </row>
    <row r="66" spans="1:7" x14ac:dyDescent="0.25">
      <c r="A66">
        <v>0.64</v>
      </c>
      <c r="C66">
        <v>10.188000000000001</v>
      </c>
      <c r="E66">
        <v>10.2301</v>
      </c>
      <c r="G66">
        <v>10.236000000000001</v>
      </c>
    </row>
    <row r="67" spans="1:7" x14ac:dyDescent="0.25">
      <c r="A67">
        <v>0.65</v>
      </c>
      <c r="C67">
        <v>10.190799999999999</v>
      </c>
      <c r="E67">
        <v>10.233499999999999</v>
      </c>
      <c r="G67">
        <v>10.239599999999999</v>
      </c>
    </row>
    <row r="68" spans="1:7" x14ac:dyDescent="0.25">
      <c r="A68">
        <v>0.66</v>
      </c>
      <c r="C68">
        <v>10.1936</v>
      </c>
      <c r="E68">
        <v>10.237</v>
      </c>
      <c r="G68">
        <v>10.2432</v>
      </c>
    </row>
    <row r="69" spans="1:7" x14ac:dyDescent="0.25">
      <c r="A69">
        <v>0.67</v>
      </c>
      <c r="C69">
        <v>10.1965</v>
      </c>
      <c r="E69">
        <v>10.240399999999999</v>
      </c>
      <c r="G69">
        <v>10.2468</v>
      </c>
    </row>
    <row r="70" spans="1:7" x14ac:dyDescent="0.25">
      <c r="A70">
        <v>0.68</v>
      </c>
      <c r="C70">
        <v>10.199299999999999</v>
      </c>
      <c r="E70">
        <v>10.2439</v>
      </c>
      <c r="G70">
        <v>10.250299999999999</v>
      </c>
    </row>
    <row r="71" spans="1:7" x14ac:dyDescent="0.25">
      <c r="A71">
        <v>0.69</v>
      </c>
      <c r="C71">
        <v>10.2021</v>
      </c>
      <c r="E71">
        <v>10.247299999999999</v>
      </c>
      <c r="G71">
        <v>10.2539</v>
      </c>
    </row>
    <row r="72" spans="1:7" x14ac:dyDescent="0.25">
      <c r="A72">
        <v>0.7</v>
      </c>
      <c r="C72">
        <v>10.2049</v>
      </c>
      <c r="E72">
        <v>10.2508</v>
      </c>
      <c r="G72">
        <v>10.2575</v>
      </c>
    </row>
    <row r="73" spans="1:7" x14ac:dyDescent="0.25">
      <c r="A73">
        <v>0.71</v>
      </c>
      <c r="C73">
        <v>10.207800000000001</v>
      </c>
      <c r="E73">
        <v>10.254200000000001</v>
      </c>
      <c r="G73">
        <v>10.260999999999999</v>
      </c>
    </row>
    <row r="74" spans="1:7" x14ac:dyDescent="0.25">
      <c r="A74">
        <v>0.72</v>
      </c>
      <c r="C74">
        <v>10.210599999999999</v>
      </c>
      <c r="E74">
        <v>10.2577</v>
      </c>
      <c r="G74">
        <v>10.2646</v>
      </c>
    </row>
    <row r="75" spans="1:7" x14ac:dyDescent="0.25">
      <c r="A75">
        <v>0.73</v>
      </c>
      <c r="C75">
        <v>10.2134</v>
      </c>
      <c r="E75">
        <v>10.261100000000001</v>
      </c>
      <c r="G75">
        <v>10.2681</v>
      </c>
    </row>
    <row r="76" spans="1:7" x14ac:dyDescent="0.25">
      <c r="A76">
        <v>0.74</v>
      </c>
      <c r="C76">
        <v>10.216200000000001</v>
      </c>
      <c r="E76">
        <v>10.2645</v>
      </c>
      <c r="G76">
        <v>10.271699999999999</v>
      </c>
    </row>
    <row r="77" spans="1:7" x14ac:dyDescent="0.25">
      <c r="A77">
        <v>0.75</v>
      </c>
      <c r="C77">
        <v>10.218999999999999</v>
      </c>
      <c r="E77">
        <v>10.268000000000001</v>
      </c>
      <c r="G77">
        <v>10.2752</v>
      </c>
    </row>
    <row r="78" spans="1:7" x14ac:dyDescent="0.25">
      <c r="A78">
        <v>0.76</v>
      </c>
      <c r="C78">
        <v>10.2218</v>
      </c>
      <c r="E78">
        <v>10.2714</v>
      </c>
      <c r="G78">
        <v>10.2788</v>
      </c>
    </row>
    <row r="79" spans="1:7" x14ac:dyDescent="0.25">
      <c r="A79">
        <v>0.77</v>
      </c>
      <c r="C79">
        <v>10.224600000000001</v>
      </c>
      <c r="E79">
        <v>10.274800000000001</v>
      </c>
      <c r="G79">
        <v>10.282299999999999</v>
      </c>
    </row>
    <row r="80" spans="1:7" x14ac:dyDescent="0.25">
      <c r="A80">
        <v>0.78</v>
      </c>
      <c r="C80">
        <v>10.227399999999999</v>
      </c>
      <c r="E80">
        <v>10.2782</v>
      </c>
      <c r="G80">
        <v>10.2859</v>
      </c>
    </row>
    <row r="81" spans="1:7" x14ac:dyDescent="0.25">
      <c r="A81">
        <v>0.79</v>
      </c>
      <c r="C81">
        <v>10.2302</v>
      </c>
      <c r="E81">
        <v>10.281599999999999</v>
      </c>
      <c r="G81">
        <v>10.289400000000001</v>
      </c>
    </row>
    <row r="82" spans="1:7" x14ac:dyDescent="0.25">
      <c r="A82">
        <v>0.8</v>
      </c>
      <c r="C82">
        <v>10.233000000000001</v>
      </c>
      <c r="E82">
        <v>10.285</v>
      </c>
      <c r="G82">
        <v>10.292899999999999</v>
      </c>
    </row>
    <row r="83" spans="1:7" x14ac:dyDescent="0.25">
      <c r="A83">
        <v>0.81</v>
      </c>
      <c r="C83">
        <v>10.235799999999999</v>
      </c>
      <c r="E83">
        <v>10.288399999999999</v>
      </c>
      <c r="G83">
        <v>10.2965</v>
      </c>
    </row>
    <row r="84" spans="1:7" x14ac:dyDescent="0.25">
      <c r="A84">
        <v>0.82</v>
      </c>
      <c r="C84">
        <v>10.2386</v>
      </c>
      <c r="E84">
        <v>10.2918</v>
      </c>
      <c r="G84">
        <v>10.3</v>
      </c>
    </row>
    <row r="85" spans="1:7" x14ac:dyDescent="0.25">
      <c r="A85">
        <v>0.83</v>
      </c>
      <c r="C85">
        <v>10.241400000000001</v>
      </c>
      <c r="E85">
        <v>10.295199999999999</v>
      </c>
      <c r="G85">
        <v>10.3035</v>
      </c>
    </row>
    <row r="86" spans="1:7" x14ac:dyDescent="0.25">
      <c r="A86">
        <v>0.84</v>
      </c>
      <c r="C86">
        <v>10.244199999999999</v>
      </c>
      <c r="E86">
        <v>10.2986</v>
      </c>
      <c r="G86">
        <v>10.307</v>
      </c>
    </row>
    <row r="87" spans="1:7" x14ac:dyDescent="0.25">
      <c r="A87">
        <v>0.85</v>
      </c>
      <c r="C87">
        <v>10.2469</v>
      </c>
      <c r="E87">
        <v>10.302</v>
      </c>
      <c r="G87">
        <v>10.310600000000001</v>
      </c>
    </row>
    <row r="88" spans="1:7" x14ac:dyDescent="0.25">
      <c r="A88">
        <v>0.86</v>
      </c>
      <c r="C88">
        <v>10.249700000000001</v>
      </c>
      <c r="E88">
        <v>10.305400000000001</v>
      </c>
      <c r="G88">
        <v>10.3141</v>
      </c>
    </row>
    <row r="89" spans="1:7" x14ac:dyDescent="0.25">
      <c r="A89">
        <v>0.87</v>
      </c>
      <c r="C89">
        <v>10.2525</v>
      </c>
      <c r="E89">
        <v>10.3088</v>
      </c>
      <c r="G89">
        <v>10.317600000000001</v>
      </c>
    </row>
    <row r="90" spans="1:7" x14ac:dyDescent="0.25">
      <c r="A90">
        <v>0.88</v>
      </c>
      <c r="C90">
        <v>10.2552</v>
      </c>
      <c r="E90">
        <v>10.312200000000001</v>
      </c>
      <c r="G90">
        <v>10.321099999999999</v>
      </c>
    </row>
    <row r="91" spans="1:7" x14ac:dyDescent="0.25">
      <c r="A91">
        <v>0.89</v>
      </c>
      <c r="C91">
        <v>10.257999999999999</v>
      </c>
      <c r="E91">
        <v>10.3155</v>
      </c>
      <c r="G91">
        <v>10.3246</v>
      </c>
    </row>
    <row r="92" spans="1:7" x14ac:dyDescent="0.25">
      <c r="A92">
        <v>0.9</v>
      </c>
      <c r="C92">
        <v>10.2608</v>
      </c>
      <c r="E92">
        <v>10.318899999999999</v>
      </c>
      <c r="G92">
        <v>10.328099999999999</v>
      </c>
    </row>
    <row r="93" spans="1:7" x14ac:dyDescent="0.25">
      <c r="A93">
        <v>0.91</v>
      </c>
      <c r="C93">
        <v>10.263500000000001</v>
      </c>
      <c r="E93">
        <v>10.3223</v>
      </c>
      <c r="G93">
        <v>10.3316</v>
      </c>
    </row>
    <row r="94" spans="1:7" x14ac:dyDescent="0.25">
      <c r="A94">
        <v>0.92</v>
      </c>
      <c r="C94">
        <v>10.266299999999999</v>
      </c>
      <c r="E94">
        <v>10.3256</v>
      </c>
      <c r="G94">
        <v>10.335100000000001</v>
      </c>
    </row>
    <row r="95" spans="1:7" x14ac:dyDescent="0.25">
      <c r="A95">
        <v>0.93</v>
      </c>
      <c r="C95">
        <v>10.2691</v>
      </c>
      <c r="E95">
        <v>10.329000000000001</v>
      </c>
      <c r="G95">
        <v>10.3386</v>
      </c>
    </row>
    <row r="96" spans="1:7" x14ac:dyDescent="0.25">
      <c r="A96">
        <v>0.94</v>
      </c>
      <c r="C96">
        <v>10.271800000000001</v>
      </c>
      <c r="E96">
        <v>10.3324</v>
      </c>
      <c r="G96">
        <v>10.3421</v>
      </c>
    </row>
    <row r="97" spans="1:7" x14ac:dyDescent="0.25">
      <c r="A97">
        <v>0.95</v>
      </c>
      <c r="C97">
        <v>10.2746</v>
      </c>
      <c r="E97">
        <v>10.335699999999999</v>
      </c>
      <c r="G97">
        <v>10.345599999999999</v>
      </c>
    </row>
    <row r="98" spans="1:7" x14ac:dyDescent="0.25">
      <c r="A98">
        <v>0.96</v>
      </c>
      <c r="C98">
        <v>10.2773</v>
      </c>
      <c r="E98">
        <v>10.3391</v>
      </c>
      <c r="G98">
        <v>10.3491</v>
      </c>
    </row>
    <row r="99" spans="1:7" x14ac:dyDescent="0.25">
      <c r="A99">
        <v>0.97</v>
      </c>
      <c r="C99">
        <v>10.28</v>
      </c>
      <c r="E99">
        <v>10.3424</v>
      </c>
      <c r="G99">
        <v>10.352499999999999</v>
      </c>
    </row>
    <row r="100" spans="1:7" x14ac:dyDescent="0.25">
      <c r="A100">
        <v>0.98</v>
      </c>
      <c r="C100">
        <v>10.2828</v>
      </c>
      <c r="E100">
        <v>10.345700000000001</v>
      </c>
      <c r="G100">
        <v>10.356</v>
      </c>
    </row>
    <row r="101" spans="1:7" x14ac:dyDescent="0.25">
      <c r="A101">
        <v>0.99</v>
      </c>
      <c r="C101">
        <v>10.285500000000001</v>
      </c>
      <c r="E101">
        <v>10.3491</v>
      </c>
      <c r="G101">
        <v>10.359500000000001</v>
      </c>
    </row>
    <row r="102" spans="1:7" x14ac:dyDescent="0.25">
      <c r="A102">
        <v>1</v>
      </c>
      <c r="C102">
        <v>10.2883</v>
      </c>
      <c r="E102">
        <v>10.352399999999999</v>
      </c>
      <c r="G102">
        <v>10.363</v>
      </c>
    </row>
    <row r="103" spans="1:7" x14ac:dyDescent="0.25">
      <c r="A103">
        <v>1.01</v>
      </c>
      <c r="C103">
        <v>10.291</v>
      </c>
      <c r="E103">
        <v>10.355700000000001</v>
      </c>
      <c r="G103">
        <v>10.366400000000001</v>
      </c>
    </row>
    <row r="104" spans="1:7" x14ac:dyDescent="0.25">
      <c r="A104">
        <v>1.02</v>
      </c>
      <c r="C104">
        <v>10.293699999999999</v>
      </c>
      <c r="E104">
        <v>10.3591</v>
      </c>
      <c r="G104">
        <v>10.369899999999999</v>
      </c>
    </row>
    <row r="105" spans="1:7" x14ac:dyDescent="0.25">
      <c r="A105">
        <v>1.03</v>
      </c>
      <c r="C105">
        <v>10.2964</v>
      </c>
      <c r="E105">
        <v>10.362399999999999</v>
      </c>
      <c r="G105">
        <v>10.3734</v>
      </c>
    </row>
    <row r="106" spans="1:7" x14ac:dyDescent="0.25">
      <c r="A106">
        <v>1.04</v>
      </c>
      <c r="C106">
        <v>10.299200000000001</v>
      </c>
      <c r="E106">
        <v>10.3657</v>
      </c>
      <c r="G106">
        <v>10.376799999999999</v>
      </c>
    </row>
    <row r="107" spans="1:7" x14ac:dyDescent="0.25">
      <c r="A107">
        <v>1.05</v>
      </c>
      <c r="C107">
        <v>10.3019</v>
      </c>
      <c r="E107">
        <v>10.369</v>
      </c>
      <c r="G107">
        <v>10.3803</v>
      </c>
    </row>
    <row r="108" spans="1:7" x14ac:dyDescent="0.25">
      <c r="A108">
        <v>1.06</v>
      </c>
      <c r="C108">
        <v>10.304600000000001</v>
      </c>
      <c r="E108">
        <v>10.372299999999999</v>
      </c>
      <c r="G108">
        <v>10.383699999999999</v>
      </c>
    </row>
    <row r="109" spans="1:7" x14ac:dyDescent="0.25">
      <c r="A109">
        <v>1.07</v>
      </c>
      <c r="C109">
        <v>10.3073</v>
      </c>
      <c r="E109">
        <v>10.3756</v>
      </c>
      <c r="G109">
        <v>10.3872</v>
      </c>
    </row>
    <row r="110" spans="1:7" x14ac:dyDescent="0.25">
      <c r="A110">
        <v>1.08</v>
      </c>
      <c r="C110">
        <v>10.31</v>
      </c>
      <c r="E110">
        <v>10.3789</v>
      </c>
      <c r="G110">
        <v>10.390599999999999</v>
      </c>
    </row>
    <row r="111" spans="1:7" x14ac:dyDescent="0.25">
      <c r="A111">
        <v>1.0900000000000001</v>
      </c>
      <c r="C111">
        <v>10.3127</v>
      </c>
      <c r="E111">
        <v>10.382199999999999</v>
      </c>
      <c r="G111">
        <v>10.3941</v>
      </c>
    </row>
    <row r="112" spans="1:7" x14ac:dyDescent="0.25">
      <c r="A112">
        <v>1.1000000000000001</v>
      </c>
      <c r="C112">
        <v>10.3155</v>
      </c>
      <c r="E112">
        <v>10.3855</v>
      </c>
      <c r="G112">
        <v>10.397500000000001</v>
      </c>
    </row>
    <row r="113" spans="1:7" x14ac:dyDescent="0.25">
      <c r="A113">
        <v>1.1100000000000001</v>
      </c>
      <c r="C113">
        <v>10.318199999999999</v>
      </c>
      <c r="E113">
        <v>10.3888</v>
      </c>
      <c r="G113">
        <v>10.4009</v>
      </c>
    </row>
    <row r="114" spans="1:7" x14ac:dyDescent="0.25">
      <c r="A114">
        <v>1.1200000000000001</v>
      </c>
      <c r="C114">
        <v>10.3209</v>
      </c>
      <c r="E114">
        <v>10.392099999999999</v>
      </c>
      <c r="G114">
        <v>10.404400000000001</v>
      </c>
    </row>
    <row r="115" spans="1:7" x14ac:dyDescent="0.25">
      <c r="A115">
        <v>1.1299999999999999</v>
      </c>
      <c r="C115">
        <v>10.323600000000001</v>
      </c>
      <c r="E115">
        <v>10.3954</v>
      </c>
      <c r="G115">
        <v>10.4078</v>
      </c>
    </row>
    <row r="116" spans="1:7" x14ac:dyDescent="0.25">
      <c r="A116">
        <v>1.1399999999999999</v>
      </c>
      <c r="C116">
        <v>10.3263</v>
      </c>
      <c r="E116">
        <v>10.3987</v>
      </c>
      <c r="G116">
        <v>10.411199999999999</v>
      </c>
    </row>
    <row r="117" spans="1:7" x14ac:dyDescent="0.25">
      <c r="A117">
        <v>1.1499999999999999</v>
      </c>
      <c r="C117">
        <v>10.328900000000001</v>
      </c>
      <c r="E117">
        <v>10.401999999999999</v>
      </c>
      <c r="G117">
        <v>10.4147</v>
      </c>
    </row>
    <row r="118" spans="1:7" x14ac:dyDescent="0.25">
      <c r="A118">
        <v>1.1599999999999999</v>
      </c>
      <c r="C118">
        <v>10.3316</v>
      </c>
      <c r="E118">
        <v>10.405200000000001</v>
      </c>
      <c r="G118">
        <v>10.418100000000001</v>
      </c>
    </row>
    <row r="119" spans="1:7" x14ac:dyDescent="0.25">
      <c r="A119">
        <v>1.17</v>
      </c>
      <c r="C119">
        <v>10.334300000000001</v>
      </c>
      <c r="E119">
        <v>10.4085</v>
      </c>
      <c r="G119">
        <v>10.4215</v>
      </c>
    </row>
    <row r="120" spans="1:7" x14ac:dyDescent="0.25">
      <c r="A120">
        <v>1.18</v>
      </c>
      <c r="C120">
        <v>10.337</v>
      </c>
      <c r="E120">
        <v>10.411799999999999</v>
      </c>
      <c r="G120">
        <v>10.424899999999999</v>
      </c>
    </row>
    <row r="121" spans="1:7" x14ac:dyDescent="0.25">
      <c r="A121">
        <v>1.19</v>
      </c>
      <c r="C121">
        <v>10.339700000000001</v>
      </c>
      <c r="E121">
        <v>10.414999999999999</v>
      </c>
      <c r="G121">
        <v>10.4283</v>
      </c>
    </row>
    <row r="122" spans="1:7" x14ac:dyDescent="0.25">
      <c r="A122">
        <v>1.2</v>
      </c>
      <c r="C122">
        <v>10.3424</v>
      </c>
      <c r="E122">
        <v>10.4183</v>
      </c>
      <c r="G122">
        <v>10.431699999999999</v>
      </c>
    </row>
    <row r="123" spans="1:7" x14ac:dyDescent="0.25">
      <c r="A123">
        <v>1.21</v>
      </c>
      <c r="C123">
        <v>10.345000000000001</v>
      </c>
      <c r="E123">
        <v>10.4216</v>
      </c>
      <c r="G123">
        <v>10.4352</v>
      </c>
    </row>
    <row r="124" spans="1:7" x14ac:dyDescent="0.25">
      <c r="A124">
        <v>1.22</v>
      </c>
      <c r="C124">
        <v>10.3477</v>
      </c>
      <c r="E124">
        <v>10.424799999999999</v>
      </c>
      <c r="G124">
        <v>10.438599999999999</v>
      </c>
    </row>
    <row r="125" spans="1:7" x14ac:dyDescent="0.25">
      <c r="A125">
        <v>1.23</v>
      </c>
      <c r="C125">
        <v>10.3504</v>
      </c>
      <c r="E125">
        <v>10.428100000000001</v>
      </c>
      <c r="G125">
        <v>10.442</v>
      </c>
    </row>
    <row r="126" spans="1:7" x14ac:dyDescent="0.25">
      <c r="A126">
        <v>1.24</v>
      </c>
      <c r="C126">
        <v>10.3531</v>
      </c>
      <c r="E126">
        <v>10.4313</v>
      </c>
      <c r="G126">
        <v>10.445399999999999</v>
      </c>
    </row>
    <row r="127" spans="1:7" x14ac:dyDescent="0.25">
      <c r="A127">
        <v>1.25</v>
      </c>
      <c r="C127">
        <v>10.355700000000001</v>
      </c>
      <c r="E127">
        <v>10.4345</v>
      </c>
      <c r="G127">
        <v>10.4488</v>
      </c>
    </row>
    <row r="128" spans="1:7" x14ac:dyDescent="0.25">
      <c r="A128">
        <v>1.26</v>
      </c>
      <c r="C128">
        <v>10.3584</v>
      </c>
      <c r="E128">
        <v>10.437799999999999</v>
      </c>
      <c r="G128">
        <v>10.4521</v>
      </c>
    </row>
    <row r="129" spans="1:7" x14ac:dyDescent="0.25">
      <c r="A129">
        <v>1.27</v>
      </c>
      <c r="C129">
        <v>10.361000000000001</v>
      </c>
      <c r="E129">
        <v>10.441000000000001</v>
      </c>
      <c r="G129">
        <v>10.455500000000001</v>
      </c>
    </row>
    <row r="130" spans="1:7" x14ac:dyDescent="0.25">
      <c r="A130">
        <v>1.28</v>
      </c>
      <c r="C130">
        <v>10.3637</v>
      </c>
      <c r="E130">
        <v>10.4443</v>
      </c>
      <c r="G130">
        <v>10.4589</v>
      </c>
    </row>
    <row r="131" spans="1:7" x14ac:dyDescent="0.25">
      <c r="A131">
        <v>1.29</v>
      </c>
      <c r="C131">
        <v>10.366300000000001</v>
      </c>
      <c r="E131">
        <v>10.4475</v>
      </c>
      <c r="G131">
        <v>10.462300000000001</v>
      </c>
    </row>
    <row r="132" spans="1:7" x14ac:dyDescent="0.25">
      <c r="A132">
        <v>1.3</v>
      </c>
      <c r="C132">
        <v>10.369</v>
      </c>
      <c r="E132">
        <v>10.450699999999999</v>
      </c>
      <c r="G132">
        <v>10.4657</v>
      </c>
    </row>
    <row r="133" spans="1:7" x14ac:dyDescent="0.25">
      <c r="A133">
        <v>1.31</v>
      </c>
      <c r="C133">
        <v>10.371600000000001</v>
      </c>
      <c r="E133">
        <v>10.453900000000001</v>
      </c>
      <c r="G133">
        <v>10.469099999999999</v>
      </c>
    </row>
    <row r="134" spans="1:7" x14ac:dyDescent="0.25">
      <c r="A134">
        <v>1.32</v>
      </c>
      <c r="C134">
        <v>10.3743</v>
      </c>
      <c r="E134">
        <v>10.457100000000001</v>
      </c>
      <c r="G134">
        <v>10.4724</v>
      </c>
    </row>
    <row r="135" spans="1:7" x14ac:dyDescent="0.25">
      <c r="A135">
        <v>1.33</v>
      </c>
      <c r="C135">
        <v>10.376899999999999</v>
      </c>
      <c r="E135">
        <v>10.4604</v>
      </c>
      <c r="G135">
        <v>10.4758</v>
      </c>
    </row>
    <row r="136" spans="1:7" x14ac:dyDescent="0.25">
      <c r="A136">
        <v>1.34</v>
      </c>
      <c r="C136">
        <v>10.3796</v>
      </c>
      <c r="E136">
        <v>10.4636</v>
      </c>
      <c r="G136">
        <v>10.479200000000001</v>
      </c>
    </row>
    <row r="137" spans="1:7" x14ac:dyDescent="0.25">
      <c r="A137">
        <v>1.35</v>
      </c>
      <c r="C137">
        <v>10.382199999999999</v>
      </c>
      <c r="E137">
        <v>10.466799999999999</v>
      </c>
      <c r="G137">
        <v>10.4825</v>
      </c>
    </row>
    <row r="138" spans="1:7" x14ac:dyDescent="0.25">
      <c r="A138">
        <v>1.36</v>
      </c>
      <c r="C138">
        <v>10.3848</v>
      </c>
      <c r="E138">
        <v>10.47</v>
      </c>
      <c r="G138">
        <v>10.485900000000001</v>
      </c>
    </row>
    <row r="139" spans="1:7" x14ac:dyDescent="0.25">
      <c r="A139">
        <v>1.37</v>
      </c>
      <c r="C139">
        <v>10.387499999999999</v>
      </c>
      <c r="E139">
        <v>10.4732</v>
      </c>
      <c r="G139">
        <v>10.4893</v>
      </c>
    </row>
    <row r="140" spans="1:7" x14ac:dyDescent="0.25">
      <c r="A140">
        <v>1.38</v>
      </c>
      <c r="C140">
        <v>10.3901</v>
      </c>
      <c r="E140">
        <v>10.4764</v>
      </c>
      <c r="G140">
        <v>10.492599999999999</v>
      </c>
    </row>
    <row r="141" spans="1:7" x14ac:dyDescent="0.25">
      <c r="A141">
        <v>1.39</v>
      </c>
      <c r="C141">
        <v>10.3927</v>
      </c>
      <c r="E141">
        <v>10.4796</v>
      </c>
      <c r="G141">
        <v>10.496</v>
      </c>
    </row>
    <row r="142" spans="1:7" x14ac:dyDescent="0.25">
      <c r="A142">
        <v>1.4</v>
      </c>
      <c r="C142">
        <v>10.3954</v>
      </c>
      <c r="E142">
        <v>10.482799999999999</v>
      </c>
      <c r="G142">
        <v>10.4993</v>
      </c>
    </row>
    <row r="143" spans="1:7" x14ac:dyDescent="0.25">
      <c r="A143">
        <v>1.41</v>
      </c>
      <c r="C143">
        <v>10.398</v>
      </c>
      <c r="E143">
        <v>10.485900000000001</v>
      </c>
      <c r="G143">
        <v>10.502700000000001</v>
      </c>
    </row>
    <row r="144" spans="1:7" x14ac:dyDescent="0.25">
      <c r="A144">
        <v>1.42</v>
      </c>
      <c r="C144">
        <v>10.400600000000001</v>
      </c>
      <c r="E144">
        <v>10.489100000000001</v>
      </c>
      <c r="G144">
        <v>10.506</v>
      </c>
    </row>
    <row r="145" spans="1:7" x14ac:dyDescent="0.25">
      <c r="A145">
        <v>1.43</v>
      </c>
      <c r="C145">
        <v>10.4032</v>
      </c>
      <c r="E145">
        <v>10.4923</v>
      </c>
      <c r="G145">
        <v>10.509399999999999</v>
      </c>
    </row>
    <row r="146" spans="1:7" x14ac:dyDescent="0.25">
      <c r="A146">
        <v>1.44</v>
      </c>
      <c r="C146">
        <v>10.405799999999999</v>
      </c>
      <c r="E146">
        <v>10.4955</v>
      </c>
      <c r="G146">
        <v>10.512700000000001</v>
      </c>
    </row>
    <row r="147" spans="1:7" x14ac:dyDescent="0.25">
      <c r="A147">
        <v>1.45</v>
      </c>
      <c r="C147">
        <v>10.4084</v>
      </c>
      <c r="E147">
        <v>10.498699999999999</v>
      </c>
      <c r="G147">
        <v>10.516</v>
      </c>
    </row>
    <row r="148" spans="1:7" x14ac:dyDescent="0.25">
      <c r="A148">
        <v>1.46</v>
      </c>
      <c r="C148">
        <v>10.411</v>
      </c>
      <c r="E148">
        <v>10.501799999999999</v>
      </c>
      <c r="G148">
        <v>10.519399999999999</v>
      </c>
    </row>
    <row r="149" spans="1:7" x14ac:dyDescent="0.25">
      <c r="A149">
        <v>1.47</v>
      </c>
      <c r="C149">
        <v>10.413600000000001</v>
      </c>
      <c r="E149">
        <v>10.505000000000001</v>
      </c>
      <c r="G149">
        <v>10.5227</v>
      </c>
    </row>
    <row r="150" spans="1:7" x14ac:dyDescent="0.25">
      <c r="A150">
        <v>1.48</v>
      </c>
      <c r="C150">
        <v>10.4162</v>
      </c>
      <c r="E150">
        <v>10.508100000000001</v>
      </c>
      <c r="G150">
        <v>10.526</v>
      </c>
    </row>
    <row r="151" spans="1:7" x14ac:dyDescent="0.25">
      <c r="A151">
        <v>1.49</v>
      </c>
      <c r="C151">
        <v>10.418799999999999</v>
      </c>
      <c r="E151">
        <v>10.5113</v>
      </c>
      <c r="G151">
        <v>10.529400000000001</v>
      </c>
    </row>
    <row r="152" spans="1:7" x14ac:dyDescent="0.25">
      <c r="A152">
        <v>1.5</v>
      </c>
      <c r="C152">
        <v>10.4214</v>
      </c>
      <c r="E152">
        <v>10.5145</v>
      </c>
      <c r="G152">
        <v>10.5327</v>
      </c>
    </row>
    <row r="153" spans="1:7" x14ac:dyDescent="0.25">
      <c r="A153">
        <v>1.51</v>
      </c>
      <c r="C153">
        <v>10.423999999999999</v>
      </c>
      <c r="E153">
        <v>10.5176</v>
      </c>
      <c r="G153">
        <v>10.536</v>
      </c>
    </row>
    <row r="154" spans="1:7" x14ac:dyDescent="0.25">
      <c r="A154">
        <v>1.52</v>
      </c>
      <c r="C154">
        <v>10.426600000000001</v>
      </c>
      <c r="E154">
        <v>10.520799999999999</v>
      </c>
      <c r="G154">
        <v>10.539300000000001</v>
      </c>
    </row>
    <row r="155" spans="1:7" x14ac:dyDescent="0.25">
      <c r="A155">
        <v>1.53</v>
      </c>
      <c r="C155">
        <v>10.4292</v>
      </c>
      <c r="E155">
        <v>10.523899999999999</v>
      </c>
      <c r="G155">
        <v>10.5426</v>
      </c>
    </row>
    <row r="156" spans="1:7" x14ac:dyDescent="0.25">
      <c r="A156">
        <v>1.54</v>
      </c>
      <c r="C156">
        <v>10.431800000000001</v>
      </c>
      <c r="E156">
        <v>10.526999999999999</v>
      </c>
      <c r="G156">
        <v>10.5459</v>
      </c>
    </row>
    <row r="157" spans="1:7" x14ac:dyDescent="0.25">
      <c r="A157">
        <v>1.55</v>
      </c>
      <c r="C157">
        <v>10.4344</v>
      </c>
      <c r="E157">
        <v>10.530200000000001</v>
      </c>
      <c r="G157">
        <v>10.549300000000001</v>
      </c>
    </row>
    <row r="158" spans="1:7" x14ac:dyDescent="0.25">
      <c r="A158">
        <v>1.56</v>
      </c>
      <c r="C158">
        <v>10.436999999999999</v>
      </c>
      <c r="E158">
        <v>10.533300000000001</v>
      </c>
      <c r="G158">
        <v>10.5526</v>
      </c>
    </row>
    <row r="159" spans="1:7" x14ac:dyDescent="0.25">
      <c r="A159">
        <v>1.57</v>
      </c>
      <c r="C159">
        <v>10.439500000000001</v>
      </c>
      <c r="E159">
        <v>10.5364</v>
      </c>
      <c r="G159">
        <v>10.555899999999999</v>
      </c>
    </row>
    <row r="160" spans="1:7" x14ac:dyDescent="0.25">
      <c r="A160">
        <v>1.58</v>
      </c>
      <c r="C160">
        <v>10.4421</v>
      </c>
      <c r="E160">
        <v>10.5396</v>
      </c>
      <c r="G160">
        <v>10.559200000000001</v>
      </c>
    </row>
    <row r="161" spans="1:7" x14ac:dyDescent="0.25">
      <c r="A161">
        <v>1.59</v>
      </c>
      <c r="C161">
        <v>10.444699999999999</v>
      </c>
      <c r="E161">
        <v>10.5427</v>
      </c>
      <c r="G161">
        <v>10.5625</v>
      </c>
    </row>
    <row r="162" spans="1:7" x14ac:dyDescent="0.25">
      <c r="A162">
        <v>1.6</v>
      </c>
      <c r="C162">
        <v>10.4473</v>
      </c>
      <c r="E162">
        <v>10.5458</v>
      </c>
      <c r="G162">
        <v>10.5657</v>
      </c>
    </row>
    <row r="163" spans="1:7" x14ac:dyDescent="0.25">
      <c r="A163">
        <v>1.61</v>
      </c>
      <c r="C163">
        <v>10.4498</v>
      </c>
      <c r="E163">
        <v>10.5489</v>
      </c>
      <c r="G163">
        <v>10.569000000000001</v>
      </c>
    </row>
    <row r="164" spans="1:7" x14ac:dyDescent="0.25">
      <c r="A164">
        <v>1.62</v>
      </c>
      <c r="C164">
        <v>10.452400000000001</v>
      </c>
      <c r="E164">
        <v>10.552</v>
      </c>
      <c r="G164">
        <v>10.5723</v>
      </c>
    </row>
    <row r="165" spans="1:7" x14ac:dyDescent="0.25">
      <c r="A165">
        <v>1.63</v>
      </c>
      <c r="C165">
        <v>10.4549</v>
      </c>
      <c r="E165">
        <v>10.555199999999999</v>
      </c>
      <c r="G165">
        <v>10.5756</v>
      </c>
    </row>
    <row r="166" spans="1:7" x14ac:dyDescent="0.25">
      <c r="A166">
        <v>1.64</v>
      </c>
      <c r="C166">
        <v>10.4575</v>
      </c>
      <c r="E166">
        <v>10.558299999999999</v>
      </c>
      <c r="G166">
        <v>10.578900000000001</v>
      </c>
    </row>
    <row r="167" spans="1:7" x14ac:dyDescent="0.25">
      <c r="A167">
        <v>1.65</v>
      </c>
      <c r="C167">
        <v>10.460100000000001</v>
      </c>
      <c r="E167">
        <v>10.561400000000001</v>
      </c>
      <c r="G167">
        <v>10.5822</v>
      </c>
    </row>
    <row r="168" spans="1:7" x14ac:dyDescent="0.25">
      <c r="A168">
        <v>1.66</v>
      </c>
      <c r="C168">
        <v>10.4626</v>
      </c>
      <c r="E168">
        <v>10.564500000000001</v>
      </c>
      <c r="G168">
        <v>10.5854</v>
      </c>
    </row>
    <row r="169" spans="1:7" x14ac:dyDescent="0.25">
      <c r="A169">
        <v>1.67</v>
      </c>
      <c r="C169">
        <v>10.465199999999999</v>
      </c>
      <c r="E169">
        <v>10.567600000000001</v>
      </c>
      <c r="G169">
        <v>10.588699999999999</v>
      </c>
    </row>
    <row r="170" spans="1:7" x14ac:dyDescent="0.25">
      <c r="A170">
        <v>1.68</v>
      </c>
      <c r="C170">
        <v>10.467700000000001</v>
      </c>
      <c r="E170">
        <v>10.5707</v>
      </c>
      <c r="G170">
        <v>10.592000000000001</v>
      </c>
    </row>
    <row r="171" spans="1:7" x14ac:dyDescent="0.25">
      <c r="A171">
        <v>1.69</v>
      </c>
      <c r="C171">
        <v>10.4703</v>
      </c>
      <c r="E171">
        <v>10.573700000000001</v>
      </c>
      <c r="G171">
        <v>10.5953</v>
      </c>
    </row>
    <row r="172" spans="1:7" x14ac:dyDescent="0.25">
      <c r="A172">
        <v>1.7</v>
      </c>
      <c r="C172">
        <v>10.472799999999999</v>
      </c>
      <c r="E172">
        <v>10.5768</v>
      </c>
      <c r="G172">
        <v>10.5985</v>
      </c>
    </row>
    <row r="173" spans="1:7" x14ac:dyDescent="0.25">
      <c r="A173">
        <v>1.71</v>
      </c>
      <c r="C173">
        <v>10.475300000000001</v>
      </c>
      <c r="E173">
        <v>10.5799</v>
      </c>
      <c r="G173">
        <v>10.601800000000001</v>
      </c>
    </row>
    <row r="174" spans="1:7" x14ac:dyDescent="0.25">
      <c r="A174">
        <v>1.72</v>
      </c>
      <c r="C174">
        <v>10.4779</v>
      </c>
      <c r="E174">
        <v>10.583</v>
      </c>
      <c r="G174">
        <v>10.605</v>
      </c>
    </row>
    <row r="175" spans="1:7" x14ac:dyDescent="0.25">
      <c r="A175">
        <v>1.73</v>
      </c>
      <c r="C175">
        <v>10.480399999999999</v>
      </c>
      <c r="E175">
        <v>10.5861</v>
      </c>
      <c r="G175">
        <v>10.6083</v>
      </c>
    </row>
    <row r="176" spans="1:7" x14ac:dyDescent="0.25">
      <c r="A176">
        <v>1.74</v>
      </c>
      <c r="C176">
        <v>10.482900000000001</v>
      </c>
      <c r="E176">
        <v>10.5891</v>
      </c>
      <c r="G176">
        <v>10.611499999999999</v>
      </c>
    </row>
    <row r="177" spans="1:7" x14ac:dyDescent="0.25">
      <c r="A177">
        <v>1.75</v>
      </c>
      <c r="C177">
        <v>10.4855</v>
      </c>
      <c r="E177">
        <v>10.5922</v>
      </c>
      <c r="G177">
        <v>10.614800000000001</v>
      </c>
    </row>
    <row r="178" spans="1:7" x14ac:dyDescent="0.25">
      <c r="A178">
        <v>1.76</v>
      </c>
      <c r="C178">
        <v>10.488</v>
      </c>
      <c r="E178">
        <v>10.5953</v>
      </c>
      <c r="G178">
        <v>10.618</v>
      </c>
    </row>
    <row r="179" spans="1:7" x14ac:dyDescent="0.25">
      <c r="A179">
        <v>1.77</v>
      </c>
      <c r="C179">
        <v>10.490500000000001</v>
      </c>
      <c r="E179">
        <v>10.5983</v>
      </c>
      <c r="G179">
        <v>10.6213</v>
      </c>
    </row>
    <row r="180" spans="1:7" x14ac:dyDescent="0.25">
      <c r="A180">
        <v>1.78</v>
      </c>
      <c r="C180">
        <v>10.4931</v>
      </c>
      <c r="E180">
        <v>10.6014</v>
      </c>
      <c r="G180">
        <v>10.624499999999999</v>
      </c>
    </row>
    <row r="181" spans="1:7" x14ac:dyDescent="0.25">
      <c r="A181">
        <v>1.79</v>
      </c>
      <c r="C181">
        <v>10.4956</v>
      </c>
      <c r="E181">
        <v>10.6044</v>
      </c>
      <c r="G181">
        <v>10.627800000000001</v>
      </c>
    </row>
    <row r="182" spans="1:7" x14ac:dyDescent="0.25">
      <c r="A182">
        <v>1.8</v>
      </c>
      <c r="C182">
        <v>10.498100000000001</v>
      </c>
      <c r="E182">
        <v>10.6075</v>
      </c>
      <c r="G182">
        <v>10.631</v>
      </c>
    </row>
    <row r="183" spans="1:7" x14ac:dyDescent="0.25">
      <c r="A183">
        <v>1.81</v>
      </c>
      <c r="C183">
        <v>10.5006</v>
      </c>
      <c r="E183">
        <v>10.6106</v>
      </c>
      <c r="G183">
        <v>10.6342</v>
      </c>
    </row>
    <row r="184" spans="1:7" x14ac:dyDescent="0.25">
      <c r="A184">
        <v>1.82</v>
      </c>
      <c r="C184">
        <v>10.5031</v>
      </c>
      <c r="E184">
        <v>10.6136</v>
      </c>
      <c r="G184">
        <v>10.637499999999999</v>
      </c>
    </row>
    <row r="185" spans="1:7" x14ac:dyDescent="0.25">
      <c r="A185">
        <v>1.83</v>
      </c>
      <c r="C185">
        <v>10.505599999999999</v>
      </c>
      <c r="E185">
        <v>10.6166</v>
      </c>
      <c r="G185">
        <v>10.640700000000001</v>
      </c>
    </row>
    <row r="186" spans="1:7" x14ac:dyDescent="0.25">
      <c r="A186">
        <v>1.84</v>
      </c>
      <c r="C186">
        <v>10.508100000000001</v>
      </c>
      <c r="E186">
        <v>10.6197</v>
      </c>
      <c r="G186">
        <v>10.6439</v>
      </c>
    </row>
    <row r="187" spans="1:7" x14ac:dyDescent="0.25">
      <c r="A187">
        <v>1.85</v>
      </c>
      <c r="C187">
        <v>10.5106</v>
      </c>
      <c r="E187">
        <v>10.6227</v>
      </c>
      <c r="G187">
        <v>10.6471</v>
      </c>
    </row>
    <row r="188" spans="1:7" x14ac:dyDescent="0.25">
      <c r="A188">
        <v>1.86</v>
      </c>
      <c r="C188">
        <v>10.5131</v>
      </c>
      <c r="E188">
        <v>10.6257</v>
      </c>
      <c r="G188">
        <v>10.650399999999999</v>
      </c>
    </row>
    <row r="189" spans="1:7" x14ac:dyDescent="0.25">
      <c r="A189">
        <v>1.87</v>
      </c>
      <c r="C189">
        <v>10.515599999999999</v>
      </c>
      <c r="E189">
        <v>10.6288</v>
      </c>
      <c r="G189">
        <v>10.653600000000001</v>
      </c>
    </row>
    <row r="190" spans="1:7" x14ac:dyDescent="0.25">
      <c r="A190">
        <v>1.88</v>
      </c>
      <c r="C190">
        <v>10.5181</v>
      </c>
      <c r="E190">
        <v>10.6318</v>
      </c>
      <c r="G190">
        <v>10.6568</v>
      </c>
    </row>
    <row r="191" spans="1:7" x14ac:dyDescent="0.25">
      <c r="A191">
        <v>1.89</v>
      </c>
      <c r="C191">
        <v>10.5206</v>
      </c>
      <c r="E191">
        <v>10.6348</v>
      </c>
      <c r="G191">
        <v>10.66</v>
      </c>
    </row>
    <row r="192" spans="1:7" x14ac:dyDescent="0.25">
      <c r="A192">
        <v>1.9</v>
      </c>
      <c r="C192">
        <v>10.523099999999999</v>
      </c>
      <c r="E192">
        <v>10.6378</v>
      </c>
      <c r="G192">
        <v>10.6632</v>
      </c>
    </row>
    <row r="193" spans="1:7" x14ac:dyDescent="0.25">
      <c r="A193">
        <v>1.91</v>
      </c>
      <c r="C193">
        <v>10.525600000000001</v>
      </c>
      <c r="E193">
        <v>10.6409</v>
      </c>
      <c r="G193">
        <v>10.666399999999999</v>
      </c>
    </row>
    <row r="194" spans="1:7" x14ac:dyDescent="0.25">
      <c r="A194">
        <v>1.92</v>
      </c>
      <c r="C194">
        <v>10.5281</v>
      </c>
      <c r="E194">
        <v>10.6439</v>
      </c>
      <c r="G194">
        <v>10.669600000000001</v>
      </c>
    </row>
    <row r="195" spans="1:7" x14ac:dyDescent="0.25">
      <c r="A195">
        <v>1.93</v>
      </c>
      <c r="C195">
        <v>10.5306</v>
      </c>
      <c r="E195">
        <v>10.6469</v>
      </c>
      <c r="G195">
        <v>10.672800000000001</v>
      </c>
    </row>
    <row r="196" spans="1:7" x14ac:dyDescent="0.25">
      <c r="A196">
        <v>1.94</v>
      </c>
      <c r="C196">
        <v>10.532999999999999</v>
      </c>
      <c r="E196">
        <v>10.649900000000001</v>
      </c>
      <c r="G196">
        <v>10.676</v>
      </c>
    </row>
    <row r="197" spans="1:7" x14ac:dyDescent="0.25">
      <c r="A197">
        <v>1.95</v>
      </c>
      <c r="C197">
        <v>10.535500000000001</v>
      </c>
      <c r="E197">
        <v>10.652900000000001</v>
      </c>
      <c r="G197">
        <v>10.6792</v>
      </c>
    </row>
    <row r="198" spans="1:7" x14ac:dyDescent="0.25">
      <c r="A198">
        <v>1.96</v>
      </c>
      <c r="C198">
        <v>10.538</v>
      </c>
      <c r="E198">
        <v>10.655900000000001</v>
      </c>
      <c r="G198">
        <v>10.682399999999999</v>
      </c>
    </row>
    <row r="199" spans="1:7" x14ac:dyDescent="0.25">
      <c r="A199">
        <v>1.97</v>
      </c>
      <c r="C199">
        <v>10.5405</v>
      </c>
      <c r="E199">
        <v>10.658899999999999</v>
      </c>
      <c r="G199">
        <v>10.685600000000001</v>
      </c>
    </row>
    <row r="200" spans="1:7" x14ac:dyDescent="0.25">
      <c r="A200">
        <v>1.98</v>
      </c>
      <c r="C200">
        <v>10.542899999999999</v>
      </c>
      <c r="E200">
        <v>10.661899999999999</v>
      </c>
      <c r="G200">
        <v>10.688800000000001</v>
      </c>
    </row>
    <row r="201" spans="1:7" x14ac:dyDescent="0.25">
      <c r="A201">
        <v>1.99</v>
      </c>
      <c r="C201">
        <v>10.545400000000001</v>
      </c>
      <c r="E201">
        <v>10.664899999999999</v>
      </c>
      <c r="G201">
        <v>10.692</v>
      </c>
    </row>
    <row r="202" spans="1:7" x14ac:dyDescent="0.25">
      <c r="A202">
        <v>2</v>
      </c>
      <c r="C202">
        <v>10.5479</v>
      </c>
      <c r="E202">
        <v>10.667899999999999</v>
      </c>
      <c r="G202">
        <v>10.6951</v>
      </c>
    </row>
    <row r="203" spans="1:7" x14ac:dyDescent="0.25">
      <c r="A203">
        <v>2.0099999999999998</v>
      </c>
      <c r="C203">
        <v>10.5503</v>
      </c>
      <c r="E203">
        <v>10.6708</v>
      </c>
      <c r="G203">
        <v>10.6983</v>
      </c>
    </row>
    <row r="204" spans="1:7" x14ac:dyDescent="0.25">
      <c r="A204">
        <v>2.02</v>
      </c>
      <c r="C204">
        <v>10.5528</v>
      </c>
      <c r="E204">
        <v>10.6738</v>
      </c>
      <c r="G204">
        <v>10.701499999999999</v>
      </c>
    </row>
    <row r="205" spans="1:7" x14ac:dyDescent="0.25">
      <c r="A205">
        <v>2.0299999999999998</v>
      </c>
      <c r="C205">
        <v>10.555300000000001</v>
      </c>
      <c r="E205">
        <v>10.6768</v>
      </c>
      <c r="G205">
        <v>10.704700000000001</v>
      </c>
    </row>
    <row r="206" spans="1:7" x14ac:dyDescent="0.25">
      <c r="A206">
        <v>2.04</v>
      </c>
      <c r="C206">
        <v>10.557700000000001</v>
      </c>
      <c r="E206">
        <v>10.6798</v>
      </c>
      <c r="G206">
        <v>10.707800000000001</v>
      </c>
    </row>
    <row r="207" spans="1:7" x14ac:dyDescent="0.25">
      <c r="A207">
        <v>2.0499999999999998</v>
      </c>
      <c r="C207">
        <v>10.5602</v>
      </c>
      <c r="E207">
        <v>10.682700000000001</v>
      </c>
      <c r="G207">
        <v>10.711</v>
      </c>
    </row>
    <row r="208" spans="1:7" x14ac:dyDescent="0.25">
      <c r="A208">
        <v>2.06</v>
      </c>
      <c r="C208">
        <v>10.5626</v>
      </c>
      <c r="E208">
        <v>10.685700000000001</v>
      </c>
      <c r="G208">
        <v>10.7142</v>
      </c>
    </row>
    <row r="209" spans="1:7" x14ac:dyDescent="0.25">
      <c r="A209">
        <v>2.0699999999999998</v>
      </c>
      <c r="C209">
        <v>10.565099999999999</v>
      </c>
      <c r="E209">
        <v>10.688700000000001</v>
      </c>
      <c r="G209">
        <v>10.7173</v>
      </c>
    </row>
    <row r="210" spans="1:7" x14ac:dyDescent="0.25">
      <c r="A210">
        <v>2.08</v>
      </c>
      <c r="C210">
        <v>10.567500000000001</v>
      </c>
      <c r="E210">
        <v>10.691599999999999</v>
      </c>
      <c r="G210">
        <v>10.720499999999999</v>
      </c>
    </row>
    <row r="211" spans="1:7" x14ac:dyDescent="0.25">
      <c r="A211">
        <v>2.09</v>
      </c>
      <c r="C211">
        <v>10.57</v>
      </c>
      <c r="E211">
        <v>10.694599999999999</v>
      </c>
      <c r="G211">
        <v>10.723699999999999</v>
      </c>
    </row>
    <row r="212" spans="1:7" x14ac:dyDescent="0.25">
      <c r="A212">
        <v>2.1</v>
      </c>
      <c r="C212">
        <v>10.5724</v>
      </c>
      <c r="E212">
        <v>10.6975</v>
      </c>
      <c r="G212">
        <v>10.726800000000001</v>
      </c>
    </row>
    <row r="213" spans="1:7" x14ac:dyDescent="0.25">
      <c r="A213">
        <v>2.11</v>
      </c>
      <c r="C213">
        <v>10.5748</v>
      </c>
      <c r="E213">
        <v>10.7005</v>
      </c>
      <c r="G213">
        <v>10.73</v>
      </c>
    </row>
    <row r="214" spans="1:7" x14ac:dyDescent="0.25">
      <c r="A214">
        <v>2.12</v>
      </c>
      <c r="C214">
        <v>10.577299999999999</v>
      </c>
      <c r="E214">
        <v>10.7034</v>
      </c>
      <c r="G214">
        <v>10.7331</v>
      </c>
    </row>
    <row r="215" spans="1:7" x14ac:dyDescent="0.25">
      <c r="A215">
        <v>2.13</v>
      </c>
      <c r="C215">
        <v>10.579700000000001</v>
      </c>
      <c r="E215">
        <v>10.7064</v>
      </c>
      <c r="G215">
        <v>10.7362</v>
      </c>
    </row>
    <row r="216" spans="1:7" x14ac:dyDescent="0.25">
      <c r="A216">
        <v>2.14</v>
      </c>
      <c r="C216">
        <v>10.582100000000001</v>
      </c>
      <c r="E216">
        <v>10.709300000000001</v>
      </c>
      <c r="G216">
        <v>10.7394</v>
      </c>
    </row>
    <row r="217" spans="1:7" x14ac:dyDescent="0.25">
      <c r="A217">
        <v>2.15</v>
      </c>
      <c r="C217">
        <v>10.5846</v>
      </c>
      <c r="E217">
        <v>10.712300000000001</v>
      </c>
      <c r="G217">
        <v>10.7425</v>
      </c>
    </row>
    <row r="218" spans="1:7" x14ac:dyDescent="0.25">
      <c r="A218">
        <v>2.16</v>
      </c>
      <c r="C218">
        <v>10.587</v>
      </c>
      <c r="E218">
        <v>10.715199999999999</v>
      </c>
      <c r="G218">
        <v>10.745699999999999</v>
      </c>
    </row>
    <row r="219" spans="1:7" x14ac:dyDescent="0.25">
      <c r="A219">
        <v>2.17</v>
      </c>
      <c r="C219">
        <v>10.589399999999999</v>
      </c>
      <c r="E219">
        <v>10.7181</v>
      </c>
      <c r="G219">
        <v>10.748799999999999</v>
      </c>
    </row>
    <row r="220" spans="1:7" x14ac:dyDescent="0.25">
      <c r="A220">
        <v>2.1800000000000002</v>
      </c>
      <c r="C220">
        <v>10.591799999999999</v>
      </c>
      <c r="E220">
        <v>10.7211</v>
      </c>
      <c r="G220">
        <v>10.751899999999999</v>
      </c>
    </row>
    <row r="221" spans="1:7" x14ac:dyDescent="0.25">
      <c r="A221">
        <v>2.19</v>
      </c>
      <c r="C221">
        <v>10.594200000000001</v>
      </c>
      <c r="E221">
        <v>10.724</v>
      </c>
      <c r="G221">
        <v>10.755100000000001</v>
      </c>
    </row>
    <row r="222" spans="1:7" x14ac:dyDescent="0.25">
      <c r="A222">
        <v>2.2000000000000002</v>
      </c>
      <c r="C222">
        <v>10.5967</v>
      </c>
      <c r="E222">
        <v>10.726900000000001</v>
      </c>
      <c r="G222">
        <v>10.7582</v>
      </c>
    </row>
    <row r="223" spans="1:7" x14ac:dyDescent="0.25">
      <c r="A223">
        <v>2.21</v>
      </c>
      <c r="C223">
        <v>10.5991</v>
      </c>
      <c r="E223">
        <v>10.729799999999999</v>
      </c>
      <c r="G223">
        <v>10.7613</v>
      </c>
    </row>
    <row r="224" spans="1:7" x14ac:dyDescent="0.25">
      <c r="A224">
        <v>2.2200000000000002</v>
      </c>
      <c r="C224">
        <v>10.6015</v>
      </c>
      <c r="E224">
        <v>10.732699999999999</v>
      </c>
      <c r="G224">
        <v>10.7644</v>
      </c>
    </row>
    <row r="225" spans="1:7" x14ac:dyDescent="0.25">
      <c r="A225">
        <v>2.23</v>
      </c>
      <c r="C225">
        <v>10.603899999999999</v>
      </c>
      <c r="E225">
        <v>10.7357</v>
      </c>
      <c r="G225">
        <v>10.7676</v>
      </c>
    </row>
    <row r="226" spans="1:7" x14ac:dyDescent="0.25">
      <c r="A226">
        <v>2.2400000000000002</v>
      </c>
      <c r="C226">
        <v>10.606299999999999</v>
      </c>
      <c r="E226">
        <v>10.7386</v>
      </c>
      <c r="G226">
        <v>10.7707</v>
      </c>
    </row>
    <row r="227" spans="1:7" x14ac:dyDescent="0.25">
      <c r="A227">
        <v>2.25</v>
      </c>
      <c r="C227">
        <v>10.608700000000001</v>
      </c>
      <c r="E227">
        <v>10.7415</v>
      </c>
      <c r="G227">
        <v>10.7738</v>
      </c>
    </row>
    <row r="228" spans="1:7" x14ac:dyDescent="0.25">
      <c r="A228">
        <v>2.2599999999999998</v>
      </c>
      <c r="C228">
        <v>10.6111</v>
      </c>
      <c r="E228">
        <v>10.744400000000001</v>
      </c>
      <c r="G228">
        <v>10.776899999999999</v>
      </c>
    </row>
    <row r="229" spans="1:7" x14ac:dyDescent="0.25">
      <c r="A229">
        <v>2.27</v>
      </c>
      <c r="C229">
        <v>10.6135</v>
      </c>
      <c r="E229">
        <v>10.747299999999999</v>
      </c>
      <c r="G229">
        <v>10.78</v>
      </c>
    </row>
    <row r="230" spans="1:7" x14ac:dyDescent="0.25">
      <c r="A230">
        <v>2.2799999999999998</v>
      </c>
      <c r="C230">
        <v>10.6159</v>
      </c>
      <c r="E230">
        <v>10.7502</v>
      </c>
      <c r="G230">
        <v>10.783099999999999</v>
      </c>
    </row>
    <row r="231" spans="1:7" x14ac:dyDescent="0.25">
      <c r="A231">
        <v>2.29</v>
      </c>
      <c r="C231">
        <v>10.6183</v>
      </c>
      <c r="E231">
        <v>10.7531</v>
      </c>
      <c r="G231">
        <v>10.786199999999999</v>
      </c>
    </row>
    <row r="232" spans="1:7" x14ac:dyDescent="0.25">
      <c r="A232">
        <v>2.2999999999999998</v>
      </c>
      <c r="C232">
        <v>10.620699999999999</v>
      </c>
      <c r="E232">
        <v>10.756</v>
      </c>
      <c r="G232">
        <v>10.789300000000001</v>
      </c>
    </row>
    <row r="233" spans="1:7" x14ac:dyDescent="0.25">
      <c r="A233">
        <v>2.31</v>
      </c>
      <c r="C233">
        <v>10.622999999999999</v>
      </c>
      <c r="E233">
        <v>10.758900000000001</v>
      </c>
      <c r="G233">
        <v>10.792400000000001</v>
      </c>
    </row>
    <row r="234" spans="1:7" x14ac:dyDescent="0.25">
      <c r="A234">
        <v>2.3199999999999998</v>
      </c>
      <c r="C234">
        <v>10.625400000000001</v>
      </c>
      <c r="E234">
        <v>10.761699999999999</v>
      </c>
      <c r="G234">
        <v>10.795500000000001</v>
      </c>
    </row>
    <row r="235" spans="1:7" x14ac:dyDescent="0.25">
      <c r="A235">
        <v>2.33</v>
      </c>
      <c r="C235">
        <v>10.627800000000001</v>
      </c>
      <c r="E235">
        <v>10.7646</v>
      </c>
      <c r="G235">
        <v>10.7986</v>
      </c>
    </row>
    <row r="236" spans="1:7" x14ac:dyDescent="0.25">
      <c r="A236">
        <v>2.34</v>
      </c>
      <c r="C236">
        <v>10.6302</v>
      </c>
      <c r="E236">
        <v>10.7675</v>
      </c>
      <c r="G236">
        <v>10.8017</v>
      </c>
    </row>
    <row r="237" spans="1:7" x14ac:dyDescent="0.25">
      <c r="A237">
        <v>2.35</v>
      </c>
      <c r="C237">
        <v>10.6326</v>
      </c>
      <c r="E237">
        <v>10.7704</v>
      </c>
      <c r="G237">
        <v>10.8048</v>
      </c>
    </row>
    <row r="238" spans="1:7" x14ac:dyDescent="0.25">
      <c r="A238">
        <v>2.36</v>
      </c>
      <c r="C238">
        <v>10.6349</v>
      </c>
      <c r="E238">
        <v>10.773199999999999</v>
      </c>
      <c r="G238">
        <v>10.8078</v>
      </c>
    </row>
    <row r="239" spans="1:7" x14ac:dyDescent="0.25">
      <c r="A239">
        <v>2.37</v>
      </c>
      <c r="C239">
        <v>10.6373</v>
      </c>
      <c r="E239">
        <v>10.7761</v>
      </c>
      <c r="G239">
        <v>10.8109</v>
      </c>
    </row>
    <row r="240" spans="1:7" x14ac:dyDescent="0.25">
      <c r="A240">
        <v>2.38</v>
      </c>
      <c r="C240">
        <v>10.639699999999999</v>
      </c>
      <c r="E240">
        <v>10.779</v>
      </c>
      <c r="G240">
        <v>10.814</v>
      </c>
    </row>
    <row r="241" spans="1:7" x14ac:dyDescent="0.25">
      <c r="A241">
        <v>2.39</v>
      </c>
      <c r="C241">
        <v>10.642099999999999</v>
      </c>
      <c r="E241">
        <v>10.7818</v>
      </c>
      <c r="G241">
        <v>10.8171</v>
      </c>
    </row>
    <row r="242" spans="1:7" x14ac:dyDescent="0.25">
      <c r="A242">
        <v>2.4</v>
      </c>
      <c r="C242">
        <v>10.644399999999999</v>
      </c>
      <c r="E242">
        <v>10.784700000000001</v>
      </c>
      <c r="G242">
        <v>10.8202</v>
      </c>
    </row>
    <row r="243" spans="1:7" x14ac:dyDescent="0.25">
      <c r="A243">
        <v>2.41</v>
      </c>
      <c r="C243">
        <v>10.646800000000001</v>
      </c>
      <c r="E243">
        <v>10.787599999999999</v>
      </c>
      <c r="G243">
        <v>10.8232</v>
      </c>
    </row>
    <row r="244" spans="1:7" x14ac:dyDescent="0.25">
      <c r="A244">
        <v>2.42</v>
      </c>
      <c r="C244">
        <v>10.649100000000001</v>
      </c>
      <c r="E244">
        <v>10.7904</v>
      </c>
      <c r="G244">
        <v>10.8263</v>
      </c>
    </row>
    <row r="245" spans="1:7" x14ac:dyDescent="0.25">
      <c r="A245">
        <v>2.4300000000000002</v>
      </c>
      <c r="C245">
        <v>10.6515</v>
      </c>
      <c r="E245">
        <v>10.7933</v>
      </c>
      <c r="G245">
        <v>10.8294</v>
      </c>
    </row>
    <row r="246" spans="1:7" x14ac:dyDescent="0.25">
      <c r="A246">
        <v>2.44</v>
      </c>
      <c r="C246">
        <v>10.6539</v>
      </c>
      <c r="E246">
        <v>10.796099999999999</v>
      </c>
      <c r="G246">
        <v>10.8324</v>
      </c>
    </row>
    <row r="247" spans="1:7" x14ac:dyDescent="0.25">
      <c r="A247">
        <v>2.4500000000000002</v>
      </c>
      <c r="C247">
        <v>10.6562</v>
      </c>
      <c r="E247">
        <v>10.798999999999999</v>
      </c>
      <c r="G247">
        <v>10.8355</v>
      </c>
    </row>
    <row r="248" spans="1:7" x14ac:dyDescent="0.25">
      <c r="A248">
        <v>2.46</v>
      </c>
      <c r="C248">
        <v>10.6586</v>
      </c>
      <c r="E248">
        <v>10.8018</v>
      </c>
      <c r="G248">
        <v>10.8385</v>
      </c>
    </row>
    <row r="249" spans="1:7" x14ac:dyDescent="0.25">
      <c r="A249">
        <v>2.4700000000000002</v>
      </c>
      <c r="C249">
        <v>10.6609</v>
      </c>
      <c r="E249">
        <v>10.804600000000001</v>
      </c>
      <c r="G249">
        <v>10.8416</v>
      </c>
    </row>
    <row r="250" spans="1:7" x14ac:dyDescent="0.25">
      <c r="A250">
        <v>2.48</v>
      </c>
      <c r="C250">
        <v>10.6633</v>
      </c>
      <c r="E250">
        <v>10.807499999999999</v>
      </c>
      <c r="G250">
        <v>10.8446</v>
      </c>
    </row>
    <row r="251" spans="1:7" x14ac:dyDescent="0.25">
      <c r="A251">
        <v>2.4900000000000002</v>
      </c>
      <c r="C251">
        <v>10.6656</v>
      </c>
      <c r="E251">
        <v>10.8103</v>
      </c>
      <c r="G251">
        <v>10.8477</v>
      </c>
    </row>
    <row r="252" spans="1:7" x14ac:dyDescent="0.25">
      <c r="A252">
        <v>2.5</v>
      </c>
      <c r="C252">
        <v>10.667899999999999</v>
      </c>
      <c r="E252">
        <v>10.8131</v>
      </c>
      <c r="G252">
        <v>10.8507</v>
      </c>
    </row>
    <row r="253" spans="1:7" x14ac:dyDescent="0.25">
      <c r="A253">
        <v>2.5099999999999998</v>
      </c>
      <c r="C253">
        <v>10.670299999999999</v>
      </c>
      <c r="E253">
        <v>10.816000000000001</v>
      </c>
      <c r="G253">
        <v>10.8538</v>
      </c>
    </row>
    <row r="254" spans="1:7" x14ac:dyDescent="0.25">
      <c r="A254">
        <v>2.52</v>
      </c>
      <c r="C254">
        <v>10.672599999999999</v>
      </c>
      <c r="E254">
        <v>10.8188</v>
      </c>
      <c r="G254">
        <v>10.8568</v>
      </c>
    </row>
    <row r="255" spans="1:7" x14ac:dyDescent="0.25">
      <c r="A255">
        <v>2.5299999999999998</v>
      </c>
      <c r="C255">
        <v>10.675000000000001</v>
      </c>
      <c r="E255">
        <v>10.8216</v>
      </c>
      <c r="G255">
        <v>10.8599</v>
      </c>
    </row>
    <row r="256" spans="1:7" x14ac:dyDescent="0.25">
      <c r="A256">
        <v>2.54</v>
      </c>
      <c r="C256">
        <v>10.677300000000001</v>
      </c>
      <c r="E256">
        <v>10.824400000000001</v>
      </c>
      <c r="G256">
        <v>10.8629</v>
      </c>
    </row>
    <row r="257" spans="1:7" x14ac:dyDescent="0.25">
      <c r="A257">
        <v>2.5499999999999998</v>
      </c>
      <c r="C257">
        <v>10.679600000000001</v>
      </c>
      <c r="E257">
        <v>10.827199999999999</v>
      </c>
      <c r="G257">
        <v>10.8659</v>
      </c>
    </row>
    <row r="258" spans="1:7" x14ac:dyDescent="0.25">
      <c r="A258">
        <v>2.56</v>
      </c>
      <c r="C258">
        <v>10.681900000000001</v>
      </c>
      <c r="E258">
        <v>10.83</v>
      </c>
      <c r="G258">
        <v>10.869</v>
      </c>
    </row>
    <row r="259" spans="1:7" x14ac:dyDescent="0.25">
      <c r="A259">
        <v>2.57</v>
      </c>
      <c r="C259">
        <v>10.6843</v>
      </c>
      <c r="E259">
        <v>10.832800000000001</v>
      </c>
      <c r="G259">
        <v>10.872</v>
      </c>
    </row>
    <row r="260" spans="1:7" x14ac:dyDescent="0.25">
      <c r="A260">
        <v>2.58</v>
      </c>
      <c r="C260">
        <v>10.6866</v>
      </c>
      <c r="E260">
        <v>10.835699999999999</v>
      </c>
      <c r="G260">
        <v>10.875</v>
      </c>
    </row>
    <row r="261" spans="1:7" x14ac:dyDescent="0.25">
      <c r="A261">
        <v>2.59</v>
      </c>
      <c r="C261">
        <v>10.6889</v>
      </c>
      <c r="E261">
        <v>10.8385</v>
      </c>
      <c r="G261">
        <v>10.878</v>
      </c>
    </row>
    <row r="262" spans="1:7" x14ac:dyDescent="0.25">
      <c r="A262">
        <v>2.6</v>
      </c>
      <c r="C262">
        <v>10.6912</v>
      </c>
      <c r="E262">
        <v>10.8413</v>
      </c>
      <c r="G262">
        <v>10.8811</v>
      </c>
    </row>
    <row r="263" spans="1:7" x14ac:dyDescent="0.25">
      <c r="A263">
        <v>2.61</v>
      </c>
      <c r="C263">
        <v>10.6935</v>
      </c>
      <c r="E263">
        <v>10.843999999999999</v>
      </c>
      <c r="G263">
        <v>10.8841</v>
      </c>
    </row>
    <row r="264" spans="1:7" x14ac:dyDescent="0.25">
      <c r="A264">
        <v>2.62</v>
      </c>
      <c r="C264">
        <v>10.6959</v>
      </c>
      <c r="E264">
        <v>10.8468</v>
      </c>
      <c r="G264">
        <v>10.8871</v>
      </c>
    </row>
    <row r="265" spans="1:7" x14ac:dyDescent="0.25">
      <c r="A265">
        <v>2.63</v>
      </c>
      <c r="C265">
        <v>10.6982</v>
      </c>
      <c r="E265">
        <v>10.849600000000001</v>
      </c>
      <c r="G265">
        <v>10.8901</v>
      </c>
    </row>
    <row r="266" spans="1:7" x14ac:dyDescent="0.25">
      <c r="A266">
        <v>2.64</v>
      </c>
      <c r="C266">
        <v>10.7005</v>
      </c>
      <c r="E266">
        <v>10.852399999999999</v>
      </c>
      <c r="G266">
        <v>10.8931</v>
      </c>
    </row>
    <row r="267" spans="1:7" x14ac:dyDescent="0.25">
      <c r="A267">
        <v>2.65</v>
      </c>
      <c r="C267">
        <v>10.7028</v>
      </c>
      <c r="E267">
        <v>10.8552</v>
      </c>
      <c r="G267">
        <v>10.896100000000001</v>
      </c>
    </row>
    <row r="268" spans="1:7" x14ac:dyDescent="0.25">
      <c r="A268">
        <v>2.66</v>
      </c>
      <c r="C268">
        <v>10.7051</v>
      </c>
      <c r="E268">
        <v>10.858000000000001</v>
      </c>
      <c r="G268">
        <v>10.899100000000001</v>
      </c>
    </row>
    <row r="269" spans="1:7" x14ac:dyDescent="0.25">
      <c r="A269">
        <v>2.67</v>
      </c>
      <c r="C269">
        <v>10.7074</v>
      </c>
      <c r="E269">
        <v>10.860799999999999</v>
      </c>
      <c r="G269">
        <v>10.902100000000001</v>
      </c>
    </row>
    <row r="270" spans="1:7" x14ac:dyDescent="0.25">
      <c r="A270">
        <v>2.68</v>
      </c>
      <c r="C270">
        <v>10.7097</v>
      </c>
      <c r="E270">
        <v>10.8635</v>
      </c>
      <c r="G270">
        <v>10.905099999999999</v>
      </c>
    </row>
    <row r="271" spans="1:7" x14ac:dyDescent="0.25">
      <c r="A271">
        <v>2.69</v>
      </c>
      <c r="C271">
        <v>10.712</v>
      </c>
      <c r="E271">
        <v>10.866300000000001</v>
      </c>
      <c r="G271">
        <v>10.908099999999999</v>
      </c>
    </row>
    <row r="272" spans="1:7" x14ac:dyDescent="0.25">
      <c r="A272">
        <v>2.7</v>
      </c>
      <c r="C272">
        <v>10.7143</v>
      </c>
      <c r="E272">
        <v>10.8691</v>
      </c>
      <c r="G272">
        <v>10.911099999999999</v>
      </c>
    </row>
    <row r="273" spans="1:7" x14ac:dyDescent="0.25">
      <c r="A273">
        <v>2.71</v>
      </c>
      <c r="C273">
        <v>10.7166</v>
      </c>
      <c r="E273">
        <v>10.8718</v>
      </c>
      <c r="G273">
        <v>10.914099999999999</v>
      </c>
    </row>
    <row r="274" spans="1:7" x14ac:dyDescent="0.25">
      <c r="A274">
        <v>2.72</v>
      </c>
      <c r="C274">
        <v>10.7189</v>
      </c>
      <c r="E274">
        <v>10.874599999999999</v>
      </c>
      <c r="G274">
        <v>10.9171</v>
      </c>
    </row>
    <row r="275" spans="1:7" x14ac:dyDescent="0.25">
      <c r="A275">
        <v>2.73</v>
      </c>
      <c r="C275">
        <v>10.7211</v>
      </c>
      <c r="E275">
        <v>10.8774</v>
      </c>
      <c r="G275">
        <v>10.9201</v>
      </c>
    </row>
    <row r="276" spans="1:7" x14ac:dyDescent="0.25">
      <c r="A276">
        <v>2.74</v>
      </c>
      <c r="C276">
        <v>10.7234</v>
      </c>
      <c r="E276">
        <v>10.880100000000001</v>
      </c>
      <c r="G276">
        <v>10.9231</v>
      </c>
    </row>
    <row r="277" spans="1:7" x14ac:dyDescent="0.25">
      <c r="A277">
        <v>2.75</v>
      </c>
      <c r="C277">
        <v>10.7257</v>
      </c>
      <c r="E277">
        <v>10.882899999999999</v>
      </c>
      <c r="G277">
        <v>10.9261</v>
      </c>
    </row>
    <row r="278" spans="1:7" x14ac:dyDescent="0.25">
      <c r="A278">
        <v>2.76</v>
      </c>
      <c r="C278">
        <v>10.728</v>
      </c>
      <c r="E278">
        <v>10.8856</v>
      </c>
      <c r="G278">
        <v>10.929</v>
      </c>
    </row>
    <row r="279" spans="1:7" x14ac:dyDescent="0.25">
      <c r="A279">
        <v>2.77</v>
      </c>
      <c r="C279">
        <v>10.7303</v>
      </c>
      <c r="E279">
        <v>10.888400000000001</v>
      </c>
      <c r="G279">
        <v>10.932</v>
      </c>
    </row>
    <row r="280" spans="1:7" x14ac:dyDescent="0.25">
      <c r="A280">
        <v>2.78</v>
      </c>
      <c r="C280">
        <v>10.7325</v>
      </c>
      <c r="E280">
        <v>10.8911</v>
      </c>
      <c r="G280">
        <v>10.935</v>
      </c>
    </row>
    <row r="281" spans="1:7" x14ac:dyDescent="0.25">
      <c r="A281">
        <v>2.79</v>
      </c>
      <c r="C281">
        <v>10.7348</v>
      </c>
      <c r="E281">
        <v>10.8939</v>
      </c>
      <c r="G281">
        <v>10.938000000000001</v>
      </c>
    </row>
    <row r="282" spans="1:7" x14ac:dyDescent="0.25">
      <c r="A282">
        <v>2.8</v>
      </c>
      <c r="C282">
        <v>10.7371</v>
      </c>
      <c r="E282">
        <v>10.896599999999999</v>
      </c>
      <c r="G282">
        <v>10.940899999999999</v>
      </c>
    </row>
    <row r="283" spans="1:7" x14ac:dyDescent="0.25">
      <c r="A283">
        <v>2.81</v>
      </c>
      <c r="C283">
        <v>10.7393</v>
      </c>
      <c r="E283">
        <v>10.8993</v>
      </c>
      <c r="G283">
        <v>10.943899999999999</v>
      </c>
    </row>
    <row r="284" spans="1:7" x14ac:dyDescent="0.25">
      <c r="A284">
        <v>2.82</v>
      </c>
      <c r="C284">
        <v>10.7416</v>
      </c>
      <c r="E284">
        <v>10.902100000000001</v>
      </c>
      <c r="G284">
        <v>10.946899999999999</v>
      </c>
    </row>
    <row r="285" spans="1:7" x14ac:dyDescent="0.25">
      <c r="A285">
        <v>2.83</v>
      </c>
      <c r="C285">
        <v>10.7439</v>
      </c>
      <c r="E285">
        <v>10.9048</v>
      </c>
      <c r="G285">
        <v>10.9498</v>
      </c>
    </row>
    <row r="286" spans="1:7" x14ac:dyDescent="0.25">
      <c r="A286">
        <v>2.84</v>
      </c>
      <c r="C286">
        <v>10.7461</v>
      </c>
      <c r="E286">
        <v>10.907500000000001</v>
      </c>
      <c r="G286">
        <v>10.9528</v>
      </c>
    </row>
    <row r="287" spans="1:7" x14ac:dyDescent="0.25">
      <c r="A287">
        <v>2.85</v>
      </c>
      <c r="C287">
        <v>10.7484</v>
      </c>
      <c r="E287">
        <v>10.9102</v>
      </c>
      <c r="G287">
        <v>10.9557</v>
      </c>
    </row>
    <row r="288" spans="1:7" x14ac:dyDescent="0.25">
      <c r="A288">
        <v>2.86</v>
      </c>
      <c r="C288">
        <v>10.7507</v>
      </c>
      <c r="E288">
        <v>10.913</v>
      </c>
      <c r="G288">
        <v>10.9587</v>
      </c>
    </row>
    <row r="289" spans="1:7" x14ac:dyDescent="0.25">
      <c r="A289">
        <v>2.87</v>
      </c>
      <c r="C289">
        <v>10.7529</v>
      </c>
      <c r="E289">
        <v>10.915699999999999</v>
      </c>
      <c r="G289">
        <v>10.9617</v>
      </c>
    </row>
    <row r="290" spans="1:7" x14ac:dyDescent="0.25">
      <c r="A290">
        <v>2.88</v>
      </c>
      <c r="C290">
        <v>10.7552</v>
      </c>
      <c r="E290">
        <v>10.9184</v>
      </c>
      <c r="G290">
        <v>10.964600000000001</v>
      </c>
    </row>
    <row r="291" spans="1:7" x14ac:dyDescent="0.25">
      <c r="A291">
        <v>2.89</v>
      </c>
      <c r="C291">
        <v>10.757400000000001</v>
      </c>
      <c r="E291">
        <v>10.921099999999999</v>
      </c>
      <c r="G291">
        <v>10.967499999999999</v>
      </c>
    </row>
    <row r="292" spans="1:7" x14ac:dyDescent="0.25">
      <c r="A292">
        <v>2.9</v>
      </c>
      <c r="C292">
        <v>10.7597</v>
      </c>
      <c r="E292">
        <v>10.9238</v>
      </c>
      <c r="G292">
        <v>10.970499999999999</v>
      </c>
    </row>
    <row r="293" spans="1:7" x14ac:dyDescent="0.25">
      <c r="A293">
        <v>2.91</v>
      </c>
      <c r="C293">
        <v>10.761900000000001</v>
      </c>
      <c r="E293">
        <v>10.926500000000001</v>
      </c>
      <c r="G293">
        <v>10.9734</v>
      </c>
    </row>
    <row r="294" spans="1:7" x14ac:dyDescent="0.25">
      <c r="A294">
        <v>2.92</v>
      </c>
      <c r="C294">
        <v>10.764099999999999</v>
      </c>
      <c r="E294">
        <v>10.9292</v>
      </c>
      <c r="G294">
        <v>10.9764</v>
      </c>
    </row>
    <row r="295" spans="1:7" x14ac:dyDescent="0.25">
      <c r="A295">
        <v>2.93</v>
      </c>
      <c r="C295">
        <v>10.766400000000001</v>
      </c>
      <c r="E295">
        <v>10.931900000000001</v>
      </c>
      <c r="G295">
        <v>10.9793</v>
      </c>
    </row>
    <row r="296" spans="1:7" x14ac:dyDescent="0.25">
      <c r="A296">
        <v>2.94</v>
      </c>
      <c r="C296">
        <v>10.768599999999999</v>
      </c>
      <c r="E296">
        <v>10.9346</v>
      </c>
      <c r="G296">
        <v>10.982200000000001</v>
      </c>
    </row>
    <row r="297" spans="1:7" x14ac:dyDescent="0.25">
      <c r="A297">
        <v>2.95</v>
      </c>
      <c r="C297">
        <v>10.770899999999999</v>
      </c>
      <c r="E297">
        <v>10.9373</v>
      </c>
      <c r="G297">
        <v>10.985200000000001</v>
      </c>
    </row>
    <row r="298" spans="1:7" x14ac:dyDescent="0.25">
      <c r="A298">
        <v>2.96</v>
      </c>
      <c r="C298">
        <v>10.773099999999999</v>
      </c>
      <c r="E298">
        <v>10.94</v>
      </c>
      <c r="G298">
        <v>10.988099999999999</v>
      </c>
    </row>
    <row r="299" spans="1:7" x14ac:dyDescent="0.25">
      <c r="A299">
        <v>2.97</v>
      </c>
      <c r="C299">
        <v>10.7753</v>
      </c>
      <c r="E299">
        <v>10.9427</v>
      </c>
      <c r="G299">
        <v>10.991</v>
      </c>
    </row>
    <row r="300" spans="1:7" x14ac:dyDescent="0.25">
      <c r="A300">
        <v>2.98</v>
      </c>
      <c r="C300">
        <v>10.7775</v>
      </c>
      <c r="E300">
        <v>10.945399999999999</v>
      </c>
      <c r="G300">
        <v>10.994</v>
      </c>
    </row>
    <row r="301" spans="1:7" x14ac:dyDescent="0.25">
      <c r="A301">
        <v>2.99</v>
      </c>
      <c r="C301">
        <v>10.7798</v>
      </c>
      <c r="E301">
        <v>10.9481</v>
      </c>
      <c r="G301">
        <v>10.9969</v>
      </c>
    </row>
    <row r="302" spans="1:7" x14ac:dyDescent="0.25">
      <c r="A302">
        <v>3</v>
      </c>
      <c r="C302">
        <v>10.782</v>
      </c>
      <c r="E302">
        <v>10.950799999999999</v>
      </c>
      <c r="G302">
        <v>10.9998</v>
      </c>
    </row>
    <row r="303" spans="1:7" x14ac:dyDescent="0.25">
      <c r="A303">
        <v>3.01</v>
      </c>
      <c r="C303">
        <v>10.7842</v>
      </c>
      <c r="E303">
        <v>10.9534</v>
      </c>
      <c r="G303">
        <v>11.002700000000001</v>
      </c>
    </row>
    <row r="304" spans="1:7" x14ac:dyDescent="0.25">
      <c r="A304">
        <v>3.02</v>
      </c>
      <c r="C304">
        <v>10.7864</v>
      </c>
      <c r="E304">
        <v>10.956099999999999</v>
      </c>
      <c r="G304">
        <v>11.005599999999999</v>
      </c>
    </row>
    <row r="305" spans="1:7" x14ac:dyDescent="0.25">
      <c r="A305">
        <v>3.03</v>
      </c>
      <c r="C305">
        <v>10.7887</v>
      </c>
      <c r="E305">
        <v>10.9588</v>
      </c>
      <c r="G305">
        <v>11.0085</v>
      </c>
    </row>
    <row r="306" spans="1:7" x14ac:dyDescent="0.25">
      <c r="A306">
        <v>3.04</v>
      </c>
      <c r="C306">
        <v>10.790900000000001</v>
      </c>
      <c r="E306">
        <v>10.961399999999999</v>
      </c>
      <c r="G306">
        <v>11.0115</v>
      </c>
    </row>
    <row r="307" spans="1:7" x14ac:dyDescent="0.25">
      <c r="A307">
        <v>3.05</v>
      </c>
      <c r="C307">
        <v>10.793100000000001</v>
      </c>
      <c r="E307">
        <v>10.9641</v>
      </c>
      <c r="G307">
        <v>11.0144</v>
      </c>
    </row>
    <row r="308" spans="1:7" x14ac:dyDescent="0.25">
      <c r="A308">
        <v>3.06</v>
      </c>
      <c r="C308">
        <v>10.795299999999999</v>
      </c>
      <c r="E308">
        <v>10.966799999999999</v>
      </c>
      <c r="G308">
        <v>11.017300000000001</v>
      </c>
    </row>
    <row r="309" spans="1:7" x14ac:dyDescent="0.25">
      <c r="A309">
        <v>3.07</v>
      </c>
      <c r="C309">
        <v>10.797499999999999</v>
      </c>
      <c r="E309">
        <v>10.9694</v>
      </c>
      <c r="G309">
        <v>11.020200000000001</v>
      </c>
    </row>
    <row r="310" spans="1:7" x14ac:dyDescent="0.25">
      <c r="A310">
        <v>3.08</v>
      </c>
      <c r="C310">
        <v>10.7997</v>
      </c>
      <c r="E310">
        <v>10.972099999999999</v>
      </c>
      <c r="G310">
        <v>11.023099999999999</v>
      </c>
    </row>
    <row r="311" spans="1:7" x14ac:dyDescent="0.25">
      <c r="A311">
        <v>3.09</v>
      </c>
      <c r="C311">
        <v>10.8019</v>
      </c>
      <c r="E311">
        <v>10.9747</v>
      </c>
      <c r="G311">
        <v>11.026</v>
      </c>
    </row>
    <row r="312" spans="1:7" x14ac:dyDescent="0.25">
      <c r="A312">
        <v>3.1</v>
      </c>
      <c r="C312">
        <v>10.8041</v>
      </c>
      <c r="E312">
        <v>10.977399999999999</v>
      </c>
      <c r="G312">
        <v>11.0289</v>
      </c>
    </row>
    <row r="313" spans="1:7" x14ac:dyDescent="0.25">
      <c r="A313">
        <v>3.11</v>
      </c>
      <c r="C313">
        <v>10.8063</v>
      </c>
      <c r="E313">
        <v>10.98</v>
      </c>
      <c r="G313">
        <v>11.0318</v>
      </c>
    </row>
    <row r="314" spans="1:7" x14ac:dyDescent="0.25">
      <c r="A314">
        <v>3.12</v>
      </c>
      <c r="C314">
        <v>10.8085</v>
      </c>
      <c r="E314">
        <v>10.982699999999999</v>
      </c>
      <c r="G314">
        <v>11.034599999999999</v>
      </c>
    </row>
    <row r="315" spans="1:7" x14ac:dyDescent="0.25">
      <c r="A315">
        <v>3.13</v>
      </c>
      <c r="C315">
        <v>10.810700000000001</v>
      </c>
      <c r="E315">
        <v>10.985300000000001</v>
      </c>
      <c r="G315">
        <v>11.0375</v>
      </c>
    </row>
    <row r="316" spans="1:7" x14ac:dyDescent="0.25">
      <c r="A316">
        <v>3.14</v>
      </c>
      <c r="C316">
        <v>10.812900000000001</v>
      </c>
      <c r="E316">
        <v>10.988</v>
      </c>
      <c r="G316">
        <v>11.0404</v>
      </c>
    </row>
    <row r="317" spans="1:7" x14ac:dyDescent="0.25">
      <c r="A317">
        <v>3.15</v>
      </c>
      <c r="C317">
        <v>10.815099999999999</v>
      </c>
      <c r="E317">
        <v>10.990600000000001</v>
      </c>
      <c r="G317">
        <v>11.0433</v>
      </c>
    </row>
    <row r="318" spans="1:7" x14ac:dyDescent="0.25">
      <c r="A318">
        <v>3.16</v>
      </c>
      <c r="C318">
        <v>10.817299999999999</v>
      </c>
      <c r="E318">
        <v>10.9932</v>
      </c>
      <c r="G318">
        <v>11.046200000000001</v>
      </c>
    </row>
    <row r="319" spans="1:7" x14ac:dyDescent="0.25">
      <c r="A319">
        <v>3.17</v>
      </c>
      <c r="C319">
        <v>10.8195</v>
      </c>
      <c r="E319">
        <v>10.995900000000001</v>
      </c>
      <c r="G319">
        <v>11.049099999999999</v>
      </c>
    </row>
    <row r="320" spans="1:7" x14ac:dyDescent="0.25">
      <c r="A320">
        <v>3.18</v>
      </c>
      <c r="C320">
        <v>10.8216</v>
      </c>
      <c r="E320">
        <v>10.9985</v>
      </c>
      <c r="G320">
        <v>11.0519</v>
      </c>
    </row>
    <row r="321" spans="1:7" x14ac:dyDescent="0.25">
      <c r="A321">
        <v>3.19</v>
      </c>
      <c r="C321">
        <v>10.8238</v>
      </c>
      <c r="E321">
        <v>11.001099999999999</v>
      </c>
      <c r="G321">
        <v>11.0548</v>
      </c>
    </row>
    <row r="322" spans="1:7" x14ac:dyDescent="0.25">
      <c r="A322">
        <v>3.2</v>
      </c>
      <c r="C322">
        <v>10.826000000000001</v>
      </c>
      <c r="E322">
        <v>11.0038</v>
      </c>
      <c r="G322">
        <v>11.057700000000001</v>
      </c>
    </row>
    <row r="323" spans="1:7" x14ac:dyDescent="0.25">
      <c r="A323">
        <v>3.21</v>
      </c>
      <c r="C323">
        <v>10.828200000000001</v>
      </c>
      <c r="E323">
        <v>11.006399999999999</v>
      </c>
      <c r="G323">
        <v>11.060499999999999</v>
      </c>
    </row>
    <row r="324" spans="1:7" x14ac:dyDescent="0.25">
      <c r="A324">
        <v>3.22</v>
      </c>
      <c r="C324">
        <v>10.830399999999999</v>
      </c>
      <c r="E324">
        <v>11.009</v>
      </c>
      <c r="G324">
        <v>11.0634</v>
      </c>
    </row>
    <row r="325" spans="1:7" x14ac:dyDescent="0.25">
      <c r="A325">
        <v>3.23</v>
      </c>
      <c r="C325">
        <v>10.8325</v>
      </c>
      <c r="E325">
        <v>11.0116</v>
      </c>
      <c r="G325">
        <v>11.0663</v>
      </c>
    </row>
    <row r="326" spans="1:7" x14ac:dyDescent="0.25">
      <c r="A326">
        <v>3.24</v>
      </c>
      <c r="C326">
        <v>10.8347</v>
      </c>
      <c r="E326">
        <v>11.014200000000001</v>
      </c>
      <c r="G326">
        <v>11.069100000000001</v>
      </c>
    </row>
    <row r="327" spans="1:7" x14ac:dyDescent="0.25">
      <c r="A327">
        <v>3.25</v>
      </c>
      <c r="C327">
        <v>10.8369</v>
      </c>
      <c r="E327">
        <v>11.0168</v>
      </c>
      <c r="G327">
        <v>11.071999999999999</v>
      </c>
    </row>
    <row r="328" spans="1:7" x14ac:dyDescent="0.25">
      <c r="A328">
        <v>3.26</v>
      </c>
      <c r="C328">
        <v>10.839</v>
      </c>
      <c r="E328">
        <v>11.019399999999999</v>
      </c>
      <c r="G328">
        <v>11.0748</v>
      </c>
    </row>
    <row r="329" spans="1:7" x14ac:dyDescent="0.25">
      <c r="A329">
        <v>3.27</v>
      </c>
      <c r="C329">
        <v>10.841200000000001</v>
      </c>
      <c r="E329">
        <v>11.022</v>
      </c>
      <c r="G329">
        <v>11.0777</v>
      </c>
    </row>
    <row r="330" spans="1:7" x14ac:dyDescent="0.25">
      <c r="A330">
        <v>3.28</v>
      </c>
      <c r="C330">
        <v>10.843400000000001</v>
      </c>
      <c r="E330">
        <v>11.0246</v>
      </c>
      <c r="G330">
        <v>11.080500000000001</v>
      </c>
    </row>
    <row r="331" spans="1:7" x14ac:dyDescent="0.25">
      <c r="A331">
        <v>3.29</v>
      </c>
      <c r="C331">
        <v>10.845499999999999</v>
      </c>
      <c r="E331">
        <v>11.027200000000001</v>
      </c>
      <c r="G331">
        <v>11.083399999999999</v>
      </c>
    </row>
    <row r="332" spans="1:7" x14ac:dyDescent="0.25">
      <c r="A332">
        <v>3.3</v>
      </c>
      <c r="C332">
        <v>10.8477</v>
      </c>
      <c r="E332">
        <v>11.0298</v>
      </c>
      <c r="G332">
        <v>11.0862</v>
      </c>
    </row>
    <row r="333" spans="1:7" x14ac:dyDescent="0.25">
      <c r="A333">
        <v>3.31</v>
      </c>
      <c r="C333">
        <v>10.8498</v>
      </c>
      <c r="E333">
        <v>11.032400000000001</v>
      </c>
      <c r="G333">
        <v>11.0891</v>
      </c>
    </row>
    <row r="334" spans="1:7" x14ac:dyDescent="0.25">
      <c r="A334">
        <v>3.32</v>
      </c>
      <c r="C334">
        <v>10.852</v>
      </c>
      <c r="E334">
        <v>11.035</v>
      </c>
      <c r="G334">
        <v>11.091900000000001</v>
      </c>
    </row>
    <row r="335" spans="1:7" x14ac:dyDescent="0.25">
      <c r="A335">
        <v>3.33</v>
      </c>
      <c r="C335">
        <v>10.854100000000001</v>
      </c>
      <c r="E335">
        <v>11.037599999999999</v>
      </c>
      <c r="G335">
        <v>11.094799999999999</v>
      </c>
    </row>
    <row r="336" spans="1:7" x14ac:dyDescent="0.25">
      <c r="A336">
        <v>3.34</v>
      </c>
      <c r="C336">
        <v>10.856299999999999</v>
      </c>
      <c r="E336">
        <v>11.0402</v>
      </c>
      <c r="G336">
        <v>11.0976</v>
      </c>
    </row>
    <row r="337" spans="1:7" x14ac:dyDescent="0.25">
      <c r="A337">
        <v>3.35</v>
      </c>
      <c r="C337">
        <v>10.8584</v>
      </c>
      <c r="E337">
        <v>11.0428</v>
      </c>
      <c r="G337">
        <v>11.1004</v>
      </c>
    </row>
    <row r="338" spans="1:7" x14ac:dyDescent="0.25">
      <c r="A338">
        <v>3.36</v>
      </c>
      <c r="C338">
        <v>10.8606</v>
      </c>
      <c r="E338">
        <v>11.045400000000001</v>
      </c>
      <c r="G338">
        <v>11.103300000000001</v>
      </c>
    </row>
    <row r="339" spans="1:7" x14ac:dyDescent="0.25">
      <c r="A339">
        <v>3.37</v>
      </c>
      <c r="C339">
        <v>10.8627</v>
      </c>
      <c r="E339">
        <v>11.0479</v>
      </c>
      <c r="G339">
        <v>11.1061</v>
      </c>
    </row>
    <row r="340" spans="1:7" x14ac:dyDescent="0.25">
      <c r="A340">
        <v>3.38</v>
      </c>
      <c r="C340">
        <v>10.8649</v>
      </c>
      <c r="E340">
        <v>11.0505</v>
      </c>
      <c r="G340">
        <v>11.1089</v>
      </c>
    </row>
    <row r="341" spans="1:7" x14ac:dyDescent="0.25">
      <c r="A341">
        <v>3.39</v>
      </c>
      <c r="C341">
        <v>10.867000000000001</v>
      </c>
      <c r="E341">
        <v>11.053100000000001</v>
      </c>
      <c r="G341">
        <v>11.111800000000001</v>
      </c>
    </row>
    <row r="342" spans="1:7" x14ac:dyDescent="0.25">
      <c r="A342">
        <v>3.4</v>
      </c>
      <c r="C342">
        <v>10.8691</v>
      </c>
      <c r="E342">
        <v>11.0556</v>
      </c>
      <c r="G342">
        <v>11.114599999999999</v>
      </c>
    </row>
    <row r="343" spans="1:7" x14ac:dyDescent="0.25">
      <c r="A343">
        <v>3.41</v>
      </c>
      <c r="C343">
        <v>10.8713</v>
      </c>
      <c r="E343">
        <v>11.058199999999999</v>
      </c>
      <c r="G343">
        <v>11.1174</v>
      </c>
    </row>
    <row r="344" spans="1:7" x14ac:dyDescent="0.25">
      <c r="A344">
        <v>3.42</v>
      </c>
      <c r="C344">
        <v>10.8734</v>
      </c>
      <c r="E344">
        <v>11.0608</v>
      </c>
      <c r="G344">
        <v>11.120200000000001</v>
      </c>
    </row>
    <row r="345" spans="1:7" x14ac:dyDescent="0.25">
      <c r="A345">
        <v>3.43</v>
      </c>
      <c r="C345">
        <v>10.875500000000001</v>
      </c>
      <c r="E345">
        <v>11.0633</v>
      </c>
      <c r="G345">
        <v>11.122999999999999</v>
      </c>
    </row>
    <row r="346" spans="1:7" x14ac:dyDescent="0.25">
      <c r="A346">
        <v>3.44</v>
      </c>
      <c r="C346">
        <v>10.877599999999999</v>
      </c>
      <c r="E346">
        <v>11.065899999999999</v>
      </c>
      <c r="G346">
        <v>11.1258</v>
      </c>
    </row>
    <row r="347" spans="1:7" x14ac:dyDescent="0.25">
      <c r="A347">
        <v>3.45</v>
      </c>
      <c r="C347">
        <v>10.879799999999999</v>
      </c>
      <c r="E347">
        <v>11.0684</v>
      </c>
      <c r="G347">
        <v>11.1286</v>
      </c>
    </row>
    <row r="348" spans="1:7" x14ac:dyDescent="0.25">
      <c r="A348">
        <v>3.46</v>
      </c>
      <c r="C348">
        <v>10.8819</v>
      </c>
      <c r="E348">
        <v>11.071</v>
      </c>
      <c r="G348">
        <v>11.131500000000001</v>
      </c>
    </row>
    <row r="349" spans="1:7" x14ac:dyDescent="0.25">
      <c r="A349">
        <v>3.47</v>
      </c>
      <c r="C349">
        <v>10.884</v>
      </c>
      <c r="E349">
        <v>11.073499999999999</v>
      </c>
      <c r="G349">
        <v>11.1343</v>
      </c>
    </row>
    <row r="350" spans="1:7" x14ac:dyDescent="0.25">
      <c r="A350">
        <v>3.48</v>
      </c>
      <c r="C350">
        <v>10.886100000000001</v>
      </c>
      <c r="E350">
        <v>11.0761</v>
      </c>
      <c r="G350">
        <v>11.1371</v>
      </c>
    </row>
    <row r="351" spans="1:7" x14ac:dyDescent="0.25">
      <c r="A351">
        <v>3.49</v>
      </c>
      <c r="C351">
        <v>10.888199999999999</v>
      </c>
      <c r="E351">
        <v>11.0786</v>
      </c>
      <c r="G351">
        <v>11.139900000000001</v>
      </c>
    </row>
    <row r="352" spans="1:7" x14ac:dyDescent="0.25">
      <c r="A352">
        <v>3.5</v>
      </c>
      <c r="C352">
        <v>10.8904</v>
      </c>
      <c r="E352">
        <v>11.081200000000001</v>
      </c>
      <c r="G352">
        <v>11.1427</v>
      </c>
    </row>
    <row r="353" spans="1:7" x14ac:dyDescent="0.25">
      <c r="A353">
        <v>3.51</v>
      </c>
      <c r="C353">
        <v>10.8925</v>
      </c>
      <c r="E353">
        <v>11.0837</v>
      </c>
      <c r="G353">
        <v>11.1455</v>
      </c>
    </row>
    <row r="354" spans="1:7" x14ac:dyDescent="0.25">
      <c r="A354">
        <v>3.52</v>
      </c>
      <c r="C354">
        <v>10.894600000000001</v>
      </c>
      <c r="E354">
        <v>11.0862</v>
      </c>
      <c r="G354">
        <v>11.148300000000001</v>
      </c>
    </row>
    <row r="355" spans="1:7" x14ac:dyDescent="0.25">
      <c r="A355">
        <v>3.53</v>
      </c>
      <c r="C355">
        <v>10.896699999999999</v>
      </c>
      <c r="E355">
        <v>11.088800000000001</v>
      </c>
      <c r="G355">
        <v>11.151</v>
      </c>
    </row>
    <row r="356" spans="1:7" x14ac:dyDescent="0.25">
      <c r="A356">
        <v>3.54</v>
      </c>
      <c r="C356">
        <v>10.8988</v>
      </c>
      <c r="E356">
        <v>11.0913</v>
      </c>
      <c r="G356">
        <v>11.1538</v>
      </c>
    </row>
    <row r="357" spans="1:7" x14ac:dyDescent="0.25">
      <c r="A357">
        <v>3.55</v>
      </c>
      <c r="C357">
        <v>10.9009</v>
      </c>
      <c r="E357">
        <v>11.0938</v>
      </c>
      <c r="G357">
        <v>11.156599999999999</v>
      </c>
    </row>
    <row r="358" spans="1:7" x14ac:dyDescent="0.25">
      <c r="A358">
        <v>3.56</v>
      </c>
      <c r="C358">
        <v>10.903</v>
      </c>
      <c r="E358">
        <v>11.096399999999999</v>
      </c>
      <c r="G358">
        <v>11.1594</v>
      </c>
    </row>
    <row r="359" spans="1:7" x14ac:dyDescent="0.25">
      <c r="A359">
        <v>3.57</v>
      </c>
      <c r="C359">
        <v>10.905099999999999</v>
      </c>
      <c r="E359">
        <v>11.0989</v>
      </c>
      <c r="G359">
        <v>11.1622</v>
      </c>
    </row>
    <row r="360" spans="1:7" x14ac:dyDescent="0.25">
      <c r="A360">
        <v>3.58</v>
      </c>
      <c r="C360">
        <v>10.9072</v>
      </c>
      <c r="E360">
        <v>11.1014</v>
      </c>
      <c r="G360">
        <v>11.164999999999999</v>
      </c>
    </row>
    <row r="361" spans="1:7" x14ac:dyDescent="0.25">
      <c r="A361">
        <v>3.59</v>
      </c>
      <c r="C361">
        <v>10.9093</v>
      </c>
      <c r="E361">
        <v>11.103899999999999</v>
      </c>
      <c r="G361">
        <v>11.1677</v>
      </c>
    </row>
    <row r="362" spans="1:7" x14ac:dyDescent="0.25">
      <c r="A362">
        <v>3.6</v>
      </c>
      <c r="C362">
        <v>10.9114</v>
      </c>
      <c r="E362">
        <v>11.106400000000001</v>
      </c>
      <c r="G362">
        <v>11.170500000000001</v>
      </c>
    </row>
    <row r="363" spans="1:7" x14ac:dyDescent="0.25">
      <c r="A363">
        <v>3.61</v>
      </c>
      <c r="C363">
        <v>10.913500000000001</v>
      </c>
      <c r="E363">
        <v>11.1089</v>
      </c>
      <c r="G363">
        <v>11.173299999999999</v>
      </c>
    </row>
    <row r="364" spans="1:7" x14ac:dyDescent="0.25">
      <c r="A364">
        <v>3.62</v>
      </c>
      <c r="C364">
        <v>10.9155</v>
      </c>
      <c r="E364">
        <v>11.1114</v>
      </c>
      <c r="G364">
        <v>11.1761</v>
      </c>
    </row>
    <row r="365" spans="1:7" x14ac:dyDescent="0.25">
      <c r="A365">
        <v>3.63</v>
      </c>
      <c r="C365">
        <v>10.9176</v>
      </c>
      <c r="E365">
        <v>11.113899999999999</v>
      </c>
      <c r="G365">
        <v>11.178800000000001</v>
      </c>
    </row>
    <row r="366" spans="1:7" x14ac:dyDescent="0.25">
      <c r="A366">
        <v>3.64</v>
      </c>
      <c r="C366">
        <v>10.919700000000001</v>
      </c>
      <c r="E366">
        <v>11.1165</v>
      </c>
      <c r="G366">
        <v>11.1816</v>
      </c>
    </row>
    <row r="367" spans="1:7" x14ac:dyDescent="0.25">
      <c r="A367">
        <v>3.65</v>
      </c>
      <c r="C367">
        <v>10.921799999999999</v>
      </c>
      <c r="E367">
        <v>11.119</v>
      </c>
      <c r="G367">
        <v>11.1844</v>
      </c>
    </row>
    <row r="368" spans="1:7" x14ac:dyDescent="0.25">
      <c r="A368">
        <v>3.66</v>
      </c>
      <c r="C368">
        <v>10.9239</v>
      </c>
      <c r="E368">
        <v>11.121499999999999</v>
      </c>
      <c r="G368">
        <v>11.187099999999999</v>
      </c>
    </row>
    <row r="369" spans="1:7" x14ac:dyDescent="0.25">
      <c r="A369">
        <v>3.67</v>
      </c>
      <c r="C369">
        <v>10.926</v>
      </c>
      <c r="E369">
        <v>11.123900000000001</v>
      </c>
      <c r="G369">
        <v>11.1899</v>
      </c>
    </row>
    <row r="370" spans="1:7" x14ac:dyDescent="0.25">
      <c r="A370">
        <v>3.68</v>
      </c>
      <c r="C370">
        <v>10.928000000000001</v>
      </c>
      <c r="E370">
        <v>11.1264</v>
      </c>
      <c r="G370">
        <v>11.192600000000001</v>
      </c>
    </row>
    <row r="371" spans="1:7" x14ac:dyDescent="0.25">
      <c r="A371">
        <v>3.69</v>
      </c>
      <c r="C371">
        <v>10.930099999999999</v>
      </c>
      <c r="E371">
        <v>11.1289</v>
      </c>
      <c r="G371">
        <v>11.195399999999999</v>
      </c>
    </row>
    <row r="372" spans="1:7" x14ac:dyDescent="0.25">
      <c r="A372">
        <v>3.7</v>
      </c>
      <c r="C372">
        <v>10.9322</v>
      </c>
      <c r="E372">
        <v>11.131399999999999</v>
      </c>
      <c r="G372">
        <v>11.1981</v>
      </c>
    </row>
    <row r="373" spans="1:7" x14ac:dyDescent="0.25">
      <c r="A373">
        <v>3.71</v>
      </c>
      <c r="C373">
        <v>10.934200000000001</v>
      </c>
      <c r="E373">
        <v>11.133900000000001</v>
      </c>
      <c r="G373">
        <v>11.200900000000001</v>
      </c>
    </row>
    <row r="374" spans="1:7" x14ac:dyDescent="0.25">
      <c r="A374">
        <v>3.72</v>
      </c>
      <c r="C374">
        <v>10.936299999999999</v>
      </c>
      <c r="E374">
        <v>11.1364</v>
      </c>
      <c r="G374">
        <v>11.2036</v>
      </c>
    </row>
    <row r="375" spans="1:7" x14ac:dyDescent="0.25">
      <c r="A375">
        <v>3.73</v>
      </c>
      <c r="C375">
        <v>10.9384</v>
      </c>
      <c r="E375">
        <v>11.1389</v>
      </c>
      <c r="G375">
        <v>11.2064</v>
      </c>
    </row>
    <row r="376" spans="1:7" x14ac:dyDescent="0.25">
      <c r="A376">
        <v>3.74</v>
      </c>
      <c r="C376">
        <v>10.9404</v>
      </c>
      <c r="E376">
        <v>11.141299999999999</v>
      </c>
      <c r="G376">
        <v>11.209099999999999</v>
      </c>
    </row>
    <row r="377" spans="1:7" x14ac:dyDescent="0.25">
      <c r="A377">
        <v>3.75</v>
      </c>
      <c r="C377">
        <v>10.942500000000001</v>
      </c>
      <c r="E377">
        <v>11.143800000000001</v>
      </c>
      <c r="G377">
        <v>11.2119</v>
      </c>
    </row>
    <row r="378" spans="1:7" x14ac:dyDescent="0.25">
      <c r="A378">
        <v>3.76</v>
      </c>
      <c r="C378">
        <v>10.944599999999999</v>
      </c>
      <c r="E378">
        <v>11.1463</v>
      </c>
      <c r="G378">
        <v>11.214600000000001</v>
      </c>
    </row>
    <row r="379" spans="1:7" x14ac:dyDescent="0.25">
      <c r="A379">
        <v>3.77</v>
      </c>
      <c r="C379">
        <v>10.9466</v>
      </c>
      <c r="E379">
        <v>11.1487</v>
      </c>
      <c r="G379">
        <v>11.2173</v>
      </c>
    </row>
    <row r="380" spans="1:7" x14ac:dyDescent="0.25">
      <c r="A380">
        <v>3.78</v>
      </c>
      <c r="C380">
        <v>10.948700000000001</v>
      </c>
      <c r="E380">
        <v>11.151199999999999</v>
      </c>
      <c r="G380">
        <v>11.2201</v>
      </c>
    </row>
    <row r="381" spans="1:7" x14ac:dyDescent="0.25">
      <c r="A381">
        <v>3.79</v>
      </c>
      <c r="C381">
        <v>10.950699999999999</v>
      </c>
      <c r="E381">
        <v>11.153700000000001</v>
      </c>
      <c r="G381">
        <v>11.222799999999999</v>
      </c>
    </row>
    <row r="382" spans="1:7" x14ac:dyDescent="0.25">
      <c r="A382">
        <v>3.8</v>
      </c>
      <c r="C382">
        <v>10.9528</v>
      </c>
      <c r="E382">
        <v>11.1561</v>
      </c>
      <c r="G382">
        <v>11.2255</v>
      </c>
    </row>
    <row r="383" spans="1:7" x14ac:dyDescent="0.25">
      <c r="A383">
        <v>3.81</v>
      </c>
      <c r="C383">
        <v>10.954800000000001</v>
      </c>
      <c r="E383">
        <v>11.1586</v>
      </c>
      <c r="G383">
        <v>11.228300000000001</v>
      </c>
    </row>
    <row r="384" spans="1:7" x14ac:dyDescent="0.25">
      <c r="A384">
        <v>3.82</v>
      </c>
      <c r="C384">
        <v>10.956899999999999</v>
      </c>
      <c r="E384">
        <v>11.161</v>
      </c>
      <c r="G384">
        <v>11.231</v>
      </c>
    </row>
    <row r="385" spans="1:7" x14ac:dyDescent="0.25">
      <c r="A385">
        <v>3.83</v>
      </c>
      <c r="C385">
        <v>10.9589</v>
      </c>
      <c r="E385">
        <v>11.163500000000001</v>
      </c>
      <c r="G385">
        <v>11.233700000000001</v>
      </c>
    </row>
    <row r="386" spans="1:7" x14ac:dyDescent="0.25">
      <c r="A386">
        <v>3.84</v>
      </c>
      <c r="C386">
        <v>10.960900000000001</v>
      </c>
      <c r="E386">
        <v>11.166</v>
      </c>
      <c r="G386">
        <v>11.2364</v>
      </c>
    </row>
    <row r="387" spans="1:7" x14ac:dyDescent="0.25">
      <c r="A387">
        <v>3.85</v>
      </c>
      <c r="C387">
        <v>10.962999999999999</v>
      </c>
      <c r="E387">
        <v>11.1684</v>
      </c>
      <c r="G387">
        <v>11.239100000000001</v>
      </c>
    </row>
    <row r="388" spans="1:7" x14ac:dyDescent="0.25">
      <c r="A388">
        <v>3.86</v>
      </c>
      <c r="C388">
        <v>10.965</v>
      </c>
      <c r="E388">
        <v>11.1708</v>
      </c>
      <c r="G388">
        <v>11.241899999999999</v>
      </c>
    </row>
    <row r="389" spans="1:7" x14ac:dyDescent="0.25">
      <c r="A389">
        <v>3.87</v>
      </c>
      <c r="C389">
        <v>10.9671</v>
      </c>
      <c r="E389">
        <v>11.173299999999999</v>
      </c>
      <c r="G389">
        <v>11.2446</v>
      </c>
    </row>
    <row r="390" spans="1:7" x14ac:dyDescent="0.25">
      <c r="A390">
        <v>3.88</v>
      </c>
      <c r="C390">
        <v>10.969099999999999</v>
      </c>
      <c r="E390">
        <v>11.175700000000001</v>
      </c>
      <c r="G390">
        <v>11.247299999999999</v>
      </c>
    </row>
    <row r="391" spans="1:7" x14ac:dyDescent="0.25">
      <c r="A391">
        <v>3.89</v>
      </c>
      <c r="C391">
        <v>10.9711</v>
      </c>
      <c r="E391">
        <v>11.1782</v>
      </c>
      <c r="G391">
        <v>11.25</v>
      </c>
    </row>
    <row r="392" spans="1:7" x14ac:dyDescent="0.25">
      <c r="A392">
        <v>3.9</v>
      </c>
      <c r="C392">
        <v>10.973100000000001</v>
      </c>
      <c r="E392">
        <v>11.1806</v>
      </c>
      <c r="G392">
        <v>11.252700000000001</v>
      </c>
    </row>
    <row r="393" spans="1:7" x14ac:dyDescent="0.25">
      <c r="A393">
        <v>3.91</v>
      </c>
      <c r="C393">
        <v>10.975199999999999</v>
      </c>
      <c r="E393">
        <v>11.183</v>
      </c>
      <c r="G393">
        <v>11.2554</v>
      </c>
    </row>
    <row r="394" spans="1:7" x14ac:dyDescent="0.25">
      <c r="A394">
        <v>3.92</v>
      </c>
      <c r="C394">
        <v>10.9772</v>
      </c>
      <c r="E394">
        <v>11.185499999999999</v>
      </c>
      <c r="G394">
        <v>11.258100000000001</v>
      </c>
    </row>
    <row r="395" spans="1:7" x14ac:dyDescent="0.25">
      <c r="A395">
        <v>3.93</v>
      </c>
      <c r="C395">
        <v>10.979200000000001</v>
      </c>
      <c r="E395">
        <v>11.187900000000001</v>
      </c>
      <c r="G395">
        <v>11.2608</v>
      </c>
    </row>
    <row r="396" spans="1:7" x14ac:dyDescent="0.25">
      <c r="A396">
        <v>3.94</v>
      </c>
      <c r="C396">
        <v>10.981199999999999</v>
      </c>
      <c r="E396">
        <v>11.190300000000001</v>
      </c>
      <c r="G396">
        <v>11.263500000000001</v>
      </c>
    </row>
    <row r="397" spans="1:7" x14ac:dyDescent="0.25">
      <c r="A397">
        <v>3.95</v>
      </c>
      <c r="C397">
        <v>10.9833</v>
      </c>
      <c r="E397">
        <v>11.1927</v>
      </c>
      <c r="G397">
        <v>11.2662</v>
      </c>
    </row>
    <row r="398" spans="1:7" x14ac:dyDescent="0.25">
      <c r="A398">
        <v>3.96</v>
      </c>
      <c r="C398">
        <v>10.985300000000001</v>
      </c>
      <c r="E398">
        <v>11.1951</v>
      </c>
      <c r="G398">
        <v>11.2689</v>
      </c>
    </row>
    <row r="399" spans="1:7" x14ac:dyDescent="0.25">
      <c r="A399">
        <v>3.97</v>
      </c>
      <c r="C399">
        <v>10.987299999999999</v>
      </c>
      <c r="E399">
        <v>11.1976</v>
      </c>
      <c r="G399">
        <v>11.271599999999999</v>
      </c>
    </row>
    <row r="400" spans="1:7" x14ac:dyDescent="0.25">
      <c r="A400">
        <v>3.98</v>
      </c>
      <c r="C400">
        <v>10.9893</v>
      </c>
      <c r="E400">
        <v>11.2</v>
      </c>
      <c r="G400">
        <v>11.2743</v>
      </c>
    </row>
    <row r="401" spans="1:7" x14ac:dyDescent="0.25">
      <c r="A401">
        <v>3.99</v>
      </c>
      <c r="C401">
        <v>10.991300000000001</v>
      </c>
      <c r="E401">
        <v>11.202400000000001</v>
      </c>
      <c r="G401">
        <v>11.276999999999999</v>
      </c>
    </row>
    <row r="402" spans="1:7" x14ac:dyDescent="0.25">
      <c r="A402">
        <v>4</v>
      </c>
      <c r="C402">
        <v>10.9933</v>
      </c>
      <c r="E402">
        <v>11.204800000000001</v>
      </c>
      <c r="G402">
        <v>11.2796</v>
      </c>
    </row>
    <row r="403" spans="1:7" x14ac:dyDescent="0.25">
      <c r="A403">
        <v>4.01</v>
      </c>
      <c r="C403">
        <v>10.9953</v>
      </c>
      <c r="E403">
        <v>11.2072</v>
      </c>
      <c r="G403">
        <v>11.282299999999999</v>
      </c>
    </row>
    <row r="404" spans="1:7" x14ac:dyDescent="0.25">
      <c r="A404">
        <v>4.0199999999999996</v>
      </c>
      <c r="C404">
        <v>10.997299999999999</v>
      </c>
      <c r="E404">
        <v>11.2096</v>
      </c>
      <c r="G404">
        <v>11.285</v>
      </c>
    </row>
    <row r="405" spans="1:7" x14ac:dyDescent="0.25">
      <c r="A405">
        <v>4.03</v>
      </c>
      <c r="C405">
        <v>10.9993</v>
      </c>
      <c r="E405">
        <v>11.212</v>
      </c>
      <c r="G405">
        <v>11.287699999999999</v>
      </c>
    </row>
    <row r="406" spans="1:7" x14ac:dyDescent="0.25">
      <c r="A406">
        <v>4.04</v>
      </c>
      <c r="C406">
        <v>11.001300000000001</v>
      </c>
      <c r="E406">
        <v>11.214399999999999</v>
      </c>
      <c r="G406">
        <v>11.2903</v>
      </c>
    </row>
    <row r="407" spans="1:7" x14ac:dyDescent="0.25">
      <c r="A407">
        <v>4.05</v>
      </c>
      <c r="C407">
        <v>11.003299999999999</v>
      </c>
      <c r="E407">
        <v>11.216799999999999</v>
      </c>
      <c r="G407">
        <v>11.292999999999999</v>
      </c>
    </row>
    <row r="408" spans="1:7" x14ac:dyDescent="0.25">
      <c r="A408">
        <v>4.0599999999999996</v>
      </c>
      <c r="C408">
        <v>11.0053</v>
      </c>
      <c r="E408">
        <v>11.219200000000001</v>
      </c>
      <c r="G408">
        <v>11.2957</v>
      </c>
    </row>
    <row r="409" spans="1:7" x14ac:dyDescent="0.25">
      <c r="A409">
        <v>4.07</v>
      </c>
      <c r="C409">
        <v>11.007300000000001</v>
      </c>
      <c r="E409">
        <v>11.2216</v>
      </c>
      <c r="G409">
        <v>11.298400000000001</v>
      </c>
    </row>
    <row r="410" spans="1:7" x14ac:dyDescent="0.25">
      <c r="A410">
        <v>4.08</v>
      </c>
      <c r="C410">
        <v>11.0093</v>
      </c>
      <c r="E410">
        <v>11.224</v>
      </c>
      <c r="G410">
        <v>11.301</v>
      </c>
    </row>
    <row r="411" spans="1:7" x14ac:dyDescent="0.25">
      <c r="A411">
        <v>4.09</v>
      </c>
      <c r="C411">
        <v>11.0113</v>
      </c>
      <c r="E411">
        <v>11.2264</v>
      </c>
      <c r="G411">
        <v>11.303699999999999</v>
      </c>
    </row>
    <row r="412" spans="1:7" x14ac:dyDescent="0.25">
      <c r="A412">
        <v>4.0999999999999996</v>
      </c>
      <c r="C412">
        <v>11.013299999999999</v>
      </c>
      <c r="E412">
        <v>11.2287</v>
      </c>
      <c r="G412">
        <v>11.3063</v>
      </c>
    </row>
    <row r="413" spans="1:7" x14ac:dyDescent="0.25">
      <c r="A413">
        <v>4.1100000000000003</v>
      </c>
      <c r="C413">
        <v>11.0153</v>
      </c>
      <c r="E413">
        <v>11.2311</v>
      </c>
      <c r="G413">
        <v>11.308999999999999</v>
      </c>
    </row>
    <row r="414" spans="1:7" x14ac:dyDescent="0.25">
      <c r="A414">
        <v>4.12</v>
      </c>
      <c r="C414">
        <v>11.017300000000001</v>
      </c>
      <c r="E414">
        <v>11.233499999999999</v>
      </c>
      <c r="G414">
        <v>11.3117</v>
      </c>
    </row>
    <row r="415" spans="1:7" x14ac:dyDescent="0.25">
      <c r="A415">
        <v>4.13</v>
      </c>
      <c r="C415">
        <v>11.019299999999999</v>
      </c>
      <c r="E415">
        <v>11.235900000000001</v>
      </c>
      <c r="G415">
        <v>11.314299999999999</v>
      </c>
    </row>
    <row r="416" spans="1:7" x14ac:dyDescent="0.25">
      <c r="A416">
        <v>4.1399999999999997</v>
      </c>
      <c r="C416">
        <v>11.0212</v>
      </c>
      <c r="E416">
        <v>11.238200000000001</v>
      </c>
      <c r="G416">
        <v>11.317</v>
      </c>
    </row>
    <row r="417" spans="1:7" x14ac:dyDescent="0.25">
      <c r="A417">
        <v>4.1500000000000004</v>
      </c>
      <c r="C417">
        <v>11.023199999999999</v>
      </c>
      <c r="E417">
        <v>11.240600000000001</v>
      </c>
      <c r="G417">
        <v>11.319599999999999</v>
      </c>
    </row>
    <row r="418" spans="1:7" x14ac:dyDescent="0.25">
      <c r="A418">
        <v>4.16</v>
      </c>
      <c r="C418">
        <v>11.0252</v>
      </c>
      <c r="E418">
        <v>11.243</v>
      </c>
      <c r="G418">
        <v>11.3223</v>
      </c>
    </row>
    <row r="419" spans="1:7" x14ac:dyDescent="0.25">
      <c r="A419">
        <v>4.17</v>
      </c>
      <c r="C419">
        <v>11.027200000000001</v>
      </c>
      <c r="E419">
        <v>11.2454</v>
      </c>
      <c r="G419">
        <v>11.3249</v>
      </c>
    </row>
    <row r="420" spans="1:7" x14ac:dyDescent="0.25">
      <c r="A420">
        <v>4.18</v>
      </c>
      <c r="C420">
        <v>11.0291</v>
      </c>
      <c r="E420">
        <v>11.2477</v>
      </c>
      <c r="G420">
        <v>11.3276</v>
      </c>
    </row>
    <row r="421" spans="1:7" x14ac:dyDescent="0.25">
      <c r="A421">
        <v>4.1900000000000004</v>
      </c>
      <c r="C421">
        <v>11.0311</v>
      </c>
      <c r="E421">
        <v>11.2501</v>
      </c>
      <c r="G421">
        <v>11.3302</v>
      </c>
    </row>
    <row r="422" spans="1:7" x14ac:dyDescent="0.25">
      <c r="A422">
        <v>4.2</v>
      </c>
      <c r="C422">
        <v>11.033099999999999</v>
      </c>
      <c r="E422">
        <v>11.2524</v>
      </c>
      <c r="G422">
        <v>11.332800000000001</v>
      </c>
    </row>
    <row r="423" spans="1:7" x14ac:dyDescent="0.25">
      <c r="A423">
        <v>4.21</v>
      </c>
      <c r="C423">
        <v>11.035</v>
      </c>
      <c r="E423">
        <v>11.254799999999999</v>
      </c>
      <c r="G423">
        <v>11.3355</v>
      </c>
    </row>
    <row r="424" spans="1:7" x14ac:dyDescent="0.25">
      <c r="A424">
        <v>4.22</v>
      </c>
      <c r="C424">
        <v>11.037000000000001</v>
      </c>
      <c r="E424">
        <v>11.257099999999999</v>
      </c>
      <c r="G424">
        <v>11.338100000000001</v>
      </c>
    </row>
    <row r="425" spans="1:7" x14ac:dyDescent="0.25">
      <c r="A425">
        <v>4.2300000000000004</v>
      </c>
      <c r="C425">
        <v>11.039</v>
      </c>
      <c r="E425">
        <v>11.259499999999999</v>
      </c>
      <c r="G425">
        <v>11.3407</v>
      </c>
    </row>
    <row r="426" spans="1:7" x14ac:dyDescent="0.25">
      <c r="A426">
        <v>4.24</v>
      </c>
      <c r="C426">
        <v>11.040900000000001</v>
      </c>
      <c r="E426">
        <v>11.261799999999999</v>
      </c>
      <c r="G426">
        <v>11.343400000000001</v>
      </c>
    </row>
    <row r="427" spans="1:7" x14ac:dyDescent="0.25">
      <c r="A427">
        <v>4.25</v>
      </c>
      <c r="C427">
        <v>11.042899999999999</v>
      </c>
      <c r="E427">
        <v>11.264200000000001</v>
      </c>
      <c r="G427">
        <v>11.346</v>
      </c>
    </row>
    <row r="428" spans="1:7" x14ac:dyDescent="0.25">
      <c r="A428">
        <v>4.26</v>
      </c>
      <c r="C428">
        <v>11.0448</v>
      </c>
      <c r="E428">
        <v>11.266500000000001</v>
      </c>
      <c r="G428">
        <v>11.348599999999999</v>
      </c>
    </row>
    <row r="429" spans="1:7" x14ac:dyDescent="0.25">
      <c r="A429">
        <v>4.2699999999999996</v>
      </c>
      <c r="C429">
        <v>11.046799999999999</v>
      </c>
      <c r="E429">
        <v>11.2689</v>
      </c>
      <c r="G429">
        <v>11.3512</v>
      </c>
    </row>
    <row r="430" spans="1:7" x14ac:dyDescent="0.25">
      <c r="A430">
        <v>4.28</v>
      </c>
      <c r="C430">
        <v>11.0487</v>
      </c>
      <c r="E430">
        <v>11.2712</v>
      </c>
      <c r="G430">
        <v>11.353899999999999</v>
      </c>
    </row>
    <row r="431" spans="1:7" x14ac:dyDescent="0.25">
      <c r="A431">
        <v>4.29</v>
      </c>
      <c r="C431">
        <v>11.050700000000001</v>
      </c>
      <c r="E431">
        <v>11.2735</v>
      </c>
      <c r="G431">
        <v>11.3565</v>
      </c>
    </row>
    <row r="432" spans="1:7" x14ac:dyDescent="0.25">
      <c r="A432">
        <v>4.3</v>
      </c>
      <c r="C432">
        <v>11.0526</v>
      </c>
      <c r="E432">
        <v>11.2759</v>
      </c>
      <c r="G432">
        <v>11.3591</v>
      </c>
    </row>
    <row r="433" spans="1:7" x14ac:dyDescent="0.25">
      <c r="A433">
        <v>4.3099999999999996</v>
      </c>
      <c r="C433">
        <v>11.054600000000001</v>
      </c>
      <c r="E433">
        <v>11.2782</v>
      </c>
      <c r="G433">
        <v>11.361700000000001</v>
      </c>
    </row>
    <row r="434" spans="1:7" x14ac:dyDescent="0.25">
      <c r="A434">
        <v>4.32</v>
      </c>
      <c r="C434">
        <v>11.0565</v>
      </c>
      <c r="E434">
        <v>11.2805</v>
      </c>
      <c r="G434">
        <v>11.3643</v>
      </c>
    </row>
    <row r="435" spans="1:7" x14ac:dyDescent="0.25">
      <c r="A435">
        <v>4.33</v>
      </c>
      <c r="C435">
        <v>11.0585</v>
      </c>
      <c r="E435">
        <v>11.2829</v>
      </c>
      <c r="G435">
        <v>11.366899999999999</v>
      </c>
    </row>
    <row r="436" spans="1:7" x14ac:dyDescent="0.25">
      <c r="A436">
        <v>4.34</v>
      </c>
      <c r="C436">
        <v>11.0604</v>
      </c>
      <c r="E436">
        <v>11.2852</v>
      </c>
      <c r="G436">
        <v>11.3696</v>
      </c>
    </row>
    <row r="437" spans="1:7" x14ac:dyDescent="0.25">
      <c r="A437">
        <v>4.3499999999999996</v>
      </c>
      <c r="C437">
        <v>11.0624</v>
      </c>
      <c r="E437">
        <v>11.2875</v>
      </c>
      <c r="G437">
        <v>11.372199999999999</v>
      </c>
    </row>
    <row r="438" spans="1:7" x14ac:dyDescent="0.25">
      <c r="A438">
        <v>4.3600000000000003</v>
      </c>
      <c r="C438">
        <v>11.064299999999999</v>
      </c>
      <c r="E438">
        <v>11.2898</v>
      </c>
      <c r="G438">
        <v>11.3748</v>
      </c>
    </row>
    <row r="439" spans="1:7" x14ac:dyDescent="0.25">
      <c r="A439">
        <v>4.37</v>
      </c>
      <c r="C439">
        <v>11.0662</v>
      </c>
      <c r="E439">
        <v>11.2921</v>
      </c>
      <c r="G439">
        <v>11.3774</v>
      </c>
    </row>
    <row r="440" spans="1:7" x14ac:dyDescent="0.25">
      <c r="A440">
        <v>4.38</v>
      </c>
      <c r="C440">
        <v>11.068199999999999</v>
      </c>
      <c r="E440">
        <v>11.2944</v>
      </c>
      <c r="G440">
        <v>11.38</v>
      </c>
    </row>
    <row r="441" spans="1:7" x14ac:dyDescent="0.25">
      <c r="A441">
        <v>4.3899999999999997</v>
      </c>
      <c r="C441">
        <v>11.0701</v>
      </c>
      <c r="E441">
        <v>11.296799999999999</v>
      </c>
      <c r="G441">
        <v>11.3826</v>
      </c>
    </row>
    <row r="442" spans="1:7" x14ac:dyDescent="0.25">
      <c r="A442">
        <v>4.4000000000000004</v>
      </c>
      <c r="C442">
        <v>11.071999999999999</v>
      </c>
      <c r="E442">
        <v>11.299099999999999</v>
      </c>
      <c r="G442">
        <v>11.385199999999999</v>
      </c>
    </row>
    <row r="443" spans="1:7" x14ac:dyDescent="0.25">
      <c r="A443">
        <v>4.41</v>
      </c>
      <c r="C443">
        <v>11.0739</v>
      </c>
      <c r="E443">
        <v>11.301399999999999</v>
      </c>
      <c r="G443">
        <v>11.3878</v>
      </c>
    </row>
    <row r="444" spans="1:7" x14ac:dyDescent="0.25">
      <c r="A444">
        <v>4.42</v>
      </c>
      <c r="C444">
        <v>11.075900000000001</v>
      </c>
      <c r="E444">
        <v>11.303699999999999</v>
      </c>
      <c r="G444">
        <v>11.3903</v>
      </c>
    </row>
    <row r="445" spans="1:7" x14ac:dyDescent="0.25">
      <c r="A445">
        <v>4.43</v>
      </c>
      <c r="C445">
        <v>11.0778</v>
      </c>
      <c r="E445">
        <v>11.305999999999999</v>
      </c>
      <c r="G445">
        <v>11.392899999999999</v>
      </c>
    </row>
    <row r="446" spans="1:7" x14ac:dyDescent="0.25">
      <c r="A446">
        <v>4.4400000000000004</v>
      </c>
      <c r="C446">
        <v>11.079700000000001</v>
      </c>
      <c r="E446">
        <v>11.308299999999999</v>
      </c>
      <c r="G446">
        <v>11.3955</v>
      </c>
    </row>
    <row r="447" spans="1:7" x14ac:dyDescent="0.25">
      <c r="A447">
        <v>4.45</v>
      </c>
      <c r="C447">
        <v>11.0816</v>
      </c>
      <c r="E447">
        <v>11.310600000000001</v>
      </c>
      <c r="G447">
        <v>11.398099999999999</v>
      </c>
    </row>
    <row r="448" spans="1:7" x14ac:dyDescent="0.25">
      <c r="A448">
        <v>4.46</v>
      </c>
      <c r="C448">
        <v>11.083500000000001</v>
      </c>
      <c r="E448">
        <v>11.312900000000001</v>
      </c>
      <c r="G448">
        <v>11.400700000000001</v>
      </c>
    </row>
    <row r="449" spans="1:7" x14ac:dyDescent="0.25">
      <c r="A449">
        <v>4.47</v>
      </c>
      <c r="C449">
        <v>11.0855</v>
      </c>
      <c r="E449">
        <v>11.315200000000001</v>
      </c>
      <c r="G449">
        <v>11.4033</v>
      </c>
    </row>
    <row r="450" spans="1:7" x14ac:dyDescent="0.25">
      <c r="A450">
        <v>4.4800000000000004</v>
      </c>
      <c r="C450">
        <v>11.087400000000001</v>
      </c>
      <c r="E450">
        <v>11.317399999999999</v>
      </c>
      <c r="G450">
        <v>11.405799999999999</v>
      </c>
    </row>
    <row r="451" spans="1:7" x14ac:dyDescent="0.25">
      <c r="A451">
        <v>4.49</v>
      </c>
      <c r="C451">
        <v>11.0893</v>
      </c>
      <c r="E451">
        <v>11.319699999999999</v>
      </c>
      <c r="G451">
        <v>11.4084</v>
      </c>
    </row>
    <row r="452" spans="1:7" x14ac:dyDescent="0.25">
      <c r="A452">
        <v>4.5</v>
      </c>
      <c r="C452">
        <v>11.091200000000001</v>
      </c>
      <c r="E452">
        <v>11.321999999999999</v>
      </c>
      <c r="G452">
        <v>11.411</v>
      </c>
    </row>
    <row r="453" spans="1:7" x14ac:dyDescent="0.25">
      <c r="A453">
        <v>4.51</v>
      </c>
      <c r="C453">
        <v>11.0931</v>
      </c>
      <c r="E453">
        <v>11.324299999999999</v>
      </c>
      <c r="G453">
        <v>11.413600000000001</v>
      </c>
    </row>
    <row r="454" spans="1:7" x14ac:dyDescent="0.25">
      <c r="A454">
        <v>4.5199999999999996</v>
      </c>
      <c r="C454">
        <v>11.095000000000001</v>
      </c>
      <c r="E454">
        <v>11.326599999999999</v>
      </c>
      <c r="G454">
        <v>11.4161</v>
      </c>
    </row>
    <row r="455" spans="1:7" x14ac:dyDescent="0.25">
      <c r="A455">
        <v>4.53</v>
      </c>
      <c r="C455">
        <v>11.0969</v>
      </c>
      <c r="E455">
        <v>11.328900000000001</v>
      </c>
      <c r="G455">
        <v>11.418699999999999</v>
      </c>
    </row>
    <row r="456" spans="1:7" x14ac:dyDescent="0.25">
      <c r="A456">
        <v>4.54</v>
      </c>
      <c r="C456">
        <v>11.098800000000001</v>
      </c>
      <c r="E456">
        <v>11.331099999999999</v>
      </c>
      <c r="G456">
        <v>11.4213</v>
      </c>
    </row>
    <row r="457" spans="1:7" x14ac:dyDescent="0.25">
      <c r="A457">
        <v>4.55</v>
      </c>
      <c r="C457">
        <v>11.1007</v>
      </c>
      <c r="E457">
        <v>11.333399999999999</v>
      </c>
      <c r="G457">
        <v>11.4238</v>
      </c>
    </row>
    <row r="458" spans="1:7" x14ac:dyDescent="0.25">
      <c r="A458">
        <v>4.5599999999999996</v>
      </c>
      <c r="C458">
        <v>11.102600000000001</v>
      </c>
      <c r="E458">
        <v>11.335699999999999</v>
      </c>
      <c r="G458">
        <v>11.426399999999999</v>
      </c>
    </row>
    <row r="459" spans="1:7" x14ac:dyDescent="0.25">
      <c r="A459">
        <v>4.57</v>
      </c>
      <c r="C459">
        <v>11.1045</v>
      </c>
      <c r="E459">
        <v>11.337899999999999</v>
      </c>
      <c r="G459">
        <v>11.429</v>
      </c>
    </row>
    <row r="460" spans="1:7" x14ac:dyDescent="0.25">
      <c r="A460">
        <v>4.58</v>
      </c>
      <c r="C460">
        <v>11.106400000000001</v>
      </c>
      <c r="E460">
        <v>11.340199999999999</v>
      </c>
      <c r="G460">
        <v>11.4315</v>
      </c>
    </row>
    <row r="461" spans="1:7" x14ac:dyDescent="0.25">
      <c r="A461">
        <v>4.59</v>
      </c>
      <c r="C461">
        <v>11.1083</v>
      </c>
      <c r="E461">
        <v>11.342499999999999</v>
      </c>
      <c r="G461">
        <v>11.434100000000001</v>
      </c>
    </row>
    <row r="462" spans="1:7" x14ac:dyDescent="0.25">
      <c r="A462">
        <v>4.5999999999999996</v>
      </c>
      <c r="C462">
        <v>11.110200000000001</v>
      </c>
      <c r="E462">
        <v>11.3447</v>
      </c>
      <c r="G462">
        <v>11.4366</v>
      </c>
    </row>
    <row r="463" spans="1:7" x14ac:dyDescent="0.25">
      <c r="A463">
        <v>4.6100000000000003</v>
      </c>
      <c r="C463">
        <v>11.1121</v>
      </c>
      <c r="E463">
        <v>11.347</v>
      </c>
      <c r="G463">
        <v>11.4392</v>
      </c>
    </row>
    <row r="464" spans="1:7" x14ac:dyDescent="0.25">
      <c r="A464">
        <v>4.62</v>
      </c>
      <c r="C464">
        <v>11.114000000000001</v>
      </c>
      <c r="E464">
        <v>11.3492</v>
      </c>
      <c r="G464">
        <v>11.441700000000001</v>
      </c>
    </row>
    <row r="465" spans="1:7" x14ac:dyDescent="0.25">
      <c r="A465">
        <v>4.63</v>
      </c>
      <c r="C465">
        <v>11.1158</v>
      </c>
      <c r="E465">
        <v>11.3515</v>
      </c>
      <c r="G465">
        <v>11.4443</v>
      </c>
    </row>
    <row r="466" spans="1:7" x14ac:dyDescent="0.25">
      <c r="A466">
        <v>4.6399999999999997</v>
      </c>
      <c r="C466">
        <v>11.117699999999999</v>
      </c>
      <c r="E466">
        <v>11.3537</v>
      </c>
      <c r="G466">
        <v>11.4468</v>
      </c>
    </row>
    <row r="467" spans="1:7" x14ac:dyDescent="0.25">
      <c r="A467">
        <v>4.6500000000000004</v>
      </c>
      <c r="C467">
        <v>11.1196</v>
      </c>
      <c r="E467">
        <v>11.356</v>
      </c>
      <c r="G467">
        <v>11.449299999999999</v>
      </c>
    </row>
    <row r="468" spans="1:7" x14ac:dyDescent="0.25">
      <c r="A468">
        <v>4.66</v>
      </c>
      <c r="C468">
        <v>11.121499999999999</v>
      </c>
      <c r="E468">
        <v>11.3582</v>
      </c>
      <c r="G468">
        <v>11.4519</v>
      </c>
    </row>
    <row r="469" spans="1:7" x14ac:dyDescent="0.25">
      <c r="A469">
        <v>4.67</v>
      </c>
      <c r="C469">
        <v>11.1234</v>
      </c>
      <c r="E469">
        <v>11.3605</v>
      </c>
      <c r="G469">
        <v>11.4544</v>
      </c>
    </row>
    <row r="470" spans="1:7" x14ac:dyDescent="0.25">
      <c r="A470">
        <v>4.68</v>
      </c>
      <c r="C470">
        <v>11.1252</v>
      </c>
      <c r="E470">
        <v>11.3627</v>
      </c>
      <c r="G470">
        <v>11.457000000000001</v>
      </c>
    </row>
    <row r="471" spans="1:7" x14ac:dyDescent="0.25">
      <c r="A471">
        <v>4.6900000000000004</v>
      </c>
      <c r="C471">
        <v>11.1271</v>
      </c>
      <c r="E471">
        <v>11.365</v>
      </c>
      <c r="G471">
        <v>11.4595</v>
      </c>
    </row>
    <row r="472" spans="1:7" x14ac:dyDescent="0.25">
      <c r="A472">
        <v>4.7</v>
      </c>
      <c r="C472">
        <v>11.129</v>
      </c>
      <c r="E472">
        <v>11.3672</v>
      </c>
      <c r="G472">
        <v>11.462</v>
      </c>
    </row>
    <row r="473" spans="1:7" x14ac:dyDescent="0.25">
      <c r="A473">
        <v>4.71</v>
      </c>
      <c r="C473">
        <v>11.130800000000001</v>
      </c>
      <c r="E473">
        <v>11.369400000000001</v>
      </c>
      <c r="G473">
        <v>11.464600000000001</v>
      </c>
    </row>
    <row r="474" spans="1:7" x14ac:dyDescent="0.25">
      <c r="A474">
        <v>4.72</v>
      </c>
      <c r="C474">
        <v>11.1327</v>
      </c>
      <c r="E474">
        <v>11.371700000000001</v>
      </c>
      <c r="G474">
        <v>11.4671</v>
      </c>
    </row>
    <row r="475" spans="1:7" x14ac:dyDescent="0.25">
      <c r="A475">
        <v>4.7300000000000004</v>
      </c>
      <c r="C475">
        <v>11.134600000000001</v>
      </c>
      <c r="E475">
        <v>11.373900000000001</v>
      </c>
      <c r="G475">
        <v>11.4696</v>
      </c>
    </row>
    <row r="476" spans="1:7" x14ac:dyDescent="0.25">
      <c r="A476">
        <v>4.74</v>
      </c>
      <c r="C476">
        <v>11.1364</v>
      </c>
      <c r="E476">
        <v>11.376099999999999</v>
      </c>
      <c r="G476">
        <v>11.472099999999999</v>
      </c>
    </row>
    <row r="477" spans="1:7" x14ac:dyDescent="0.25">
      <c r="A477">
        <v>4.75</v>
      </c>
      <c r="C477">
        <v>11.138299999999999</v>
      </c>
      <c r="E477">
        <v>11.378299999999999</v>
      </c>
      <c r="G477">
        <v>11.4747</v>
      </c>
    </row>
    <row r="478" spans="1:7" x14ac:dyDescent="0.25">
      <c r="A478">
        <v>4.76</v>
      </c>
      <c r="C478">
        <v>11.1402</v>
      </c>
      <c r="E478">
        <v>11.380599999999999</v>
      </c>
      <c r="G478">
        <v>11.4772</v>
      </c>
    </row>
    <row r="479" spans="1:7" x14ac:dyDescent="0.25">
      <c r="A479">
        <v>4.7699999999999996</v>
      </c>
      <c r="C479">
        <v>11.141999999999999</v>
      </c>
      <c r="E479">
        <v>11.3828</v>
      </c>
      <c r="G479">
        <v>11.479699999999999</v>
      </c>
    </row>
    <row r="480" spans="1:7" x14ac:dyDescent="0.25">
      <c r="A480">
        <v>4.78</v>
      </c>
      <c r="C480">
        <v>11.1439</v>
      </c>
      <c r="E480">
        <v>11.385</v>
      </c>
      <c r="G480">
        <v>11.482200000000001</v>
      </c>
    </row>
    <row r="481" spans="1:7" x14ac:dyDescent="0.25">
      <c r="A481">
        <v>4.79</v>
      </c>
      <c r="C481">
        <v>11.1457</v>
      </c>
      <c r="E481">
        <v>11.3872</v>
      </c>
      <c r="G481">
        <v>11.4847</v>
      </c>
    </row>
    <row r="482" spans="1:7" x14ac:dyDescent="0.25">
      <c r="A482">
        <v>4.8</v>
      </c>
      <c r="C482">
        <v>11.147600000000001</v>
      </c>
      <c r="E482">
        <v>11.3894</v>
      </c>
      <c r="G482">
        <v>11.4872</v>
      </c>
    </row>
    <row r="483" spans="1:7" x14ac:dyDescent="0.25">
      <c r="A483">
        <v>4.8099999999999996</v>
      </c>
      <c r="C483">
        <v>11.1494</v>
      </c>
      <c r="E483">
        <v>11.3916</v>
      </c>
      <c r="G483">
        <v>11.489699999999999</v>
      </c>
    </row>
    <row r="484" spans="1:7" x14ac:dyDescent="0.25">
      <c r="A484">
        <v>4.82</v>
      </c>
      <c r="C484">
        <v>11.151300000000001</v>
      </c>
      <c r="E484">
        <v>11.393800000000001</v>
      </c>
      <c r="G484">
        <v>11.4922</v>
      </c>
    </row>
    <row r="485" spans="1:7" x14ac:dyDescent="0.25">
      <c r="A485">
        <v>4.83</v>
      </c>
      <c r="C485">
        <v>11.1531</v>
      </c>
      <c r="E485">
        <v>11.396000000000001</v>
      </c>
      <c r="G485">
        <v>11.4947</v>
      </c>
    </row>
    <row r="486" spans="1:7" x14ac:dyDescent="0.25">
      <c r="A486">
        <v>4.84</v>
      </c>
      <c r="C486">
        <v>11.154999999999999</v>
      </c>
      <c r="E486">
        <v>11.398199999999999</v>
      </c>
      <c r="G486">
        <v>11.497199999999999</v>
      </c>
    </row>
    <row r="487" spans="1:7" x14ac:dyDescent="0.25">
      <c r="A487">
        <v>4.8499999999999996</v>
      </c>
      <c r="C487">
        <v>11.1568</v>
      </c>
      <c r="E487">
        <v>11.400399999999999</v>
      </c>
      <c r="G487">
        <v>11.499700000000001</v>
      </c>
    </row>
    <row r="488" spans="1:7" x14ac:dyDescent="0.25">
      <c r="A488">
        <v>4.8600000000000003</v>
      </c>
      <c r="C488">
        <v>11.1587</v>
      </c>
      <c r="E488">
        <v>11.4026</v>
      </c>
      <c r="G488">
        <v>11.5022</v>
      </c>
    </row>
    <row r="489" spans="1:7" x14ac:dyDescent="0.25">
      <c r="A489">
        <v>4.87</v>
      </c>
      <c r="C489">
        <v>11.160500000000001</v>
      </c>
      <c r="E489">
        <v>11.4048</v>
      </c>
      <c r="G489">
        <v>11.5047</v>
      </c>
    </row>
    <row r="490" spans="1:7" x14ac:dyDescent="0.25">
      <c r="A490">
        <v>4.88</v>
      </c>
      <c r="C490">
        <v>11.1623</v>
      </c>
      <c r="E490">
        <v>11.407</v>
      </c>
      <c r="G490">
        <v>11.507199999999999</v>
      </c>
    </row>
    <row r="491" spans="1:7" x14ac:dyDescent="0.25">
      <c r="A491">
        <v>4.8899999999999997</v>
      </c>
      <c r="C491">
        <v>11.164199999999999</v>
      </c>
      <c r="E491">
        <v>11.4092</v>
      </c>
      <c r="G491">
        <v>11.5097</v>
      </c>
    </row>
    <row r="492" spans="1:7" x14ac:dyDescent="0.25">
      <c r="A492">
        <v>4.9000000000000004</v>
      </c>
      <c r="C492">
        <v>11.166</v>
      </c>
      <c r="E492">
        <v>11.4114</v>
      </c>
      <c r="G492">
        <v>11.5122</v>
      </c>
    </row>
    <row r="493" spans="1:7" x14ac:dyDescent="0.25">
      <c r="A493">
        <v>4.91</v>
      </c>
      <c r="C493">
        <v>11.1678</v>
      </c>
      <c r="E493">
        <v>11.413600000000001</v>
      </c>
      <c r="G493">
        <v>11.514699999999999</v>
      </c>
    </row>
    <row r="494" spans="1:7" x14ac:dyDescent="0.25">
      <c r="A494">
        <v>4.92</v>
      </c>
      <c r="C494">
        <v>11.169700000000001</v>
      </c>
      <c r="E494">
        <v>11.415800000000001</v>
      </c>
      <c r="G494">
        <v>11.517200000000001</v>
      </c>
    </row>
    <row r="495" spans="1:7" x14ac:dyDescent="0.25">
      <c r="A495">
        <v>4.93</v>
      </c>
      <c r="C495">
        <v>11.1715</v>
      </c>
      <c r="E495">
        <v>11.417999999999999</v>
      </c>
      <c r="G495">
        <v>11.5197</v>
      </c>
    </row>
    <row r="496" spans="1:7" x14ac:dyDescent="0.25">
      <c r="A496">
        <v>4.9400000000000004</v>
      </c>
      <c r="C496">
        <v>11.173299999999999</v>
      </c>
      <c r="E496">
        <v>11.4201</v>
      </c>
      <c r="G496">
        <v>11.5222</v>
      </c>
    </row>
    <row r="497" spans="1:7" x14ac:dyDescent="0.25">
      <c r="A497">
        <v>4.95</v>
      </c>
      <c r="C497">
        <v>11.1751</v>
      </c>
      <c r="E497">
        <v>11.4223</v>
      </c>
      <c r="G497">
        <v>11.5246</v>
      </c>
    </row>
    <row r="498" spans="1:7" x14ac:dyDescent="0.25">
      <c r="A498">
        <v>4.96</v>
      </c>
      <c r="C498">
        <v>11.177</v>
      </c>
      <c r="E498">
        <v>11.4245</v>
      </c>
      <c r="G498">
        <v>11.527100000000001</v>
      </c>
    </row>
    <row r="499" spans="1:7" x14ac:dyDescent="0.25">
      <c r="A499">
        <v>4.97</v>
      </c>
      <c r="C499">
        <v>11.178800000000001</v>
      </c>
      <c r="E499">
        <v>11.4267</v>
      </c>
      <c r="G499">
        <v>11.5296</v>
      </c>
    </row>
    <row r="500" spans="1:7" x14ac:dyDescent="0.25">
      <c r="A500">
        <v>4.9800000000000004</v>
      </c>
      <c r="C500">
        <v>11.1806</v>
      </c>
      <c r="E500">
        <v>11.428800000000001</v>
      </c>
      <c r="G500">
        <v>11.5321</v>
      </c>
    </row>
    <row r="501" spans="1:7" x14ac:dyDescent="0.25">
      <c r="A501">
        <v>4.99</v>
      </c>
      <c r="C501">
        <v>11.182399999999999</v>
      </c>
      <c r="E501">
        <v>11.430999999999999</v>
      </c>
      <c r="G501">
        <v>11.5345</v>
      </c>
    </row>
    <row r="502" spans="1:7" x14ac:dyDescent="0.25">
      <c r="A502">
        <v>5</v>
      </c>
      <c r="C502">
        <v>11.184200000000001</v>
      </c>
      <c r="E502">
        <v>11.433199999999999</v>
      </c>
      <c r="G502">
        <v>11.537000000000001</v>
      </c>
    </row>
    <row r="503" spans="1:7" x14ac:dyDescent="0.25">
      <c r="A503">
        <v>5.01</v>
      </c>
      <c r="C503">
        <v>11.186</v>
      </c>
      <c r="E503">
        <v>11.4353</v>
      </c>
      <c r="G503">
        <v>11.5395</v>
      </c>
    </row>
    <row r="504" spans="1:7" x14ac:dyDescent="0.25">
      <c r="A504">
        <v>5.0199999999999996</v>
      </c>
      <c r="C504">
        <v>11.187900000000001</v>
      </c>
      <c r="E504">
        <v>11.4375</v>
      </c>
      <c r="G504">
        <v>11.5419</v>
      </c>
    </row>
    <row r="505" spans="1:7" x14ac:dyDescent="0.25">
      <c r="A505">
        <v>5.03</v>
      </c>
      <c r="C505">
        <v>11.1897</v>
      </c>
      <c r="E505">
        <v>11.4397</v>
      </c>
      <c r="G505">
        <v>11.5444</v>
      </c>
    </row>
    <row r="506" spans="1:7" x14ac:dyDescent="0.25">
      <c r="A506">
        <v>5.04</v>
      </c>
      <c r="C506">
        <v>11.1915</v>
      </c>
      <c r="E506">
        <v>11.441800000000001</v>
      </c>
      <c r="G506">
        <v>11.546900000000001</v>
      </c>
    </row>
    <row r="507" spans="1:7" x14ac:dyDescent="0.25">
      <c r="A507">
        <v>5.05</v>
      </c>
      <c r="C507">
        <v>11.193300000000001</v>
      </c>
      <c r="E507">
        <v>11.444000000000001</v>
      </c>
      <c r="G507">
        <v>11.549300000000001</v>
      </c>
    </row>
    <row r="508" spans="1:7" x14ac:dyDescent="0.25">
      <c r="A508">
        <v>5.0599999999999996</v>
      </c>
      <c r="C508">
        <v>11.1951</v>
      </c>
      <c r="E508">
        <v>11.446099999999999</v>
      </c>
      <c r="G508">
        <v>11.5518</v>
      </c>
    </row>
    <row r="509" spans="1:7" x14ac:dyDescent="0.25">
      <c r="A509">
        <v>5.07</v>
      </c>
      <c r="C509">
        <v>11.196899999999999</v>
      </c>
      <c r="E509">
        <v>11.4483</v>
      </c>
      <c r="G509">
        <v>11.5542</v>
      </c>
    </row>
    <row r="510" spans="1:7" x14ac:dyDescent="0.25">
      <c r="A510">
        <v>5.08</v>
      </c>
      <c r="C510">
        <v>11.198700000000001</v>
      </c>
      <c r="E510">
        <v>11.4504</v>
      </c>
      <c r="G510">
        <v>11.556699999999999</v>
      </c>
    </row>
    <row r="511" spans="1:7" x14ac:dyDescent="0.25">
      <c r="A511">
        <v>5.09</v>
      </c>
      <c r="C511">
        <v>11.2005</v>
      </c>
      <c r="E511">
        <v>11.4526</v>
      </c>
      <c r="G511">
        <v>11.559100000000001</v>
      </c>
    </row>
    <row r="512" spans="1:7" x14ac:dyDescent="0.25">
      <c r="A512">
        <v>5.0999999999999996</v>
      </c>
      <c r="C512">
        <v>11.202299999999999</v>
      </c>
      <c r="E512">
        <v>11.454700000000001</v>
      </c>
      <c r="G512">
        <v>11.5616</v>
      </c>
    </row>
    <row r="513" spans="1:7" x14ac:dyDescent="0.25">
      <c r="A513">
        <v>5.1100000000000003</v>
      </c>
      <c r="C513">
        <v>11.2041</v>
      </c>
      <c r="E513">
        <v>11.456899999999999</v>
      </c>
      <c r="G513">
        <v>11.564</v>
      </c>
    </row>
    <row r="514" spans="1:7" x14ac:dyDescent="0.25">
      <c r="A514">
        <v>5.12</v>
      </c>
      <c r="C514">
        <v>11.2059</v>
      </c>
      <c r="E514">
        <v>11.459</v>
      </c>
      <c r="G514">
        <v>11.5665</v>
      </c>
    </row>
    <row r="515" spans="1:7" x14ac:dyDescent="0.25">
      <c r="A515">
        <v>5.13</v>
      </c>
      <c r="C515">
        <v>11.207700000000001</v>
      </c>
      <c r="E515">
        <v>11.4611</v>
      </c>
      <c r="G515">
        <v>11.568899999999999</v>
      </c>
    </row>
    <row r="516" spans="1:7" x14ac:dyDescent="0.25">
      <c r="A516">
        <v>5.14</v>
      </c>
      <c r="C516">
        <v>11.2094</v>
      </c>
      <c r="E516">
        <v>11.4633</v>
      </c>
      <c r="G516">
        <v>11.571400000000001</v>
      </c>
    </row>
    <row r="517" spans="1:7" x14ac:dyDescent="0.25">
      <c r="A517">
        <v>5.15</v>
      </c>
      <c r="C517">
        <v>11.2112</v>
      </c>
      <c r="E517">
        <v>11.465400000000001</v>
      </c>
      <c r="G517">
        <v>11.5738</v>
      </c>
    </row>
    <row r="518" spans="1:7" x14ac:dyDescent="0.25">
      <c r="A518">
        <v>5.16</v>
      </c>
      <c r="C518">
        <v>11.212999999999999</v>
      </c>
      <c r="E518">
        <v>11.467499999999999</v>
      </c>
      <c r="G518">
        <v>11.5762</v>
      </c>
    </row>
    <row r="519" spans="1:7" x14ac:dyDescent="0.25">
      <c r="A519">
        <v>5.17</v>
      </c>
      <c r="C519">
        <v>11.2148</v>
      </c>
      <c r="E519">
        <v>11.4697</v>
      </c>
      <c r="G519">
        <v>11.5787</v>
      </c>
    </row>
    <row r="520" spans="1:7" x14ac:dyDescent="0.25">
      <c r="A520">
        <v>5.18</v>
      </c>
      <c r="C520">
        <v>11.2166</v>
      </c>
      <c r="E520">
        <v>11.4718</v>
      </c>
      <c r="G520">
        <v>11.581099999999999</v>
      </c>
    </row>
    <row r="521" spans="1:7" x14ac:dyDescent="0.25">
      <c r="A521">
        <v>5.19</v>
      </c>
      <c r="C521">
        <v>11.218400000000001</v>
      </c>
      <c r="E521">
        <v>11.4739</v>
      </c>
      <c r="G521">
        <v>11.583500000000001</v>
      </c>
    </row>
    <row r="522" spans="1:7" x14ac:dyDescent="0.25">
      <c r="A522">
        <v>5.2</v>
      </c>
      <c r="C522">
        <v>11.2201</v>
      </c>
      <c r="E522">
        <v>11.476000000000001</v>
      </c>
      <c r="G522">
        <v>11.586</v>
      </c>
    </row>
    <row r="523" spans="1:7" x14ac:dyDescent="0.25">
      <c r="A523">
        <v>5.21</v>
      </c>
      <c r="C523">
        <v>11.2219</v>
      </c>
      <c r="E523">
        <v>11.4781</v>
      </c>
      <c r="G523">
        <v>11.5884</v>
      </c>
    </row>
    <row r="524" spans="1:7" x14ac:dyDescent="0.25">
      <c r="A524">
        <v>5.22</v>
      </c>
      <c r="C524">
        <v>11.223699999999999</v>
      </c>
      <c r="E524">
        <v>11.4803</v>
      </c>
      <c r="G524">
        <v>11.5908</v>
      </c>
    </row>
    <row r="525" spans="1:7" x14ac:dyDescent="0.25">
      <c r="A525">
        <v>5.23</v>
      </c>
      <c r="C525">
        <v>11.2255</v>
      </c>
      <c r="E525">
        <v>11.4824</v>
      </c>
      <c r="G525">
        <v>11.5932</v>
      </c>
    </row>
    <row r="526" spans="1:7" x14ac:dyDescent="0.25">
      <c r="A526">
        <v>5.24</v>
      </c>
      <c r="C526">
        <v>11.2272</v>
      </c>
      <c r="E526">
        <v>11.484500000000001</v>
      </c>
      <c r="G526">
        <v>11.595700000000001</v>
      </c>
    </row>
    <row r="527" spans="1:7" x14ac:dyDescent="0.25">
      <c r="A527">
        <v>5.25</v>
      </c>
      <c r="C527">
        <v>11.228999999999999</v>
      </c>
      <c r="E527">
        <v>11.486599999999999</v>
      </c>
      <c r="G527">
        <v>11.598100000000001</v>
      </c>
    </row>
    <row r="528" spans="1:7" x14ac:dyDescent="0.25">
      <c r="A528">
        <v>5.26</v>
      </c>
      <c r="C528">
        <v>11.2308</v>
      </c>
      <c r="E528">
        <v>11.4887</v>
      </c>
      <c r="G528">
        <v>11.6005</v>
      </c>
    </row>
    <row r="529" spans="1:7" x14ac:dyDescent="0.25">
      <c r="A529">
        <v>5.27</v>
      </c>
      <c r="C529">
        <v>11.2325</v>
      </c>
      <c r="E529">
        <v>11.4908</v>
      </c>
      <c r="G529">
        <v>11.6029</v>
      </c>
    </row>
    <row r="530" spans="1:7" x14ac:dyDescent="0.25">
      <c r="A530">
        <v>5.28</v>
      </c>
      <c r="C530">
        <v>11.234299999999999</v>
      </c>
      <c r="E530">
        <v>11.492900000000001</v>
      </c>
      <c r="G530">
        <v>11.6053</v>
      </c>
    </row>
    <row r="531" spans="1:7" x14ac:dyDescent="0.25">
      <c r="A531">
        <v>5.29</v>
      </c>
      <c r="C531">
        <v>11.2361</v>
      </c>
      <c r="E531">
        <v>11.494999999999999</v>
      </c>
      <c r="G531">
        <v>11.607699999999999</v>
      </c>
    </row>
    <row r="532" spans="1:7" x14ac:dyDescent="0.25">
      <c r="A532">
        <v>5.3</v>
      </c>
      <c r="C532">
        <v>11.2378</v>
      </c>
      <c r="E532">
        <v>11.4971</v>
      </c>
      <c r="G532">
        <v>11.610099999999999</v>
      </c>
    </row>
    <row r="533" spans="1:7" x14ac:dyDescent="0.25">
      <c r="A533">
        <v>5.31</v>
      </c>
      <c r="C533">
        <v>11.239599999999999</v>
      </c>
      <c r="E533">
        <v>11.4992</v>
      </c>
      <c r="G533">
        <v>11.6126</v>
      </c>
    </row>
    <row r="534" spans="1:7" x14ac:dyDescent="0.25">
      <c r="A534">
        <v>5.32</v>
      </c>
      <c r="C534">
        <v>11.241400000000001</v>
      </c>
      <c r="E534">
        <v>11.501300000000001</v>
      </c>
      <c r="G534">
        <v>11.615</v>
      </c>
    </row>
    <row r="535" spans="1:7" x14ac:dyDescent="0.25">
      <c r="A535">
        <v>5.33</v>
      </c>
      <c r="C535">
        <v>11.2431</v>
      </c>
      <c r="E535">
        <v>11.503399999999999</v>
      </c>
      <c r="G535">
        <v>11.6174</v>
      </c>
    </row>
    <row r="536" spans="1:7" x14ac:dyDescent="0.25">
      <c r="A536">
        <v>5.34</v>
      </c>
      <c r="C536">
        <v>11.244899999999999</v>
      </c>
      <c r="E536">
        <v>11.5055</v>
      </c>
      <c r="G536">
        <v>11.6198</v>
      </c>
    </row>
    <row r="537" spans="1:7" x14ac:dyDescent="0.25">
      <c r="A537">
        <v>5.35</v>
      </c>
      <c r="C537">
        <v>11.246600000000001</v>
      </c>
      <c r="E537">
        <v>11.5076</v>
      </c>
      <c r="G537">
        <v>11.622199999999999</v>
      </c>
    </row>
    <row r="538" spans="1:7" x14ac:dyDescent="0.25">
      <c r="A538">
        <v>5.36</v>
      </c>
      <c r="C538">
        <v>11.2484</v>
      </c>
      <c r="E538">
        <v>11.5097</v>
      </c>
      <c r="G538">
        <v>11.624599999999999</v>
      </c>
    </row>
    <row r="539" spans="1:7" x14ac:dyDescent="0.25">
      <c r="A539">
        <v>5.37</v>
      </c>
      <c r="C539">
        <v>11.2501</v>
      </c>
      <c r="E539">
        <v>11.511699999999999</v>
      </c>
      <c r="G539">
        <v>11.627000000000001</v>
      </c>
    </row>
    <row r="540" spans="1:7" x14ac:dyDescent="0.25">
      <c r="A540">
        <v>5.38</v>
      </c>
      <c r="C540">
        <v>11.251899999999999</v>
      </c>
      <c r="E540">
        <v>11.5138</v>
      </c>
      <c r="G540">
        <v>11.6294</v>
      </c>
    </row>
    <row r="541" spans="1:7" x14ac:dyDescent="0.25">
      <c r="A541">
        <v>5.39</v>
      </c>
      <c r="C541">
        <v>11.2536</v>
      </c>
      <c r="E541">
        <v>11.5159</v>
      </c>
      <c r="G541">
        <v>11.6317</v>
      </c>
    </row>
    <row r="542" spans="1:7" x14ac:dyDescent="0.25">
      <c r="A542">
        <v>5.4</v>
      </c>
      <c r="C542">
        <v>11.2553</v>
      </c>
      <c r="E542">
        <v>11.518000000000001</v>
      </c>
      <c r="G542">
        <v>11.6341</v>
      </c>
    </row>
    <row r="543" spans="1:7" x14ac:dyDescent="0.25">
      <c r="A543">
        <v>5.41</v>
      </c>
      <c r="C543">
        <v>11.257099999999999</v>
      </c>
      <c r="E543">
        <v>11.520099999999999</v>
      </c>
      <c r="G543">
        <v>11.6365</v>
      </c>
    </row>
    <row r="544" spans="1:7" x14ac:dyDescent="0.25">
      <c r="A544">
        <v>5.42</v>
      </c>
      <c r="C544">
        <v>11.258800000000001</v>
      </c>
      <c r="E544">
        <v>11.5221</v>
      </c>
      <c r="G544">
        <v>11.6389</v>
      </c>
    </row>
    <row r="545" spans="1:7" x14ac:dyDescent="0.25">
      <c r="A545">
        <v>5.43</v>
      </c>
      <c r="C545">
        <v>11.2606</v>
      </c>
      <c r="E545">
        <v>11.5242</v>
      </c>
      <c r="G545">
        <v>11.641299999999999</v>
      </c>
    </row>
    <row r="546" spans="1:7" x14ac:dyDescent="0.25">
      <c r="A546">
        <v>5.44</v>
      </c>
      <c r="C546">
        <v>11.2623</v>
      </c>
      <c r="E546">
        <v>11.526300000000001</v>
      </c>
      <c r="G546">
        <v>11.643700000000001</v>
      </c>
    </row>
    <row r="547" spans="1:7" x14ac:dyDescent="0.25">
      <c r="A547">
        <v>5.45</v>
      </c>
      <c r="C547">
        <v>11.263999999999999</v>
      </c>
      <c r="E547">
        <v>11.5283</v>
      </c>
      <c r="G547">
        <v>11.646000000000001</v>
      </c>
    </row>
    <row r="548" spans="1:7" x14ac:dyDescent="0.25">
      <c r="A548">
        <v>5.46</v>
      </c>
      <c r="C548">
        <v>11.2658</v>
      </c>
      <c r="E548">
        <v>11.5304</v>
      </c>
      <c r="G548">
        <v>11.648400000000001</v>
      </c>
    </row>
    <row r="549" spans="1:7" x14ac:dyDescent="0.25">
      <c r="A549">
        <v>5.47</v>
      </c>
      <c r="C549">
        <v>11.2675</v>
      </c>
      <c r="E549">
        <v>11.532500000000001</v>
      </c>
      <c r="G549">
        <v>11.6508</v>
      </c>
    </row>
    <row r="550" spans="1:7" x14ac:dyDescent="0.25">
      <c r="A550">
        <v>5.48</v>
      </c>
      <c r="C550">
        <v>11.2692</v>
      </c>
      <c r="E550">
        <v>11.5345</v>
      </c>
      <c r="G550">
        <v>11.6532</v>
      </c>
    </row>
    <row r="551" spans="1:7" x14ac:dyDescent="0.25">
      <c r="A551">
        <v>5.49</v>
      </c>
      <c r="C551">
        <v>11.271000000000001</v>
      </c>
      <c r="E551">
        <v>11.5366</v>
      </c>
      <c r="G551">
        <v>11.6555</v>
      </c>
    </row>
    <row r="552" spans="1:7" x14ac:dyDescent="0.25">
      <c r="A552">
        <v>5.5</v>
      </c>
      <c r="C552">
        <v>11.2727</v>
      </c>
      <c r="E552">
        <v>11.538600000000001</v>
      </c>
      <c r="G552">
        <v>11.6579</v>
      </c>
    </row>
    <row r="553" spans="1:7" x14ac:dyDescent="0.25">
      <c r="A553">
        <v>5.51</v>
      </c>
      <c r="C553">
        <v>11.2744</v>
      </c>
      <c r="E553">
        <v>11.540699999999999</v>
      </c>
      <c r="G553">
        <v>11.660299999999999</v>
      </c>
    </row>
    <row r="554" spans="1:7" x14ac:dyDescent="0.25">
      <c r="A554">
        <v>5.52</v>
      </c>
      <c r="C554">
        <v>11.2761</v>
      </c>
      <c r="E554">
        <v>11.5427</v>
      </c>
      <c r="G554">
        <v>11.662599999999999</v>
      </c>
    </row>
    <row r="555" spans="1:7" x14ac:dyDescent="0.25">
      <c r="A555">
        <v>5.53</v>
      </c>
      <c r="C555">
        <v>11.277799999999999</v>
      </c>
      <c r="E555">
        <v>11.5448</v>
      </c>
      <c r="G555">
        <v>11.664999999999999</v>
      </c>
    </row>
    <row r="556" spans="1:7" x14ac:dyDescent="0.25">
      <c r="A556">
        <v>5.54</v>
      </c>
      <c r="C556">
        <v>11.2796</v>
      </c>
      <c r="E556">
        <v>11.546799999999999</v>
      </c>
      <c r="G556">
        <v>11.667400000000001</v>
      </c>
    </row>
    <row r="557" spans="1:7" x14ac:dyDescent="0.25">
      <c r="A557">
        <v>5.55</v>
      </c>
      <c r="C557">
        <v>11.2813</v>
      </c>
      <c r="E557">
        <v>11.5489</v>
      </c>
      <c r="G557">
        <v>11.669700000000001</v>
      </c>
    </row>
    <row r="558" spans="1:7" x14ac:dyDescent="0.25">
      <c r="A558">
        <v>5.56</v>
      </c>
      <c r="C558">
        <v>11.282999999999999</v>
      </c>
      <c r="E558">
        <v>11.5509</v>
      </c>
      <c r="G558">
        <v>11.6721</v>
      </c>
    </row>
    <row r="559" spans="1:7" x14ac:dyDescent="0.25">
      <c r="A559">
        <v>5.57</v>
      </c>
      <c r="C559">
        <v>11.284700000000001</v>
      </c>
      <c r="E559">
        <v>11.552899999999999</v>
      </c>
      <c r="G559">
        <v>11.6744</v>
      </c>
    </row>
    <row r="560" spans="1:7" x14ac:dyDescent="0.25">
      <c r="A560">
        <v>5.58</v>
      </c>
      <c r="C560">
        <v>11.2864</v>
      </c>
      <c r="E560">
        <v>11.555</v>
      </c>
      <c r="G560">
        <v>11.6768</v>
      </c>
    </row>
    <row r="561" spans="1:7" x14ac:dyDescent="0.25">
      <c r="A561">
        <v>5.59</v>
      </c>
      <c r="C561">
        <v>11.2881</v>
      </c>
      <c r="E561">
        <v>11.557</v>
      </c>
      <c r="G561">
        <v>11.6792</v>
      </c>
    </row>
    <row r="562" spans="1:7" x14ac:dyDescent="0.25">
      <c r="A562">
        <v>5.6</v>
      </c>
      <c r="C562">
        <v>11.2898</v>
      </c>
      <c r="E562">
        <v>11.559100000000001</v>
      </c>
      <c r="G562">
        <v>11.6815</v>
      </c>
    </row>
    <row r="563" spans="1:7" x14ac:dyDescent="0.25">
      <c r="A563">
        <v>5.61</v>
      </c>
      <c r="C563">
        <v>11.291499999999999</v>
      </c>
      <c r="E563">
        <v>11.5611</v>
      </c>
      <c r="G563">
        <v>11.6839</v>
      </c>
    </row>
    <row r="564" spans="1:7" x14ac:dyDescent="0.25">
      <c r="A564">
        <v>5.62</v>
      </c>
      <c r="C564">
        <v>11.2933</v>
      </c>
      <c r="E564">
        <v>11.5631</v>
      </c>
      <c r="G564">
        <v>11.686199999999999</v>
      </c>
    </row>
    <row r="565" spans="1:7" x14ac:dyDescent="0.25">
      <c r="A565">
        <v>5.63</v>
      </c>
      <c r="C565">
        <v>11.295</v>
      </c>
      <c r="E565">
        <v>11.565099999999999</v>
      </c>
      <c r="G565">
        <v>11.688499999999999</v>
      </c>
    </row>
    <row r="566" spans="1:7" x14ac:dyDescent="0.25">
      <c r="A566">
        <v>5.64</v>
      </c>
      <c r="C566">
        <v>11.2967</v>
      </c>
      <c r="E566">
        <v>11.5672</v>
      </c>
      <c r="G566">
        <v>11.690899999999999</v>
      </c>
    </row>
    <row r="567" spans="1:7" x14ac:dyDescent="0.25">
      <c r="A567">
        <v>5.65</v>
      </c>
      <c r="C567">
        <v>11.298400000000001</v>
      </c>
      <c r="E567">
        <v>11.5692</v>
      </c>
      <c r="G567">
        <v>11.693199999999999</v>
      </c>
    </row>
    <row r="568" spans="1:7" x14ac:dyDescent="0.25">
      <c r="A568">
        <v>5.66</v>
      </c>
      <c r="C568">
        <v>11.3001</v>
      </c>
      <c r="E568">
        <v>11.571199999999999</v>
      </c>
      <c r="G568">
        <v>11.695600000000001</v>
      </c>
    </row>
    <row r="569" spans="1:7" x14ac:dyDescent="0.25">
      <c r="A569">
        <v>5.67</v>
      </c>
      <c r="C569">
        <v>11.3018</v>
      </c>
      <c r="E569">
        <v>11.5732</v>
      </c>
      <c r="G569">
        <v>11.697900000000001</v>
      </c>
    </row>
    <row r="570" spans="1:7" x14ac:dyDescent="0.25">
      <c r="A570">
        <v>5.68</v>
      </c>
      <c r="C570">
        <v>11.3034</v>
      </c>
      <c r="E570">
        <v>11.575200000000001</v>
      </c>
      <c r="G570">
        <v>11.700200000000001</v>
      </c>
    </row>
    <row r="571" spans="1:7" x14ac:dyDescent="0.25">
      <c r="A571">
        <v>5.69</v>
      </c>
      <c r="C571">
        <v>11.305099999999999</v>
      </c>
      <c r="E571">
        <v>11.577299999999999</v>
      </c>
      <c r="G571">
        <v>11.7026</v>
      </c>
    </row>
    <row r="572" spans="1:7" x14ac:dyDescent="0.25">
      <c r="A572">
        <v>5.7</v>
      </c>
      <c r="C572">
        <v>11.306800000000001</v>
      </c>
      <c r="E572">
        <v>11.5793</v>
      </c>
      <c r="G572">
        <v>11.7049</v>
      </c>
    </row>
    <row r="573" spans="1:7" x14ac:dyDescent="0.25">
      <c r="A573">
        <v>5.71</v>
      </c>
      <c r="C573">
        <v>11.3085</v>
      </c>
      <c r="E573">
        <v>11.581300000000001</v>
      </c>
      <c r="G573">
        <v>11.7072</v>
      </c>
    </row>
    <row r="574" spans="1:7" x14ac:dyDescent="0.25">
      <c r="A574">
        <v>5.72</v>
      </c>
      <c r="C574">
        <v>11.3102</v>
      </c>
      <c r="E574">
        <v>11.583299999999999</v>
      </c>
      <c r="G574">
        <v>11.7096</v>
      </c>
    </row>
    <row r="575" spans="1:7" x14ac:dyDescent="0.25">
      <c r="A575">
        <v>5.73</v>
      </c>
      <c r="C575">
        <v>11.3119</v>
      </c>
      <c r="E575">
        <v>11.5853</v>
      </c>
      <c r="G575">
        <v>11.7119</v>
      </c>
    </row>
    <row r="576" spans="1:7" x14ac:dyDescent="0.25">
      <c r="A576">
        <v>5.74</v>
      </c>
      <c r="C576">
        <v>11.313599999999999</v>
      </c>
      <c r="E576">
        <v>11.587300000000001</v>
      </c>
      <c r="G576">
        <v>11.7142</v>
      </c>
    </row>
    <row r="577" spans="1:7" x14ac:dyDescent="0.25">
      <c r="A577">
        <v>5.75</v>
      </c>
      <c r="C577">
        <v>11.315300000000001</v>
      </c>
      <c r="E577">
        <v>11.5893</v>
      </c>
      <c r="G577">
        <v>11.7165</v>
      </c>
    </row>
    <row r="578" spans="1:7" x14ac:dyDescent="0.25">
      <c r="A578">
        <v>5.76</v>
      </c>
      <c r="C578">
        <v>11.3169</v>
      </c>
      <c r="E578">
        <v>11.5913</v>
      </c>
      <c r="G578">
        <v>11.7189</v>
      </c>
    </row>
    <row r="579" spans="1:7" x14ac:dyDescent="0.25">
      <c r="A579">
        <v>5.77</v>
      </c>
      <c r="C579">
        <v>11.3186</v>
      </c>
      <c r="E579">
        <v>11.593299999999999</v>
      </c>
      <c r="G579">
        <v>11.7212</v>
      </c>
    </row>
    <row r="580" spans="1:7" x14ac:dyDescent="0.25">
      <c r="A580">
        <v>5.78</v>
      </c>
      <c r="C580">
        <v>11.3203</v>
      </c>
      <c r="E580">
        <v>11.5953</v>
      </c>
      <c r="G580">
        <v>11.7235</v>
      </c>
    </row>
    <row r="581" spans="1:7" x14ac:dyDescent="0.25">
      <c r="A581">
        <v>5.79</v>
      </c>
      <c r="C581">
        <v>11.321999999999999</v>
      </c>
      <c r="E581">
        <v>11.597300000000001</v>
      </c>
      <c r="G581">
        <v>11.7258</v>
      </c>
    </row>
    <row r="582" spans="1:7" x14ac:dyDescent="0.25">
      <c r="A582">
        <v>5.8</v>
      </c>
      <c r="C582">
        <v>11.323600000000001</v>
      </c>
      <c r="E582">
        <v>11.599299999999999</v>
      </c>
      <c r="G582">
        <v>11.7281</v>
      </c>
    </row>
    <row r="583" spans="1:7" x14ac:dyDescent="0.25">
      <c r="A583">
        <v>5.81</v>
      </c>
      <c r="C583">
        <v>11.3253</v>
      </c>
      <c r="E583">
        <v>11.6013</v>
      </c>
      <c r="G583">
        <v>11.730399999999999</v>
      </c>
    </row>
    <row r="584" spans="1:7" x14ac:dyDescent="0.25">
      <c r="A584">
        <v>5.82</v>
      </c>
      <c r="C584">
        <v>11.327</v>
      </c>
      <c r="E584">
        <v>11.603300000000001</v>
      </c>
      <c r="G584">
        <v>11.732699999999999</v>
      </c>
    </row>
    <row r="585" spans="1:7" x14ac:dyDescent="0.25">
      <c r="A585">
        <v>5.83</v>
      </c>
      <c r="C585">
        <v>11.3287</v>
      </c>
      <c r="E585">
        <v>11.6052</v>
      </c>
      <c r="G585">
        <v>11.734999999999999</v>
      </c>
    </row>
    <row r="586" spans="1:7" x14ac:dyDescent="0.25">
      <c r="A586">
        <v>5.84</v>
      </c>
      <c r="C586">
        <v>11.330299999999999</v>
      </c>
      <c r="E586">
        <v>11.607200000000001</v>
      </c>
      <c r="G586">
        <v>11.737299999999999</v>
      </c>
    </row>
    <row r="587" spans="1:7" x14ac:dyDescent="0.25">
      <c r="A587">
        <v>5.85</v>
      </c>
      <c r="C587">
        <v>11.332000000000001</v>
      </c>
      <c r="E587">
        <v>11.6092</v>
      </c>
      <c r="G587">
        <v>11.739599999999999</v>
      </c>
    </row>
    <row r="588" spans="1:7" x14ac:dyDescent="0.25">
      <c r="A588">
        <v>5.86</v>
      </c>
      <c r="C588">
        <v>11.3337</v>
      </c>
      <c r="E588">
        <v>11.6112</v>
      </c>
      <c r="G588">
        <v>11.741899999999999</v>
      </c>
    </row>
    <row r="589" spans="1:7" x14ac:dyDescent="0.25">
      <c r="A589">
        <v>5.87</v>
      </c>
      <c r="C589">
        <v>11.3353</v>
      </c>
      <c r="E589">
        <v>11.613200000000001</v>
      </c>
      <c r="G589">
        <v>11.744199999999999</v>
      </c>
    </row>
    <row r="590" spans="1:7" x14ac:dyDescent="0.25">
      <c r="A590">
        <v>5.88</v>
      </c>
      <c r="C590">
        <v>11.337</v>
      </c>
      <c r="E590">
        <v>11.6151</v>
      </c>
      <c r="G590">
        <v>11.746499999999999</v>
      </c>
    </row>
    <row r="591" spans="1:7" x14ac:dyDescent="0.25">
      <c r="A591">
        <v>5.89</v>
      </c>
      <c r="C591">
        <v>11.3386</v>
      </c>
      <c r="E591">
        <v>11.617100000000001</v>
      </c>
      <c r="G591">
        <v>11.748799999999999</v>
      </c>
    </row>
    <row r="592" spans="1:7" x14ac:dyDescent="0.25">
      <c r="A592">
        <v>5.9</v>
      </c>
      <c r="C592">
        <v>11.340299999999999</v>
      </c>
      <c r="E592">
        <v>11.6191</v>
      </c>
      <c r="G592">
        <v>11.751099999999999</v>
      </c>
    </row>
    <row r="593" spans="1:7" x14ac:dyDescent="0.25">
      <c r="A593">
        <v>5.91</v>
      </c>
      <c r="C593">
        <v>11.342000000000001</v>
      </c>
      <c r="E593">
        <v>11.621</v>
      </c>
      <c r="G593">
        <v>11.753399999999999</v>
      </c>
    </row>
    <row r="594" spans="1:7" x14ac:dyDescent="0.25">
      <c r="A594">
        <v>5.92</v>
      </c>
      <c r="C594">
        <v>11.3436</v>
      </c>
      <c r="E594">
        <v>11.622999999999999</v>
      </c>
      <c r="G594">
        <v>11.755699999999999</v>
      </c>
    </row>
    <row r="595" spans="1:7" x14ac:dyDescent="0.25">
      <c r="A595">
        <v>5.93</v>
      </c>
      <c r="C595">
        <v>11.3453</v>
      </c>
      <c r="E595">
        <v>11.625</v>
      </c>
      <c r="G595">
        <v>11.757999999999999</v>
      </c>
    </row>
    <row r="596" spans="1:7" x14ac:dyDescent="0.25">
      <c r="A596">
        <v>5.94</v>
      </c>
      <c r="C596">
        <v>11.3469</v>
      </c>
      <c r="E596">
        <v>11.626899999999999</v>
      </c>
      <c r="G596">
        <v>11.760300000000001</v>
      </c>
    </row>
    <row r="597" spans="1:7" x14ac:dyDescent="0.25">
      <c r="A597">
        <v>5.95</v>
      </c>
      <c r="C597">
        <v>11.348599999999999</v>
      </c>
      <c r="E597">
        <v>11.6289</v>
      </c>
      <c r="G597">
        <v>11.762600000000001</v>
      </c>
    </row>
    <row r="598" spans="1:7" x14ac:dyDescent="0.25">
      <c r="A598">
        <v>5.96</v>
      </c>
      <c r="C598">
        <v>11.350199999999999</v>
      </c>
      <c r="E598">
        <v>11.630800000000001</v>
      </c>
      <c r="G598">
        <v>11.764799999999999</v>
      </c>
    </row>
    <row r="599" spans="1:7" x14ac:dyDescent="0.25">
      <c r="A599">
        <v>5.97</v>
      </c>
      <c r="C599">
        <v>11.351900000000001</v>
      </c>
      <c r="E599">
        <v>11.6328</v>
      </c>
      <c r="G599">
        <v>11.767099999999999</v>
      </c>
    </row>
    <row r="600" spans="1:7" x14ac:dyDescent="0.25">
      <c r="A600">
        <v>5.98</v>
      </c>
      <c r="C600">
        <v>11.3535</v>
      </c>
      <c r="E600">
        <v>11.6348</v>
      </c>
      <c r="G600">
        <v>11.769399999999999</v>
      </c>
    </row>
    <row r="601" spans="1:7" x14ac:dyDescent="0.25">
      <c r="A601">
        <v>5.99</v>
      </c>
      <c r="C601">
        <v>11.3551</v>
      </c>
      <c r="E601">
        <v>11.636699999999999</v>
      </c>
      <c r="G601">
        <v>11.771699999999999</v>
      </c>
    </row>
    <row r="602" spans="1:7" x14ac:dyDescent="0.25">
      <c r="A602">
        <v>6</v>
      </c>
      <c r="C602">
        <v>11.3568</v>
      </c>
      <c r="E602">
        <v>11.6387</v>
      </c>
      <c r="G602">
        <v>11.773999999999999</v>
      </c>
    </row>
    <row r="603" spans="1:7" x14ac:dyDescent="0.25">
      <c r="A603">
        <v>6.01</v>
      </c>
      <c r="C603">
        <v>11.3584</v>
      </c>
      <c r="E603">
        <v>11.640599999999999</v>
      </c>
      <c r="G603">
        <v>11.776199999999999</v>
      </c>
    </row>
    <row r="604" spans="1:7" x14ac:dyDescent="0.25">
      <c r="A604">
        <v>6.02</v>
      </c>
      <c r="C604">
        <v>11.360099999999999</v>
      </c>
      <c r="E604">
        <v>11.6426</v>
      </c>
      <c r="G604">
        <v>11.778499999999999</v>
      </c>
    </row>
    <row r="605" spans="1:7" x14ac:dyDescent="0.25">
      <c r="A605">
        <v>6.03</v>
      </c>
      <c r="C605">
        <v>11.361700000000001</v>
      </c>
      <c r="E605">
        <v>11.644500000000001</v>
      </c>
      <c r="G605">
        <v>11.780799999999999</v>
      </c>
    </row>
    <row r="606" spans="1:7" x14ac:dyDescent="0.25">
      <c r="A606">
        <v>6.04</v>
      </c>
      <c r="C606">
        <v>11.363300000000001</v>
      </c>
      <c r="E606">
        <v>11.6464</v>
      </c>
      <c r="G606">
        <v>11.782999999999999</v>
      </c>
    </row>
    <row r="607" spans="1:7" x14ac:dyDescent="0.25">
      <c r="A607">
        <v>6.05</v>
      </c>
      <c r="C607">
        <v>11.365</v>
      </c>
      <c r="E607">
        <v>11.648400000000001</v>
      </c>
      <c r="G607">
        <v>11.785299999999999</v>
      </c>
    </row>
    <row r="608" spans="1:7" x14ac:dyDescent="0.25">
      <c r="A608">
        <v>6.06</v>
      </c>
      <c r="C608">
        <v>11.3666</v>
      </c>
      <c r="E608">
        <v>11.6503</v>
      </c>
      <c r="G608">
        <v>11.787599999999999</v>
      </c>
    </row>
    <row r="609" spans="1:7" x14ac:dyDescent="0.25">
      <c r="A609">
        <v>6.07</v>
      </c>
      <c r="C609">
        <v>11.3682</v>
      </c>
      <c r="E609">
        <v>11.6523</v>
      </c>
      <c r="G609">
        <v>11.7898</v>
      </c>
    </row>
    <row r="610" spans="1:7" x14ac:dyDescent="0.25">
      <c r="A610">
        <v>6.08</v>
      </c>
      <c r="C610">
        <v>11.369899999999999</v>
      </c>
      <c r="E610">
        <v>11.654199999999999</v>
      </c>
      <c r="G610">
        <v>11.7921</v>
      </c>
    </row>
    <row r="611" spans="1:7" x14ac:dyDescent="0.25">
      <c r="A611">
        <v>6.09</v>
      </c>
      <c r="C611">
        <v>11.371499999999999</v>
      </c>
      <c r="E611">
        <v>11.6561</v>
      </c>
      <c r="G611">
        <v>11.7943</v>
      </c>
    </row>
    <row r="612" spans="1:7" x14ac:dyDescent="0.25">
      <c r="A612">
        <v>6.1</v>
      </c>
      <c r="C612">
        <v>11.373100000000001</v>
      </c>
      <c r="E612">
        <v>11.657999999999999</v>
      </c>
      <c r="G612">
        <v>11.7966</v>
      </c>
    </row>
    <row r="613" spans="1:7" x14ac:dyDescent="0.25">
      <c r="A613">
        <v>6.11</v>
      </c>
      <c r="C613">
        <v>11.374700000000001</v>
      </c>
      <c r="E613">
        <v>11.66</v>
      </c>
      <c r="G613">
        <v>11.7989</v>
      </c>
    </row>
    <row r="614" spans="1:7" x14ac:dyDescent="0.25">
      <c r="A614">
        <v>6.12</v>
      </c>
      <c r="C614">
        <v>11.376300000000001</v>
      </c>
      <c r="E614">
        <v>11.661899999999999</v>
      </c>
      <c r="G614">
        <v>11.8011</v>
      </c>
    </row>
    <row r="615" spans="1:7" x14ac:dyDescent="0.25">
      <c r="A615">
        <v>6.13</v>
      </c>
      <c r="C615">
        <v>11.378</v>
      </c>
      <c r="E615">
        <v>11.6638</v>
      </c>
      <c r="G615">
        <v>11.8034</v>
      </c>
    </row>
    <row r="616" spans="1:7" x14ac:dyDescent="0.25">
      <c r="A616">
        <v>6.14</v>
      </c>
      <c r="C616">
        <v>11.3796</v>
      </c>
      <c r="E616">
        <v>11.665699999999999</v>
      </c>
      <c r="G616">
        <v>11.8056</v>
      </c>
    </row>
    <row r="617" spans="1:7" x14ac:dyDescent="0.25">
      <c r="A617">
        <v>6.15</v>
      </c>
      <c r="C617">
        <v>11.3812</v>
      </c>
      <c r="E617">
        <v>11.6677</v>
      </c>
      <c r="G617">
        <v>11.8079</v>
      </c>
    </row>
    <row r="618" spans="1:7" x14ac:dyDescent="0.25">
      <c r="A618">
        <v>6.16</v>
      </c>
      <c r="C618">
        <v>11.3828</v>
      </c>
      <c r="E618">
        <v>11.669600000000001</v>
      </c>
      <c r="G618">
        <v>11.8101</v>
      </c>
    </row>
    <row r="619" spans="1:7" x14ac:dyDescent="0.25">
      <c r="A619">
        <v>6.17</v>
      </c>
      <c r="C619">
        <v>11.384399999999999</v>
      </c>
      <c r="E619">
        <v>11.6715</v>
      </c>
      <c r="G619">
        <v>11.8123</v>
      </c>
    </row>
    <row r="620" spans="1:7" x14ac:dyDescent="0.25">
      <c r="A620">
        <v>6.18</v>
      </c>
      <c r="C620">
        <v>11.385999999999999</v>
      </c>
      <c r="E620">
        <v>11.673400000000001</v>
      </c>
      <c r="G620">
        <v>11.8146</v>
      </c>
    </row>
    <row r="621" spans="1:7" x14ac:dyDescent="0.25">
      <c r="A621">
        <v>6.19</v>
      </c>
      <c r="C621">
        <v>11.387700000000001</v>
      </c>
      <c r="E621">
        <v>11.6753</v>
      </c>
      <c r="G621">
        <v>11.816800000000001</v>
      </c>
    </row>
    <row r="622" spans="1:7" x14ac:dyDescent="0.25">
      <c r="A622">
        <v>6.2</v>
      </c>
      <c r="C622">
        <v>11.3893</v>
      </c>
      <c r="E622">
        <v>11.677199999999999</v>
      </c>
      <c r="G622">
        <v>11.819100000000001</v>
      </c>
    </row>
    <row r="623" spans="1:7" x14ac:dyDescent="0.25">
      <c r="A623">
        <v>6.21</v>
      </c>
      <c r="C623">
        <v>11.3909</v>
      </c>
      <c r="E623">
        <v>11.6791</v>
      </c>
      <c r="G623">
        <v>11.821300000000001</v>
      </c>
    </row>
    <row r="624" spans="1:7" x14ac:dyDescent="0.25">
      <c r="A624">
        <v>6.22</v>
      </c>
      <c r="C624">
        <v>11.3925</v>
      </c>
      <c r="E624">
        <v>11.680999999999999</v>
      </c>
      <c r="G624">
        <v>11.823499999999999</v>
      </c>
    </row>
    <row r="625" spans="1:7" x14ac:dyDescent="0.25">
      <c r="A625">
        <v>6.23</v>
      </c>
      <c r="C625">
        <v>11.3941</v>
      </c>
      <c r="E625">
        <v>11.6829</v>
      </c>
      <c r="G625">
        <v>11.825799999999999</v>
      </c>
    </row>
    <row r="626" spans="1:7" x14ac:dyDescent="0.25">
      <c r="A626">
        <v>6.24</v>
      </c>
      <c r="C626">
        <v>11.3957</v>
      </c>
      <c r="E626">
        <v>11.684799999999999</v>
      </c>
      <c r="G626">
        <v>11.827999999999999</v>
      </c>
    </row>
    <row r="627" spans="1:7" x14ac:dyDescent="0.25">
      <c r="A627">
        <v>6.25</v>
      </c>
      <c r="C627">
        <v>11.3973</v>
      </c>
      <c r="E627">
        <v>11.6867</v>
      </c>
      <c r="G627">
        <v>11.8302</v>
      </c>
    </row>
    <row r="628" spans="1:7" x14ac:dyDescent="0.25">
      <c r="A628">
        <v>6.26</v>
      </c>
      <c r="C628">
        <v>11.398899999999999</v>
      </c>
      <c r="E628">
        <v>11.688599999999999</v>
      </c>
      <c r="G628">
        <v>11.8324</v>
      </c>
    </row>
    <row r="629" spans="1:7" x14ac:dyDescent="0.25">
      <c r="A629">
        <v>6.27</v>
      </c>
      <c r="C629">
        <v>11.400499999999999</v>
      </c>
      <c r="E629">
        <v>11.6905</v>
      </c>
      <c r="G629">
        <v>11.8347</v>
      </c>
    </row>
    <row r="630" spans="1:7" x14ac:dyDescent="0.25">
      <c r="A630">
        <v>6.28</v>
      </c>
      <c r="C630">
        <v>11.402100000000001</v>
      </c>
      <c r="E630">
        <v>11.692399999999999</v>
      </c>
      <c r="G630">
        <v>11.8369</v>
      </c>
    </row>
    <row r="631" spans="1:7" x14ac:dyDescent="0.25">
      <c r="A631">
        <v>6.29</v>
      </c>
      <c r="C631">
        <v>11.403700000000001</v>
      </c>
      <c r="E631">
        <v>11.6943</v>
      </c>
      <c r="G631">
        <v>11.8391</v>
      </c>
    </row>
    <row r="632" spans="1:7" x14ac:dyDescent="0.25">
      <c r="A632">
        <v>6.3</v>
      </c>
      <c r="C632">
        <v>11.4053</v>
      </c>
      <c r="E632">
        <v>11.696199999999999</v>
      </c>
      <c r="G632">
        <v>11.8413</v>
      </c>
    </row>
    <row r="633" spans="1:7" x14ac:dyDescent="0.25">
      <c r="A633">
        <v>6.31</v>
      </c>
      <c r="C633">
        <v>11.4068</v>
      </c>
      <c r="E633">
        <v>11.6981</v>
      </c>
      <c r="G633">
        <v>11.8436</v>
      </c>
    </row>
    <row r="634" spans="1:7" x14ac:dyDescent="0.25">
      <c r="A634">
        <v>6.32</v>
      </c>
      <c r="C634">
        <v>11.4084</v>
      </c>
      <c r="E634">
        <v>11.7</v>
      </c>
      <c r="G634">
        <v>11.845800000000001</v>
      </c>
    </row>
    <row r="635" spans="1:7" x14ac:dyDescent="0.25">
      <c r="A635">
        <v>6.33</v>
      </c>
      <c r="C635">
        <v>11.41</v>
      </c>
      <c r="E635">
        <v>11.7019</v>
      </c>
      <c r="G635">
        <v>11.848000000000001</v>
      </c>
    </row>
    <row r="636" spans="1:7" x14ac:dyDescent="0.25">
      <c r="A636">
        <v>6.34</v>
      </c>
      <c r="C636">
        <v>11.4116</v>
      </c>
      <c r="E636">
        <v>11.7037</v>
      </c>
      <c r="G636">
        <v>11.850199999999999</v>
      </c>
    </row>
    <row r="637" spans="1:7" x14ac:dyDescent="0.25">
      <c r="A637">
        <v>6.35</v>
      </c>
      <c r="C637">
        <v>11.4132</v>
      </c>
      <c r="E637">
        <v>11.7056</v>
      </c>
      <c r="G637">
        <v>11.852399999999999</v>
      </c>
    </row>
    <row r="638" spans="1:7" x14ac:dyDescent="0.25">
      <c r="A638">
        <v>6.36</v>
      </c>
      <c r="C638">
        <v>11.4148</v>
      </c>
      <c r="E638">
        <v>11.7075</v>
      </c>
      <c r="G638">
        <v>11.8546</v>
      </c>
    </row>
    <row r="639" spans="1:7" x14ac:dyDescent="0.25">
      <c r="A639">
        <v>6.37</v>
      </c>
      <c r="C639">
        <v>11.416399999999999</v>
      </c>
      <c r="E639">
        <v>11.7094</v>
      </c>
      <c r="G639">
        <v>11.8568</v>
      </c>
    </row>
    <row r="640" spans="1:7" x14ac:dyDescent="0.25">
      <c r="A640">
        <v>6.38</v>
      </c>
      <c r="C640">
        <v>11.417899999999999</v>
      </c>
      <c r="E640">
        <v>11.7113</v>
      </c>
      <c r="G640">
        <v>11.859</v>
      </c>
    </row>
    <row r="641" spans="1:7" x14ac:dyDescent="0.25">
      <c r="A641">
        <v>6.39</v>
      </c>
      <c r="C641">
        <v>11.419499999999999</v>
      </c>
      <c r="E641">
        <v>11.713100000000001</v>
      </c>
      <c r="G641">
        <v>11.8612</v>
      </c>
    </row>
    <row r="642" spans="1:7" x14ac:dyDescent="0.25">
      <c r="A642">
        <v>6.4</v>
      </c>
      <c r="C642">
        <v>11.421099999999999</v>
      </c>
      <c r="E642">
        <v>11.715</v>
      </c>
      <c r="G642">
        <v>11.8634</v>
      </c>
    </row>
    <row r="643" spans="1:7" x14ac:dyDescent="0.25">
      <c r="A643">
        <v>6.41</v>
      </c>
      <c r="C643">
        <v>11.422700000000001</v>
      </c>
      <c r="E643">
        <v>11.716900000000001</v>
      </c>
      <c r="G643">
        <v>11.865600000000001</v>
      </c>
    </row>
    <row r="644" spans="1:7" x14ac:dyDescent="0.25">
      <c r="A644">
        <v>6.42</v>
      </c>
      <c r="C644">
        <v>11.424200000000001</v>
      </c>
      <c r="E644">
        <v>11.7187</v>
      </c>
      <c r="G644">
        <v>11.867800000000001</v>
      </c>
    </row>
    <row r="645" spans="1:7" x14ac:dyDescent="0.25">
      <c r="A645">
        <v>6.43</v>
      </c>
      <c r="C645">
        <v>11.425800000000001</v>
      </c>
      <c r="E645">
        <v>11.720599999999999</v>
      </c>
      <c r="G645">
        <v>11.87</v>
      </c>
    </row>
    <row r="646" spans="1:7" x14ac:dyDescent="0.25">
      <c r="A646">
        <v>6.44</v>
      </c>
      <c r="C646">
        <v>11.4274</v>
      </c>
      <c r="E646">
        <v>11.7225</v>
      </c>
      <c r="G646">
        <v>11.872199999999999</v>
      </c>
    </row>
    <row r="647" spans="1:7" x14ac:dyDescent="0.25">
      <c r="A647">
        <v>6.45</v>
      </c>
      <c r="C647">
        <v>11.428900000000001</v>
      </c>
      <c r="E647">
        <v>11.724299999999999</v>
      </c>
      <c r="G647">
        <v>11.8744</v>
      </c>
    </row>
    <row r="648" spans="1:7" x14ac:dyDescent="0.25">
      <c r="A648">
        <v>6.46</v>
      </c>
      <c r="C648">
        <v>11.4305</v>
      </c>
      <c r="E648">
        <v>11.7262</v>
      </c>
      <c r="G648">
        <v>11.8766</v>
      </c>
    </row>
    <row r="649" spans="1:7" x14ac:dyDescent="0.25">
      <c r="A649">
        <v>6.47</v>
      </c>
      <c r="C649">
        <v>11.4321</v>
      </c>
      <c r="E649">
        <v>11.728</v>
      </c>
      <c r="G649">
        <v>11.8788</v>
      </c>
    </row>
    <row r="650" spans="1:7" x14ac:dyDescent="0.25">
      <c r="A650">
        <v>6.48</v>
      </c>
      <c r="C650">
        <v>11.4336</v>
      </c>
      <c r="E650">
        <v>11.729900000000001</v>
      </c>
      <c r="G650">
        <v>11.881</v>
      </c>
    </row>
    <row r="651" spans="1:7" x14ac:dyDescent="0.25">
      <c r="A651">
        <v>6.49</v>
      </c>
      <c r="C651">
        <v>11.4352</v>
      </c>
      <c r="E651">
        <v>11.7317</v>
      </c>
      <c r="G651">
        <v>11.8832</v>
      </c>
    </row>
    <row r="652" spans="1:7" x14ac:dyDescent="0.25">
      <c r="A652">
        <v>6.5</v>
      </c>
      <c r="C652">
        <v>11.4368</v>
      </c>
      <c r="E652">
        <v>11.733599999999999</v>
      </c>
      <c r="G652">
        <v>11.885300000000001</v>
      </c>
    </row>
    <row r="653" spans="1:7" x14ac:dyDescent="0.25">
      <c r="A653">
        <v>6.51</v>
      </c>
      <c r="C653">
        <v>11.4383</v>
      </c>
      <c r="E653">
        <v>11.7354</v>
      </c>
      <c r="G653">
        <v>11.887499999999999</v>
      </c>
    </row>
    <row r="654" spans="1:7" x14ac:dyDescent="0.25">
      <c r="A654">
        <v>6.52</v>
      </c>
      <c r="C654">
        <v>11.4399</v>
      </c>
      <c r="E654">
        <v>11.737299999999999</v>
      </c>
      <c r="G654">
        <v>11.889699999999999</v>
      </c>
    </row>
    <row r="655" spans="1:7" x14ac:dyDescent="0.25">
      <c r="A655">
        <v>6.53</v>
      </c>
      <c r="C655">
        <v>11.4414</v>
      </c>
      <c r="E655">
        <v>11.739100000000001</v>
      </c>
      <c r="G655">
        <v>11.8919</v>
      </c>
    </row>
    <row r="656" spans="1:7" x14ac:dyDescent="0.25">
      <c r="A656">
        <v>6.54</v>
      </c>
      <c r="C656">
        <v>11.443</v>
      </c>
      <c r="E656">
        <v>11.741</v>
      </c>
      <c r="G656">
        <v>11.8941</v>
      </c>
    </row>
    <row r="657" spans="1:7" x14ac:dyDescent="0.25">
      <c r="A657">
        <v>6.55</v>
      </c>
      <c r="C657">
        <v>11.4445</v>
      </c>
      <c r="E657">
        <v>11.742800000000001</v>
      </c>
      <c r="G657">
        <v>11.8962</v>
      </c>
    </row>
    <row r="658" spans="1:7" x14ac:dyDescent="0.25">
      <c r="A658">
        <v>6.56</v>
      </c>
      <c r="C658">
        <v>11.446099999999999</v>
      </c>
      <c r="E658">
        <v>11.7446</v>
      </c>
      <c r="G658">
        <v>11.898400000000001</v>
      </c>
    </row>
    <row r="659" spans="1:7" x14ac:dyDescent="0.25">
      <c r="A659">
        <v>6.57</v>
      </c>
      <c r="C659">
        <v>11.4476</v>
      </c>
      <c r="E659">
        <v>11.746499999999999</v>
      </c>
      <c r="G659">
        <v>11.900600000000001</v>
      </c>
    </row>
    <row r="660" spans="1:7" x14ac:dyDescent="0.25">
      <c r="A660">
        <v>6.58</v>
      </c>
      <c r="C660">
        <v>11.449199999999999</v>
      </c>
      <c r="E660">
        <v>11.7483</v>
      </c>
      <c r="G660">
        <v>11.902799999999999</v>
      </c>
    </row>
    <row r="661" spans="1:7" x14ac:dyDescent="0.25">
      <c r="A661">
        <v>6.59</v>
      </c>
      <c r="C661">
        <v>11.450699999999999</v>
      </c>
      <c r="E661">
        <v>11.7501</v>
      </c>
      <c r="G661">
        <v>11.9049</v>
      </c>
    </row>
    <row r="662" spans="1:7" x14ac:dyDescent="0.25">
      <c r="A662">
        <v>6.6</v>
      </c>
      <c r="C662">
        <v>11.452299999999999</v>
      </c>
      <c r="E662">
        <v>11.752000000000001</v>
      </c>
      <c r="G662">
        <v>11.9071</v>
      </c>
    </row>
    <row r="663" spans="1:7" x14ac:dyDescent="0.25">
      <c r="A663">
        <v>6.61</v>
      </c>
      <c r="C663">
        <v>11.453799999999999</v>
      </c>
      <c r="E663">
        <v>11.7538</v>
      </c>
      <c r="G663">
        <v>11.9092</v>
      </c>
    </row>
    <row r="664" spans="1:7" x14ac:dyDescent="0.25">
      <c r="A664">
        <v>6.62</v>
      </c>
      <c r="C664">
        <v>11.455399999999999</v>
      </c>
      <c r="E664">
        <v>11.755599999999999</v>
      </c>
      <c r="G664">
        <v>11.9114</v>
      </c>
    </row>
    <row r="665" spans="1:7" x14ac:dyDescent="0.25">
      <c r="A665">
        <v>6.63</v>
      </c>
      <c r="C665">
        <v>11.456899999999999</v>
      </c>
      <c r="E665">
        <v>11.7575</v>
      </c>
      <c r="G665">
        <v>11.913600000000001</v>
      </c>
    </row>
    <row r="666" spans="1:7" x14ac:dyDescent="0.25">
      <c r="A666">
        <v>6.64</v>
      </c>
      <c r="C666">
        <v>11.458399999999999</v>
      </c>
      <c r="E666">
        <v>11.7593</v>
      </c>
      <c r="G666">
        <v>11.915699999999999</v>
      </c>
    </row>
    <row r="667" spans="1:7" x14ac:dyDescent="0.25">
      <c r="A667">
        <v>6.65</v>
      </c>
      <c r="C667">
        <v>11.46</v>
      </c>
      <c r="E667">
        <v>11.761100000000001</v>
      </c>
      <c r="G667">
        <v>11.917899999999999</v>
      </c>
    </row>
    <row r="668" spans="1:7" x14ac:dyDescent="0.25">
      <c r="A668">
        <v>6.66</v>
      </c>
      <c r="C668">
        <v>11.461499999999999</v>
      </c>
      <c r="E668">
        <v>11.7629</v>
      </c>
      <c r="G668">
        <v>11.92</v>
      </c>
    </row>
    <row r="669" spans="1:7" x14ac:dyDescent="0.25">
      <c r="A669">
        <v>6.67</v>
      </c>
      <c r="C669">
        <v>11.463100000000001</v>
      </c>
      <c r="E669">
        <v>11.764699999999999</v>
      </c>
      <c r="G669">
        <v>11.9222</v>
      </c>
    </row>
    <row r="670" spans="1:7" x14ac:dyDescent="0.25">
      <c r="A670">
        <v>6.68</v>
      </c>
      <c r="C670">
        <v>11.464600000000001</v>
      </c>
      <c r="E670">
        <v>11.7666</v>
      </c>
      <c r="G670">
        <v>11.924300000000001</v>
      </c>
    </row>
    <row r="671" spans="1:7" x14ac:dyDescent="0.25">
      <c r="A671">
        <v>6.69</v>
      </c>
      <c r="C671">
        <v>11.466100000000001</v>
      </c>
      <c r="E671">
        <v>11.7684</v>
      </c>
      <c r="G671">
        <v>11.926500000000001</v>
      </c>
    </row>
    <row r="672" spans="1:7" x14ac:dyDescent="0.25">
      <c r="A672">
        <v>6.7</v>
      </c>
      <c r="C672">
        <v>11.467599999999999</v>
      </c>
      <c r="E672">
        <v>11.770200000000001</v>
      </c>
      <c r="G672">
        <v>11.928599999999999</v>
      </c>
    </row>
    <row r="673" spans="1:7" x14ac:dyDescent="0.25">
      <c r="A673">
        <v>6.71</v>
      </c>
      <c r="C673">
        <v>11.469200000000001</v>
      </c>
      <c r="E673">
        <v>11.772</v>
      </c>
      <c r="G673">
        <v>11.9308</v>
      </c>
    </row>
    <row r="674" spans="1:7" x14ac:dyDescent="0.25">
      <c r="A674">
        <v>6.72</v>
      </c>
      <c r="C674">
        <v>11.470700000000001</v>
      </c>
      <c r="E674">
        <v>11.7738</v>
      </c>
      <c r="G674">
        <v>11.9329</v>
      </c>
    </row>
    <row r="675" spans="1:7" x14ac:dyDescent="0.25">
      <c r="A675">
        <v>6.73</v>
      </c>
      <c r="C675">
        <v>11.472200000000001</v>
      </c>
      <c r="E675">
        <v>11.775600000000001</v>
      </c>
      <c r="G675">
        <v>11.9351</v>
      </c>
    </row>
    <row r="676" spans="1:7" x14ac:dyDescent="0.25">
      <c r="A676">
        <v>6.74</v>
      </c>
      <c r="C676">
        <v>11.473699999999999</v>
      </c>
      <c r="E676">
        <v>11.7774</v>
      </c>
      <c r="G676">
        <v>11.937200000000001</v>
      </c>
    </row>
    <row r="677" spans="1:7" x14ac:dyDescent="0.25">
      <c r="A677">
        <v>6.75</v>
      </c>
      <c r="C677">
        <v>11.475300000000001</v>
      </c>
      <c r="E677">
        <v>11.779199999999999</v>
      </c>
      <c r="G677">
        <v>11.939399999999999</v>
      </c>
    </row>
    <row r="678" spans="1:7" x14ac:dyDescent="0.25">
      <c r="A678">
        <v>6.76</v>
      </c>
      <c r="C678">
        <v>11.476800000000001</v>
      </c>
      <c r="E678">
        <v>11.781000000000001</v>
      </c>
      <c r="G678">
        <v>11.9415</v>
      </c>
    </row>
    <row r="679" spans="1:7" x14ac:dyDescent="0.25">
      <c r="A679">
        <v>6.77</v>
      </c>
      <c r="C679">
        <v>11.478300000000001</v>
      </c>
      <c r="E679">
        <v>11.7828</v>
      </c>
      <c r="G679">
        <v>11.9436</v>
      </c>
    </row>
    <row r="680" spans="1:7" x14ac:dyDescent="0.25">
      <c r="A680">
        <v>6.78</v>
      </c>
      <c r="C680">
        <v>11.479799999999999</v>
      </c>
      <c r="E680">
        <v>11.784599999999999</v>
      </c>
      <c r="G680">
        <v>11.9458</v>
      </c>
    </row>
    <row r="681" spans="1:7" x14ac:dyDescent="0.25">
      <c r="A681">
        <v>6.79</v>
      </c>
      <c r="C681">
        <v>11.481299999999999</v>
      </c>
      <c r="E681">
        <v>11.7864</v>
      </c>
      <c r="G681">
        <v>11.947900000000001</v>
      </c>
    </row>
    <row r="682" spans="1:7" x14ac:dyDescent="0.25">
      <c r="A682">
        <v>6.8</v>
      </c>
      <c r="C682">
        <v>11.482900000000001</v>
      </c>
      <c r="E682">
        <v>11.7882</v>
      </c>
      <c r="G682">
        <v>11.95</v>
      </c>
    </row>
    <row r="683" spans="1:7" x14ac:dyDescent="0.25">
      <c r="A683">
        <v>6.81</v>
      </c>
      <c r="C683">
        <v>11.484400000000001</v>
      </c>
      <c r="E683">
        <v>11.79</v>
      </c>
      <c r="G683">
        <v>11.952199999999999</v>
      </c>
    </row>
    <row r="684" spans="1:7" x14ac:dyDescent="0.25">
      <c r="A684">
        <v>6.82</v>
      </c>
      <c r="C684">
        <v>11.485900000000001</v>
      </c>
      <c r="E684">
        <v>11.7918</v>
      </c>
      <c r="G684">
        <v>11.9543</v>
      </c>
    </row>
    <row r="685" spans="1:7" x14ac:dyDescent="0.25">
      <c r="A685">
        <v>6.83</v>
      </c>
      <c r="C685">
        <v>11.487399999999999</v>
      </c>
      <c r="E685">
        <v>11.7936</v>
      </c>
      <c r="G685">
        <v>11.9564</v>
      </c>
    </row>
    <row r="686" spans="1:7" x14ac:dyDescent="0.25">
      <c r="A686">
        <v>6.84</v>
      </c>
      <c r="C686">
        <v>11.488899999999999</v>
      </c>
      <c r="E686">
        <v>11.795299999999999</v>
      </c>
      <c r="G686">
        <v>11.958500000000001</v>
      </c>
    </row>
    <row r="687" spans="1:7" x14ac:dyDescent="0.25">
      <c r="A687">
        <v>6.85</v>
      </c>
      <c r="C687">
        <v>11.490399999999999</v>
      </c>
      <c r="E687">
        <v>11.7971</v>
      </c>
      <c r="G687">
        <v>11.960699999999999</v>
      </c>
    </row>
    <row r="688" spans="1:7" x14ac:dyDescent="0.25">
      <c r="A688">
        <v>6.86</v>
      </c>
      <c r="C688">
        <v>11.491899999999999</v>
      </c>
      <c r="E688">
        <v>11.7989</v>
      </c>
      <c r="G688">
        <v>11.9628</v>
      </c>
    </row>
    <row r="689" spans="1:7" x14ac:dyDescent="0.25">
      <c r="A689">
        <v>6.87</v>
      </c>
      <c r="C689">
        <v>11.493399999999999</v>
      </c>
      <c r="E689">
        <v>11.800700000000001</v>
      </c>
      <c r="G689">
        <v>11.9649</v>
      </c>
    </row>
    <row r="690" spans="1:7" x14ac:dyDescent="0.25">
      <c r="A690">
        <v>6.88</v>
      </c>
      <c r="C690">
        <v>11.494899999999999</v>
      </c>
      <c r="E690">
        <v>11.8025</v>
      </c>
      <c r="G690">
        <v>11.967000000000001</v>
      </c>
    </row>
    <row r="691" spans="1:7" x14ac:dyDescent="0.25">
      <c r="A691">
        <v>6.89</v>
      </c>
      <c r="C691">
        <v>11.4964</v>
      </c>
      <c r="E691">
        <v>11.8042</v>
      </c>
      <c r="G691">
        <v>11.969099999999999</v>
      </c>
    </row>
    <row r="692" spans="1:7" x14ac:dyDescent="0.25">
      <c r="A692">
        <v>6.9</v>
      </c>
      <c r="C692">
        <v>11.4979</v>
      </c>
      <c r="E692">
        <v>11.805999999999999</v>
      </c>
      <c r="G692">
        <v>11.9712</v>
      </c>
    </row>
    <row r="693" spans="1:7" x14ac:dyDescent="0.25">
      <c r="A693">
        <v>6.91</v>
      </c>
      <c r="C693">
        <v>11.4994</v>
      </c>
      <c r="E693">
        <v>11.8078</v>
      </c>
      <c r="G693">
        <v>11.9734</v>
      </c>
    </row>
    <row r="694" spans="1:7" x14ac:dyDescent="0.25">
      <c r="A694">
        <v>6.92</v>
      </c>
      <c r="C694">
        <v>11.5009</v>
      </c>
      <c r="E694">
        <v>11.8096</v>
      </c>
      <c r="G694">
        <v>11.9755</v>
      </c>
    </row>
    <row r="695" spans="1:7" x14ac:dyDescent="0.25">
      <c r="A695">
        <v>6.93</v>
      </c>
      <c r="C695">
        <v>11.5024</v>
      </c>
      <c r="E695">
        <v>11.811299999999999</v>
      </c>
      <c r="G695">
        <v>11.977600000000001</v>
      </c>
    </row>
    <row r="696" spans="1:7" x14ac:dyDescent="0.25">
      <c r="A696">
        <v>6.94</v>
      </c>
      <c r="C696">
        <v>11.5039</v>
      </c>
      <c r="E696">
        <v>11.8131</v>
      </c>
      <c r="G696">
        <v>11.979699999999999</v>
      </c>
    </row>
    <row r="697" spans="1:7" x14ac:dyDescent="0.25">
      <c r="A697">
        <v>6.95</v>
      </c>
      <c r="C697">
        <v>11.5054</v>
      </c>
      <c r="E697">
        <v>11.8149</v>
      </c>
      <c r="G697">
        <v>11.9818</v>
      </c>
    </row>
    <row r="698" spans="1:7" x14ac:dyDescent="0.25">
      <c r="A698">
        <v>6.96</v>
      </c>
      <c r="C698">
        <v>11.5069</v>
      </c>
      <c r="E698">
        <v>11.816599999999999</v>
      </c>
      <c r="G698">
        <v>11.9839</v>
      </c>
    </row>
    <row r="699" spans="1:7" x14ac:dyDescent="0.25">
      <c r="A699">
        <v>6.97</v>
      </c>
      <c r="C699">
        <v>11.5084</v>
      </c>
      <c r="E699">
        <v>11.8184</v>
      </c>
      <c r="G699">
        <v>11.986000000000001</v>
      </c>
    </row>
    <row r="700" spans="1:7" x14ac:dyDescent="0.25">
      <c r="A700">
        <v>6.98</v>
      </c>
      <c r="C700">
        <v>11.5099</v>
      </c>
      <c r="E700">
        <v>11.8201</v>
      </c>
      <c r="G700">
        <v>11.988099999999999</v>
      </c>
    </row>
    <row r="701" spans="1:7" x14ac:dyDescent="0.25">
      <c r="A701">
        <v>6.99</v>
      </c>
      <c r="C701">
        <v>11.5113</v>
      </c>
      <c r="E701">
        <v>11.821899999999999</v>
      </c>
      <c r="G701">
        <v>11.9902</v>
      </c>
    </row>
    <row r="702" spans="1:7" x14ac:dyDescent="0.25">
      <c r="A702">
        <v>7</v>
      </c>
      <c r="C702">
        <v>11.5128</v>
      </c>
      <c r="E702">
        <v>11.823700000000001</v>
      </c>
      <c r="G702">
        <v>11.9923</v>
      </c>
    </row>
    <row r="703" spans="1:7" x14ac:dyDescent="0.25">
      <c r="A703">
        <v>7.01</v>
      </c>
      <c r="C703">
        <v>11.5143</v>
      </c>
      <c r="E703">
        <v>11.8254</v>
      </c>
      <c r="G703">
        <v>11.994400000000001</v>
      </c>
    </row>
    <row r="704" spans="1:7" x14ac:dyDescent="0.25">
      <c r="A704">
        <v>7.02</v>
      </c>
      <c r="C704">
        <v>11.5158</v>
      </c>
      <c r="E704">
        <v>11.827199999999999</v>
      </c>
      <c r="G704">
        <v>11.996499999999999</v>
      </c>
    </row>
    <row r="705" spans="1:7" x14ac:dyDescent="0.25">
      <c r="A705">
        <v>7.03</v>
      </c>
      <c r="C705">
        <v>11.517300000000001</v>
      </c>
      <c r="E705">
        <v>11.828900000000001</v>
      </c>
      <c r="G705">
        <v>11.9986</v>
      </c>
    </row>
    <row r="706" spans="1:7" x14ac:dyDescent="0.25">
      <c r="A706">
        <v>7.04</v>
      </c>
      <c r="C706">
        <v>11.518700000000001</v>
      </c>
      <c r="E706">
        <v>11.8307</v>
      </c>
      <c r="G706">
        <v>12.0007</v>
      </c>
    </row>
    <row r="707" spans="1:7" x14ac:dyDescent="0.25">
      <c r="A707">
        <v>7.05</v>
      </c>
      <c r="C707">
        <v>11.520200000000001</v>
      </c>
      <c r="E707">
        <v>11.8324</v>
      </c>
      <c r="G707">
        <v>12.002700000000001</v>
      </c>
    </row>
    <row r="708" spans="1:7" x14ac:dyDescent="0.25">
      <c r="A708">
        <v>7.06</v>
      </c>
      <c r="C708">
        <v>11.521699999999999</v>
      </c>
      <c r="E708">
        <v>11.834199999999999</v>
      </c>
      <c r="G708">
        <v>12.004799999999999</v>
      </c>
    </row>
    <row r="709" spans="1:7" x14ac:dyDescent="0.25">
      <c r="A709">
        <v>7.07</v>
      </c>
      <c r="C709">
        <v>11.523199999999999</v>
      </c>
      <c r="E709">
        <v>11.835900000000001</v>
      </c>
      <c r="G709">
        <v>12.0069</v>
      </c>
    </row>
    <row r="710" spans="1:7" x14ac:dyDescent="0.25">
      <c r="A710">
        <v>7.08</v>
      </c>
      <c r="C710">
        <v>11.5246</v>
      </c>
      <c r="E710">
        <v>11.8376</v>
      </c>
      <c r="G710">
        <v>12.009</v>
      </c>
    </row>
    <row r="711" spans="1:7" x14ac:dyDescent="0.25">
      <c r="A711">
        <v>7.09</v>
      </c>
      <c r="C711">
        <v>11.5261</v>
      </c>
      <c r="E711">
        <v>11.839399999999999</v>
      </c>
      <c r="G711">
        <v>12.011100000000001</v>
      </c>
    </row>
    <row r="712" spans="1:7" x14ac:dyDescent="0.25">
      <c r="A712">
        <v>7.1</v>
      </c>
      <c r="C712">
        <v>11.5276</v>
      </c>
      <c r="E712">
        <v>11.841100000000001</v>
      </c>
      <c r="G712">
        <v>12.013199999999999</v>
      </c>
    </row>
    <row r="713" spans="1:7" x14ac:dyDescent="0.25">
      <c r="A713">
        <v>7.11</v>
      </c>
      <c r="C713">
        <v>11.5291</v>
      </c>
      <c r="E713">
        <v>11.8428</v>
      </c>
      <c r="G713">
        <v>12.0152</v>
      </c>
    </row>
    <row r="714" spans="1:7" x14ac:dyDescent="0.25">
      <c r="A714">
        <v>7.12</v>
      </c>
      <c r="C714">
        <v>11.5305</v>
      </c>
      <c r="E714">
        <v>11.8446</v>
      </c>
      <c r="G714">
        <v>12.017300000000001</v>
      </c>
    </row>
    <row r="715" spans="1:7" x14ac:dyDescent="0.25">
      <c r="A715">
        <v>7.13</v>
      </c>
      <c r="C715">
        <v>11.532</v>
      </c>
      <c r="E715">
        <v>11.846299999999999</v>
      </c>
      <c r="G715">
        <v>12.019399999999999</v>
      </c>
    </row>
    <row r="716" spans="1:7" x14ac:dyDescent="0.25">
      <c r="A716">
        <v>7.14</v>
      </c>
      <c r="C716">
        <v>11.5335</v>
      </c>
      <c r="E716">
        <v>11.848000000000001</v>
      </c>
      <c r="G716">
        <v>12.0215</v>
      </c>
    </row>
    <row r="717" spans="1:7" x14ac:dyDescent="0.25">
      <c r="A717">
        <v>7.15</v>
      </c>
      <c r="C717">
        <v>11.5349</v>
      </c>
      <c r="E717">
        <v>11.8498</v>
      </c>
      <c r="G717">
        <v>12.0235</v>
      </c>
    </row>
    <row r="718" spans="1:7" x14ac:dyDescent="0.25">
      <c r="A718">
        <v>7.16</v>
      </c>
      <c r="C718">
        <v>11.5364</v>
      </c>
      <c r="E718">
        <v>11.8515</v>
      </c>
      <c r="G718">
        <v>12.025600000000001</v>
      </c>
    </row>
    <row r="719" spans="1:7" x14ac:dyDescent="0.25">
      <c r="A719">
        <v>7.17</v>
      </c>
      <c r="C719">
        <v>11.537800000000001</v>
      </c>
      <c r="E719">
        <v>11.853199999999999</v>
      </c>
      <c r="G719">
        <v>12.027699999999999</v>
      </c>
    </row>
    <row r="720" spans="1:7" x14ac:dyDescent="0.25">
      <c r="A720">
        <v>7.18</v>
      </c>
      <c r="C720">
        <v>11.539300000000001</v>
      </c>
      <c r="E720">
        <v>11.854900000000001</v>
      </c>
      <c r="G720">
        <v>12.0297</v>
      </c>
    </row>
    <row r="721" spans="1:7" x14ac:dyDescent="0.25">
      <c r="A721">
        <v>7.19</v>
      </c>
      <c r="C721">
        <v>11.540699999999999</v>
      </c>
      <c r="E721">
        <v>11.8567</v>
      </c>
      <c r="G721">
        <v>12.0318</v>
      </c>
    </row>
    <row r="722" spans="1:7" x14ac:dyDescent="0.25">
      <c r="A722">
        <v>7.2</v>
      </c>
      <c r="C722">
        <v>11.542199999999999</v>
      </c>
      <c r="E722">
        <v>11.8584</v>
      </c>
      <c r="G722">
        <v>12.033899999999999</v>
      </c>
    </row>
    <row r="723" spans="1:7" x14ac:dyDescent="0.25">
      <c r="A723">
        <v>7.21</v>
      </c>
      <c r="C723">
        <v>11.543699999999999</v>
      </c>
      <c r="E723">
        <v>11.860099999999999</v>
      </c>
      <c r="G723">
        <v>12.0359</v>
      </c>
    </row>
    <row r="724" spans="1:7" x14ac:dyDescent="0.25">
      <c r="A724">
        <v>7.22</v>
      </c>
      <c r="C724">
        <v>11.5451</v>
      </c>
      <c r="E724">
        <v>11.861800000000001</v>
      </c>
      <c r="G724">
        <v>12.038</v>
      </c>
    </row>
    <row r="725" spans="1:7" x14ac:dyDescent="0.25">
      <c r="A725">
        <v>7.23</v>
      </c>
      <c r="C725">
        <v>11.5466</v>
      </c>
      <c r="E725">
        <v>11.8635</v>
      </c>
      <c r="G725">
        <v>12.04</v>
      </c>
    </row>
    <row r="726" spans="1:7" x14ac:dyDescent="0.25">
      <c r="A726">
        <v>7.24</v>
      </c>
      <c r="C726">
        <v>11.548</v>
      </c>
      <c r="E726">
        <v>11.8652</v>
      </c>
      <c r="G726">
        <v>12.0421</v>
      </c>
    </row>
    <row r="727" spans="1:7" x14ac:dyDescent="0.25">
      <c r="A727">
        <v>7.25</v>
      </c>
      <c r="C727">
        <v>11.5495</v>
      </c>
      <c r="E727">
        <v>11.867000000000001</v>
      </c>
      <c r="G727">
        <v>12.0442</v>
      </c>
    </row>
    <row r="728" spans="1:7" x14ac:dyDescent="0.25">
      <c r="A728">
        <v>7.26</v>
      </c>
      <c r="C728">
        <v>11.5509</v>
      </c>
      <c r="E728">
        <v>11.8687</v>
      </c>
      <c r="G728">
        <v>12.046200000000001</v>
      </c>
    </row>
    <row r="729" spans="1:7" x14ac:dyDescent="0.25">
      <c r="A729">
        <v>7.27</v>
      </c>
      <c r="C729">
        <v>11.552300000000001</v>
      </c>
      <c r="E729">
        <v>11.8704</v>
      </c>
      <c r="G729">
        <v>12.048299999999999</v>
      </c>
    </row>
    <row r="730" spans="1:7" x14ac:dyDescent="0.25">
      <c r="A730">
        <v>7.28</v>
      </c>
      <c r="C730">
        <v>11.553800000000001</v>
      </c>
      <c r="E730">
        <v>11.8721</v>
      </c>
      <c r="G730">
        <v>12.0503</v>
      </c>
    </row>
    <row r="731" spans="1:7" x14ac:dyDescent="0.25">
      <c r="A731">
        <v>7.29</v>
      </c>
      <c r="C731">
        <v>11.555199999999999</v>
      </c>
      <c r="E731">
        <v>11.873799999999999</v>
      </c>
      <c r="G731">
        <v>12.0524</v>
      </c>
    </row>
    <row r="732" spans="1:7" x14ac:dyDescent="0.25">
      <c r="A732">
        <v>7.3</v>
      </c>
      <c r="C732">
        <v>11.556699999999999</v>
      </c>
      <c r="E732">
        <v>11.875500000000001</v>
      </c>
      <c r="G732">
        <v>12.054399999999999</v>
      </c>
    </row>
    <row r="733" spans="1:7" x14ac:dyDescent="0.25">
      <c r="A733">
        <v>7.31</v>
      </c>
      <c r="C733">
        <v>11.5581</v>
      </c>
      <c r="E733">
        <v>11.8772</v>
      </c>
      <c r="G733">
        <v>12.0565</v>
      </c>
    </row>
    <row r="734" spans="1:7" x14ac:dyDescent="0.25">
      <c r="A734">
        <v>7.32</v>
      </c>
      <c r="C734">
        <v>11.5595</v>
      </c>
      <c r="E734">
        <v>11.8789</v>
      </c>
      <c r="G734">
        <v>12.0585</v>
      </c>
    </row>
    <row r="735" spans="1:7" x14ac:dyDescent="0.25">
      <c r="A735">
        <v>7.33</v>
      </c>
      <c r="C735">
        <v>11.561</v>
      </c>
      <c r="E735">
        <v>11.880599999999999</v>
      </c>
      <c r="G735">
        <v>12.060499999999999</v>
      </c>
    </row>
    <row r="736" spans="1:7" x14ac:dyDescent="0.25">
      <c r="A736">
        <v>7.34</v>
      </c>
      <c r="C736">
        <v>11.5624</v>
      </c>
      <c r="E736">
        <v>11.882300000000001</v>
      </c>
      <c r="G736">
        <v>12.0626</v>
      </c>
    </row>
    <row r="737" spans="1:7" x14ac:dyDescent="0.25">
      <c r="A737">
        <v>7.35</v>
      </c>
      <c r="C737">
        <v>11.563800000000001</v>
      </c>
      <c r="E737">
        <v>11.884</v>
      </c>
      <c r="G737">
        <v>12.0646</v>
      </c>
    </row>
    <row r="738" spans="1:7" x14ac:dyDescent="0.25">
      <c r="A738">
        <v>7.36</v>
      </c>
      <c r="C738">
        <v>11.565300000000001</v>
      </c>
      <c r="E738">
        <v>11.8857</v>
      </c>
      <c r="G738">
        <v>12.066599999999999</v>
      </c>
    </row>
    <row r="739" spans="1:7" x14ac:dyDescent="0.25">
      <c r="A739">
        <v>7.37</v>
      </c>
      <c r="C739">
        <v>11.566700000000001</v>
      </c>
      <c r="E739">
        <v>11.8873</v>
      </c>
      <c r="G739">
        <v>12.0687</v>
      </c>
    </row>
    <row r="740" spans="1:7" x14ac:dyDescent="0.25">
      <c r="A740">
        <v>7.38</v>
      </c>
      <c r="C740">
        <v>11.568099999999999</v>
      </c>
      <c r="E740">
        <v>11.888999999999999</v>
      </c>
      <c r="G740">
        <v>12.0707</v>
      </c>
    </row>
    <row r="741" spans="1:7" x14ac:dyDescent="0.25">
      <c r="A741">
        <v>7.39</v>
      </c>
      <c r="C741">
        <v>11.569599999999999</v>
      </c>
      <c r="E741">
        <v>11.890700000000001</v>
      </c>
      <c r="G741">
        <v>12.072699999999999</v>
      </c>
    </row>
    <row r="742" spans="1:7" x14ac:dyDescent="0.25">
      <c r="A742">
        <v>7.4</v>
      </c>
      <c r="C742">
        <v>11.571</v>
      </c>
      <c r="E742">
        <v>11.8924</v>
      </c>
      <c r="G742">
        <v>12.0748</v>
      </c>
    </row>
    <row r="743" spans="1:7" x14ac:dyDescent="0.25">
      <c r="A743">
        <v>7.41</v>
      </c>
      <c r="C743">
        <v>11.5724</v>
      </c>
      <c r="E743">
        <v>11.8941</v>
      </c>
      <c r="G743">
        <v>12.0768</v>
      </c>
    </row>
    <row r="744" spans="1:7" x14ac:dyDescent="0.25">
      <c r="A744">
        <v>7.42</v>
      </c>
      <c r="C744">
        <v>11.5738</v>
      </c>
      <c r="E744">
        <v>11.895799999999999</v>
      </c>
      <c r="G744">
        <v>12.078799999999999</v>
      </c>
    </row>
    <row r="745" spans="1:7" x14ac:dyDescent="0.25">
      <c r="A745">
        <v>7.43</v>
      </c>
      <c r="C745">
        <v>11.5753</v>
      </c>
      <c r="E745">
        <v>11.897399999999999</v>
      </c>
      <c r="G745">
        <v>12.0809</v>
      </c>
    </row>
    <row r="746" spans="1:7" x14ac:dyDescent="0.25">
      <c r="A746">
        <v>7.44</v>
      </c>
      <c r="C746">
        <v>11.576700000000001</v>
      </c>
      <c r="E746">
        <v>11.899100000000001</v>
      </c>
      <c r="G746">
        <v>12.0829</v>
      </c>
    </row>
    <row r="747" spans="1:7" x14ac:dyDescent="0.25">
      <c r="A747">
        <v>7.45</v>
      </c>
      <c r="C747">
        <v>11.578099999999999</v>
      </c>
      <c r="E747">
        <v>11.9008</v>
      </c>
      <c r="G747">
        <v>12.084899999999999</v>
      </c>
    </row>
    <row r="748" spans="1:7" x14ac:dyDescent="0.25">
      <c r="A748">
        <v>7.46</v>
      </c>
      <c r="C748">
        <v>11.579499999999999</v>
      </c>
      <c r="E748">
        <v>11.9025</v>
      </c>
      <c r="G748">
        <v>12.0869</v>
      </c>
    </row>
    <row r="749" spans="1:7" x14ac:dyDescent="0.25">
      <c r="A749">
        <v>7.47</v>
      </c>
      <c r="C749">
        <v>11.5809</v>
      </c>
      <c r="E749">
        <v>11.9041</v>
      </c>
      <c r="G749">
        <v>12.088900000000001</v>
      </c>
    </row>
    <row r="750" spans="1:7" x14ac:dyDescent="0.25">
      <c r="A750">
        <v>7.48</v>
      </c>
      <c r="C750">
        <v>11.5823</v>
      </c>
      <c r="E750">
        <v>11.905799999999999</v>
      </c>
      <c r="G750">
        <v>12.090999999999999</v>
      </c>
    </row>
    <row r="751" spans="1:7" x14ac:dyDescent="0.25">
      <c r="A751">
        <v>7.49</v>
      </c>
      <c r="C751">
        <v>11.5838</v>
      </c>
      <c r="E751">
        <v>11.907500000000001</v>
      </c>
      <c r="G751">
        <v>12.093</v>
      </c>
    </row>
    <row r="752" spans="1:7" x14ac:dyDescent="0.25">
      <c r="A752">
        <v>7.5</v>
      </c>
      <c r="C752">
        <v>11.5852</v>
      </c>
      <c r="E752">
        <v>11.9091</v>
      </c>
      <c r="G752">
        <v>12.095000000000001</v>
      </c>
    </row>
    <row r="753" spans="1:7" x14ac:dyDescent="0.25">
      <c r="A753">
        <v>7.51</v>
      </c>
      <c r="C753">
        <v>11.586600000000001</v>
      </c>
      <c r="E753">
        <v>11.9108</v>
      </c>
      <c r="G753">
        <v>12.097</v>
      </c>
    </row>
    <row r="754" spans="1:7" x14ac:dyDescent="0.25">
      <c r="A754">
        <v>7.52</v>
      </c>
      <c r="C754">
        <v>11.587999999999999</v>
      </c>
      <c r="E754">
        <v>11.9125</v>
      </c>
      <c r="G754">
        <v>12.099</v>
      </c>
    </row>
    <row r="755" spans="1:7" x14ac:dyDescent="0.25">
      <c r="A755">
        <v>7.53</v>
      </c>
      <c r="C755">
        <v>11.589399999999999</v>
      </c>
      <c r="E755">
        <v>11.914099999999999</v>
      </c>
      <c r="G755">
        <v>12.101000000000001</v>
      </c>
    </row>
    <row r="756" spans="1:7" x14ac:dyDescent="0.25">
      <c r="A756">
        <v>7.54</v>
      </c>
      <c r="C756">
        <v>11.5908</v>
      </c>
      <c r="E756">
        <v>11.915800000000001</v>
      </c>
      <c r="G756">
        <v>12.103</v>
      </c>
    </row>
    <row r="757" spans="1:7" x14ac:dyDescent="0.25">
      <c r="A757">
        <v>7.55</v>
      </c>
      <c r="C757">
        <v>11.5922</v>
      </c>
      <c r="E757">
        <v>11.9175</v>
      </c>
      <c r="G757">
        <v>12.105</v>
      </c>
    </row>
    <row r="758" spans="1:7" x14ac:dyDescent="0.25">
      <c r="A758">
        <v>7.56</v>
      </c>
      <c r="C758">
        <v>11.5936</v>
      </c>
      <c r="E758">
        <v>11.9191</v>
      </c>
      <c r="G758">
        <v>12.106999999999999</v>
      </c>
    </row>
    <row r="759" spans="1:7" x14ac:dyDescent="0.25">
      <c r="A759">
        <v>7.57</v>
      </c>
      <c r="C759">
        <v>11.595000000000001</v>
      </c>
      <c r="E759">
        <v>11.9208</v>
      </c>
      <c r="G759">
        <v>12.109</v>
      </c>
    </row>
    <row r="760" spans="1:7" x14ac:dyDescent="0.25">
      <c r="A760">
        <v>7.58</v>
      </c>
      <c r="C760">
        <v>11.596399999999999</v>
      </c>
      <c r="E760">
        <v>11.9224</v>
      </c>
      <c r="G760">
        <v>12.111000000000001</v>
      </c>
    </row>
    <row r="761" spans="1:7" x14ac:dyDescent="0.25">
      <c r="A761">
        <v>7.59</v>
      </c>
      <c r="C761">
        <v>11.597799999999999</v>
      </c>
      <c r="E761">
        <v>11.924099999999999</v>
      </c>
      <c r="G761">
        <v>12.113</v>
      </c>
    </row>
    <row r="762" spans="1:7" x14ac:dyDescent="0.25">
      <c r="A762">
        <v>7.6</v>
      </c>
      <c r="C762">
        <v>11.5992</v>
      </c>
      <c r="E762">
        <v>11.925700000000001</v>
      </c>
      <c r="G762">
        <v>12.115</v>
      </c>
    </row>
    <row r="763" spans="1:7" x14ac:dyDescent="0.25">
      <c r="A763">
        <v>7.61</v>
      </c>
      <c r="C763">
        <v>11.6006</v>
      </c>
      <c r="E763">
        <v>11.9274</v>
      </c>
      <c r="G763">
        <v>12.117000000000001</v>
      </c>
    </row>
    <row r="764" spans="1:7" x14ac:dyDescent="0.25">
      <c r="A764">
        <v>7.62</v>
      </c>
      <c r="C764">
        <v>11.602</v>
      </c>
      <c r="E764">
        <v>11.929</v>
      </c>
      <c r="G764">
        <v>12.119</v>
      </c>
    </row>
    <row r="765" spans="1:7" x14ac:dyDescent="0.25">
      <c r="A765">
        <v>7.63</v>
      </c>
      <c r="C765">
        <v>11.603400000000001</v>
      </c>
      <c r="E765">
        <v>11.9307</v>
      </c>
      <c r="G765">
        <v>12.121</v>
      </c>
    </row>
    <row r="766" spans="1:7" x14ac:dyDescent="0.25">
      <c r="A766">
        <v>7.64</v>
      </c>
      <c r="C766">
        <v>11.604799999999999</v>
      </c>
      <c r="E766">
        <v>11.9323</v>
      </c>
      <c r="G766">
        <v>12.122999999999999</v>
      </c>
    </row>
    <row r="767" spans="1:7" x14ac:dyDescent="0.25">
      <c r="A767">
        <v>7.65</v>
      </c>
      <c r="C767">
        <v>11.606199999999999</v>
      </c>
      <c r="E767">
        <v>11.9339</v>
      </c>
      <c r="G767">
        <v>12.125</v>
      </c>
    </row>
    <row r="768" spans="1:7" x14ac:dyDescent="0.25">
      <c r="A768">
        <v>7.66</v>
      </c>
      <c r="C768">
        <v>11.6076</v>
      </c>
      <c r="E768">
        <v>11.935600000000001</v>
      </c>
      <c r="G768">
        <v>12.127000000000001</v>
      </c>
    </row>
    <row r="769" spans="1:7" x14ac:dyDescent="0.25">
      <c r="A769">
        <v>7.67</v>
      </c>
      <c r="C769">
        <v>11.609</v>
      </c>
      <c r="E769">
        <v>11.937200000000001</v>
      </c>
      <c r="G769">
        <v>12.129</v>
      </c>
    </row>
    <row r="770" spans="1:7" x14ac:dyDescent="0.25">
      <c r="A770">
        <v>7.68</v>
      </c>
      <c r="C770">
        <v>11.610300000000001</v>
      </c>
      <c r="E770">
        <v>11.938800000000001</v>
      </c>
      <c r="G770">
        <v>12.1309</v>
      </c>
    </row>
    <row r="771" spans="1:7" x14ac:dyDescent="0.25">
      <c r="A771">
        <v>7.69</v>
      </c>
      <c r="C771">
        <v>11.611700000000001</v>
      </c>
      <c r="E771">
        <v>11.9405</v>
      </c>
      <c r="G771">
        <v>12.132899999999999</v>
      </c>
    </row>
    <row r="772" spans="1:7" x14ac:dyDescent="0.25">
      <c r="A772">
        <v>7.7</v>
      </c>
      <c r="C772">
        <v>11.613099999999999</v>
      </c>
      <c r="E772">
        <v>11.9421</v>
      </c>
      <c r="G772">
        <v>12.1349</v>
      </c>
    </row>
    <row r="773" spans="1:7" x14ac:dyDescent="0.25">
      <c r="A773">
        <v>7.71</v>
      </c>
      <c r="C773">
        <v>11.6145</v>
      </c>
      <c r="E773">
        <v>11.9437</v>
      </c>
      <c r="G773">
        <v>12.136900000000001</v>
      </c>
    </row>
    <row r="774" spans="1:7" x14ac:dyDescent="0.25">
      <c r="A774">
        <v>7.72</v>
      </c>
      <c r="C774">
        <v>11.6159</v>
      </c>
      <c r="E774">
        <v>11.945399999999999</v>
      </c>
      <c r="G774">
        <v>12.1389</v>
      </c>
    </row>
    <row r="775" spans="1:7" x14ac:dyDescent="0.25">
      <c r="A775">
        <v>7.73</v>
      </c>
      <c r="C775">
        <v>11.6173</v>
      </c>
      <c r="E775">
        <v>11.946999999999999</v>
      </c>
      <c r="G775">
        <v>12.1408</v>
      </c>
    </row>
    <row r="776" spans="1:7" x14ac:dyDescent="0.25">
      <c r="A776">
        <v>7.74</v>
      </c>
      <c r="C776">
        <v>11.618600000000001</v>
      </c>
      <c r="E776">
        <v>11.948600000000001</v>
      </c>
      <c r="G776">
        <v>12.142799999999999</v>
      </c>
    </row>
    <row r="777" spans="1:7" x14ac:dyDescent="0.25">
      <c r="A777">
        <v>7.75</v>
      </c>
      <c r="C777">
        <v>11.62</v>
      </c>
      <c r="E777">
        <v>11.950200000000001</v>
      </c>
      <c r="G777">
        <v>12.1448</v>
      </c>
    </row>
    <row r="778" spans="1:7" x14ac:dyDescent="0.25">
      <c r="A778">
        <v>7.76</v>
      </c>
      <c r="C778">
        <v>11.6214</v>
      </c>
      <c r="E778">
        <v>11.9519</v>
      </c>
      <c r="G778">
        <v>12.146800000000001</v>
      </c>
    </row>
    <row r="779" spans="1:7" x14ac:dyDescent="0.25">
      <c r="A779">
        <v>7.77</v>
      </c>
      <c r="C779">
        <v>11.6228</v>
      </c>
      <c r="E779">
        <v>11.9535</v>
      </c>
      <c r="G779">
        <v>12.1487</v>
      </c>
    </row>
    <row r="780" spans="1:7" x14ac:dyDescent="0.25">
      <c r="A780">
        <v>7.78</v>
      </c>
      <c r="C780">
        <v>11.6241</v>
      </c>
      <c r="E780">
        <v>11.9551</v>
      </c>
      <c r="G780">
        <v>12.150700000000001</v>
      </c>
    </row>
    <row r="781" spans="1:7" x14ac:dyDescent="0.25">
      <c r="A781">
        <v>7.79</v>
      </c>
      <c r="C781">
        <v>11.625500000000001</v>
      </c>
      <c r="E781">
        <v>11.9567</v>
      </c>
      <c r="G781">
        <v>12.152699999999999</v>
      </c>
    </row>
    <row r="782" spans="1:7" x14ac:dyDescent="0.25">
      <c r="A782">
        <v>7.8</v>
      </c>
      <c r="C782">
        <v>11.626899999999999</v>
      </c>
      <c r="E782">
        <v>11.958299999999999</v>
      </c>
      <c r="G782">
        <v>12.1546</v>
      </c>
    </row>
    <row r="783" spans="1:7" x14ac:dyDescent="0.25">
      <c r="A783">
        <v>7.81</v>
      </c>
      <c r="C783">
        <v>11.6282</v>
      </c>
      <c r="E783">
        <v>11.96</v>
      </c>
      <c r="G783">
        <v>12.156599999999999</v>
      </c>
    </row>
    <row r="784" spans="1:7" x14ac:dyDescent="0.25">
      <c r="A784">
        <v>7.82</v>
      </c>
      <c r="C784">
        <v>11.6296</v>
      </c>
      <c r="E784">
        <v>11.961600000000001</v>
      </c>
      <c r="G784">
        <v>12.1586</v>
      </c>
    </row>
    <row r="785" spans="1:7" x14ac:dyDescent="0.25">
      <c r="A785">
        <v>7.83</v>
      </c>
      <c r="C785">
        <v>11.631</v>
      </c>
      <c r="E785">
        <v>11.963200000000001</v>
      </c>
      <c r="G785">
        <v>12.160500000000001</v>
      </c>
    </row>
    <row r="786" spans="1:7" x14ac:dyDescent="0.25">
      <c r="A786">
        <v>7.84</v>
      </c>
      <c r="C786">
        <v>11.632300000000001</v>
      </c>
      <c r="E786">
        <v>11.9648</v>
      </c>
      <c r="G786">
        <v>12.1625</v>
      </c>
    </row>
    <row r="787" spans="1:7" x14ac:dyDescent="0.25">
      <c r="A787">
        <v>7.85</v>
      </c>
      <c r="C787">
        <v>11.633699999999999</v>
      </c>
      <c r="E787">
        <v>11.9664</v>
      </c>
      <c r="G787">
        <v>12.164400000000001</v>
      </c>
    </row>
    <row r="788" spans="1:7" x14ac:dyDescent="0.25">
      <c r="A788">
        <v>7.86</v>
      </c>
      <c r="C788">
        <v>11.6351</v>
      </c>
      <c r="E788">
        <v>11.968</v>
      </c>
      <c r="G788">
        <v>12.166399999999999</v>
      </c>
    </row>
    <row r="789" spans="1:7" x14ac:dyDescent="0.25">
      <c r="A789">
        <v>7.87</v>
      </c>
      <c r="C789">
        <v>11.6364</v>
      </c>
      <c r="E789">
        <v>11.9696</v>
      </c>
      <c r="G789">
        <v>12.1683</v>
      </c>
    </row>
    <row r="790" spans="1:7" x14ac:dyDescent="0.25">
      <c r="A790">
        <v>7.88</v>
      </c>
      <c r="C790">
        <v>11.6378</v>
      </c>
      <c r="E790">
        <v>11.9712</v>
      </c>
      <c r="G790">
        <v>12.170299999999999</v>
      </c>
    </row>
    <row r="791" spans="1:7" x14ac:dyDescent="0.25">
      <c r="A791">
        <v>7.89</v>
      </c>
      <c r="C791">
        <v>11.639099999999999</v>
      </c>
      <c r="E791">
        <v>11.972799999999999</v>
      </c>
      <c r="G791">
        <v>12.1723</v>
      </c>
    </row>
    <row r="792" spans="1:7" x14ac:dyDescent="0.25">
      <c r="A792">
        <v>7.9</v>
      </c>
      <c r="C792">
        <v>11.640499999999999</v>
      </c>
      <c r="E792">
        <v>11.974399999999999</v>
      </c>
      <c r="G792">
        <v>12.174200000000001</v>
      </c>
    </row>
    <row r="793" spans="1:7" x14ac:dyDescent="0.25">
      <c r="A793">
        <v>7.91</v>
      </c>
      <c r="C793">
        <v>11.6419</v>
      </c>
      <c r="E793">
        <v>11.976000000000001</v>
      </c>
      <c r="G793">
        <v>12.1761</v>
      </c>
    </row>
    <row r="794" spans="1:7" x14ac:dyDescent="0.25">
      <c r="A794">
        <v>7.92</v>
      </c>
      <c r="C794">
        <v>11.6432</v>
      </c>
      <c r="E794">
        <v>11.977600000000001</v>
      </c>
      <c r="G794">
        <v>12.178100000000001</v>
      </c>
    </row>
    <row r="795" spans="1:7" x14ac:dyDescent="0.25">
      <c r="A795">
        <v>7.93</v>
      </c>
      <c r="C795">
        <v>11.644600000000001</v>
      </c>
      <c r="E795">
        <v>11.979200000000001</v>
      </c>
      <c r="G795">
        <v>12.18</v>
      </c>
    </row>
    <row r="796" spans="1:7" x14ac:dyDescent="0.25">
      <c r="A796">
        <v>7.94</v>
      </c>
      <c r="C796">
        <v>11.645899999999999</v>
      </c>
      <c r="E796">
        <v>11.9808</v>
      </c>
      <c r="G796">
        <v>12.182</v>
      </c>
    </row>
    <row r="797" spans="1:7" x14ac:dyDescent="0.25">
      <c r="A797">
        <v>7.95</v>
      </c>
      <c r="C797">
        <v>11.6473</v>
      </c>
      <c r="E797">
        <v>11.9824</v>
      </c>
      <c r="G797">
        <v>12.1839</v>
      </c>
    </row>
    <row r="798" spans="1:7" x14ac:dyDescent="0.25">
      <c r="A798">
        <v>7.96</v>
      </c>
      <c r="C798">
        <v>11.6486</v>
      </c>
      <c r="E798">
        <v>11.984</v>
      </c>
      <c r="G798">
        <v>12.1859</v>
      </c>
    </row>
    <row r="799" spans="1:7" x14ac:dyDescent="0.25">
      <c r="A799">
        <v>7.97</v>
      </c>
      <c r="C799">
        <v>11.65</v>
      </c>
      <c r="E799">
        <v>11.9855</v>
      </c>
      <c r="G799">
        <v>12.187799999999999</v>
      </c>
    </row>
    <row r="800" spans="1:7" x14ac:dyDescent="0.25">
      <c r="A800">
        <v>7.98</v>
      </c>
      <c r="C800">
        <v>11.651300000000001</v>
      </c>
      <c r="E800">
        <v>11.9871</v>
      </c>
      <c r="G800">
        <v>12.1897</v>
      </c>
    </row>
    <row r="801" spans="1:7" x14ac:dyDescent="0.25">
      <c r="A801">
        <v>7.99</v>
      </c>
      <c r="C801">
        <v>11.6526</v>
      </c>
      <c r="E801">
        <v>11.9887</v>
      </c>
      <c r="G801">
        <v>12.191700000000001</v>
      </c>
    </row>
    <row r="802" spans="1:7" x14ac:dyDescent="0.25">
      <c r="A802">
        <v>8</v>
      </c>
      <c r="C802">
        <v>11.654</v>
      </c>
      <c r="E802">
        <v>11.9903</v>
      </c>
      <c r="G802">
        <v>12.1936</v>
      </c>
    </row>
    <row r="803" spans="1:7" x14ac:dyDescent="0.25">
      <c r="A803">
        <v>8.01</v>
      </c>
      <c r="C803">
        <v>11.6553</v>
      </c>
      <c r="E803">
        <v>11.991899999999999</v>
      </c>
      <c r="G803">
        <v>12.195499999999999</v>
      </c>
    </row>
    <row r="804" spans="1:7" x14ac:dyDescent="0.25">
      <c r="A804">
        <v>8.02</v>
      </c>
      <c r="C804">
        <v>11.656700000000001</v>
      </c>
      <c r="E804">
        <v>11.993399999999999</v>
      </c>
      <c r="G804">
        <v>12.1975</v>
      </c>
    </row>
    <row r="805" spans="1:7" x14ac:dyDescent="0.25">
      <c r="A805">
        <v>8.0299999999999994</v>
      </c>
      <c r="C805">
        <v>11.657999999999999</v>
      </c>
      <c r="E805">
        <v>11.994999999999999</v>
      </c>
      <c r="G805">
        <v>12.199400000000001</v>
      </c>
    </row>
    <row r="806" spans="1:7" x14ac:dyDescent="0.25">
      <c r="A806">
        <v>8.0399999999999991</v>
      </c>
      <c r="C806">
        <v>11.6594</v>
      </c>
      <c r="E806">
        <v>11.996600000000001</v>
      </c>
      <c r="G806">
        <v>12.2013</v>
      </c>
    </row>
    <row r="807" spans="1:7" x14ac:dyDescent="0.25">
      <c r="A807">
        <v>8.0500000000000007</v>
      </c>
      <c r="C807">
        <v>11.6607</v>
      </c>
      <c r="E807">
        <v>11.998200000000001</v>
      </c>
      <c r="G807">
        <v>12.2033</v>
      </c>
    </row>
    <row r="808" spans="1:7" x14ac:dyDescent="0.25">
      <c r="A808">
        <v>8.06</v>
      </c>
      <c r="C808">
        <v>11.662000000000001</v>
      </c>
      <c r="E808">
        <v>11.999700000000001</v>
      </c>
      <c r="G808">
        <v>12.2052</v>
      </c>
    </row>
    <row r="809" spans="1:7" x14ac:dyDescent="0.25">
      <c r="A809">
        <v>8.07</v>
      </c>
      <c r="C809">
        <v>11.663399999999999</v>
      </c>
      <c r="E809">
        <v>12.001300000000001</v>
      </c>
      <c r="G809">
        <v>12.207100000000001</v>
      </c>
    </row>
    <row r="810" spans="1:7" x14ac:dyDescent="0.25">
      <c r="A810">
        <v>8.08</v>
      </c>
      <c r="C810">
        <v>11.6647</v>
      </c>
      <c r="E810">
        <v>12.0029</v>
      </c>
      <c r="G810">
        <v>12.209</v>
      </c>
    </row>
    <row r="811" spans="1:7" x14ac:dyDescent="0.25">
      <c r="A811">
        <v>8.09</v>
      </c>
      <c r="C811">
        <v>11.666</v>
      </c>
      <c r="E811">
        <v>12.0045</v>
      </c>
      <c r="G811">
        <v>12.210900000000001</v>
      </c>
    </row>
    <row r="812" spans="1:7" x14ac:dyDescent="0.25">
      <c r="A812">
        <v>8.1</v>
      </c>
      <c r="C812">
        <v>11.667299999999999</v>
      </c>
      <c r="E812">
        <v>12.006</v>
      </c>
      <c r="G812">
        <v>12.212899999999999</v>
      </c>
    </row>
    <row r="813" spans="1:7" x14ac:dyDescent="0.25">
      <c r="A813">
        <v>8.11</v>
      </c>
      <c r="C813">
        <v>11.668699999999999</v>
      </c>
      <c r="E813">
        <v>12.0076</v>
      </c>
      <c r="G813">
        <v>12.2148</v>
      </c>
    </row>
    <row r="814" spans="1:7" x14ac:dyDescent="0.25">
      <c r="A814">
        <v>8.1199999999999992</v>
      </c>
      <c r="C814">
        <v>11.67</v>
      </c>
      <c r="E814">
        <v>12.0091</v>
      </c>
      <c r="G814">
        <v>12.216699999999999</v>
      </c>
    </row>
    <row r="815" spans="1:7" x14ac:dyDescent="0.25">
      <c r="A815">
        <v>8.1300000000000008</v>
      </c>
      <c r="C815">
        <v>11.6713</v>
      </c>
      <c r="E815">
        <v>12.0107</v>
      </c>
      <c r="G815">
        <v>12.2186</v>
      </c>
    </row>
    <row r="816" spans="1:7" x14ac:dyDescent="0.25">
      <c r="A816">
        <v>8.14</v>
      </c>
      <c r="C816">
        <v>11.672700000000001</v>
      </c>
      <c r="E816">
        <v>12.0123</v>
      </c>
      <c r="G816">
        <v>12.220499999999999</v>
      </c>
    </row>
    <row r="817" spans="1:7" x14ac:dyDescent="0.25">
      <c r="A817">
        <v>8.15</v>
      </c>
      <c r="C817">
        <v>11.673999999999999</v>
      </c>
      <c r="E817">
        <v>12.0138</v>
      </c>
      <c r="G817">
        <v>12.2224</v>
      </c>
    </row>
    <row r="818" spans="1:7" x14ac:dyDescent="0.25">
      <c r="A818">
        <v>8.16</v>
      </c>
      <c r="C818">
        <v>11.6753</v>
      </c>
      <c r="E818">
        <v>12.0154</v>
      </c>
      <c r="G818">
        <v>12.224299999999999</v>
      </c>
    </row>
    <row r="819" spans="1:7" x14ac:dyDescent="0.25">
      <c r="A819">
        <v>8.17</v>
      </c>
      <c r="C819">
        <v>11.676600000000001</v>
      </c>
      <c r="E819">
        <v>12.0169</v>
      </c>
      <c r="G819">
        <v>12.2262</v>
      </c>
    </row>
    <row r="820" spans="1:7" x14ac:dyDescent="0.25">
      <c r="A820">
        <v>8.18</v>
      </c>
      <c r="C820">
        <v>11.677899999999999</v>
      </c>
      <c r="E820">
        <v>12.0185</v>
      </c>
      <c r="G820">
        <v>12.228199999999999</v>
      </c>
    </row>
    <row r="821" spans="1:7" x14ac:dyDescent="0.25">
      <c r="A821">
        <v>8.19</v>
      </c>
      <c r="C821">
        <v>11.6793</v>
      </c>
      <c r="E821">
        <v>12.02</v>
      </c>
      <c r="G821">
        <v>12.2301</v>
      </c>
    </row>
    <row r="822" spans="1:7" x14ac:dyDescent="0.25">
      <c r="A822">
        <v>8.1999999999999993</v>
      </c>
      <c r="C822">
        <v>11.6806</v>
      </c>
      <c r="E822">
        <v>12.021599999999999</v>
      </c>
      <c r="G822">
        <v>12.231999999999999</v>
      </c>
    </row>
    <row r="823" spans="1:7" x14ac:dyDescent="0.25">
      <c r="A823">
        <v>8.2100000000000009</v>
      </c>
      <c r="C823">
        <v>11.681900000000001</v>
      </c>
      <c r="E823">
        <v>12.023099999999999</v>
      </c>
      <c r="G823">
        <v>12.2339</v>
      </c>
    </row>
    <row r="824" spans="1:7" x14ac:dyDescent="0.25">
      <c r="A824">
        <v>8.2200000000000006</v>
      </c>
      <c r="C824">
        <v>11.683199999999999</v>
      </c>
      <c r="E824">
        <v>12.024699999999999</v>
      </c>
      <c r="G824">
        <v>12.235799999999999</v>
      </c>
    </row>
    <row r="825" spans="1:7" x14ac:dyDescent="0.25">
      <c r="A825">
        <v>8.23</v>
      </c>
      <c r="C825">
        <v>11.6845</v>
      </c>
      <c r="E825">
        <v>12.026199999999999</v>
      </c>
      <c r="G825">
        <v>12.2377</v>
      </c>
    </row>
    <row r="826" spans="1:7" x14ac:dyDescent="0.25">
      <c r="A826">
        <v>8.24</v>
      </c>
      <c r="C826">
        <v>11.6858</v>
      </c>
      <c r="E826">
        <v>12.027799999999999</v>
      </c>
      <c r="G826">
        <v>12.239599999999999</v>
      </c>
    </row>
    <row r="827" spans="1:7" x14ac:dyDescent="0.25">
      <c r="A827">
        <v>8.25</v>
      </c>
      <c r="C827">
        <v>11.687099999999999</v>
      </c>
      <c r="E827">
        <v>12.029299999999999</v>
      </c>
      <c r="G827">
        <v>12.241400000000001</v>
      </c>
    </row>
    <row r="828" spans="1:7" x14ac:dyDescent="0.25">
      <c r="A828">
        <v>8.26</v>
      </c>
      <c r="C828">
        <v>11.6884</v>
      </c>
      <c r="E828">
        <v>12.030799999999999</v>
      </c>
      <c r="G828">
        <v>12.2433</v>
      </c>
    </row>
    <row r="829" spans="1:7" x14ac:dyDescent="0.25">
      <c r="A829">
        <v>8.27</v>
      </c>
      <c r="C829">
        <v>11.6897</v>
      </c>
      <c r="E829">
        <v>12.032400000000001</v>
      </c>
      <c r="G829">
        <v>12.245200000000001</v>
      </c>
    </row>
    <row r="830" spans="1:7" x14ac:dyDescent="0.25">
      <c r="A830">
        <v>8.2799999999999994</v>
      </c>
      <c r="C830">
        <v>11.6911</v>
      </c>
      <c r="E830">
        <v>12.033899999999999</v>
      </c>
      <c r="G830">
        <v>12.2471</v>
      </c>
    </row>
    <row r="831" spans="1:7" x14ac:dyDescent="0.25">
      <c r="A831">
        <v>8.2899999999999991</v>
      </c>
      <c r="C831">
        <v>11.692399999999999</v>
      </c>
      <c r="E831">
        <v>12.035500000000001</v>
      </c>
      <c r="G831">
        <v>12.249000000000001</v>
      </c>
    </row>
    <row r="832" spans="1:7" x14ac:dyDescent="0.25">
      <c r="A832">
        <v>8.3000000000000007</v>
      </c>
      <c r="C832">
        <v>11.6937</v>
      </c>
      <c r="E832">
        <v>12.037000000000001</v>
      </c>
      <c r="G832">
        <v>12.2509</v>
      </c>
    </row>
    <row r="833" spans="1:7" x14ac:dyDescent="0.25">
      <c r="A833">
        <v>8.31</v>
      </c>
      <c r="C833">
        <v>11.695</v>
      </c>
      <c r="E833">
        <v>12.038500000000001</v>
      </c>
      <c r="G833">
        <v>12.252800000000001</v>
      </c>
    </row>
    <row r="834" spans="1:7" x14ac:dyDescent="0.25">
      <c r="A834">
        <v>8.32</v>
      </c>
      <c r="C834">
        <v>11.696300000000001</v>
      </c>
      <c r="E834">
        <v>12.04</v>
      </c>
      <c r="G834">
        <v>12.2547</v>
      </c>
    </row>
    <row r="835" spans="1:7" x14ac:dyDescent="0.25">
      <c r="A835">
        <v>8.33</v>
      </c>
      <c r="C835">
        <v>11.6976</v>
      </c>
      <c r="E835">
        <v>12.041600000000001</v>
      </c>
      <c r="G835">
        <v>12.256600000000001</v>
      </c>
    </row>
    <row r="836" spans="1:7" x14ac:dyDescent="0.25">
      <c r="A836">
        <v>8.34</v>
      </c>
      <c r="C836">
        <v>11.6989</v>
      </c>
      <c r="E836">
        <v>12.043100000000001</v>
      </c>
      <c r="G836">
        <v>12.2584</v>
      </c>
    </row>
    <row r="837" spans="1:7" x14ac:dyDescent="0.25">
      <c r="A837">
        <v>8.35</v>
      </c>
      <c r="C837">
        <v>11.700200000000001</v>
      </c>
      <c r="E837">
        <v>12.044600000000001</v>
      </c>
      <c r="G837">
        <v>12.260300000000001</v>
      </c>
    </row>
    <row r="838" spans="1:7" x14ac:dyDescent="0.25">
      <c r="A838">
        <v>8.36</v>
      </c>
      <c r="C838">
        <v>11.701499999999999</v>
      </c>
      <c r="E838">
        <v>12.046200000000001</v>
      </c>
      <c r="G838">
        <v>12.2622</v>
      </c>
    </row>
    <row r="839" spans="1:7" x14ac:dyDescent="0.25">
      <c r="A839">
        <v>8.3699999999999992</v>
      </c>
      <c r="C839">
        <v>11.7027</v>
      </c>
      <c r="E839">
        <v>12.047700000000001</v>
      </c>
      <c r="G839">
        <v>12.264099999999999</v>
      </c>
    </row>
    <row r="840" spans="1:7" x14ac:dyDescent="0.25">
      <c r="A840">
        <v>8.3800000000000008</v>
      </c>
      <c r="C840">
        <v>11.704000000000001</v>
      </c>
      <c r="E840">
        <v>12.049200000000001</v>
      </c>
      <c r="G840">
        <v>12.2659</v>
      </c>
    </row>
    <row r="841" spans="1:7" x14ac:dyDescent="0.25">
      <c r="A841">
        <v>8.39</v>
      </c>
      <c r="C841">
        <v>11.705299999999999</v>
      </c>
      <c r="E841">
        <v>12.050700000000001</v>
      </c>
      <c r="G841">
        <v>12.267799999999999</v>
      </c>
    </row>
    <row r="842" spans="1:7" x14ac:dyDescent="0.25">
      <c r="A842">
        <v>8.4</v>
      </c>
      <c r="C842">
        <v>11.7066</v>
      </c>
      <c r="E842">
        <v>12.052199999999999</v>
      </c>
      <c r="G842">
        <v>12.2697</v>
      </c>
    </row>
    <row r="843" spans="1:7" x14ac:dyDescent="0.25">
      <c r="A843">
        <v>8.41</v>
      </c>
      <c r="C843">
        <v>11.7079</v>
      </c>
      <c r="E843">
        <v>12.053699999999999</v>
      </c>
      <c r="G843">
        <v>12.271599999999999</v>
      </c>
    </row>
    <row r="844" spans="1:7" x14ac:dyDescent="0.25">
      <c r="A844">
        <v>8.42</v>
      </c>
      <c r="C844">
        <v>11.709199999999999</v>
      </c>
      <c r="E844">
        <v>12.055300000000001</v>
      </c>
      <c r="G844">
        <v>12.273400000000001</v>
      </c>
    </row>
    <row r="845" spans="1:7" x14ac:dyDescent="0.25">
      <c r="A845">
        <v>8.43</v>
      </c>
      <c r="C845">
        <v>11.7105</v>
      </c>
      <c r="E845">
        <v>12.056800000000001</v>
      </c>
      <c r="G845">
        <v>12.2753</v>
      </c>
    </row>
    <row r="846" spans="1:7" x14ac:dyDescent="0.25">
      <c r="A846">
        <v>8.44</v>
      </c>
      <c r="C846">
        <v>11.7118</v>
      </c>
      <c r="E846">
        <v>12.058299999999999</v>
      </c>
      <c r="G846">
        <v>12.277200000000001</v>
      </c>
    </row>
    <row r="847" spans="1:7" x14ac:dyDescent="0.25">
      <c r="A847">
        <v>8.4499999999999993</v>
      </c>
      <c r="C847">
        <v>11.713100000000001</v>
      </c>
      <c r="E847">
        <v>12.059799999999999</v>
      </c>
      <c r="G847">
        <v>12.279</v>
      </c>
    </row>
    <row r="848" spans="1:7" x14ac:dyDescent="0.25">
      <c r="A848">
        <v>8.4600000000000009</v>
      </c>
      <c r="C848">
        <v>11.7143</v>
      </c>
      <c r="E848">
        <v>12.061299999999999</v>
      </c>
      <c r="G848">
        <v>12.280900000000001</v>
      </c>
    </row>
    <row r="849" spans="1:7" x14ac:dyDescent="0.25">
      <c r="A849">
        <v>8.4700000000000006</v>
      </c>
      <c r="C849">
        <v>11.7156</v>
      </c>
      <c r="E849">
        <v>12.062799999999999</v>
      </c>
      <c r="G849">
        <v>12.2828</v>
      </c>
    </row>
    <row r="850" spans="1:7" x14ac:dyDescent="0.25">
      <c r="A850">
        <v>8.48</v>
      </c>
      <c r="C850">
        <v>11.716900000000001</v>
      </c>
      <c r="E850">
        <v>12.064299999999999</v>
      </c>
      <c r="G850">
        <v>12.284599999999999</v>
      </c>
    </row>
    <row r="851" spans="1:7" x14ac:dyDescent="0.25">
      <c r="A851">
        <v>8.49</v>
      </c>
      <c r="C851">
        <v>11.7182</v>
      </c>
      <c r="E851">
        <v>12.065799999999999</v>
      </c>
      <c r="G851">
        <v>12.2865</v>
      </c>
    </row>
    <row r="852" spans="1:7" x14ac:dyDescent="0.25">
      <c r="A852">
        <v>8.5</v>
      </c>
      <c r="C852">
        <v>11.7195</v>
      </c>
      <c r="E852">
        <v>12.067299999999999</v>
      </c>
      <c r="G852">
        <v>12.2883</v>
      </c>
    </row>
    <row r="853" spans="1:7" x14ac:dyDescent="0.25">
      <c r="A853">
        <v>8.51</v>
      </c>
      <c r="C853">
        <v>11.720700000000001</v>
      </c>
      <c r="E853">
        <v>12.0688</v>
      </c>
      <c r="G853">
        <v>12.2902</v>
      </c>
    </row>
    <row r="854" spans="1:7" x14ac:dyDescent="0.25">
      <c r="A854">
        <v>8.52</v>
      </c>
      <c r="C854">
        <v>11.722</v>
      </c>
      <c r="E854">
        <v>12.0703</v>
      </c>
      <c r="G854">
        <v>12.292</v>
      </c>
    </row>
    <row r="855" spans="1:7" x14ac:dyDescent="0.25">
      <c r="A855">
        <v>8.5299999999999994</v>
      </c>
      <c r="C855">
        <v>11.7233</v>
      </c>
      <c r="E855">
        <v>12.0718</v>
      </c>
      <c r="G855">
        <v>12.293900000000001</v>
      </c>
    </row>
    <row r="856" spans="1:7" x14ac:dyDescent="0.25">
      <c r="A856">
        <v>8.5399999999999991</v>
      </c>
      <c r="C856">
        <v>11.724600000000001</v>
      </c>
      <c r="E856">
        <v>12.0733</v>
      </c>
      <c r="G856">
        <v>12.2958</v>
      </c>
    </row>
    <row r="857" spans="1:7" x14ac:dyDescent="0.25">
      <c r="A857">
        <v>8.5500000000000007</v>
      </c>
      <c r="C857">
        <v>11.7258</v>
      </c>
      <c r="E857">
        <v>12.0748</v>
      </c>
      <c r="G857">
        <v>12.297599999999999</v>
      </c>
    </row>
    <row r="858" spans="1:7" x14ac:dyDescent="0.25">
      <c r="A858">
        <v>8.56</v>
      </c>
      <c r="C858">
        <v>11.7271</v>
      </c>
      <c r="E858">
        <v>12.0763</v>
      </c>
      <c r="G858">
        <v>12.2995</v>
      </c>
    </row>
    <row r="859" spans="1:7" x14ac:dyDescent="0.25">
      <c r="A859">
        <v>8.57</v>
      </c>
      <c r="C859">
        <v>11.728400000000001</v>
      </c>
      <c r="E859">
        <v>12.0778</v>
      </c>
      <c r="G859">
        <v>12.301299999999999</v>
      </c>
    </row>
    <row r="860" spans="1:7" x14ac:dyDescent="0.25">
      <c r="A860">
        <v>8.58</v>
      </c>
      <c r="C860">
        <v>11.7296</v>
      </c>
      <c r="E860">
        <v>12.0793</v>
      </c>
      <c r="G860">
        <v>12.303100000000001</v>
      </c>
    </row>
    <row r="861" spans="1:7" x14ac:dyDescent="0.25">
      <c r="A861">
        <v>8.59</v>
      </c>
      <c r="C861">
        <v>11.7309</v>
      </c>
      <c r="E861">
        <v>12.0808</v>
      </c>
      <c r="G861">
        <v>12.305</v>
      </c>
    </row>
    <row r="862" spans="1:7" x14ac:dyDescent="0.25">
      <c r="A862">
        <v>8.6</v>
      </c>
      <c r="C862">
        <v>11.732200000000001</v>
      </c>
      <c r="E862">
        <v>12.0823</v>
      </c>
      <c r="G862">
        <v>12.306800000000001</v>
      </c>
    </row>
    <row r="863" spans="1:7" x14ac:dyDescent="0.25">
      <c r="A863">
        <v>8.61</v>
      </c>
      <c r="C863">
        <v>11.7334</v>
      </c>
      <c r="E863">
        <v>12.0837</v>
      </c>
      <c r="G863">
        <v>12.3087</v>
      </c>
    </row>
    <row r="864" spans="1:7" x14ac:dyDescent="0.25">
      <c r="A864">
        <v>8.6199999999999992</v>
      </c>
      <c r="C864">
        <v>11.7347</v>
      </c>
      <c r="E864">
        <v>12.0852</v>
      </c>
      <c r="G864">
        <v>12.310499999999999</v>
      </c>
    </row>
    <row r="865" spans="1:7" x14ac:dyDescent="0.25">
      <c r="A865">
        <v>8.6300000000000008</v>
      </c>
      <c r="C865">
        <v>11.735900000000001</v>
      </c>
      <c r="E865">
        <v>12.0867</v>
      </c>
      <c r="G865">
        <v>12.3124</v>
      </c>
    </row>
    <row r="866" spans="1:7" x14ac:dyDescent="0.25">
      <c r="A866">
        <v>8.64</v>
      </c>
      <c r="C866">
        <v>11.7372</v>
      </c>
      <c r="E866">
        <v>12.088200000000001</v>
      </c>
      <c r="G866">
        <v>12.3142</v>
      </c>
    </row>
    <row r="867" spans="1:7" x14ac:dyDescent="0.25">
      <c r="A867">
        <v>8.65</v>
      </c>
      <c r="C867">
        <v>11.7385</v>
      </c>
      <c r="E867">
        <v>12.089700000000001</v>
      </c>
      <c r="G867">
        <v>12.316000000000001</v>
      </c>
    </row>
    <row r="868" spans="1:7" x14ac:dyDescent="0.25">
      <c r="A868">
        <v>8.66</v>
      </c>
      <c r="C868">
        <v>11.739699999999999</v>
      </c>
      <c r="E868">
        <v>12.091100000000001</v>
      </c>
      <c r="G868">
        <v>12.3179</v>
      </c>
    </row>
    <row r="869" spans="1:7" x14ac:dyDescent="0.25">
      <c r="A869">
        <v>8.67</v>
      </c>
      <c r="C869">
        <v>11.741</v>
      </c>
      <c r="E869">
        <v>12.092599999999999</v>
      </c>
      <c r="G869">
        <v>12.319699999999999</v>
      </c>
    </row>
    <row r="870" spans="1:7" x14ac:dyDescent="0.25">
      <c r="A870">
        <v>8.68</v>
      </c>
      <c r="C870">
        <v>11.7422</v>
      </c>
      <c r="E870">
        <v>12.094099999999999</v>
      </c>
      <c r="G870">
        <v>12.3215</v>
      </c>
    </row>
    <row r="871" spans="1:7" x14ac:dyDescent="0.25">
      <c r="A871">
        <v>8.69</v>
      </c>
      <c r="C871">
        <v>11.743499999999999</v>
      </c>
      <c r="E871">
        <v>12.095599999999999</v>
      </c>
      <c r="G871">
        <v>12.3233</v>
      </c>
    </row>
    <row r="872" spans="1:7" x14ac:dyDescent="0.25">
      <c r="A872">
        <v>8.6999999999999993</v>
      </c>
      <c r="C872">
        <v>11.7447</v>
      </c>
      <c r="E872">
        <v>12.097</v>
      </c>
      <c r="G872">
        <v>12.325200000000001</v>
      </c>
    </row>
    <row r="873" spans="1:7" x14ac:dyDescent="0.25">
      <c r="A873">
        <v>8.7100000000000009</v>
      </c>
      <c r="C873">
        <v>11.746</v>
      </c>
      <c r="E873">
        <v>12.0985</v>
      </c>
      <c r="G873">
        <v>12.327</v>
      </c>
    </row>
    <row r="874" spans="1:7" x14ac:dyDescent="0.25">
      <c r="A874">
        <v>8.7200000000000006</v>
      </c>
      <c r="C874">
        <v>11.747199999999999</v>
      </c>
      <c r="E874">
        <v>12.1</v>
      </c>
      <c r="G874">
        <v>12.328799999999999</v>
      </c>
    </row>
    <row r="875" spans="1:7" x14ac:dyDescent="0.25">
      <c r="A875">
        <v>8.73</v>
      </c>
      <c r="C875">
        <v>11.7485</v>
      </c>
      <c r="E875">
        <v>12.1014</v>
      </c>
      <c r="G875">
        <v>12.3307</v>
      </c>
    </row>
    <row r="876" spans="1:7" x14ac:dyDescent="0.25">
      <c r="A876">
        <v>8.74</v>
      </c>
      <c r="C876">
        <v>11.749700000000001</v>
      </c>
      <c r="E876">
        <v>12.1029</v>
      </c>
      <c r="G876">
        <v>12.3325</v>
      </c>
    </row>
    <row r="877" spans="1:7" x14ac:dyDescent="0.25">
      <c r="A877">
        <v>8.75</v>
      </c>
      <c r="C877">
        <v>11.750999999999999</v>
      </c>
      <c r="E877">
        <v>12.1044</v>
      </c>
      <c r="G877">
        <v>12.334300000000001</v>
      </c>
    </row>
    <row r="878" spans="1:7" x14ac:dyDescent="0.25">
      <c r="A878">
        <v>8.76</v>
      </c>
      <c r="C878">
        <v>11.7522</v>
      </c>
      <c r="E878">
        <v>12.1058</v>
      </c>
      <c r="G878">
        <v>12.3361</v>
      </c>
    </row>
    <row r="879" spans="1:7" x14ac:dyDescent="0.25">
      <c r="A879">
        <v>8.77</v>
      </c>
      <c r="C879">
        <v>11.753500000000001</v>
      </c>
      <c r="E879">
        <v>12.1073</v>
      </c>
      <c r="G879">
        <v>12.337899999999999</v>
      </c>
    </row>
    <row r="880" spans="1:7" x14ac:dyDescent="0.25">
      <c r="A880">
        <v>8.7799999999999994</v>
      </c>
      <c r="C880">
        <v>11.7547</v>
      </c>
      <c r="E880">
        <v>12.108700000000001</v>
      </c>
      <c r="G880">
        <v>12.339700000000001</v>
      </c>
    </row>
    <row r="881" spans="1:7" x14ac:dyDescent="0.25">
      <c r="A881">
        <v>8.7899999999999991</v>
      </c>
      <c r="C881">
        <v>11.756</v>
      </c>
      <c r="E881">
        <v>12.110200000000001</v>
      </c>
      <c r="G881">
        <v>12.3416</v>
      </c>
    </row>
    <row r="882" spans="1:7" x14ac:dyDescent="0.25">
      <c r="A882">
        <v>8.8000000000000007</v>
      </c>
      <c r="C882">
        <v>11.757199999999999</v>
      </c>
      <c r="E882">
        <v>12.111700000000001</v>
      </c>
      <c r="G882">
        <v>12.343400000000001</v>
      </c>
    </row>
    <row r="883" spans="1:7" x14ac:dyDescent="0.25">
      <c r="A883">
        <v>8.81</v>
      </c>
      <c r="C883">
        <v>11.7584</v>
      </c>
      <c r="E883">
        <v>12.113099999999999</v>
      </c>
      <c r="G883">
        <v>12.3452</v>
      </c>
    </row>
    <row r="884" spans="1:7" x14ac:dyDescent="0.25">
      <c r="A884">
        <v>8.82</v>
      </c>
      <c r="C884">
        <v>11.7597</v>
      </c>
      <c r="E884">
        <v>12.114599999999999</v>
      </c>
      <c r="G884">
        <v>12.347</v>
      </c>
    </row>
    <row r="885" spans="1:7" x14ac:dyDescent="0.25">
      <c r="A885">
        <v>8.83</v>
      </c>
      <c r="C885">
        <v>11.760899999999999</v>
      </c>
      <c r="E885">
        <v>12.116</v>
      </c>
      <c r="G885">
        <v>12.348800000000001</v>
      </c>
    </row>
    <row r="886" spans="1:7" x14ac:dyDescent="0.25">
      <c r="A886">
        <v>8.84</v>
      </c>
      <c r="C886">
        <v>11.7621</v>
      </c>
      <c r="E886">
        <v>12.1175</v>
      </c>
      <c r="G886">
        <v>12.3506</v>
      </c>
    </row>
    <row r="887" spans="1:7" x14ac:dyDescent="0.25">
      <c r="A887">
        <v>8.85</v>
      </c>
      <c r="C887">
        <v>11.763400000000001</v>
      </c>
      <c r="E887">
        <v>12.1189</v>
      </c>
      <c r="G887">
        <v>12.352399999999999</v>
      </c>
    </row>
    <row r="888" spans="1:7" x14ac:dyDescent="0.25">
      <c r="A888">
        <v>8.86</v>
      </c>
      <c r="C888">
        <v>11.7646</v>
      </c>
      <c r="E888">
        <v>12.1204</v>
      </c>
      <c r="G888">
        <v>12.354200000000001</v>
      </c>
    </row>
    <row r="889" spans="1:7" x14ac:dyDescent="0.25">
      <c r="A889">
        <v>8.8699999999999992</v>
      </c>
      <c r="C889">
        <v>11.7658</v>
      </c>
      <c r="E889">
        <v>12.1218</v>
      </c>
      <c r="G889">
        <v>12.356</v>
      </c>
    </row>
    <row r="890" spans="1:7" x14ac:dyDescent="0.25">
      <c r="A890">
        <v>8.8800000000000008</v>
      </c>
      <c r="C890">
        <v>11.767099999999999</v>
      </c>
      <c r="E890">
        <v>12.123200000000001</v>
      </c>
      <c r="G890">
        <v>12.357799999999999</v>
      </c>
    </row>
    <row r="891" spans="1:7" x14ac:dyDescent="0.25">
      <c r="A891">
        <v>8.89</v>
      </c>
      <c r="C891">
        <v>11.7683</v>
      </c>
      <c r="E891">
        <v>12.124700000000001</v>
      </c>
      <c r="G891">
        <v>12.3596</v>
      </c>
    </row>
    <row r="892" spans="1:7" x14ac:dyDescent="0.25">
      <c r="A892">
        <v>8.9</v>
      </c>
      <c r="C892">
        <v>11.769500000000001</v>
      </c>
      <c r="E892">
        <v>12.126099999999999</v>
      </c>
      <c r="G892">
        <v>12.3614</v>
      </c>
    </row>
    <row r="893" spans="1:7" x14ac:dyDescent="0.25">
      <c r="A893">
        <v>8.91</v>
      </c>
      <c r="C893">
        <v>11.770799999999999</v>
      </c>
      <c r="E893">
        <v>12.127599999999999</v>
      </c>
      <c r="G893">
        <v>12.363200000000001</v>
      </c>
    </row>
    <row r="894" spans="1:7" x14ac:dyDescent="0.25">
      <c r="A894">
        <v>8.92</v>
      </c>
      <c r="C894">
        <v>11.772</v>
      </c>
      <c r="E894">
        <v>12.129</v>
      </c>
      <c r="G894">
        <v>12.365</v>
      </c>
    </row>
    <row r="895" spans="1:7" x14ac:dyDescent="0.25">
      <c r="A895">
        <v>8.93</v>
      </c>
      <c r="C895">
        <v>11.773199999999999</v>
      </c>
      <c r="E895">
        <v>12.1304</v>
      </c>
      <c r="G895">
        <v>12.3668</v>
      </c>
    </row>
    <row r="896" spans="1:7" x14ac:dyDescent="0.25">
      <c r="A896">
        <v>8.94</v>
      </c>
      <c r="C896">
        <v>11.7744</v>
      </c>
      <c r="E896">
        <v>12.1319</v>
      </c>
      <c r="G896">
        <v>12.368600000000001</v>
      </c>
    </row>
    <row r="897" spans="1:7" x14ac:dyDescent="0.25">
      <c r="A897">
        <v>8.9499999999999993</v>
      </c>
      <c r="C897">
        <v>11.775600000000001</v>
      </c>
      <c r="E897">
        <v>12.1333</v>
      </c>
      <c r="G897">
        <v>12.3704</v>
      </c>
    </row>
    <row r="898" spans="1:7" x14ac:dyDescent="0.25">
      <c r="A898">
        <v>8.9600000000000009</v>
      </c>
      <c r="C898">
        <v>11.776899999999999</v>
      </c>
      <c r="E898">
        <v>12.1347</v>
      </c>
      <c r="G898">
        <v>12.372199999999999</v>
      </c>
    </row>
    <row r="899" spans="1:7" x14ac:dyDescent="0.25">
      <c r="A899">
        <v>8.9700000000000006</v>
      </c>
      <c r="C899">
        <v>11.7781</v>
      </c>
      <c r="E899">
        <v>12.136200000000001</v>
      </c>
      <c r="G899">
        <v>12.374000000000001</v>
      </c>
    </row>
    <row r="900" spans="1:7" x14ac:dyDescent="0.25">
      <c r="A900">
        <v>8.98</v>
      </c>
      <c r="C900">
        <v>11.779299999999999</v>
      </c>
      <c r="E900">
        <v>12.137600000000001</v>
      </c>
      <c r="G900">
        <v>12.3758</v>
      </c>
    </row>
    <row r="901" spans="1:7" x14ac:dyDescent="0.25">
      <c r="A901">
        <v>8.99</v>
      </c>
      <c r="C901">
        <v>11.7805</v>
      </c>
      <c r="E901">
        <v>12.138999999999999</v>
      </c>
      <c r="G901">
        <v>12.377599999999999</v>
      </c>
    </row>
    <row r="902" spans="1:7" x14ac:dyDescent="0.25">
      <c r="A902">
        <v>9</v>
      </c>
      <c r="C902">
        <v>11.781700000000001</v>
      </c>
      <c r="E902">
        <v>12.1404</v>
      </c>
      <c r="G902">
        <v>12.379300000000001</v>
      </c>
    </row>
    <row r="903" spans="1:7" x14ac:dyDescent="0.25">
      <c r="A903">
        <v>9.01</v>
      </c>
      <c r="C903">
        <v>11.7829</v>
      </c>
      <c r="E903">
        <v>12.1419</v>
      </c>
      <c r="G903">
        <v>12.3811</v>
      </c>
    </row>
    <row r="904" spans="1:7" x14ac:dyDescent="0.25">
      <c r="A904">
        <v>9.02</v>
      </c>
      <c r="C904">
        <v>11.7842</v>
      </c>
      <c r="E904">
        <v>12.1433</v>
      </c>
      <c r="G904">
        <v>12.382899999999999</v>
      </c>
    </row>
    <row r="905" spans="1:7" x14ac:dyDescent="0.25">
      <c r="A905">
        <v>9.0299999999999994</v>
      </c>
      <c r="C905">
        <v>11.785399999999999</v>
      </c>
      <c r="E905">
        <v>12.1447</v>
      </c>
      <c r="G905">
        <v>12.3847</v>
      </c>
    </row>
    <row r="906" spans="1:7" x14ac:dyDescent="0.25">
      <c r="A906">
        <v>9.0399999999999991</v>
      </c>
      <c r="C906">
        <v>11.7866</v>
      </c>
      <c r="E906">
        <v>12.146100000000001</v>
      </c>
      <c r="G906">
        <v>12.3865</v>
      </c>
    </row>
    <row r="907" spans="1:7" x14ac:dyDescent="0.25">
      <c r="A907">
        <v>9.0500000000000007</v>
      </c>
      <c r="C907">
        <v>11.787800000000001</v>
      </c>
      <c r="E907">
        <v>12.147600000000001</v>
      </c>
      <c r="G907">
        <v>12.388199999999999</v>
      </c>
    </row>
    <row r="908" spans="1:7" x14ac:dyDescent="0.25">
      <c r="A908">
        <v>9.06</v>
      </c>
      <c r="C908">
        <v>11.789</v>
      </c>
      <c r="E908">
        <v>12.148999999999999</v>
      </c>
      <c r="G908">
        <v>12.39</v>
      </c>
    </row>
    <row r="909" spans="1:7" x14ac:dyDescent="0.25">
      <c r="A909">
        <v>9.07</v>
      </c>
      <c r="C909">
        <v>11.7902</v>
      </c>
      <c r="E909">
        <v>12.150399999999999</v>
      </c>
      <c r="G909">
        <v>12.3918</v>
      </c>
    </row>
    <row r="910" spans="1:7" x14ac:dyDescent="0.25">
      <c r="A910">
        <v>9.08</v>
      </c>
      <c r="C910">
        <v>11.791399999999999</v>
      </c>
      <c r="E910">
        <v>12.1518</v>
      </c>
      <c r="G910">
        <v>12.393599999999999</v>
      </c>
    </row>
    <row r="911" spans="1:7" x14ac:dyDescent="0.25">
      <c r="A911">
        <v>9.09</v>
      </c>
      <c r="C911">
        <v>11.7926</v>
      </c>
      <c r="E911">
        <v>12.1532</v>
      </c>
      <c r="G911">
        <v>12.395300000000001</v>
      </c>
    </row>
    <row r="912" spans="1:7" x14ac:dyDescent="0.25">
      <c r="A912">
        <v>9.1</v>
      </c>
      <c r="C912">
        <v>11.793799999999999</v>
      </c>
      <c r="E912">
        <v>12.1546</v>
      </c>
      <c r="G912">
        <v>12.3971</v>
      </c>
    </row>
    <row r="913" spans="1:7" x14ac:dyDescent="0.25">
      <c r="A913">
        <v>9.11</v>
      </c>
      <c r="C913">
        <v>11.795</v>
      </c>
      <c r="E913">
        <v>12.156000000000001</v>
      </c>
      <c r="G913">
        <v>12.398899999999999</v>
      </c>
    </row>
    <row r="914" spans="1:7" x14ac:dyDescent="0.25">
      <c r="A914">
        <v>9.1199999999999992</v>
      </c>
      <c r="C914">
        <v>11.796200000000001</v>
      </c>
      <c r="E914">
        <v>12.157400000000001</v>
      </c>
      <c r="G914">
        <v>12.400600000000001</v>
      </c>
    </row>
    <row r="915" spans="1:7" x14ac:dyDescent="0.25">
      <c r="A915">
        <v>9.1300000000000008</v>
      </c>
      <c r="C915">
        <v>11.7974</v>
      </c>
      <c r="E915">
        <v>12.158799999999999</v>
      </c>
      <c r="G915">
        <v>12.4024</v>
      </c>
    </row>
    <row r="916" spans="1:7" x14ac:dyDescent="0.25">
      <c r="A916">
        <v>9.14</v>
      </c>
      <c r="C916">
        <v>11.7986</v>
      </c>
      <c r="E916">
        <v>12.160299999999999</v>
      </c>
      <c r="G916">
        <v>12.404199999999999</v>
      </c>
    </row>
    <row r="917" spans="1:7" x14ac:dyDescent="0.25">
      <c r="A917">
        <v>9.15</v>
      </c>
      <c r="C917">
        <v>11.799799999999999</v>
      </c>
      <c r="E917">
        <v>12.1617</v>
      </c>
      <c r="G917">
        <v>12.405900000000001</v>
      </c>
    </row>
    <row r="918" spans="1:7" x14ac:dyDescent="0.25">
      <c r="A918">
        <v>9.16</v>
      </c>
      <c r="C918">
        <v>11.801</v>
      </c>
      <c r="E918">
        <v>12.1631</v>
      </c>
      <c r="G918">
        <v>12.4077</v>
      </c>
    </row>
    <row r="919" spans="1:7" x14ac:dyDescent="0.25">
      <c r="A919">
        <v>9.17</v>
      </c>
      <c r="C919">
        <v>11.802199999999999</v>
      </c>
      <c r="E919">
        <v>12.1645</v>
      </c>
      <c r="G919">
        <v>12.4095</v>
      </c>
    </row>
    <row r="920" spans="1:7" x14ac:dyDescent="0.25">
      <c r="A920">
        <v>9.18</v>
      </c>
      <c r="C920">
        <v>11.8034</v>
      </c>
      <c r="E920">
        <v>12.165900000000001</v>
      </c>
      <c r="G920">
        <v>12.411199999999999</v>
      </c>
    </row>
    <row r="921" spans="1:7" x14ac:dyDescent="0.25">
      <c r="A921">
        <v>9.19</v>
      </c>
      <c r="C921">
        <v>11.804600000000001</v>
      </c>
      <c r="E921">
        <v>12.167299999999999</v>
      </c>
      <c r="G921">
        <v>12.413</v>
      </c>
    </row>
    <row r="922" spans="1:7" x14ac:dyDescent="0.25">
      <c r="A922">
        <v>9.1999999999999993</v>
      </c>
      <c r="C922">
        <v>11.8058</v>
      </c>
      <c r="E922">
        <v>12.168699999999999</v>
      </c>
      <c r="G922">
        <v>12.4147</v>
      </c>
    </row>
    <row r="923" spans="1:7" x14ac:dyDescent="0.25">
      <c r="A923">
        <v>9.2100000000000009</v>
      </c>
      <c r="C923">
        <v>11.807</v>
      </c>
      <c r="E923">
        <v>12.17</v>
      </c>
      <c r="G923">
        <v>12.416499999999999</v>
      </c>
    </row>
    <row r="924" spans="1:7" x14ac:dyDescent="0.25">
      <c r="A924">
        <v>9.2200000000000006</v>
      </c>
      <c r="C924">
        <v>11.808199999999999</v>
      </c>
      <c r="E924">
        <v>12.1714</v>
      </c>
      <c r="G924">
        <v>12.418200000000001</v>
      </c>
    </row>
    <row r="925" spans="1:7" x14ac:dyDescent="0.25">
      <c r="A925">
        <v>9.23</v>
      </c>
      <c r="C925">
        <v>11.8094</v>
      </c>
      <c r="E925">
        <v>12.172800000000001</v>
      </c>
      <c r="G925">
        <v>12.42</v>
      </c>
    </row>
    <row r="926" spans="1:7" x14ac:dyDescent="0.25">
      <c r="A926">
        <v>9.24</v>
      </c>
      <c r="C926">
        <v>11.810499999999999</v>
      </c>
      <c r="E926">
        <v>12.174200000000001</v>
      </c>
      <c r="G926">
        <v>12.4217</v>
      </c>
    </row>
    <row r="927" spans="1:7" x14ac:dyDescent="0.25">
      <c r="A927">
        <v>9.25</v>
      </c>
      <c r="C927">
        <v>11.8117</v>
      </c>
      <c r="E927">
        <v>12.175599999999999</v>
      </c>
      <c r="G927">
        <v>12.423500000000001</v>
      </c>
    </row>
    <row r="928" spans="1:7" x14ac:dyDescent="0.25">
      <c r="A928">
        <v>9.26</v>
      </c>
      <c r="C928">
        <v>11.812900000000001</v>
      </c>
      <c r="E928">
        <v>12.177</v>
      </c>
      <c r="G928">
        <v>12.4252</v>
      </c>
    </row>
    <row r="929" spans="1:7" x14ac:dyDescent="0.25">
      <c r="A929">
        <v>9.27</v>
      </c>
      <c r="C929">
        <v>11.8141</v>
      </c>
      <c r="E929">
        <v>12.1784</v>
      </c>
      <c r="G929">
        <v>12.427</v>
      </c>
    </row>
    <row r="930" spans="1:7" x14ac:dyDescent="0.25">
      <c r="A930">
        <v>9.2799999999999994</v>
      </c>
      <c r="C930">
        <v>11.815300000000001</v>
      </c>
      <c r="E930">
        <v>12.1798</v>
      </c>
      <c r="G930">
        <v>12.428699999999999</v>
      </c>
    </row>
    <row r="931" spans="1:7" x14ac:dyDescent="0.25">
      <c r="A931">
        <v>9.2899999999999991</v>
      </c>
      <c r="C931">
        <v>11.8165</v>
      </c>
      <c r="E931">
        <v>12.1812</v>
      </c>
      <c r="G931">
        <v>12.4305</v>
      </c>
    </row>
    <row r="932" spans="1:7" x14ac:dyDescent="0.25">
      <c r="A932">
        <v>9.3000000000000007</v>
      </c>
      <c r="C932">
        <v>11.817600000000001</v>
      </c>
      <c r="E932">
        <v>12.182499999999999</v>
      </c>
      <c r="G932">
        <v>12.4322</v>
      </c>
    </row>
    <row r="933" spans="1:7" x14ac:dyDescent="0.25">
      <c r="A933">
        <v>9.31</v>
      </c>
      <c r="C933">
        <v>11.8188</v>
      </c>
      <c r="E933">
        <v>12.1839</v>
      </c>
      <c r="G933">
        <v>12.433999999999999</v>
      </c>
    </row>
    <row r="934" spans="1:7" x14ac:dyDescent="0.25">
      <c r="A934">
        <v>9.32</v>
      </c>
      <c r="C934">
        <v>11.82</v>
      </c>
      <c r="E934">
        <v>12.1853</v>
      </c>
      <c r="G934">
        <v>12.435700000000001</v>
      </c>
    </row>
    <row r="935" spans="1:7" x14ac:dyDescent="0.25">
      <c r="A935">
        <v>9.33</v>
      </c>
      <c r="C935">
        <v>11.821199999999999</v>
      </c>
      <c r="E935">
        <v>12.1867</v>
      </c>
      <c r="G935">
        <v>12.4374</v>
      </c>
    </row>
    <row r="936" spans="1:7" x14ac:dyDescent="0.25">
      <c r="A936">
        <v>9.34</v>
      </c>
      <c r="C936">
        <v>11.8223</v>
      </c>
      <c r="E936">
        <v>12.188000000000001</v>
      </c>
      <c r="G936">
        <v>12.4392</v>
      </c>
    </row>
    <row r="937" spans="1:7" x14ac:dyDescent="0.25">
      <c r="A937">
        <v>9.35</v>
      </c>
      <c r="C937">
        <v>11.823499999999999</v>
      </c>
      <c r="E937">
        <v>12.189399999999999</v>
      </c>
      <c r="G937">
        <v>12.440899999999999</v>
      </c>
    </row>
    <row r="938" spans="1:7" x14ac:dyDescent="0.25">
      <c r="A938">
        <v>9.36</v>
      </c>
      <c r="C938">
        <v>11.8247</v>
      </c>
      <c r="E938">
        <v>12.190799999999999</v>
      </c>
      <c r="G938">
        <v>12.442600000000001</v>
      </c>
    </row>
    <row r="939" spans="1:7" x14ac:dyDescent="0.25">
      <c r="A939">
        <v>9.3699999999999992</v>
      </c>
      <c r="C939">
        <v>11.825900000000001</v>
      </c>
      <c r="E939">
        <v>12.1922</v>
      </c>
      <c r="G939">
        <v>12.4444</v>
      </c>
    </row>
    <row r="940" spans="1:7" x14ac:dyDescent="0.25">
      <c r="A940">
        <v>9.3800000000000008</v>
      </c>
      <c r="C940">
        <v>11.827</v>
      </c>
      <c r="E940">
        <v>12.1935</v>
      </c>
      <c r="G940">
        <v>12.446099999999999</v>
      </c>
    </row>
    <row r="941" spans="1:7" x14ac:dyDescent="0.25">
      <c r="A941">
        <v>9.39</v>
      </c>
      <c r="C941">
        <v>11.828200000000001</v>
      </c>
      <c r="E941">
        <v>12.194900000000001</v>
      </c>
      <c r="G941">
        <v>12.447800000000001</v>
      </c>
    </row>
    <row r="942" spans="1:7" x14ac:dyDescent="0.25">
      <c r="A942">
        <v>9.4</v>
      </c>
      <c r="C942">
        <v>11.8294</v>
      </c>
      <c r="E942">
        <v>12.196300000000001</v>
      </c>
      <c r="G942">
        <v>12.4496</v>
      </c>
    </row>
    <row r="943" spans="1:7" x14ac:dyDescent="0.25">
      <c r="A943">
        <v>9.41</v>
      </c>
      <c r="C943">
        <v>11.830500000000001</v>
      </c>
      <c r="E943">
        <v>12.1976</v>
      </c>
      <c r="G943">
        <v>12.4513</v>
      </c>
    </row>
    <row r="944" spans="1:7" x14ac:dyDescent="0.25">
      <c r="A944">
        <v>9.42</v>
      </c>
      <c r="C944">
        <v>11.8317</v>
      </c>
      <c r="E944">
        <v>12.199</v>
      </c>
      <c r="G944">
        <v>12.452999999999999</v>
      </c>
    </row>
    <row r="945" spans="1:7" x14ac:dyDescent="0.25">
      <c r="A945">
        <v>9.43</v>
      </c>
      <c r="C945">
        <v>11.8329</v>
      </c>
      <c r="E945">
        <v>12.2004</v>
      </c>
      <c r="G945">
        <v>12.454700000000001</v>
      </c>
    </row>
    <row r="946" spans="1:7" x14ac:dyDescent="0.25">
      <c r="A946">
        <v>9.44</v>
      </c>
      <c r="C946">
        <v>11.834</v>
      </c>
      <c r="E946">
        <v>12.201700000000001</v>
      </c>
      <c r="G946">
        <v>12.4565</v>
      </c>
    </row>
    <row r="947" spans="1:7" x14ac:dyDescent="0.25">
      <c r="A947">
        <v>9.4499999999999993</v>
      </c>
      <c r="C947">
        <v>11.8352</v>
      </c>
      <c r="E947">
        <v>12.203099999999999</v>
      </c>
      <c r="G947">
        <v>12.4582</v>
      </c>
    </row>
    <row r="948" spans="1:7" x14ac:dyDescent="0.25">
      <c r="A948">
        <v>9.4600000000000009</v>
      </c>
      <c r="C948">
        <v>11.836399999999999</v>
      </c>
      <c r="E948">
        <v>12.204499999999999</v>
      </c>
      <c r="G948">
        <v>12.459899999999999</v>
      </c>
    </row>
    <row r="949" spans="1:7" x14ac:dyDescent="0.25">
      <c r="A949">
        <v>9.4700000000000006</v>
      </c>
      <c r="C949">
        <v>11.8375</v>
      </c>
      <c r="E949">
        <v>12.2058</v>
      </c>
      <c r="G949">
        <v>12.461600000000001</v>
      </c>
    </row>
    <row r="950" spans="1:7" x14ac:dyDescent="0.25">
      <c r="A950">
        <v>9.48</v>
      </c>
      <c r="C950">
        <v>11.838699999999999</v>
      </c>
      <c r="E950">
        <v>12.2072</v>
      </c>
      <c r="G950">
        <v>12.4633</v>
      </c>
    </row>
    <row r="951" spans="1:7" x14ac:dyDescent="0.25">
      <c r="A951">
        <v>9.49</v>
      </c>
      <c r="C951">
        <v>11.8398</v>
      </c>
      <c r="E951">
        <v>12.208500000000001</v>
      </c>
      <c r="G951">
        <v>12.4651</v>
      </c>
    </row>
    <row r="952" spans="1:7" x14ac:dyDescent="0.25">
      <c r="A952">
        <v>9.5</v>
      </c>
      <c r="C952">
        <v>11.840999999999999</v>
      </c>
      <c r="E952">
        <v>12.209899999999999</v>
      </c>
      <c r="G952">
        <v>12.466799999999999</v>
      </c>
    </row>
    <row r="953" spans="1:7" x14ac:dyDescent="0.25">
      <c r="A953">
        <v>9.51</v>
      </c>
      <c r="C953">
        <v>11.8421</v>
      </c>
      <c r="E953">
        <v>12.2112</v>
      </c>
      <c r="G953">
        <v>12.468500000000001</v>
      </c>
    </row>
    <row r="954" spans="1:7" x14ac:dyDescent="0.25">
      <c r="A954">
        <v>9.52</v>
      </c>
      <c r="C954">
        <v>11.843299999999999</v>
      </c>
      <c r="E954">
        <v>12.2126</v>
      </c>
      <c r="G954">
        <v>12.4702</v>
      </c>
    </row>
    <row r="955" spans="1:7" x14ac:dyDescent="0.25">
      <c r="A955">
        <v>9.5299999999999994</v>
      </c>
      <c r="C955">
        <v>11.8444</v>
      </c>
      <c r="E955">
        <v>12.213900000000001</v>
      </c>
      <c r="G955">
        <v>12.4719</v>
      </c>
    </row>
    <row r="956" spans="1:7" x14ac:dyDescent="0.25">
      <c r="A956">
        <v>9.5399999999999991</v>
      </c>
      <c r="C956">
        <v>11.845599999999999</v>
      </c>
      <c r="E956">
        <v>12.215299999999999</v>
      </c>
      <c r="G956">
        <v>12.473599999999999</v>
      </c>
    </row>
    <row r="957" spans="1:7" x14ac:dyDescent="0.25">
      <c r="A957">
        <v>9.5500000000000007</v>
      </c>
      <c r="C957">
        <v>11.8468</v>
      </c>
      <c r="E957">
        <v>12.2166</v>
      </c>
      <c r="G957">
        <v>12.475300000000001</v>
      </c>
    </row>
    <row r="958" spans="1:7" x14ac:dyDescent="0.25">
      <c r="A958">
        <v>9.56</v>
      </c>
      <c r="C958">
        <v>11.847899999999999</v>
      </c>
      <c r="E958">
        <v>12.218</v>
      </c>
      <c r="G958">
        <v>12.477</v>
      </c>
    </row>
    <row r="959" spans="1:7" x14ac:dyDescent="0.25">
      <c r="A959">
        <v>9.57</v>
      </c>
      <c r="C959">
        <v>11.849</v>
      </c>
      <c r="E959">
        <v>12.2193</v>
      </c>
      <c r="G959">
        <v>12.4787</v>
      </c>
    </row>
    <row r="960" spans="1:7" x14ac:dyDescent="0.25">
      <c r="A960">
        <v>9.58</v>
      </c>
      <c r="C960">
        <v>11.850199999999999</v>
      </c>
      <c r="E960">
        <v>12.220700000000001</v>
      </c>
      <c r="G960">
        <v>12.480399999999999</v>
      </c>
    </row>
    <row r="961" spans="1:7" x14ac:dyDescent="0.25">
      <c r="A961">
        <v>9.59</v>
      </c>
      <c r="C961">
        <v>11.8513</v>
      </c>
      <c r="E961">
        <v>12.222</v>
      </c>
      <c r="G961">
        <v>12.482100000000001</v>
      </c>
    </row>
    <row r="962" spans="1:7" x14ac:dyDescent="0.25">
      <c r="A962">
        <v>9.6</v>
      </c>
      <c r="C962">
        <v>11.852499999999999</v>
      </c>
      <c r="E962">
        <v>12.2233</v>
      </c>
      <c r="G962">
        <v>12.4838</v>
      </c>
    </row>
    <row r="963" spans="1:7" x14ac:dyDescent="0.25">
      <c r="A963">
        <v>9.61</v>
      </c>
      <c r="C963">
        <v>11.8536</v>
      </c>
      <c r="E963">
        <v>12.2247</v>
      </c>
      <c r="G963">
        <v>12.4855</v>
      </c>
    </row>
    <row r="964" spans="1:7" x14ac:dyDescent="0.25">
      <c r="A964">
        <v>9.6199999999999992</v>
      </c>
      <c r="C964">
        <v>11.854799999999999</v>
      </c>
      <c r="E964">
        <v>12.226000000000001</v>
      </c>
      <c r="G964">
        <v>12.4872</v>
      </c>
    </row>
    <row r="965" spans="1:7" x14ac:dyDescent="0.25">
      <c r="A965">
        <v>9.6300000000000008</v>
      </c>
      <c r="C965">
        <v>11.8559</v>
      </c>
      <c r="E965">
        <v>12.2273</v>
      </c>
      <c r="G965">
        <v>12.488899999999999</v>
      </c>
    </row>
    <row r="966" spans="1:7" x14ac:dyDescent="0.25">
      <c r="A966">
        <v>9.64</v>
      </c>
      <c r="C966">
        <v>11.857100000000001</v>
      </c>
      <c r="E966">
        <v>12.2287</v>
      </c>
      <c r="G966">
        <v>12.490600000000001</v>
      </c>
    </row>
    <row r="967" spans="1:7" x14ac:dyDescent="0.25">
      <c r="A967">
        <v>9.65</v>
      </c>
      <c r="C967">
        <v>11.8582</v>
      </c>
      <c r="E967">
        <v>12.23</v>
      </c>
      <c r="G967">
        <v>12.4923</v>
      </c>
    </row>
    <row r="968" spans="1:7" x14ac:dyDescent="0.25">
      <c r="A968">
        <v>9.66</v>
      </c>
      <c r="C968">
        <v>11.859299999999999</v>
      </c>
      <c r="E968">
        <v>12.231299999999999</v>
      </c>
      <c r="G968">
        <v>12.494</v>
      </c>
    </row>
    <row r="969" spans="1:7" x14ac:dyDescent="0.25">
      <c r="A969">
        <v>9.67</v>
      </c>
      <c r="C969">
        <v>11.8605</v>
      </c>
      <c r="E969">
        <v>12.232699999999999</v>
      </c>
      <c r="G969">
        <v>12.495699999999999</v>
      </c>
    </row>
    <row r="970" spans="1:7" x14ac:dyDescent="0.25">
      <c r="A970">
        <v>9.68</v>
      </c>
      <c r="C970">
        <v>11.861599999999999</v>
      </c>
      <c r="E970">
        <v>12.234</v>
      </c>
      <c r="G970">
        <v>12.497400000000001</v>
      </c>
    </row>
    <row r="971" spans="1:7" x14ac:dyDescent="0.25">
      <c r="A971">
        <v>9.69</v>
      </c>
      <c r="C971">
        <v>11.8627</v>
      </c>
      <c r="E971">
        <v>12.235300000000001</v>
      </c>
      <c r="G971">
        <v>12.4991</v>
      </c>
    </row>
    <row r="972" spans="1:7" x14ac:dyDescent="0.25">
      <c r="A972">
        <v>9.6999999999999993</v>
      </c>
      <c r="C972">
        <v>11.863899999999999</v>
      </c>
      <c r="E972">
        <v>12.236700000000001</v>
      </c>
      <c r="G972">
        <v>12.5008</v>
      </c>
    </row>
    <row r="973" spans="1:7" x14ac:dyDescent="0.25">
      <c r="A973">
        <v>9.7100000000000009</v>
      </c>
      <c r="C973">
        <v>11.865</v>
      </c>
      <c r="E973">
        <v>12.238</v>
      </c>
      <c r="G973">
        <v>12.5025</v>
      </c>
    </row>
    <row r="974" spans="1:7" x14ac:dyDescent="0.25">
      <c r="A974">
        <v>9.7200000000000006</v>
      </c>
      <c r="C974">
        <v>11.866099999999999</v>
      </c>
      <c r="E974">
        <v>12.2393</v>
      </c>
      <c r="G974">
        <v>12.504099999999999</v>
      </c>
    </row>
    <row r="975" spans="1:7" x14ac:dyDescent="0.25">
      <c r="A975">
        <v>9.73</v>
      </c>
      <c r="C975">
        <v>11.8673</v>
      </c>
      <c r="E975">
        <v>12.240600000000001</v>
      </c>
      <c r="G975">
        <v>12.505800000000001</v>
      </c>
    </row>
    <row r="976" spans="1:7" x14ac:dyDescent="0.25">
      <c r="A976">
        <v>9.74</v>
      </c>
      <c r="C976">
        <v>11.868399999999999</v>
      </c>
      <c r="E976">
        <v>12.241899999999999</v>
      </c>
      <c r="G976">
        <v>12.5075</v>
      </c>
    </row>
    <row r="977" spans="1:7" x14ac:dyDescent="0.25">
      <c r="A977">
        <v>9.75</v>
      </c>
      <c r="C977">
        <v>11.8695</v>
      </c>
      <c r="E977">
        <v>12.2433</v>
      </c>
      <c r="G977">
        <v>12.5092</v>
      </c>
    </row>
    <row r="978" spans="1:7" x14ac:dyDescent="0.25">
      <c r="A978">
        <v>9.76</v>
      </c>
      <c r="C978">
        <v>11.870699999999999</v>
      </c>
      <c r="E978">
        <v>12.2446</v>
      </c>
      <c r="G978">
        <v>12.510899999999999</v>
      </c>
    </row>
    <row r="979" spans="1:7" x14ac:dyDescent="0.25">
      <c r="A979">
        <v>9.77</v>
      </c>
      <c r="C979">
        <v>11.8718</v>
      </c>
      <c r="E979">
        <v>12.245900000000001</v>
      </c>
      <c r="G979">
        <v>12.512499999999999</v>
      </c>
    </row>
    <row r="980" spans="1:7" x14ac:dyDescent="0.25">
      <c r="A980">
        <v>9.7799999999999994</v>
      </c>
      <c r="C980">
        <v>11.8729</v>
      </c>
      <c r="E980">
        <v>12.247199999999999</v>
      </c>
      <c r="G980">
        <v>12.514200000000001</v>
      </c>
    </row>
    <row r="981" spans="1:7" x14ac:dyDescent="0.25">
      <c r="A981">
        <v>9.7899999999999991</v>
      </c>
      <c r="C981">
        <v>11.874000000000001</v>
      </c>
      <c r="E981">
        <v>12.2485</v>
      </c>
      <c r="G981">
        <v>12.5159</v>
      </c>
    </row>
    <row r="982" spans="1:7" x14ac:dyDescent="0.25">
      <c r="A982">
        <v>9.8000000000000007</v>
      </c>
      <c r="C982">
        <v>11.8751</v>
      </c>
      <c r="E982">
        <v>12.2498</v>
      </c>
      <c r="G982">
        <v>12.5176</v>
      </c>
    </row>
    <row r="983" spans="1:7" x14ac:dyDescent="0.25">
      <c r="A983">
        <v>9.81</v>
      </c>
      <c r="C983">
        <v>11.876300000000001</v>
      </c>
      <c r="E983">
        <v>12.251099999999999</v>
      </c>
      <c r="G983">
        <v>12.5192</v>
      </c>
    </row>
    <row r="984" spans="1:7" x14ac:dyDescent="0.25">
      <c r="A984">
        <v>9.82</v>
      </c>
      <c r="C984">
        <v>11.8774</v>
      </c>
      <c r="E984">
        <v>12.2525</v>
      </c>
      <c r="G984">
        <v>12.520899999999999</v>
      </c>
    </row>
    <row r="985" spans="1:7" x14ac:dyDescent="0.25">
      <c r="A985">
        <v>9.83</v>
      </c>
      <c r="C985">
        <v>11.878500000000001</v>
      </c>
      <c r="E985">
        <v>12.2538</v>
      </c>
      <c r="G985">
        <v>12.522600000000001</v>
      </c>
    </row>
    <row r="986" spans="1:7" x14ac:dyDescent="0.25">
      <c r="A986">
        <v>9.84</v>
      </c>
      <c r="C986">
        <v>11.8796</v>
      </c>
      <c r="E986">
        <v>12.255100000000001</v>
      </c>
      <c r="G986">
        <v>12.5242</v>
      </c>
    </row>
    <row r="987" spans="1:7" x14ac:dyDescent="0.25">
      <c r="A987">
        <v>9.85</v>
      </c>
      <c r="C987">
        <v>11.880699999999999</v>
      </c>
      <c r="E987">
        <v>12.256399999999999</v>
      </c>
      <c r="G987">
        <v>12.5259</v>
      </c>
    </row>
    <row r="988" spans="1:7" x14ac:dyDescent="0.25">
      <c r="A988">
        <v>9.86</v>
      </c>
      <c r="C988">
        <v>11.8819</v>
      </c>
      <c r="E988">
        <v>12.2577</v>
      </c>
      <c r="G988">
        <v>12.5276</v>
      </c>
    </row>
    <row r="989" spans="1:7" x14ac:dyDescent="0.25">
      <c r="A989">
        <v>9.8699999999999992</v>
      </c>
      <c r="C989">
        <v>11.882999999999999</v>
      </c>
      <c r="E989">
        <v>12.259</v>
      </c>
      <c r="G989">
        <v>12.529199999999999</v>
      </c>
    </row>
    <row r="990" spans="1:7" x14ac:dyDescent="0.25">
      <c r="A990">
        <v>9.8800000000000008</v>
      </c>
      <c r="C990">
        <v>11.8841</v>
      </c>
      <c r="E990">
        <v>12.260300000000001</v>
      </c>
      <c r="G990">
        <v>12.530900000000001</v>
      </c>
    </row>
    <row r="991" spans="1:7" x14ac:dyDescent="0.25">
      <c r="A991">
        <v>9.89</v>
      </c>
      <c r="C991">
        <v>11.885199999999999</v>
      </c>
      <c r="E991">
        <v>12.2616</v>
      </c>
      <c r="G991">
        <v>12.5326</v>
      </c>
    </row>
    <row r="992" spans="1:7" x14ac:dyDescent="0.25">
      <c r="A992">
        <v>9.9</v>
      </c>
      <c r="C992">
        <v>11.8863</v>
      </c>
      <c r="E992">
        <v>12.2629</v>
      </c>
      <c r="G992">
        <v>12.5342</v>
      </c>
    </row>
    <row r="993" spans="1:7" x14ac:dyDescent="0.25">
      <c r="A993">
        <v>9.91</v>
      </c>
      <c r="C993">
        <v>11.8874</v>
      </c>
      <c r="E993">
        <v>12.264200000000001</v>
      </c>
      <c r="G993">
        <v>12.5359</v>
      </c>
    </row>
    <row r="994" spans="1:7" x14ac:dyDescent="0.25">
      <c r="A994">
        <v>9.92</v>
      </c>
      <c r="C994">
        <v>11.888500000000001</v>
      </c>
      <c r="E994">
        <v>12.265499999999999</v>
      </c>
      <c r="G994">
        <v>12.537599999999999</v>
      </c>
    </row>
    <row r="995" spans="1:7" x14ac:dyDescent="0.25">
      <c r="A995">
        <v>9.93</v>
      </c>
      <c r="C995">
        <v>11.8896</v>
      </c>
      <c r="E995">
        <v>12.2668</v>
      </c>
      <c r="G995">
        <v>12.539199999999999</v>
      </c>
    </row>
    <row r="996" spans="1:7" x14ac:dyDescent="0.25">
      <c r="A996">
        <v>9.94</v>
      </c>
      <c r="C996">
        <v>11.890700000000001</v>
      </c>
      <c r="E996">
        <v>12.2681</v>
      </c>
      <c r="G996">
        <v>12.540900000000001</v>
      </c>
    </row>
    <row r="997" spans="1:7" x14ac:dyDescent="0.25">
      <c r="A997">
        <v>9.9499999999999993</v>
      </c>
      <c r="C997">
        <v>11.8918</v>
      </c>
      <c r="E997">
        <v>12.269399999999999</v>
      </c>
      <c r="G997">
        <v>12.5425</v>
      </c>
    </row>
    <row r="998" spans="1:7" x14ac:dyDescent="0.25">
      <c r="A998">
        <v>9.9600000000000009</v>
      </c>
      <c r="C998">
        <v>11.893000000000001</v>
      </c>
      <c r="E998">
        <v>12.2706</v>
      </c>
      <c r="G998">
        <v>12.5442</v>
      </c>
    </row>
    <row r="999" spans="1:7" x14ac:dyDescent="0.25">
      <c r="A999">
        <v>9.9700000000000006</v>
      </c>
      <c r="C999">
        <v>11.8941</v>
      </c>
      <c r="E999">
        <v>12.2719</v>
      </c>
      <c r="G999">
        <v>12.5458</v>
      </c>
    </row>
    <row r="1000" spans="1:7" x14ac:dyDescent="0.25">
      <c r="A1000">
        <v>9.98</v>
      </c>
      <c r="C1000">
        <v>11.895200000000001</v>
      </c>
      <c r="E1000">
        <v>12.273199999999999</v>
      </c>
      <c r="G1000">
        <v>12.547499999999999</v>
      </c>
    </row>
    <row r="1001" spans="1:7" x14ac:dyDescent="0.25">
      <c r="A1001">
        <v>9.99</v>
      </c>
      <c r="C1001">
        <v>11.8963</v>
      </c>
      <c r="E1001">
        <v>12.2745</v>
      </c>
      <c r="G1001">
        <v>12.549099999999999</v>
      </c>
    </row>
    <row r="1002" spans="1:7" x14ac:dyDescent="0.25">
      <c r="A1002">
        <v>10</v>
      </c>
      <c r="C1002">
        <v>11.897399999999999</v>
      </c>
      <c r="E1002">
        <v>12.2758</v>
      </c>
      <c r="G1002">
        <v>12.550800000000001</v>
      </c>
    </row>
    <row r="1003" spans="1:7" x14ac:dyDescent="0.25">
      <c r="A1003">
        <v>10.01</v>
      </c>
      <c r="C1003">
        <v>11.8985</v>
      </c>
      <c r="E1003">
        <v>12.277100000000001</v>
      </c>
      <c r="G1003">
        <v>12.5524</v>
      </c>
    </row>
    <row r="1004" spans="1:7" x14ac:dyDescent="0.25">
      <c r="A1004">
        <v>10.02</v>
      </c>
      <c r="C1004">
        <v>11.8996</v>
      </c>
      <c r="E1004">
        <v>12.2784</v>
      </c>
      <c r="G1004">
        <v>12.5541</v>
      </c>
    </row>
    <row r="1005" spans="1:7" x14ac:dyDescent="0.25">
      <c r="A1005">
        <v>10.029999999999999</v>
      </c>
      <c r="C1005">
        <v>11.900700000000001</v>
      </c>
      <c r="E1005">
        <v>12.2796</v>
      </c>
      <c r="G1005">
        <v>12.5557</v>
      </c>
    </row>
    <row r="1006" spans="1:7" x14ac:dyDescent="0.25">
      <c r="A1006">
        <v>10.039999999999999</v>
      </c>
      <c r="C1006">
        <v>11.9018</v>
      </c>
      <c r="E1006">
        <v>12.280900000000001</v>
      </c>
      <c r="G1006">
        <v>12.5573</v>
      </c>
    </row>
    <row r="1007" spans="1:7" x14ac:dyDescent="0.25">
      <c r="A1007">
        <v>10.050000000000001</v>
      </c>
      <c r="C1007">
        <v>11.902799999999999</v>
      </c>
      <c r="E1007">
        <v>12.2822</v>
      </c>
      <c r="G1007">
        <v>12.558999999999999</v>
      </c>
    </row>
    <row r="1008" spans="1:7" x14ac:dyDescent="0.25">
      <c r="A1008">
        <v>10.06</v>
      </c>
      <c r="C1008">
        <v>11.9039</v>
      </c>
      <c r="E1008">
        <v>12.2835</v>
      </c>
      <c r="G1008">
        <v>12.560600000000001</v>
      </c>
    </row>
    <row r="1009" spans="1:7" x14ac:dyDescent="0.25">
      <c r="A1009">
        <v>10.07</v>
      </c>
      <c r="C1009">
        <v>11.904999999999999</v>
      </c>
      <c r="E1009">
        <v>12.284800000000001</v>
      </c>
      <c r="G1009">
        <v>12.5623</v>
      </c>
    </row>
    <row r="1010" spans="1:7" x14ac:dyDescent="0.25">
      <c r="A1010">
        <v>10.08</v>
      </c>
      <c r="C1010">
        <v>11.9061</v>
      </c>
      <c r="E1010">
        <v>12.286</v>
      </c>
      <c r="G1010">
        <v>12.5639</v>
      </c>
    </row>
    <row r="1011" spans="1:7" x14ac:dyDescent="0.25">
      <c r="A1011">
        <v>10.09</v>
      </c>
      <c r="C1011">
        <v>11.9072</v>
      </c>
      <c r="E1011">
        <v>12.2873</v>
      </c>
      <c r="G1011">
        <v>12.5655</v>
      </c>
    </row>
    <row r="1012" spans="1:7" x14ac:dyDescent="0.25">
      <c r="A1012">
        <v>10.1</v>
      </c>
      <c r="C1012">
        <v>11.908300000000001</v>
      </c>
      <c r="E1012">
        <v>12.288600000000001</v>
      </c>
      <c r="G1012">
        <v>12.5672</v>
      </c>
    </row>
    <row r="1013" spans="1:7" x14ac:dyDescent="0.25">
      <c r="A1013">
        <v>10.11</v>
      </c>
      <c r="C1013">
        <v>11.9094</v>
      </c>
      <c r="E1013">
        <v>12.2898</v>
      </c>
      <c r="G1013">
        <v>12.5688</v>
      </c>
    </row>
    <row r="1014" spans="1:7" x14ac:dyDescent="0.25">
      <c r="A1014">
        <v>10.119999999999999</v>
      </c>
      <c r="C1014">
        <v>11.910500000000001</v>
      </c>
      <c r="E1014">
        <v>12.2911</v>
      </c>
      <c r="G1014">
        <v>12.570399999999999</v>
      </c>
    </row>
    <row r="1015" spans="1:7" x14ac:dyDescent="0.25">
      <c r="A1015">
        <v>10.130000000000001</v>
      </c>
      <c r="C1015">
        <v>11.9116</v>
      </c>
      <c r="E1015">
        <v>12.292400000000001</v>
      </c>
      <c r="G1015">
        <v>12.572100000000001</v>
      </c>
    </row>
    <row r="1016" spans="1:7" x14ac:dyDescent="0.25">
      <c r="A1016">
        <v>10.14</v>
      </c>
      <c r="C1016">
        <v>11.912699999999999</v>
      </c>
      <c r="E1016">
        <v>12.293699999999999</v>
      </c>
      <c r="G1016">
        <v>12.573700000000001</v>
      </c>
    </row>
    <row r="1017" spans="1:7" x14ac:dyDescent="0.25">
      <c r="A1017">
        <v>10.15</v>
      </c>
      <c r="C1017">
        <v>11.9137</v>
      </c>
      <c r="E1017">
        <v>12.2949</v>
      </c>
      <c r="G1017">
        <v>12.5753</v>
      </c>
    </row>
    <row r="1018" spans="1:7" x14ac:dyDescent="0.25">
      <c r="A1018">
        <v>10.16</v>
      </c>
      <c r="C1018">
        <v>11.9148</v>
      </c>
      <c r="E1018">
        <v>12.296200000000001</v>
      </c>
      <c r="G1018">
        <v>12.5769</v>
      </c>
    </row>
    <row r="1019" spans="1:7" x14ac:dyDescent="0.25">
      <c r="A1019">
        <v>10.17</v>
      </c>
      <c r="C1019">
        <v>11.915900000000001</v>
      </c>
      <c r="E1019">
        <v>12.2974</v>
      </c>
      <c r="G1019">
        <v>12.5786</v>
      </c>
    </row>
    <row r="1020" spans="1:7" x14ac:dyDescent="0.25">
      <c r="A1020">
        <v>10.18</v>
      </c>
      <c r="C1020">
        <v>11.917</v>
      </c>
      <c r="E1020">
        <v>12.2987</v>
      </c>
      <c r="G1020">
        <v>12.5802</v>
      </c>
    </row>
    <row r="1021" spans="1:7" x14ac:dyDescent="0.25">
      <c r="A1021">
        <v>10.19</v>
      </c>
      <c r="C1021">
        <v>11.918100000000001</v>
      </c>
      <c r="E1021">
        <v>12.3</v>
      </c>
      <c r="G1021">
        <v>12.581799999999999</v>
      </c>
    </row>
    <row r="1022" spans="1:7" x14ac:dyDescent="0.25">
      <c r="A1022">
        <v>10.199999999999999</v>
      </c>
      <c r="C1022">
        <v>11.9191</v>
      </c>
      <c r="E1022">
        <v>12.3012</v>
      </c>
      <c r="G1022">
        <v>12.583399999999999</v>
      </c>
    </row>
    <row r="1023" spans="1:7" x14ac:dyDescent="0.25">
      <c r="A1023">
        <v>10.210000000000001</v>
      </c>
      <c r="C1023">
        <v>11.920199999999999</v>
      </c>
      <c r="E1023">
        <v>12.3025</v>
      </c>
      <c r="G1023">
        <v>12.585100000000001</v>
      </c>
    </row>
    <row r="1024" spans="1:7" x14ac:dyDescent="0.25">
      <c r="A1024">
        <v>10.220000000000001</v>
      </c>
      <c r="C1024">
        <v>11.9213</v>
      </c>
      <c r="E1024">
        <v>12.303699999999999</v>
      </c>
      <c r="G1024">
        <v>12.5867</v>
      </c>
    </row>
    <row r="1025" spans="1:7" x14ac:dyDescent="0.25">
      <c r="A1025">
        <v>10.23</v>
      </c>
      <c r="C1025">
        <v>11.9224</v>
      </c>
      <c r="E1025">
        <v>12.305</v>
      </c>
      <c r="G1025">
        <v>12.5883</v>
      </c>
    </row>
    <row r="1026" spans="1:7" x14ac:dyDescent="0.25">
      <c r="A1026">
        <v>10.24</v>
      </c>
      <c r="C1026">
        <v>11.923400000000001</v>
      </c>
      <c r="E1026">
        <v>12.3062</v>
      </c>
      <c r="G1026">
        <v>12.5899</v>
      </c>
    </row>
    <row r="1027" spans="1:7" x14ac:dyDescent="0.25">
      <c r="A1027">
        <v>10.25</v>
      </c>
      <c r="C1027">
        <v>11.9245</v>
      </c>
      <c r="E1027">
        <v>12.307499999999999</v>
      </c>
      <c r="G1027">
        <v>12.5915</v>
      </c>
    </row>
    <row r="1028" spans="1:7" x14ac:dyDescent="0.25">
      <c r="A1028">
        <v>10.26</v>
      </c>
      <c r="C1028">
        <v>11.925599999999999</v>
      </c>
      <c r="E1028">
        <v>12.3088</v>
      </c>
      <c r="G1028">
        <v>12.5931</v>
      </c>
    </row>
    <row r="1029" spans="1:7" x14ac:dyDescent="0.25">
      <c r="A1029">
        <v>10.27</v>
      </c>
      <c r="C1029">
        <v>11.9267</v>
      </c>
      <c r="E1029">
        <v>12.31</v>
      </c>
      <c r="G1029">
        <v>12.594799999999999</v>
      </c>
    </row>
    <row r="1030" spans="1:7" x14ac:dyDescent="0.25">
      <c r="A1030">
        <v>10.28</v>
      </c>
      <c r="C1030">
        <v>11.9277</v>
      </c>
      <c r="E1030">
        <v>12.311199999999999</v>
      </c>
      <c r="G1030">
        <v>12.596399999999999</v>
      </c>
    </row>
    <row r="1031" spans="1:7" x14ac:dyDescent="0.25">
      <c r="A1031">
        <v>10.29</v>
      </c>
      <c r="C1031">
        <v>11.928800000000001</v>
      </c>
      <c r="E1031">
        <v>12.3125</v>
      </c>
      <c r="G1031">
        <v>12.598000000000001</v>
      </c>
    </row>
    <row r="1032" spans="1:7" x14ac:dyDescent="0.25">
      <c r="A1032">
        <v>10.3</v>
      </c>
      <c r="C1032">
        <v>11.9299</v>
      </c>
      <c r="E1032">
        <v>12.313700000000001</v>
      </c>
      <c r="G1032">
        <v>12.599600000000001</v>
      </c>
    </row>
    <row r="1033" spans="1:7" x14ac:dyDescent="0.25">
      <c r="A1033">
        <v>10.31</v>
      </c>
      <c r="C1033">
        <v>11.930899999999999</v>
      </c>
      <c r="E1033">
        <v>12.315</v>
      </c>
      <c r="G1033">
        <v>12.6012</v>
      </c>
    </row>
    <row r="1034" spans="1:7" x14ac:dyDescent="0.25">
      <c r="A1034">
        <v>10.32</v>
      </c>
      <c r="C1034">
        <v>11.932</v>
      </c>
      <c r="E1034">
        <v>12.3162</v>
      </c>
      <c r="G1034">
        <v>12.6028</v>
      </c>
    </row>
    <row r="1035" spans="1:7" x14ac:dyDescent="0.25">
      <c r="A1035">
        <v>10.33</v>
      </c>
      <c r="C1035">
        <v>11.9331</v>
      </c>
      <c r="E1035">
        <v>12.317500000000001</v>
      </c>
      <c r="G1035">
        <v>12.6044</v>
      </c>
    </row>
    <row r="1036" spans="1:7" x14ac:dyDescent="0.25">
      <c r="A1036">
        <v>10.34</v>
      </c>
      <c r="C1036">
        <v>11.934100000000001</v>
      </c>
      <c r="E1036">
        <v>12.3187</v>
      </c>
      <c r="G1036">
        <v>12.606</v>
      </c>
    </row>
    <row r="1037" spans="1:7" x14ac:dyDescent="0.25">
      <c r="A1037">
        <v>10.35</v>
      </c>
      <c r="C1037">
        <v>11.9352</v>
      </c>
      <c r="E1037">
        <v>12.32</v>
      </c>
      <c r="G1037">
        <v>12.6076</v>
      </c>
    </row>
    <row r="1038" spans="1:7" x14ac:dyDescent="0.25">
      <c r="A1038">
        <v>10.36</v>
      </c>
      <c r="C1038">
        <v>11.936199999999999</v>
      </c>
      <c r="E1038">
        <v>12.321199999999999</v>
      </c>
      <c r="G1038">
        <v>12.6092</v>
      </c>
    </row>
    <row r="1039" spans="1:7" x14ac:dyDescent="0.25">
      <c r="A1039">
        <v>10.37</v>
      </c>
      <c r="C1039">
        <v>11.9373</v>
      </c>
      <c r="E1039">
        <v>12.3224</v>
      </c>
      <c r="G1039">
        <v>12.610799999999999</v>
      </c>
    </row>
    <row r="1040" spans="1:7" x14ac:dyDescent="0.25">
      <c r="A1040">
        <v>10.38</v>
      </c>
      <c r="C1040">
        <v>11.9384</v>
      </c>
      <c r="E1040">
        <v>12.323700000000001</v>
      </c>
      <c r="G1040">
        <v>12.612399999999999</v>
      </c>
    </row>
    <row r="1041" spans="1:7" x14ac:dyDescent="0.25">
      <c r="A1041">
        <v>10.39</v>
      </c>
      <c r="C1041">
        <v>11.939399999999999</v>
      </c>
      <c r="E1041">
        <v>12.3249</v>
      </c>
      <c r="G1041">
        <v>12.614000000000001</v>
      </c>
    </row>
    <row r="1042" spans="1:7" x14ac:dyDescent="0.25">
      <c r="A1042">
        <v>10.4</v>
      </c>
      <c r="C1042">
        <v>11.9405</v>
      </c>
      <c r="E1042">
        <v>12.3261</v>
      </c>
      <c r="G1042">
        <v>12.615600000000001</v>
      </c>
    </row>
    <row r="1043" spans="1:7" x14ac:dyDescent="0.25">
      <c r="A1043">
        <v>10.41</v>
      </c>
      <c r="C1043">
        <v>11.9415</v>
      </c>
      <c r="E1043">
        <v>12.327400000000001</v>
      </c>
      <c r="G1043">
        <v>12.6172</v>
      </c>
    </row>
    <row r="1044" spans="1:7" x14ac:dyDescent="0.25">
      <c r="A1044">
        <v>10.42</v>
      </c>
      <c r="C1044">
        <v>11.942600000000001</v>
      </c>
      <c r="E1044">
        <v>12.3286</v>
      </c>
      <c r="G1044">
        <v>12.6188</v>
      </c>
    </row>
    <row r="1045" spans="1:7" x14ac:dyDescent="0.25">
      <c r="A1045">
        <v>10.43</v>
      </c>
      <c r="C1045">
        <v>11.9437</v>
      </c>
      <c r="E1045">
        <v>12.329800000000001</v>
      </c>
      <c r="G1045">
        <v>12.6204</v>
      </c>
    </row>
    <row r="1046" spans="1:7" x14ac:dyDescent="0.25">
      <c r="A1046">
        <v>10.44</v>
      </c>
      <c r="C1046">
        <v>11.944699999999999</v>
      </c>
      <c r="E1046">
        <v>12.331099999999999</v>
      </c>
      <c r="G1046">
        <v>12.622</v>
      </c>
    </row>
    <row r="1047" spans="1:7" x14ac:dyDescent="0.25">
      <c r="A1047">
        <v>10.45</v>
      </c>
      <c r="C1047">
        <v>11.9458</v>
      </c>
      <c r="E1047">
        <v>12.3323</v>
      </c>
      <c r="G1047">
        <v>12.6236</v>
      </c>
    </row>
    <row r="1048" spans="1:7" x14ac:dyDescent="0.25">
      <c r="A1048">
        <v>10.46</v>
      </c>
      <c r="C1048">
        <v>11.9468</v>
      </c>
      <c r="E1048">
        <v>12.333500000000001</v>
      </c>
      <c r="G1048">
        <v>12.6251</v>
      </c>
    </row>
    <row r="1049" spans="1:7" x14ac:dyDescent="0.25">
      <c r="A1049">
        <v>10.47</v>
      </c>
      <c r="C1049">
        <v>11.947900000000001</v>
      </c>
      <c r="E1049">
        <v>12.3347</v>
      </c>
      <c r="G1049">
        <v>12.6267</v>
      </c>
    </row>
    <row r="1050" spans="1:7" x14ac:dyDescent="0.25">
      <c r="A1050">
        <v>10.48</v>
      </c>
      <c r="C1050">
        <v>11.9489</v>
      </c>
      <c r="E1050">
        <v>12.336</v>
      </c>
      <c r="G1050">
        <v>12.628299999999999</v>
      </c>
    </row>
    <row r="1051" spans="1:7" x14ac:dyDescent="0.25">
      <c r="A1051">
        <v>10.49</v>
      </c>
      <c r="C1051">
        <v>11.95</v>
      </c>
      <c r="E1051">
        <v>12.337199999999999</v>
      </c>
      <c r="G1051">
        <v>12.629899999999999</v>
      </c>
    </row>
    <row r="1052" spans="1:7" x14ac:dyDescent="0.25">
      <c r="A1052">
        <v>10.5</v>
      </c>
      <c r="C1052">
        <v>11.951000000000001</v>
      </c>
      <c r="E1052">
        <v>12.3384</v>
      </c>
      <c r="G1052">
        <v>12.631500000000001</v>
      </c>
    </row>
    <row r="1053" spans="1:7" x14ac:dyDescent="0.25">
      <c r="A1053">
        <v>10.51</v>
      </c>
      <c r="C1053">
        <v>11.952</v>
      </c>
      <c r="E1053">
        <v>12.339600000000001</v>
      </c>
      <c r="G1053">
        <v>12.633100000000001</v>
      </c>
    </row>
    <row r="1054" spans="1:7" x14ac:dyDescent="0.25">
      <c r="A1054">
        <v>10.52</v>
      </c>
      <c r="C1054">
        <v>11.953099999999999</v>
      </c>
      <c r="E1054">
        <v>12.3408</v>
      </c>
      <c r="G1054">
        <v>12.634600000000001</v>
      </c>
    </row>
    <row r="1055" spans="1:7" x14ac:dyDescent="0.25">
      <c r="A1055">
        <v>10.53</v>
      </c>
      <c r="C1055">
        <v>11.9541</v>
      </c>
      <c r="E1055">
        <v>12.342000000000001</v>
      </c>
      <c r="G1055">
        <v>12.636200000000001</v>
      </c>
    </row>
    <row r="1056" spans="1:7" x14ac:dyDescent="0.25">
      <c r="A1056">
        <v>10.54</v>
      </c>
      <c r="C1056">
        <v>11.9552</v>
      </c>
      <c r="E1056">
        <v>12.343299999999999</v>
      </c>
      <c r="G1056">
        <v>12.6378</v>
      </c>
    </row>
    <row r="1057" spans="1:7" x14ac:dyDescent="0.25">
      <c r="A1057">
        <v>10.55</v>
      </c>
      <c r="C1057">
        <v>11.956200000000001</v>
      </c>
      <c r="E1057">
        <v>12.3445</v>
      </c>
      <c r="G1057">
        <v>12.6394</v>
      </c>
    </row>
    <row r="1058" spans="1:7" x14ac:dyDescent="0.25">
      <c r="A1058">
        <v>10.56</v>
      </c>
      <c r="C1058">
        <v>11.9573</v>
      </c>
      <c r="E1058">
        <v>12.345700000000001</v>
      </c>
      <c r="G1058">
        <v>12.641</v>
      </c>
    </row>
    <row r="1059" spans="1:7" x14ac:dyDescent="0.25">
      <c r="A1059">
        <v>10.57</v>
      </c>
      <c r="C1059">
        <v>11.958299999999999</v>
      </c>
      <c r="E1059">
        <v>12.3469</v>
      </c>
      <c r="G1059">
        <v>12.6425</v>
      </c>
    </row>
    <row r="1060" spans="1:7" x14ac:dyDescent="0.25">
      <c r="A1060">
        <v>10.58</v>
      </c>
      <c r="C1060">
        <v>11.959300000000001</v>
      </c>
      <c r="E1060">
        <v>12.348100000000001</v>
      </c>
      <c r="G1060">
        <v>12.6441</v>
      </c>
    </row>
    <row r="1061" spans="1:7" x14ac:dyDescent="0.25">
      <c r="A1061">
        <v>10.59</v>
      </c>
      <c r="C1061">
        <v>11.9604</v>
      </c>
      <c r="E1061">
        <v>12.349299999999999</v>
      </c>
      <c r="G1061">
        <v>12.6457</v>
      </c>
    </row>
    <row r="1062" spans="1:7" x14ac:dyDescent="0.25">
      <c r="A1062">
        <v>10.6</v>
      </c>
      <c r="C1062">
        <v>11.961399999999999</v>
      </c>
      <c r="E1062">
        <v>12.3505</v>
      </c>
      <c r="G1062">
        <v>12.6472</v>
      </c>
    </row>
    <row r="1063" spans="1:7" x14ac:dyDescent="0.25">
      <c r="A1063">
        <v>10.61</v>
      </c>
      <c r="C1063">
        <v>11.962400000000001</v>
      </c>
      <c r="E1063">
        <v>12.351699999999999</v>
      </c>
      <c r="G1063">
        <v>12.6488</v>
      </c>
    </row>
    <row r="1064" spans="1:7" x14ac:dyDescent="0.25">
      <c r="A1064">
        <v>10.62</v>
      </c>
      <c r="C1064">
        <v>11.9635</v>
      </c>
      <c r="E1064">
        <v>12.3529</v>
      </c>
      <c r="G1064">
        <v>12.650399999999999</v>
      </c>
    </row>
    <row r="1065" spans="1:7" x14ac:dyDescent="0.25">
      <c r="A1065">
        <v>10.63</v>
      </c>
      <c r="C1065">
        <v>11.964499999999999</v>
      </c>
      <c r="E1065">
        <v>12.354100000000001</v>
      </c>
      <c r="G1065">
        <v>12.651999999999999</v>
      </c>
    </row>
    <row r="1066" spans="1:7" x14ac:dyDescent="0.25">
      <c r="A1066">
        <v>10.64</v>
      </c>
      <c r="C1066">
        <v>11.9655</v>
      </c>
      <c r="E1066">
        <v>12.3553</v>
      </c>
      <c r="G1066">
        <v>12.653499999999999</v>
      </c>
    </row>
    <row r="1067" spans="1:7" x14ac:dyDescent="0.25">
      <c r="A1067">
        <v>10.65</v>
      </c>
      <c r="C1067">
        <v>11.9666</v>
      </c>
      <c r="E1067">
        <v>12.3565</v>
      </c>
      <c r="G1067">
        <v>12.655099999999999</v>
      </c>
    </row>
    <row r="1068" spans="1:7" x14ac:dyDescent="0.25">
      <c r="A1068">
        <v>10.66</v>
      </c>
      <c r="C1068">
        <v>11.967599999999999</v>
      </c>
      <c r="E1068">
        <v>12.357699999999999</v>
      </c>
      <c r="G1068">
        <v>12.656599999999999</v>
      </c>
    </row>
    <row r="1069" spans="1:7" x14ac:dyDescent="0.25">
      <c r="A1069">
        <v>10.67</v>
      </c>
      <c r="C1069">
        <v>11.9686</v>
      </c>
      <c r="E1069">
        <v>12.3589</v>
      </c>
      <c r="G1069">
        <v>12.658200000000001</v>
      </c>
    </row>
    <row r="1070" spans="1:7" x14ac:dyDescent="0.25">
      <c r="A1070">
        <v>10.68</v>
      </c>
      <c r="C1070">
        <v>11.9697</v>
      </c>
      <c r="E1070">
        <v>12.360099999999999</v>
      </c>
      <c r="G1070">
        <v>12.659800000000001</v>
      </c>
    </row>
    <row r="1071" spans="1:7" x14ac:dyDescent="0.25">
      <c r="A1071">
        <v>10.69</v>
      </c>
      <c r="C1071">
        <v>11.970700000000001</v>
      </c>
      <c r="E1071">
        <v>12.3613</v>
      </c>
      <c r="G1071">
        <v>12.661300000000001</v>
      </c>
    </row>
    <row r="1072" spans="1:7" x14ac:dyDescent="0.25">
      <c r="A1072">
        <v>10.7</v>
      </c>
      <c r="C1072">
        <v>11.9717</v>
      </c>
      <c r="E1072">
        <v>12.362500000000001</v>
      </c>
      <c r="G1072">
        <v>12.6629</v>
      </c>
    </row>
    <row r="1073" spans="1:7" x14ac:dyDescent="0.25">
      <c r="A1073">
        <v>10.71</v>
      </c>
      <c r="C1073">
        <v>11.9727</v>
      </c>
      <c r="E1073">
        <v>12.3637</v>
      </c>
      <c r="G1073">
        <v>12.664400000000001</v>
      </c>
    </row>
    <row r="1074" spans="1:7" x14ac:dyDescent="0.25">
      <c r="A1074">
        <v>10.72</v>
      </c>
      <c r="C1074">
        <v>11.973800000000001</v>
      </c>
      <c r="E1074">
        <v>12.3649</v>
      </c>
      <c r="G1074">
        <v>12.666</v>
      </c>
    </row>
    <row r="1075" spans="1:7" x14ac:dyDescent="0.25">
      <c r="A1075">
        <v>10.73</v>
      </c>
      <c r="C1075">
        <v>11.9748</v>
      </c>
      <c r="E1075">
        <v>12.366099999999999</v>
      </c>
      <c r="G1075">
        <v>12.6675</v>
      </c>
    </row>
    <row r="1076" spans="1:7" x14ac:dyDescent="0.25">
      <c r="A1076">
        <v>10.74</v>
      </c>
      <c r="C1076">
        <v>11.9758</v>
      </c>
      <c r="E1076">
        <v>12.3673</v>
      </c>
      <c r="G1076">
        <v>12.6691</v>
      </c>
    </row>
    <row r="1077" spans="1:7" x14ac:dyDescent="0.25">
      <c r="A1077">
        <v>10.75</v>
      </c>
      <c r="C1077">
        <v>11.976800000000001</v>
      </c>
      <c r="E1077">
        <v>12.368499999999999</v>
      </c>
      <c r="G1077">
        <v>12.6707</v>
      </c>
    </row>
    <row r="1078" spans="1:7" x14ac:dyDescent="0.25">
      <c r="A1078">
        <v>10.76</v>
      </c>
      <c r="C1078">
        <v>11.9779</v>
      </c>
      <c r="E1078">
        <v>12.3697</v>
      </c>
      <c r="G1078">
        <v>12.6722</v>
      </c>
    </row>
    <row r="1079" spans="1:7" x14ac:dyDescent="0.25">
      <c r="A1079">
        <v>10.77</v>
      </c>
      <c r="C1079">
        <v>11.978899999999999</v>
      </c>
      <c r="E1079">
        <v>12.370900000000001</v>
      </c>
      <c r="G1079">
        <v>12.6738</v>
      </c>
    </row>
    <row r="1080" spans="1:7" x14ac:dyDescent="0.25">
      <c r="A1080">
        <v>10.78</v>
      </c>
      <c r="C1080">
        <v>11.979900000000001</v>
      </c>
      <c r="E1080">
        <v>12.3721</v>
      </c>
      <c r="G1080">
        <v>12.6753</v>
      </c>
    </row>
    <row r="1081" spans="1:7" x14ac:dyDescent="0.25">
      <c r="A1081">
        <v>10.79</v>
      </c>
      <c r="C1081">
        <v>11.9809</v>
      </c>
      <c r="E1081">
        <v>12.373200000000001</v>
      </c>
      <c r="G1081">
        <v>12.6768</v>
      </c>
    </row>
    <row r="1082" spans="1:7" x14ac:dyDescent="0.25">
      <c r="A1082">
        <v>10.8</v>
      </c>
      <c r="C1082">
        <v>11.9819</v>
      </c>
      <c r="E1082">
        <v>12.3744</v>
      </c>
      <c r="G1082">
        <v>12.6784</v>
      </c>
    </row>
    <row r="1083" spans="1:7" x14ac:dyDescent="0.25">
      <c r="A1083">
        <v>10.81</v>
      </c>
      <c r="C1083">
        <v>11.982900000000001</v>
      </c>
      <c r="E1083">
        <v>12.3756</v>
      </c>
      <c r="G1083">
        <v>12.6799</v>
      </c>
    </row>
    <row r="1084" spans="1:7" x14ac:dyDescent="0.25">
      <c r="A1084">
        <v>10.82</v>
      </c>
      <c r="C1084">
        <v>11.984</v>
      </c>
      <c r="E1084">
        <v>12.376799999999999</v>
      </c>
      <c r="G1084">
        <v>12.6815</v>
      </c>
    </row>
    <row r="1085" spans="1:7" x14ac:dyDescent="0.25">
      <c r="A1085">
        <v>10.83</v>
      </c>
      <c r="C1085">
        <v>11.984999999999999</v>
      </c>
      <c r="E1085">
        <v>12.378</v>
      </c>
      <c r="G1085">
        <v>12.683</v>
      </c>
    </row>
    <row r="1086" spans="1:7" x14ac:dyDescent="0.25">
      <c r="A1086">
        <v>10.84</v>
      </c>
      <c r="C1086">
        <v>11.986000000000001</v>
      </c>
      <c r="E1086">
        <v>12.379099999999999</v>
      </c>
      <c r="G1086">
        <v>12.6846</v>
      </c>
    </row>
    <row r="1087" spans="1:7" x14ac:dyDescent="0.25">
      <c r="A1087">
        <v>10.85</v>
      </c>
      <c r="C1087">
        <v>11.987</v>
      </c>
      <c r="E1087">
        <v>12.3803</v>
      </c>
      <c r="G1087">
        <v>12.6861</v>
      </c>
    </row>
    <row r="1088" spans="1:7" x14ac:dyDescent="0.25">
      <c r="A1088">
        <v>10.86</v>
      </c>
      <c r="C1088">
        <v>11.988</v>
      </c>
      <c r="E1088">
        <v>12.381500000000001</v>
      </c>
      <c r="G1088">
        <v>12.6876</v>
      </c>
    </row>
    <row r="1089" spans="1:7" x14ac:dyDescent="0.25">
      <c r="A1089">
        <v>10.87</v>
      </c>
      <c r="C1089">
        <v>11.989000000000001</v>
      </c>
      <c r="E1089">
        <v>12.3827</v>
      </c>
      <c r="G1089">
        <v>12.6892</v>
      </c>
    </row>
    <row r="1090" spans="1:7" x14ac:dyDescent="0.25">
      <c r="A1090">
        <v>10.88</v>
      </c>
      <c r="C1090">
        <v>11.99</v>
      </c>
      <c r="E1090">
        <v>12.383800000000001</v>
      </c>
      <c r="G1090">
        <v>12.6907</v>
      </c>
    </row>
    <row r="1091" spans="1:7" x14ac:dyDescent="0.25">
      <c r="A1091">
        <v>10.89</v>
      </c>
      <c r="C1091">
        <v>11.991</v>
      </c>
      <c r="E1091">
        <v>12.385</v>
      </c>
      <c r="G1091">
        <v>12.692299999999999</v>
      </c>
    </row>
    <row r="1092" spans="1:7" x14ac:dyDescent="0.25">
      <c r="A1092">
        <v>10.9</v>
      </c>
      <c r="C1092">
        <v>11.992000000000001</v>
      </c>
      <c r="E1092">
        <v>12.386200000000001</v>
      </c>
      <c r="G1092">
        <v>12.6938</v>
      </c>
    </row>
    <row r="1093" spans="1:7" x14ac:dyDescent="0.25">
      <c r="A1093">
        <v>10.91</v>
      </c>
      <c r="C1093">
        <v>11.993</v>
      </c>
      <c r="E1093">
        <v>12.3874</v>
      </c>
      <c r="G1093">
        <v>12.6953</v>
      </c>
    </row>
    <row r="1094" spans="1:7" x14ac:dyDescent="0.25">
      <c r="A1094">
        <v>10.92</v>
      </c>
      <c r="C1094">
        <v>11.994</v>
      </c>
      <c r="E1094">
        <v>12.388500000000001</v>
      </c>
      <c r="G1094">
        <v>12.6968</v>
      </c>
    </row>
    <row r="1095" spans="1:7" x14ac:dyDescent="0.25">
      <c r="A1095">
        <v>10.93</v>
      </c>
      <c r="C1095">
        <v>11.994999999999999</v>
      </c>
      <c r="E1095">
        <v>12.389699999999999</v>
      </c>
      <c r="G1095">
        <v>12.698399999999999</v>
      </c>
    </row>
    <row r="1096" spans="1:7" x14ac:dyDescent="0.25">
      <c r="A1096">
        <v>10.94</v>
      </c>
      <c r="C1096">
        <v>11.996</v>
      </c>
      <c r="E1096">
        <v>12.3909</v>
      </c>
      <c r="G1096">
        <v>12.6999</v>
      </c>
    </row>
    <row r="1097" spans="1:7" x14ac:dyDescent="0.25">
      <c r="A1097">
        <v>10.95</v>
      </c>
      <c r="C1097">
        <v>11.997</v>
      </c>
      <c r="E1097">
        <v>12.391999999999999</v>
      </c>
      <c r="G1097">
        <v>12.7014</v>
      </c>
    </row>
    <row r="1098" spans="1:7" x14ac:dyDescent="0.25">
      <c r="A1098">
        <v>10.96</v>
      </c>
      <c r="C1098">
        <v>11.997999999999999</v>
      </c>
      <c r="E1098">
        <v>12.3932</v>
      </c>
      <c r="G1098">
        <v>12.702999999999999</v>
      </c>
    </row>
    <row r="1099" spans="1:7" x14ac:dyDescent="0.25">
      <c r="A1099">
        <v>10.97</v>
      </c>
      <c r="C1099">
        <v>11.999000000000001</v>
      </c>
      <c r="E1099">
        <v>12.394399999999999</v>
      </c>
      <c r="G1099">
        <v>12.704499999999999</v>
      </c>
    </row>
    <row r="1100" spans="1:7" x14ac:dyDescent="0.25">
      <c r="A1100">
        <v>10.98</v>
      </c>
      <c r="C1100">
        <v>12</v>
      </c>
      <c r="E1100">
        <v>12.3955</v>
      </c>
      <c r="G1100">
        <v>12.706</v>
      </c>
    </row>
    <row r="1101" spans="1:7" x14ac:dyDescent="0.25">
      <c r="A1101">
        <v>10.99</v>
      </c>
      <c r="C1101">
        <v>12.000999999999999</v>
      </c>
      <c r="E1101">
        <v>12.396699999999999</v>
      </c>
      <c r="G1101">
        <v>12.7075</v>
      </c>
    </row>
    <row r="1102" spans="1:7" x14ac:dyDescent="0.25">
      <c r="A1102">
        <v>11</v>
      </c>
      <c r="C1102">
        <v>12.002000000000001</v>
      </c>
      <c r="E1102">
        <v>12.3978</v>
      </c>
      <c r="G1102">
        <v>12.709099999999999</v>
      </c>
    </row>
    <row r="1103" spans="1:7" x14ac:dyDescent="0.25">
      <c r="A1103">
        <v>11.01</v>
      </c>
      <c r="C1103">
        <v>12.003</v>
      </c>
      <c r="E1103">
        <v>12.398999999999999</v>
      </c>
      <c r="G1103">
        <v>12.710599999999999</v>
      </c>
    </row>
    <row r="1104" spans="1:7" x14ac:dyDescent="0.25">
      <c r="A1104">
        <v>11.02</v>
      </c>
      <c r="C1104">
        <v>12.004</v>
      </c>
      <c r="E1104">
        <v>12.4001</v>
      </c>
      <c r="G1104">
        <v>12.7121</v>
      </c>
    </row>
    <row r="1105" spans="1:7" x14ac:dyDescent="0.25">
      <c r="A1105">
        <v>11.03</v>
      </c>
      <c r="C1105">
        <v>12.005000000000001</v>
      </c>
      <c r="E1105">
        <v>12.401300000000001</v>
      </c>
      <c r="G1105">
        <v>12.7136</v>
      </c>
    </row>
    <row r="1106" spans="1:7" x14ac:dyDescent="0.25">
      <c r="A1106">
        <v>11.04</v>
      </c>
      <c r="C1106">
        <v>12.006</v>
      </c>
      <c r="E1106">
        <v>12.4025</v>
      </c>
      <c r="G1106">
        <v>12.7151</v>
      </c>
    </row>
    <row r="1107" spans="1:7" x14ac:dyDescent="0.25">
      <c r="A1107">
        <v>11.05</v>
      </c>
      <c r="C1107">
        <v>12.007</v>
      </c>
      <c r="E1107">
        <v>12.403600000000001</v>
      </c>
      <c r="G1107">
        <v>12.7166</v>
      </c>
    </row>
    <row r="1108" spans="1:7" x14ac:dyDescent="0.25">
      <c r="A1108">
        <v>11.06</v>
      </c>
      <c r="C1108">
        <v>12.007999999999999</v>
      </c>
      <c r="E1108">
        <v>12.4048</v>
      </c>
      <c r="G1108">
        <v>12.7182</v>
      </c>
    </row>
    <row r="1109" spans="1:7" x14ac:dyDescent="0.25">
      <c r="A1109">
        <v>11.07</v>
      </c>
      <c r="C1109">
        <v>12.009</v>
      </c>
      <c r="E1109">
        <v>12.405900000000001</v>
      </c>
      <c r="G1109">
        <v>12.7197</v>
      </c>
    </row>
    <row r="1110" spans="1:7" x14ac:dyDescent="0.25">
      <c r="A1110">
        <v>11.08</v>
      </c>
      <c r="C1110">
        <v>12.01</v>
      </c>
      <c r="E1110">
        <v>12.4071</v>
      </c>
      <c r="G1110">
        <v>12.7212</v>
      </c>
    </row>
    <row r="1111" spans="1:7" x14ac:dyDescent="0.25">
      <c r="A1111">
        <v>11.09</v>
      </c>
      <c r="C1111">
        <v>12.010999999999999</v>
      </c>
      <c r="E1111">
        <v>12.408200000000001</v>
      </c>
      <c r="G1111">
        <v>12.7227</v>
      </c>
    </row>
    <row r="1112" spans="1:7" x14ac:dyDescent="0.25">
      <c r="A1112">
        <v>11.1</v>
      </c>
      <c r="C1112">
        <v>12.011900000000001</v>
      </c>
      <c r="E1112">
        <v>12.4094</v>
      </c>
      <c r="G1112">
        <v>12.7242</v>
      </c>
    </row>
    <row r="1113" spans="1:7" x14ac:dyDescent="0.25">
      <c r="A1113">
        <v>11.11</v>
      </c>
      <c r="C1113">
        <v>12.0129</v>
      </c>
      <c r="E1113">
        <v>12.410500000000001</v>
      </c>
      <c r="G1113">
        <v>12.7257</v>
      </c>
    </row>
    <row r="1114" spans="1:7" x14ac:dyDescent="0.25">
      <c r="A1114">
        <v>11.12</v>
      </c>
      <c r="C1114">
        <v>12.0139</v>
      </c>
      <c r="E1114">
        <v>12.4116</v>
      </c>
      <c r="G1114">
        <v>12.7272</v>
      </c>
    </row>
    <row r="1115" spans="1:7" x14ac:dyDescent="0.25">
      <c r="A1115">
        <v>11.13</v>
      </c>
      <c r="C1115">
        <v>12.014900000000001</v>
      </c>
      <c r="E1115">
        <v>12.412800000000001</v>
      </c>
      <c r="G1115">
        <v>12.7287</v>
      </c>
    </row>
    <row r="1116" spans="1:7" x14ac:dyDescent="0.25">
      <c r="A1116">
        <v>11.14</v>
      </c>
      <c r="C1116">
        <v>12.0159</v>
      </c>
      <c r="E1116">
        <v>12.4139</v>
      </c>
      <c r="G1116">
        <v>12.7302</v>
      </c>
    </row>
    <row r="1117" spans="1:7" x14ac:dyDescent="0.25">
      <c r="A1117">
        <v>11.15</v>
      </c>
      <c r="C1117">
        <v>12.0169</v>
      </c>
      <c r="E1117">
        <v>12.415100000000001</v>
      </c>
      <c r="G1117">
        <v>12.7317</v>
      </c>
    </row>
    <row r="1118" spans="1:7" x14ac:dyDescent="0.25">
      <c r="A1118">
        <v>11.16</v>
      </c>
      <c r="C1118">
        <v>12.017799999999999</v>
      </c>
      <c r="E1118">
        <v>12.4162</v>
      </c>
      <c r="G1118">
        <v>12.7332</v>
      </c>
    </row>
    <row r="1119" spans="1:7" x14ac:dyDescent="0.25">
      <c r="A1119">
        <v>11.17</v>
      </c>
      <c r="C1119">
        <v>12.018800000000001</v>
      </c>
      <c r="E1119">
        <v>12.417400000000001</v>
      </c>
      <c r="G1119">
        <v>12.7347</v>
      </c>
    </row>
    <row r="1120" spans="1:7" x14ac:dyDescent="0.25">
      <c r="A1120">
        <v>11.18</v>
      </c>
      <c r="C1120">
        <v>12.0198</v>
      </c>
      <c r="E1120">
        <v>12.4185</v>
      </c>
      <c r="G1120">
        <v>12.7362</v>
      </c>
    </row>
    <row r="1121" spans="1:7" x14ac:dyDescent="0.25">
      <c r="A1121">
        <v>11.19</v>
      </c>
      <c r="C1121">
        <v>12.020799999999999</v>
      </c>
      <c r="E1121">
        <v>12.419600000000001</v>
      </c>
      <c r="G1121">
        <v>12.7377</v>
      </c>
    </row>
    <row r="1122" spans="1:7" x14ac:dyDescent="0.25">
      <c r="A1122">
        <v>11.2</v>
      </c>
      <c r="C1122">
        <v>12.021800000000001</v>
      </c>
      <c r="E1122">
        <v>12.4208</v>
      </c>
      <c r="G1122">
        <v>12.7392</v>
      </c>
    </row>
    <row r="1123" spans="1:7" x14ac:dyDescent="0.25">
      <c r="A1123">
        <v>11.21</v>
      </c>
      <c r="C1123">
        <v>12.0227</v>
      </c>
      <c r="E1123">
        <v>12.421900000000001</v>
      </c>
      <c r="G1123">
        <v>12.7407</v>
      </c>
    </row>
    <row r="1124" spans="1:7" x14ac:dyDescent="0.25">
      <c r="A1124">
        <v>11.22</v>
      </c>
      <c r="C1124">
        <v>12.0237</v>
      </c>
      <c r="E1124">
        <v>12.423</v>
      </c>
      <c r="G1124">
        <v>12.7422</v>
      </c>
    </row>
    <row r="1125" spans="1:7" x14ac:dyDescent="0.25">
      <c r="A1125">
        <v>11.23</v>
      </c>
      <c r="C1125">
        <v>12.024699999999999</v>
      </c>
      <c r="E1125">
        <v>12.424200000000001</v>
      </c>
      <c r="G1125">
        <v>12.7437</v>
      </c>
    </row>
    <row r="1126" spans="1:7" x14ac:dyDescent="0.25">
      <c r="A1126">
        <v>11.24</v>
      </c>
      <c r="C1126">
        <v>12.025700000000001</v>
      </c>
      <c r="E1126">
        <v>12.4253</v>
      </c>
      <c r="G1126">
        <v>12.745200000000001</v>
      </c>
    </row>
    <row r="1127" spans="1:7" x14ac:dyDescent="0.25">
      <c r="A1127">
        <v>11.25</v>
      </c>
      <c r="C1127">
        <v>12.0266</v>
      </c>
      <c r="E1127">
        <v>12.426399999999999</v>
      </c>
      <c r="G1127">
        <v>12.746700000000001</v>
      </c>
    </row>
    <row r="1128" spans="1:7" x14ac:dyDescent="0.25">
      <c r="A1128">
        <v>11.26</v>
      </c>
      <c r="C1128">
        <v>12.0276</v>
      </c>
      <c r="E1128">
        <v>12.4275</v>
      </c>
      <c r="G1128">
        <v>12.748200000000001</v>
      </c>
    </row>
    <row r="1129" spans="1:7" x14ac:dyDescent="0.25">
      <c r="A1129">
        <v>11.27</v>
      </c>
      <c r="C1129">
        <v>12.028600000000001</v>
      </c>
      <c r="E1129">
        <v>12.428699999999999</v>
      </c>
      <c r="G1129">
        <v>12.749700000000001</v>
      </c>
    </row>
    <row r="1130" spans="1:7" x14ac:dyDescent="0.25">
      <c r="A1130">
        <v>11.28</v>
      </c>
      <c r="C1130">
        <v>12.029500000000001</v>
      </c>
      <c r="E1130">
        <v>12.4298</v>
      </c>
      <c r="G1130">
        <v>12.751200000000001</v>
      </c>
    </row>
    <row r="1131" spans="1:7" x14ac:dyDescent="0.25">
      <c r="A1131">
        <v>11.29</v>
      </c>
      <c r="C1131">
        <v>12.0305</v>
      </c>
      <c r="E1131">
        <v>12.430899999999999</v>
      </c>
      <c r="G1131">
        <v>12.752700000000001</v>
      </c>
    </row>
    <row r="1132" spans="1:7" x14ac:dyDescent="0.25">
      <c r="A1132">
        <v>11.3</v>
      </c>
      <c r="C1132">
        <v>12.031499999999999</v>
      </c>
      <c r="E1132">
        <v>12.432</v>
      </c>
      <c r="G1132">
        <v>12.754099999999999</v>
      </c>
    </row>
    <row r="1133" spans="1:7" x14ac:dyDescent="0.25">
      <c r="A1133">
        <v>11.31</v>
      </c>
      <c r="C1133">
        <v>12.032400000000001</v>
      </c>
      <c r="E1133">
        <v>12.433199999999999</v>
      </c>
      <c r="G1133">
        <v>12.755599999999999</v>
      </c>
    </row>
    <row r="1134" spans="1:7" x14ac:dyDescent="0.25">
      <c r="A1134">
        <v>11.32</v>
      </c>
      <c r="C1134">
        <v>12.0334</v>
      </c>
      <c r="E1134">
        <v>12.4343</v>
      </c>
      <c r="G1134">
        <v>12.757099999999999</v>
      </c>
    </row>
    <row r="1135" spans="1:7" x14ac:dyDescent="0.25">
      <c r="A1135">
        <v>11.33</v>
      </c>
      <c r="C1135">
        <v>12.0344</v>
      </c>
      <c r="E1135">
        <v>12.4354</v>
      </c>
      <c r="G1135">
        <v>12.758599999999999</v>
      </c>
    </row>
    <row r="1136" spans="1:7" x14ac:dyDescent="0.25">
      <c r="A1136">
        <v>11.34</v>
      </c>
      <c r="C1136">
        <v>12.035299999999999</v>
      </c>
      <c r="E1136">
        <v>12.436500000000001</v>
      </c>
      <c r="G1136">
        <v>12.7601</v>
      </c>
    </row>
    <row r="1137" spans="1:7" x14ac:dyDescent="0.25">
      <c r="A1137">
        <v>11.35</v>
      </c>
      <c r="C1137">
        <v>12.036300000000001</v>
      </c>
      <c r="E1137">
        <v>12.4376</v>
      </c>
      <c r="G1137">
        <v>12.7615</v>
      </c>
    </row>
    <row r="1138" spans="1:7" x14ac:dyDescent="0.25">
      <c r="A1138">
        <v>11.36</v>
      </c>
      <c r="C1138">
        <v>12.0372</v>
      </c>
      <c r="E1138">
        <v>12.438800000000001</v>
      </c>
      <c r="G1138">
        <v>12.763</v>
      </c>
    </row>
    <row r="1139" spans="1:7" x14ac:dyDescent="0.25">
      <c r="A1139">
        <v>11.37</v>
      </c>
      <c r="C1139">
        <v>12.0382</v>
      </c>
      <c r="E1139">
        <v>12.4399</v>
      </c>
      <c r="G1139">
        <v>12.7645</v>
      </c>
    </row>
    <row r="1140" spans="1:7" x14ac:dyDescent="0.25">
      <c r="A1140">
        <v>11.38</v>
      </c>
      <c r="C1140">
        <v>12.039199999999999</v>
      </c>
      <c r="E1140">
        <v>12.441000000000001</v>
      </c>
      <c r="G1140">
        <v>12.766</v>
      </c>
    </row>
    <row r="1141" spans="1:7" x14ac:dyDescent="0.25">
      <c r="A1141">
        <v>11.39</v>
      </c>
      <c r="C1141">
        <v>12.040100000000001</v>
      </c>
      <c r="E1141">
        <v>12.4421</v>
      </c>
      <c r="G1141">
        <v>12.7675</v>
      </c>
    </row>
    <row r="1142" spans="1:7" x14ac:dyDescent="0.25">
      <c r="A1142">
        <v>11.4</v>
      </c>
      <c r="C1142">
        <v>12.0411</v>
      </c>
      <c r="E1142">
        <v>12.443199999999999</v>
      </c>
      <c r="G1142">
        <v>12.7689</v>
      </c>
    </row>
    <row r="1143" spans="1:7" x14ac:dyDescent="0.25">
      <c r="A1143">
        <v>11.41</v>
      </c>
      <c r="C1143">
        <v>12.042</v>
      </c>
      <c r="E1143">
        <v>12.4443</v>
      </c>
      <c r="G1143">
        <v>12.7704</v>
      </c>
    </row>
    <row r="1144" spans="1:7" x14ac:dyDescent="0.25">
      <c r="A1144">
        <v>11.42</v>
      </c>
      <c r="C1144">
        <v>12.042999999999999</v>
      </c>
      <c r="E1144">
        <v>12.445399999999999</v>
      </c>
      <c r="G1144">
        <v>12.7719</v>
      </c>
    </row>
    <row r="1145" spans="1:7" x14ac:dyDescent="0.25">
      <c r="A1145">
        <v>11.43</v>
      </c>
      <c r="C1145">
        <v>12.044</v>
      </c>
      <c r="E1145">
        <v>12.4465</v>
      </c>
      <c r="G1145">
        <v>12.773300000000001</v>
      </c>
    </row>
    <row r="1146" spans="1:7" x14ac:dyDescent="0.25">
      <c r="A1146">
        <v>11.44</v>
      </c>
      <c r="C1146">
        <v>12.0449</v>
      </c>
      <c r="E1146">
        <v>12.447699999999999</v>
      </c>
      <c r="G1146">
        <v>12.774800000000001</v>
      </c>
    </row>
    <row r="1147" spans="1:7" x14ac:dyDescent="0.25">
      <c r="A1147">
        <v>11.45</v>
      </c>
      <c r="C1147">
        <v>12.0459</v>
      </c>
      <c r="E1147">
        <v>12.4488</v>
      </c>
      <c r="G1147">
        <v>12.776300000000001</v>
      </c>
    </row>
    <row r="1148" spans="1:7" x14ac:dyDescent="0.25">
      <c r="A1148">
        <v>11.46</v>
      </c>
      <c r="C1148">
        <v>12.046799999999999</v>
      </c>
      <c r="E1148">
        <v>12.4499</v>
      </c>
      <c r="G1148">
        <v>12.777699999999999</v>
      </c>
    </row>
    <row r="1149" spans="1:7" x14ac:dyDescent="0.25">
      <c r="A1149">
        <v>11.47</v>
      </c>
      <c r="C1149">
        <v>12.047800000000001</v>
      </c>
      <c r="E1149">
        <v>12.451000000000001</v>
      </c>
      <c r="G1149">
        <v>12.779199999999999</v>
      </c>
    </row>
    <row r="1150" spans="1:7" x14ac:dyDescent="0.25">
      <c r="A1150">
        <v>11.48</v>
      </c>
      <c r="C1150">
        <v>12.0487</v>
      </c>
      <c r="E1150">
        <v>12.4521</v>
      </c>
      <c r="G1150">
        <v>12.7807</v>
      </c>
    </row>
    <row r="1151" spans="1:7" x14ac:dyDescent="0.25">
      <c r="A1151">
        <v>11.49</v>
      </c>
      <c r="C1151">
        <v>12.0497</v>
      </c>
      <c r="E1151">
        <v>12.453200000000001</v>
      </c>
      <c r="G1151">
        <v>12.7821</v>
      </c>
    </row>
    <row r="1152" spans="1:7" x14ac:dyDescent="0.25">
      <c r="A1152">
        <v>11.5</v>
      </c>
      <c r="C1152">
        <v>12.050599999999999</v>
      </c>
      <c r="E1152">
        <v>12.4543</v>
      </c>
      <c r="G1152">
        <v>12.7836</v>
      </c>
    </row>
    <row r="1153" spans="1:7" x14ac:dyDescent="0.25">
      <c r="A1153">
        <v>11.51</v>
      </c>
      <c r="C1153">
        <v>12.051600000000001</v>
      </c>
      <c r="E1153">
        <v>12.455399999999999</v>
      </c>
      <c r="G1153">
        <v>12.7851</v>
      </c>
    </row>
    <row r="1154" spans="1:7" x14ac:dyDescent="0.25">
      <c r="A1154">
        <v>11.52</v>
      </c>
      <c r="C1154">
        <v>12.0525</v>
      </c>
      <c r="E1154">
        <v>12.4565</v>
      </c>
      <c r="G1154">
        <v>12.7865</v>
      </c>
    </row>
    <row r="1155" spans="1:7" x14ac:dyDescent="0.25">
      <c r="A1155">
        <v>11.53</v>
      </c>
      <c r="C1155">
        <v>12.0534</v>
      </c>
      <c r="E1155">
        <v>12.457599999999999</v>
      </c>
      <c r="G1155">
        <v>12.788</v>
      </c>
    </row>
    <row r="1156" spans="1:7" x14ac:dyDescent="0.25">
      <c r="A1156">
        <v>11.54</v>
      </c>
      <c r="C1156">
        <v>12.054399999999999</v>
      </c>
      <c r="E1156">
        <v>12.4587</v>
      </c>
      <c r="G1156">
        <v>12.789400000000001</v>
      </c>
    </row>
    <row r="1157" spans="1:7" x14ac:dyDescent="0.25">
      <c r="A1157">
        <v>11.55</v>
      </c>
      <c r="C1157">
        <v>12.055300000000001</v>
      </c>
      <c r="E1157">
        <v>12.4598</v>
      </c>
      <c r="G1157">
        <v>12.790900000000001</v>
      </c>
    </row>
    <row r="1158" spans="1:7" x14ac:dyDescent="0.25">
      <c r="A1158">
        <v>11.56</v>
      </c>
      <c r="C1158">
        <v>12.0563</v>
      </c>
      <c r="E1158">
        <v>12.460900000000001</v>
      </c>
      <c r="G1158">
        <v>12.792400000000001</v>
      </c>
    </row>
    <row r="1159" spans="1:7" x14ac:dyDescent="0.25">
      <c r="A1159">
        <v>11.57</v>
      </c>
      <c r="C1159">
        <v>12.0572</v>
      </c>
      <c r="E1159">
        <v>12.4619</v>
      </c>
      <c r="G1159">
        <v>12.793799999999999</v>
      </c>
    </row>
    <row r="1160" spans="1:7" x14ac:dyDescent="0.25">
      <c r="A1160">
        <v>11.58</v>
      </c>
      <c r="C1160">
        <v>12.058199999999999</v>
      </c>
      <c r="E1160">
        <v>12.462999999999999</v>
      </c>
      <c r="G1160">
        <v>12.795299999999999</v>
      </c>
    </row>
    <row r="1161" spans="1:7" x14ac:dyDescent="0.25">
      <c r="A1161">
        <v>11.59</v>
      </c>
      <c r="C1161">
        <v>12.059100000000001</v>
      </c>
      <c r="E1161">
        <v>12.4641</v>
      </c>
      <c r="G1161">
        <v>12.7967</v>
      </c>
    </row>
    <row r="1162" spans="1:7" x14ac:dyDescent="0.25">
      <c r="A1162">
        <v>11.6</v>
      </c>
      <c r="C1162">
        <v>12.06</v>
      </c>
      <c r="E1162">
        <v>12.465199999999999</v>
      </c>
      <c r="G1162">
        <v>12.7982</v>
      </c>
    </row>
    <row r="1163" spans="1:7" x14ac:dyDescent="0.25">
      <c r="A1163">
        <v>11.61</v>
      </c>
      <c r="C1163">
        <v>12.061</v>
      </c>
      <c r="E1163">
        <v>12.4663</v>
      </c>
      <c r="G1163">
        <v>12.7996</v>
      </c>
    </row>
    <row r="1164" spans="1:7" x14ac:dyDescent="0.25">
      <c r="A1164">
        <v>11.62</v>
      </c>
      <c r="C1164">
        <v>12.0619</v>
      </c>
      <c r="E1164">
        <v>12.4674</v>
      </c>
      <c r="G1164">
        <v>12.8011</v>
      </c>
    </row>
    <row r="1165" spans="1:7" x14ac:dyDescent="0.25">
      <c r="A1165">
        <v>11.63</v>
      </c>
      <c r="C1165">
        <v>12.062799999999999</v>
      </c>
      <c r="E1165">
        <v>12.468500000000001</v>
      </c>
      <c r="G1165">
        <v>12.8025</v>
      </c>
    </row>
    <row r="1166" spans="1:7" x14ac:dyDescent="0.25">
      <c r="A1166">
        <v>11.64</v>
      </c>
      <c r="C1166">
        <v>12.063800000000001</v>
      </c>
      <c r="E1166">
        <v>12.4696</v>
      </c>
      <c r="G1166">
        <v>12.804</v>
      </c>
    </row>
    <row r="1167" spans="1:7" x14ac:dyDescent="0.25">
      <c r="A1167">
        <v>11.65</v>
      </c>
      <c r="C1167">
        <v>12.0647</v>
      </c>
      <c r="E1167">
        <v>12.470599999999999</v>
      </c>
      <c r="G1167">
        <v>12.805400000000001</v>
      </c>
    </row>
    <row r="1168" spans="1:7" x14ac:dyDescent="0.25">
      <c r="A1168">
        <v>11.66</v>
      </c>
      <c r="C1168">
        <v>12.0656</v>
      </c>
      <c r="E1168">
        <v>12.4717</v>
      </c>
      <c r="G1168">
        <v>12.806800000000001</v>
      </c>
    </row>
    <row r="1169" spans="1:7" x14ac:dyDescent="0.25">
      <c r="A1169">
        <v>11.67</v>
      </c>
      <c r="C1169">
        <v>12.066599999999999</v>
      </c>
      <c r="E1169">
        <v>12.472799999999999</v>
      </c>
      <c r="G1169">
        <v>12.808299999999999</v>
      </c>
    </row>
    <row r="1170" spans="1:7" x14ac:dyDescent="0.25">
      <c r="A1170">
        <v>11.68</v>
      </c>
      <c r="C1170">
        <v>12.067500000000001</v>
      </c>
      <c r="E1170">
        <v>12.4739</v>
      </c>
      <c r="G1170">
        <v>12.809699999999999</v>
      </c>
    </row>
    <row r="1171" spans="1:7" x14ac:dyDescent="0.25">
      <c r="A1171">
        <v>11.69</v>
      </c>
      <c r="C1171">
        <v>12.0684</v>
      </c>
      <c r="E1171">
        <v>12.475</v>
      </c>
      <c r="G1171">
        <v>12.811199999999999</v>
      </c>
    </row>
    <row r="1172" spans="1:7" x14ac:dyDescent="0.25">
      <c r="A1172">
        <v>11.7</v>
      </c>
      <c r="C1172">
        <v>12.0694</v>
      </c>
      <c r="E1172">
        <v>12.476100000000001</v>
      </c>
      <c r="G1172">
        <v>12.8126</v>
      </c>
    </row>
    <row r="1173" spans="1:7" x14ac:dyDescent="0.25">
      <c r="A1173">
        <v>11.71</v>
      </c>
      <c r="C1173">
        <v>12.0703</v>
      </c>
      <c r="E1173">
        <v>12.4771</v>
      </c>
      <c r="G1173">
        <v>12.814</v>
      </c>
    </row>
    <row r="1174" spans="1:7" x14ac:dyDescent="0.25">
      <c r="A1174">
        <v>11.72</v>
      </c>
      <c r="C1174">
        <v>12.071199999999999</v>
      </c>
      <c r="E1174">
        <v>12.478199999999999</v>
      </c>
      <c r="G1174">
        <v>12.8155</v>
      </c>
    </row>
    <row r="1175" spans="1:7" x14ac:dyDescent="0.25">
      <c r="A1175">
        <v>11.73</v>
      </c>
      <c r="C1175">
        <v>12.072100000000001</v>
      </c>
      <c r="E1175">
        <v>12.4793</v>
      </c>
      <c r="G1175">
        <v>12.8169</v>
      </c>
    </row>
    <row r="1176" spans="1:7" x14ac:dyDescent="0.25">
      <c r="A1176">
        <v>11.74</v>
      </c>
      <c r="C1176">
        <v>12.0731</v>
      </c>
      <c r="E1176">
        <v>12.480399999999999</v>
      </c>
      <c r="G1176">
        <v>12.8184</v>
      </c>
    </row>
    <row r="1177" spans="1:7" x14ac:dyDescent="0.25">
      <c r="A1177">
        <v>11.75</v>
      </c>
      <c r="C1177">
        <v>12.074</v>
      </c>
      <c r="E1177">
        <v>12.481400000000001</v>
      </c>
      <c r="G1177">
        <v>12.819800000000001</v>
      </c>
    </row>
    <row r="1178" spans="1:7" x14ac:dyDescent="0.25">
      <c r="A1178">
        <v>11.76</v>
      </c>
      <c r="C1178">
        <v>12.0749</v>
      </c>
      <c r="E1178">
        <v>12.4825</v>
      </c>
      <c r="G1178">
        <v>12.821199999999999</v>
      </c>
    </row>
    <row r="1179" spans="1:7" x14ac:dyDescent="0.25">
      <c r="A1179">
        <v>11.77</v>
      </c>
      <c r="C1179">
        <v>12.075799999999999</v>
      </c>
      <c r="E1179">
        <v>12.483599999999999</v>
      </c>
      <c r="G1179">
        <v>12.8226</v>
      </c>
    </row>
    <row r="1180" spans="1:7" x14ac:dyDescent="0.25">
      <c r="A1180">
        <v>11.78</v>
      </c>
      <c r="C1180">
        <v>12.0768</v>
      </c>
      <c r="E1180">
        <v>12.4846</v>
      </c>
      <c r="G1180">
        <v>12.8241</v>
      </c>
    </row>
    <row r="1181" spans="1:7" x14ac:dyDescent="0.25">
      <c r="A1181">
        <v>11.79</v>
      </c>
      <c r="C1181">
        <v>12.0777</v>
      </c>
      <c r="E1181">
        <v>12.4857</v>
      </c>
      <c r="G1181">
        <v>12.8255</v>
      </c>
    </row>
    <row r="1182" spans="1:7" x14ac:dyDescent="0.25">
      <c r="A1182">
        <v>11.8</v>
      </c>
      <c r="C1182">
        <v>12.0786</v>
      </c>
      <c r="E1182">
        <v>12.486800000000001</v>
      </c>
      <c r="G1182">
        <v>12.8269</v>
      </c>
    </row>
    <row r="1183" spans="1:7" x14ac:dyDescent="0.25">
      <c r="A1183">
        <v>11.81</v>
      </c>
      <c r="C1183">
        <v>12.079499999999999</v>
      </c>
      <c r="E1183">
        <v>12.4878</v>
      </c>
      <c r="G1183">
        <v>12.8284</v>
      </c>
    </row>
    <row r="1184" spans="1:7" x14ac:dyDescent="0.25">
      <c r="A1184">
        <v>11.82</v>
      </c>
      <c r="C1184">
        <v>12.080399999999999</v>
      </c>
      <c r="E1184">
        <v>12.488899999999999</v>
      </c>
      <c r="G1184">
        <v>12.829800000000001</v>
      </c>
    </row>
    <row r="1185" spans="1:7" x14ac:dyDescent="0.25">
      <c r="A1185">
        <v>11.83</v>
      </c>
      <c r="C1185">
        <v>12.0814</v>
      </c>
      <c r="E1185">
        <v>12.49</v>
      </c>
      <c r="G1185">
        <v>12.831200000000001</v>
      </c>
    </row>
    <row r="1186" spans="1:7" x14ac:dyDescent="0.25">
      <c r="A1186">
        <v>11.84</v>
      </c>
      <c r="C1186">
        <v>12.0823</v>
      </c>
      <c r="E1186">
        <v>12.491</v>
      </c>
      <c r="G1186">
        <v>12.832599999999999</v>
      </c>
    </row>
    <row r="1187" spans="1:7" x14ac:dyDescent="0.25">
      <c r="A1187">
        <v>11.85</v>
      </c>
      <c r="C1187">
        <v>12.0832</v>
      </c>
      <c r="E1187">
        <v>12.492100000000001</v>
      </c>
      <c r="G1187">
        <v>12.834099999999999</v>
      </c>
    </row>
    <row r="1188" spans="1:7" x14ac:dyDescent="0.25">
      <c r="A1188">
        <v>11.86</v>
      </c>
      <c r="C1188">
        <v>12.084099999999999</v>
      </c>
      <c r="E1188">
        <v>12.4931</v>
      </c>
      <c r="G1188">
        <v>12.8355</v>
      </c>
    </row>
    <row r="1189" spans="1:7" x14ac:dyDescent="0.25">
      <c r="A1189">
        <v>11.87</v>
      </c>
      <c r="C1189">
        <v>12.085000000000001</v>
      </c>
      <c r="E1189">
        <v>12.494199999999999</v>
      </c>
      <c r="G1189">
        <v>12.8369</v>
      </c>
    </row>
    <row r="1190" spans="1:7" x14ac:dyDescent="0.25">
      <c r="A1190">
        <v>11.88</v>
      </c>
      <c r="C1190">
        <v>12.085900000000001</v>
      </c>
      <c r="E1190">
        <v>12.4953</v>
      </c>
      <c r="G1190">
        <v>12.8383</v>
      </c>
    </row>
    <row r="1191" spans="1:7" x14ac:dyDescent="0.25">
      <c r="A1191">
        <v>11.89</v>
      </c>
      <c r="C1191">
        <v>12.0868</v>
      </c>
      <c r="E1191">
        <v>12.4963</v>
      </c>
      <c r="G1191">
        <v>12.839700000000001</v>
      </c>
    </row>
    <row r="1192" spans="1:7" x14ac:dyDescent="0.25">
      <c r="A1192">
        <v>11.9</v>
      </c>
      <c r="C1192">
        <v>12.0878</v>
      </c>
      <c r="E1192">
        <v>12.497400000000001</v>
      </c>
      <c r="G1192">
        <v>12.841200000000001</v>
      </c>
    </row>
    <row r="1193" spans="1:7" x14ac:dyDescent="0.25">
      <c r="A1193">
        <v>11.91</v>
      </c>
      <c r="C1193">
        <v>12.088699999999999</v>
      </c>
      <c r="E1193">
        <v>12.4984</v>
      </c>
      <c r="G1193">
        <v>12.842599999999999</v>
      </c>
    </row>
    <row r="1194" spans="1:7" x14ac:dyDescent="0.25">
      <c r="A1194">
        <v>11.92</v>
      </c>
      <c r="C1194">
        <v>12.089600000000001</v>
      </c>
      <c r="E1194">
        <v>12.499499999999999</v>
      </c>
      <c r="G1194">
        <v>12.843999999999999</v>
      </c>
    </row>
    <row r="1195" spans="1:7" x14ac:dyDescent="0.25">
      <c r="A1195">
        <v>11.93</v>
      </c>
      <c r="C1195">
        <v>12.0905</v>
      </c>
      <c r="E1195">
        <v>12.500500000000001</v>
      </c>
      <c r="G1195">
        <v>12.8454</v>
      </c>
    </row>
    <row r="1196" spans="1:7" x14ac:dyDescent="0.25">
      <c r="A1196">
        <v>11.94</v>
      </c>
      <c r="C1196">
        <v>12.0914</v>
      </c>
      <c r="E1196">
        <v>12.5016</v>
      </c>
      <c r="G1196">
        <v>12.8468</v>
      </c>
    </row>
    <row r="1197" spans="1:7" x14ac:dyDescent="0.25">
      <c r="A1197">
        <v>11.95</v>
      </c>
      <c r="C1197">
        <v>12.0923</v>
      </c>
      <c r="E1197">
        <v>12.502599999999999</v>
      </c>
      <c r="G1197">
        <v>12.8482</v>
      </c>
    </row>
    <row r="1198" spans="1:7" x14ac:dyDescent="0.25">
      <c r="A1198">
        <v>11.96</v>
      </c>
      <c r="C1198">
        <v>12.0932</v>
      </c>
      <c r="E1198">
        <v>12.5037</v>
      </c>
      <c r="G1198">
        <v>12.849600000000001</v>
      </c>
    </row>
    <row r="1199" spans="1:7" x14ac:dyDescent="0.25">
      <c r="A1199">
        <v>11.97</v>
      </c>
      <c r="C1199">
        <v>12.094099999999999</v>
      </c>
      <c r="E1199">
        <v>12.5047</v>
      </c>
      <c r="G1199">
        <v>12.851000000000001</v>
      </c>
    </row>
    <row r="1200" spans="1:7" x14ac:dyDescent="0.25">
      <c r="A1200">
        <v>11.98</v>
      </c>
      <c r="C1200">
        <v>12.095000000000001</v>
      </c>
      <c r="E1200">
        <v>12.505800000000001</v>
      </c>
      <c r="G1200">
        <v>12.852399999999999</v>
      </c>
    </row>
    <row r="1201" spans="1:7" x14ac:dyDescent="0.25">
      <c r="A1201">
        <v>11.99</v>
      </c>
      <c r="C1201">
        <v>12.0959</v>
      </c>
      <c r="E1201">
        <v>12.5068</v>
      </c>
      <c r="G1201">
        <v>12.8538</v>
      </c>
    </row>
    <row r="1202" spans="1:7" x14ac:dyDescent="0.25">
      <c r="A1202">
        <v>12</v>
      </c>
      <c r="C1202">
        <v>12.0968</v>
      </c>
      <c r="E1202">
        <v>12.507899999999999</v>
      </c>
      <c r="G1202">
        <v>12.8553</v>
      </c>
    </row>
    <row r="1203" spans="1:7" x14ac:dyDescent="0.25">
      <c r="A1203">
        <v>12.01</v>
      </c>
      <c r="C1203">
        <v>12.0977</v>
      </c>
      <c r="E1203">
        <v>12.508900000000001</v>
      </c>
      <c r="G1203">
        <v>12.8567</v>
      </c>
    </row>
    <row r="1204" spans="1:7" x14ac:dyDescent="0.25">
      <c r="A1204">
        <v>12.02</v>
      </c>
      <c r="C1204">
        <v>12.098599999999999</v>
      </c>
      <c r="E1204">
        <v>12.51</v>
      </c>
      <c r="G1204">
        <v>12.8581</v>
      </c>
    </row>
    <row r="1205" spans="1:7" x14ac:dyDescent="0.25">
      <c r="A1205">
        <v>12.03</v>
      </c>
      <c r="C1205">
        <v>12.099500000000001</v>
      </c>
      <c r="E1205">
        <v>12.510999999999999</v>
      </c>
      <c r="G1205">
        <v>12.859500000000001</v>
      </c>
    </row>
    <row r="1206" spans="1:7" x14ac:dyDescent="0.25">
      <c r="A1206">
        <v>12.04</v>
      </c>
      <c r="C1206">
        <v>12.1004</v>
      </c>
      <c r="E1206">
        <v>12.5121</v>
      </c>
      <c r="G1206">
        <v>12.860900000000001</v>
      </c>
    </row>
    <row r="1207" spans="1:7" x14ac:dyDescent="0.25">
      <c r="A1207">
        <v>12.05</v>
      </c>
      <c r="C1207">
        <v>12.1013</v>
      </c>
      <c r="E1207">
        <v>12.5131</v>
      </c>
      <c r="G1207">
        <v>12.862299999999999</v>
      </c>
    </row>
    <row r="1208" spans="1:7" x14ac:dyDescent="0.25">
      <c r="A1208">
        <v>12.06</v>
      </c>
      <c r="C1208">
        <v>12.1022</v>
      </c>
      <c r="E1208">
        <v>12.514099999999999</v>
      </c>
      <c r="G1208">
        <v>12.8637</v>
      </c>
    </row>
    <row r="1209" spans="1:7" x14ac:dyDescent="0.25">
      <c r="A1209">
        <v>12.07</v>
      </c>
      <c r="C1209">
        <v>12.1031</v>
      </c>
      <c r="E1209">
        <v>12.5152</v>
      </c>
      <c r="G1209">
        <v>12.8651</v>
      </c>
    </row>
    <row r="1210" spans="1:7" x14ac:dyDescent="0.25">
      <c r="A1210">
        <v>12.08</v>
      </c>
      <c r="C1210">
        <v>12.103999999999999</v>
      </c>
      <c r="E1210">
        <v>12.5162</v>
      </c>
      <c r="G1210">
        <v>12.8665</v>
      </c>
    </row>
    <row r="1211" spans="1:7" x14ac:dyDescent="0.25">
      <c r="A1211">
        <v>12.09</v>
      </c>
      <c r="C1211">
        <v>12.104900000000001</v>
      </c>
      <c r="E1211">
        <v>12.517200000000001</v>
      </c>
      <c r="G1211">
        <v>12.867900000000001</v>
      </c>
    </row>
    <row r="1212" spans="1:7" x14ac:dyDescent="0.25">
      <c r="A1212">
        <v>12.1</v>
      </c>
      <c r="C1212">
        <v>12.1058</v>
      </c>
      <c r="E1212">
        <v>12.5183</v>
      </c>
      <c r="G1212">
        <v>12.869199999999999</v>
      </c>
    </row>
    <row r="1213" spans="1:7" x14ac:dyDescent="0.25">
      <c r="A1213">
        <v>12.11</v>
      </c>
      <c r="C1213">
        <v>12.1067</v>
      </c>
      <c r="E1213">
        <v>12.519299999999999</v>
      </c>
      <c r="G1213">
        <v>12.8706</v>
      </c>
    </row>
    <row r="1214" spans="1:7" x14ac:dyDescent="0.25">
      <c r="A1214">
        <v>12.12</v>
      </c>
      <c r="C1214">
        <v>12.1076</v>
      </c>
      <c r="E1214">
        <v>12.520300000000001</v>
      </c>
      <c r="G1214">
        <v>12.872</v>
      </c>
    </row>
    <row r="1215" spans="1:7" x14ac:dyDescent="0.25">
      <c r="A1215">
        <v>12.13</v>
      </c>
      <c r="C1215">
        <v>12.108499999999999</v>
      </c>
      <c r="E1215">
        <v>12.5214</v>
      </c>
      <c r="G1215">
        <v>12.8734</v>
      </c>
    </row>
    <row r="1216" spans="1:7" x14ac:dyDescent="0.25">
      <c r="A1216">
        <v>12.14</v>
      </c>
      <c r="C1216">
        <v>12.109400000000001</v>
      </c>
      <c r="E1216">
        <v>12.522399999999999</v>
      </c>
      <c r="G1216">
        <v>12.8748</v>
      </c>
    </row>
    <row r="1217" spans="1:7" x14ac:dyDescent="0.25">
      <c r="A1217">
        <v>12.15</v>
      </c>
      <c r="C1217">
        <v>12.110200000000001</v>
      </c>
      <c r="E1217">
        <v>12.523400000000001</v>
      </c>
      <c r="G1217">
        <v>12.876200000000001</v>
      </c>
    </row>
    <row r="1218" spans="1:7" x14ac:dyDescent="0.25">
      <c r="A1218">
        <v>12.16</v>
      </c>
      <c r="C1218">
        <v>12.1111</v>
      </c>
      <c r="E1218">
        <v>12.5245</v>
      </c>
      <c r="G1218">
        <v>12.877599999999999</v>
      </c>
    </row>
    <row r="1219" spans="1:7" x14ac:dyDescent="0.25">
      <c r="A1219">
        <v>12.17</v>
      </c>
      <c r="C1219">
        <v>12.112</v>
      </c>
      <c r="E1219">
        <v>12.525499999999999</v>
      </c>
      <c r="G1219">
        <v>12.879</v>
      </c>
    </row>
    <row r="1220" spans="1:7" x14ac:dyDescent="0.25">
      <c r="A1220">
        <v>12.18</v>
      </c>
      <c r="C1220">
        <v>12.1129</v>
      </c>
      <c r="E1220">
        <v>12.5265</v>
      </c>
      <c r="G1220">
        <v>12.8804</v>
      </c>
    </row>
    <row r="1221" spans="1:7" x14ac:dyDescent="0.25">
      <c r="A1221">
        <v>12.19</v>
      </c>
      <c r="C1221">
        <v>12.113799999999999</v>
      </c>
      <c r="E1221">
        <v>12.5275</v>
      </c>
      <c r="G1221">
        <v>12.8817</v>
      </c>
    </row>
    <row r="1222" spans="1:7" x14ac:dyDescent="0.25">
      <c r="A1222">
        <v>12.2</v>
      </c>
      <c r="C1222">
        <v>12.114699999999999</v>
      </c>
      <c r="E1222">
        <v>12.528600000000001</v>
      </c>
      <c r="G1222">
        <v>12.883100000000001</v>
      </c>
    </row>
    <row r="1223" spans="1:7" x14ac:dyDescent="0.25">
      <c r="A1223">
        <v>12.21</v>
      </c>
      <c r="C1223">
        <v>12.115600000000001</v>
      </c>
      <c r="E1223">
        <v>12.5296</v>
      </c>
      <c r="G1223">
        <v>12.884499999999999</v>
      </c>
    </row>
    <row r="1224" spans="1:7" x14ac:dyDescent="0.25">
      <c r="A1224">
        <v>12.22</v>
      </c>
      <c r="C1224">
        <v>12.116400000000001</v>
      </c>
      <c r="E1224">
        <v>12.5306</v>
      </c>
      <c r="G1224">
        <v>12.885899999999999</v>
      </c>
    </row>
    <row r="1225" spans="1:7" x14ac:dyDescent="0.25">
      <c r="A1225">
        <v>12.23</v>
      </c>
      <c r="C1225">
        <v>12.1173</v>
      </c>
      <c r="E1225">
        <v>12.531599999999999</v>
      </c>
      <c r="G1225">
        <v>12.8873</v>
      </c>
    </row>
    <row r="1226" spans="1:7" x14ac:dyDescent="0.25">
      <c r="A1226">
        <v>12.24</v>
      </c>
      <c r="C1226">
        <v>12.1182</v>
      </c>
      <c r="E1226">
        <v>12.5326</v>
      </c>
      <c r="G1226">
        <v>12.8887</v>
      </c>
    </row>
    <row r="1227" spans="1:7" x14ac:dyDescent="0.25">
      <c r="A1227">
        <v>12.25</v>
      </c>
      <c r="C1227">
        <v>12.1191</v>
      </c>
      <c r="E1227">
        <v>12.5337</v>
      </c>
      <c r="G1227">
        <v>12.89</v>
      </c>
    </row>
    <row r="1228" spans="1:7" x14ac:dyDescent="0.25">
      <c r="A1228">
        <v>12.26</v>
      </c>
      <c r="C1228">
        <v>12.12</v>
      </c>
      <c r="E1228">
        <v>12.534700000000001</v>
      </c>
      <c r="G1228">
        <v>12.891400000000001</v>
      </c>
    </row>
    <row r="1229" spans="1:7" x14ac:dyDescent="0.25">
      <c r="A1229">
        <v>12.27</v>
      </c>
      <c r="C1229">
        <v>12.120799999999999</v>
      </c>
      <c r="E1229">
        <v>12.5357</v>
      </c>
      <c r="G1229">
        <v>12.892799999999999</v>
      </c>
    </row>
    <row r="1230" spans="1:7" x14ac:dyDescent="0.25">
      <c r="A1230">
        <v>12.28</v>
      </c>
      <c r="C1230">
        <v>12.121700000000001</v>
      </c>
      <c r="E1230">
        <v>12.5367</v>
      </c>
      <c r="G1230">
        <v>12.8942</v>
      </c>
    </row>
    <row r="1231" spans="1:7" x14ac:dyDescent="0.25">
      <c r="A1231">
        <v>12.29</v>
      </c>
      <c r="C1231">
        <v>12.1226</v>
      </c>
      <c r="E1231">
        <v>12.537699999999999</v>
      </c>
      <c r="G1231">
        <v>12.8955</v>
      </c>
    </row>
    <row r="1232" spans="1:7" x14ac:dyDescent="0.25">
      <c r="A1232">
        <v>12.3</v>
      </c>
      <c r="C1232">
        <v>12.1235</v>
      </c>
      <c r="E1232">
        <v>12.5387</v>
      </c>
      <c r="G1232">
        <v>12.8969</v>
      </c>
    </row>
    <row r="1233" spans="1:7" x14ac:dyDescent="0.25">
      <c r="A1233">
        <v>12.31</v>
      </c>
      <c r="C1233">
        <v>12.1243</v>
      </c>
      <c r="E1233">
        <v>12.5398</v>
      </c>
      <c r="G1233">
        <v>12.898300000000001</v>
      </c>
    </row>
    <row r="1234" spans="1:7" x14ac:dyDescent="0.25">
      <c r="A1234">
        <v>12.32</v>
      </c>
      <c r="C1234">
        <v>12.1252</v>
      </c>
      <c r="E1234">
        <v>12.540800000000001</v>
      </c>
      <c r="G1234">
        <v>12.8996</v>
      </c>
    </row>
    <row r="1235" spans="1:7" x14ac:dyDescent="0.25">
      <c r="A1235">
        <v>12.33</v>
      </c>
      <c r="C1235">
        <v>12.126099999999999</v>
      </c>
      <c r="E1235">
        <v>12.5418</v>
      </c>
      <c r="G1235">
        <v>12.901</v>
      </c>
    </row>
    <row r="1236" spans="1:7" x14ac:dyDescent="0.25">
      <c r="A1236">
        <v>12.34</v>
      </c>
      <c r="C1236">
        <v>12.127000000000001</v>
      </c>
      <c r="E1236">
        <v>12.5428</v>
      </c>
      <c r="G1236">
        <v>12.9024</v>
      </c>
    </row>
    <row r="1237" spans="1:7" x14ac:dyDescent="0.25">
      <c r="A1237">
        <v>12.35</v>
      </c>
      <c r="C1237">
        <v>12.127800000000001</v>
      </c>
      <c r="E1237">
        <v>12.543799999999999</v>
      </c>
      <c r="G1237">
        <v>12.903700000000001</v>
      </c>
    </row>
    <row r="1238" spans="1:7" x14ac:dyDescent="0.25">
      <c r="A1238">
        <v>12.36</v>
      </c>
      <c r="C1238">
        <v>12.1287</v>
      </c>
      <c r="E1238">
        <v>12.5448</v>
      </c>
      <c r="G1238">
        <v>12.905099999999999</v>
      </c>
    </row>
    <row r="1239" spans="1:7" x14ac:dyDescent="0.25">
      <c r="A1239">
        <v>12.37</v>
      </c>
      <c r="C1239">
        <v>12.1296</v>
      </c>
      <c r="E1239">
        <v>12.5458</v>
      </c>
      <c r="G1239">
        <v>12.906499999999999</v>
      </c>
    </row>
    <row r="1240" spans="1:7" x14ac:dyDescent="0.25">
      <c r="A1240">
        <v>12.38</v>
      </c>
      <c r="C1240">
        <v>12.1304</v>
      </c>
      <c r="E1240">
        <v>12.546799999999999</v>
      </c>
      <c r="G1240">
        <v>12.9078</v>
      </c>
    </row>
    <row r="1241" spans="1:7" x14ac:dyDescent="0.25">
      <c r="A1241">
        <v>12.39</v>
      </c>
      <c r="C1241">
        <v>12.1313</v>
      </c>
      <c r="E1241">
        <v>12.547800000000001</v>
      </c>
      <c r="G1241">
        <v>12.9092</v>
      </c>
    </row>
    <row r="1242" spans="1:7" x14ac:dyDescent="0.25">
      <c r="A1242">
        <v>12.4</v>
      </c>
      <c r="C1242">
        <v>12.132199999999999</v>
      </c>
      <c r="E1242">
        <v>12.5488</v>
      </c>
      <c r="G1242">
        <v>12.910600000000001</v>
      </c>
    </row>
    <row r="1243" spans="1:7" x14ac:dyDescent="0.25">
      <c r="A1243">
        <v>12.41</v>
      </c>
      <c r="C1243">
        <v>12.132999999999999</v>
      </c>
      <c r="E1243">
        <v>12.549799999999999</v>
      </c>
      <c r="G1243">
        <v>12.911899999999999</v>
      </c>
    </row>
    <row r="1244" spans="1:7" x14ac:dyDescent="0.25">
      <c r="A1244">
        <v>12.42</v>
      </c>
      <c r="C1244">
        <v>12.133900000000001</v>
      </c>
      <c r="E1244">
        <v>12.550800000000001</v>
      </c>
      <c r="G1244">
        <v>12.9133</v>
      </c>
    </row>
    <row r="1245" spans="1:7" x14ac:dyDescent="0.25">
      <c r="A1245">
        <v>12.43</v>
      </c>
      <c r="C1245">
        <v>12.1348</v>
      </c>
      <c r="E1245">
        <v>12.5518</v>
      </c>
      <c r="G1245">
        <v>12.9146</v>
      </c>
    </row>
    <row r="1246" spans="1:7" x14ac:dyDescent="0.25">
      <c r="A1246">
        <v>12.44</v>
      </c>
      <c r="C1246">
        <v>12.1356</v>
      </c>
      <c r="E1246">
        <v>12.5528</v>
      </c>
      <c r="G1246">
        <v>12.916</v>
      </c>
    </row>
    <row r="1247" spans="1:7" x14ac:dyDescent="0.25">
      <c r="A1247">
        <v>12.45</v>
      </c>
      <c r="C1247">
        <v>12.1365</v>
      </c>
      <c r="E1247">
        <v>12.553800000000001</v>
      </c>
      <c r="G1247">
        <v>12.917400000000001</v>
      </c>
    </row>
    <row r="1248" spans="1:7" x14ac:dyDescent="0.25">
      <c r="A1248">
        <v>12.46</v>
      </c>
      <c r="C1248">
        <v>12.1374</v>
      </c>
      <c r="E1248">
        <v>12.5548</v>
      </c>
      <c r="G1248">
        <v>12.918699999999999</v>
      </c>
    </row>
    <row r="1249" spans="1:7" x14ac:dyDescent="0.25">
      <c r="A1249">
        <v>12.47</v>
      </c>
      <c r="C1249">
        <v>12.138199999999999</v>
      </c>
      <c r="E1249">
        <v>12.5558</v>
      </c>
      <c r="G1249">
        <v>12.9201</v>
      </c>
    </row>
    <row r="1250" spans="1:7" x14ac:dyDescent="0.25">
      <c r="A1250">
        <v>12.48</v>
      </c>
      <c r="C1250">
        <v>12.139099999999999</v>
      </c>
      <c r="E1250">
        <v>12.556800000000001</v>
      </c>
      <c r="G1250">
        <v>12.9214</v>
      </c>
    </row>
    <row r="1251" spans="1:7" x14ac:dyDescent="0.25">
      <c r="A1251">
        <v>12.49</v>
      </c>
      <c r="C1251">
        <v>12.139900000000001</v>
      </c>
      <c r="E1251">
        <v>12.5578</v>
      </c>
      <c r="G1251">
        <v>12.922800000000001</v>
      </c>
    </row>
    <row r="1252" spans="1:7" x14ac:dyDescent="0.25">
      <c r="A1252">
        <v>12.5</v>
      </c>
      <c r="C1252">
        <v>12.1408</v>
      </c>
      <c r="E1252">
        <v>12.5588</v>
      </c>
      <c r="G1252">
        <v>12.924099999999999</v>
      </c>
    </row>
    <row r="1253" spans="1:7" x14ac:dyDescent="0.25">
      <c r="A1253">
        <v>12.51</v>
      </c>
      <c r="C1253">
        <v>12.1417</v>
      </c>
      <c r="E1253">
        <v>12.559799999999999</v>
      </c>
      <c r="G1253">
        <v>12.9255</v>
      </c>
    </row>
    <row r="1254" spans="1:7" x14ac:dyDescent="0.25">
      <c r="A1254">
        <v>12.52</v>
      </c>
      <c r="C1254">
        <v>12.1425</v>
      </c>
      <c r="E1254">
        <v>12.5608</v>
      </c>
      <c r="G1254">
        <v>12.9268</v>
      </c>
    </row>
    <row r="1255" spans="1:7" x14ac:dyDescent="0.25">
      <c r="A1255">
        <v>12.53</v>
      </c>
      <c r="C1255">
        <v>12.1434</v>
      </c>
      <c r="E1255">
        <v>12.5618</v>
      </c>
      <c r="G1255">
        <v>12.9282</v>
      </c>
    </row>
    <row r="1256" spans="1:7" x14ac:dyDescent="0.25">
      <c r="A1256">
        <v>12.54</v>
      </c>
      <c r="C1256">
        <v>12.1442</v>
      </c>
      <c r="E1256">
        <v>12.5627</v>
      </c>
      <c r="G1256">
        <v>12.929500000000001</v>
      </c>
    </row>
    <row r="1257" spans="1:7" x14ac:dyDescent="0.25">
      <c r="A1257">
        <v>12.55</v>
      </c>
      <c r="C1257">
        <v>12.145099999999999</v>
      </c>
      <c r="E1257">
        <v>12.563700000000001</v>
      </c>
      <c r="G1257">
        <v>12.930899999999999</v>
      </c>
    </row>
    <row r="1258" spans="1:7" x14ac:dyDescent="0.25">
      <c r="A1258">
        <v>12.56</v>
      </c>
      <c r="C1258">
        <v>12.145899999999999</v>
      </c>
      <c r="E1258">
        <v>12.5647</v>
      </c>
      <c r="G1258">
        <v>12.9322</v>
      </c>
    </row>
    <row r="1259" spans="1:7" x14ac:dyDescent="0.25">
      <c r="A1259">
        <v>12.57</v>
      </c>
      <c r="C1259">
        <v>12.146800000000001</v>
      </c>
      <c r="E1259">
        <v>12.5657</v>
      </c>
      <c r="G1259">
        <v>12.9336</v>
      </c>
    </row>
    <row r="1260" spans="1:7" x14ac:dyDescent="0.25">
      <c r="A1260">
        <v>12.58</v>
      </c>
      <c r="C1260">
        <v>12.147600000000001</v>
      </c>
      <c r="E1260">
        <v>12.566700000000001</v>
      </c>
      <c r="G1260">
        <v>12.934900000000001</v>
      </c>
    </row>
    <row r="1261" spans="1:7" x14ac:dyDescent="0.25">
      <c r="A1261">
        <v>12.59</v>
      </c>
      <c r="C1261">
        <v>12.1485</v>
      </c>
      <c r="E1261">
        <v>12.5677</v>
      </c>
      <c r="G1261">
        <v>12.936199999999999</v>
      </c>
    </row>
    <row r="1262" spans="1:7" x14ac:dyDescent="0.25">
      <c r="A1262">
        <v>12.6</v>
      </c>
      <c r="C1262">
        <v>12.1493</v>
      </c>
      <c r="E1262">
        <v>12.5687</v>
      </c>
      <c r="G1262">
        <v>12.9376</v>
      </c>
    </row>
    <row r="1263" spans="1:7" x14ac:dyDescent="0.25">
      <c r="A1263">
        <v>12.61</v>
      </c>
      <c r="C1263">
        <v>12.1502</v>
      </c>
      <c r="E1263">
        <v>12.569599999999999</v>
      </c>
      <c r="G1263">
        <v>12.9389</v>
      </c>
    </row>
    <row r="1264" spans="1:7" x14ac:dyDescent="0.25">
      <c r="A1264">
        <v>12.62</v>
      </c>
      <c r="C1264">
        <v>12.151</v>
      </c>
      <c r="E1264">
        <v>12.570600000000001</v>
      </c>
      <c r="G1264">
        <v>12.940300000000001</v>
      </c>
    </row>
    <row r="1265" spans="1:7" x14ac:dyDescent="0.25">
      <c r="A1265">
        <v>12.63</v>
      </c>
      <c r="C1265">
        <v>12.151899999999999</v>
      </c>
      <c r="E1265">
        <v>12.5716</v>
      </c>
      <c r="G1265">
        <v>12.941599999999999</v>
      </c>
    </row>
    <row r="1266" spans="1:7" x14ac:dyDescent="0.25">
      <c r="A1266">
        <v>12.64</v>
      </c>
      <c r="C1266">
        <v>12.152699999999999</v>
      </c>
      <c r="E1266">
        <v>12.5726</v>
      </c>
      <c r="G1266">
        <v>12.9429</v>
      </c>
    </row>
    <row r="1267" spans="1:7" x14ac:dyDescent="0.25">
      <c r="A1267">
        <v>12.65</v>
      </c>
      <c r="C1267">
        <v>12.153600000000001</v>
      </c>
      <c r="E1267">
        <v>12.573600000000001</v>
      </c>
      <c r="G1267">
        <v>12.9443</v>
      </c>
    </row>
    <row r="1268" spans="1:7" x14ac:dyDescent="0.25">
      <c r="A1268">
        <v>12.66</v>
      </c>
      <c r="C1268">
        <v>12.154400000000001</v>
      </c>
      <c r="E1268">
        <v>12.5745</v>
      </c>
      <c r="G1268">
        <v>12.945600000000001</v>
      </c>
    </row>
    <row r="1269" spans="1:7" x14ac:dyDescent="0.25">
      <c r="A1269">
        <v>12.67</v>
      </c>
      <c r="C1269">
        <v>12.1553</v>
      </c>
      <c r="E1269">
        <v>12.5755</v>
      </c>
      <c r="G1269">
        <v>12.946899999999999</v>
      </c>
    </row>
    <row r="1270" spans="1:7" x14ac:dyDescent="0.25">
      <c r="A1270">
        <v>12.68</v>
      </c>
      <c r="C1270">
        <v>12.1561</v>
      </c>
      <c r="E1270">
        <v>12.576499999999999</v>
      </c>
      <c r="G1270">
        <v>12.9483</v>
      </c>
    </row>
    <row r="1271" spans="1:7" x14ac:dyDescent="0.25">
      <c r="A1271">
        <v>12.69</v>
      </c>
      <c r="C1271">
        <v>12.1569</v>
      </c>
      <c r="E1271">
        <v>12.577500000000001</v>
      </c>
      <c r="G1271">
        <v>12.9496</v>
      </c>
    </row>
    <row r="1272" spans="1:7" x14ac:dyDescent="0.25">
      <c r="A1272">
        <v>12.7</v>
      </c>
      <c r="C1272">
        <v>12.1578</v>
      </c>
      <c r="E1272">
        <v>12.5784</v>
      </c>
      <c r="G1272">
        <v>12.950900000000001</v>
      </c>
    </row>
    <row r="1273" spans="1:7" x14ac:dyDescent="0.25">
      <c r="A1273">
        <v>12.71</v>
      </c>
      <c r="C1273">
        <v>12.1586</v>
      </c>
      <c r="E1273">
        <v>12.5794</v>
      </c>
      <c r="G1273">
        <v>12.952199999999999</v>
      </c>
    </row>
    <row r="1274" spans="1:7" x14ac:dyDescent="0.25">
      <c r="A1274">
        <v>12.72</v>
      </c>
      <c r="C1274">
        <v>12.1595</v>
      </c>
      <c r="E1274">
        <v>12.580399999999999</v>
      </c>
      <c r="G1274">
        <v>12.9536</v>
      </c>
    </row>
    <row r="1275" spans="1:7" x14ac:dyDescent="0.25">
      <c r="A1275">
        <v>12.73</v>
      </c>
      <c r="C1275">
        <v>12.160299999999999</v>
      </c>
      <c r="E1275">
        <v>12.581300000000001</v>
      </c>
      <c r="G1275">
        <v>12.9549</v>
      </c>
    </row>
    <row r="1276" spans="1:7" x14ac:dyDescent="0.25">
      <c r="A1276">
        <v>12.74</v>
      </c>
      <c r="C1276">
        <v>12.161099999999999</v>
      </c>
      <c r="E1276">
        <v>12.5823</v>
      </c>
      <c r="G1276">
        <v>12.956200000000001</v>
      </c>
    </row>
    <row r="1277" spans="1:7" x14ac:dyDescent="0.25">
      <c r="A1277">
        <v>12.75</v>
      </c>
      <c r="C1277">
        <v>12.162000000000001</v>
      </c>
      <c r="E1277">
        <v>12.583299999999999</v>
      </c>
      <c r="G1277">
        <v>12.957599999999999</v>
      </c>
    </row>
    <row r="1278" spans="1:7" x14ac:dyDescent="0.25">
      <c r="A1278">
        <v>12.76</v>
      </c>
      <c r="C1278">
        <v>12.162800000000001</v>
      </c>
      <c r="E1278">
        <v>12.584199999999999</v>
      </c>
      <c r="G1278">
        <v>12.9589</v>
      </c>
    </row>
    <row r="1279" spans="1:7" x14ac:dyDescent="0.25">
      <c r="A1279">
        <v>12.77</v>
      </c>
      <c r="C1279">
        <v>12.1637</v>
      </c>
      <c r="E1279">
        <v>12.5852</v>
      </c>
      <c r="G1279">
        <v>12.9602</v>
      </c>
    </row>
    <row r="1280" spans="1:7" x14ac:dyDescent="0.25">
      <c r="A1280">
        <v>12.78</v>
      </c>
      <c r="C1280">
        <v>12.1645</v>
      </c>
      <c r="E1280">
        <v>12.5862</v>
      </c>
      <c r="G1280">
        <v>12.961499999999999</v>
      </c>
    </row>
    <row r="1281" spans="1:7" x14ac:dyDescent="0.25">
      <c r="A1281">
        <v>12.79</v>
      </c>
      <c r="C1281">
        <v>12.1653</v>
      </c>
      <c r="E1281">
        <v>12.5871</v>
      </c>
      <c r="G1281">
        <v>12.9628</v>
      </c>
    </row>
    <row r="1282" spans="1:7" x14ac:dyDescent="0.25">
      <c r="A1282">
        <v>12.8</v>
      </c>
      <c r="C1282">
        <v>12.1662</v>
      </c>
      <c r="E1282">
        <v>12.588100000000001</v>
      </c>
      <c r="G1282">
        <v>12.9642</v>
      </c>
    </row>
    <row r="1283" spans="1:7" x14ac:dyDescent="0.25">
      <c r="A1283">
        <v>12.81</v>
      </c>
      <c r="C1283">
        <v>12.167</v>
      </c>
      <c r="E1283">
        <v>12.5891</v>
      </c>
      <c r="G1283">
        <v>12.9655</v>
      </c>
    </row>
    <row r="1284" spans="1:7" x14ac:dyDescent="0.25">
      <c r="A1284">
        <v>12.82</v>
      </c>
      <c r="C1284">
        <v>12.1678</v>
      </c>
      <c r="E1284">
        <v>12.59</v>
      </c>
      <c r="G1284">
        <v>12.966799999999999</v>
      </c>
    </row>
    <row r="1285" spans="1:7" x14ac:dyDescent="0.25">
      <c r="A1285">
        <v>12.83</v>
      </c>
      <c r="C1285">
        <v>12.168699999999999</v>
      </c>
      <c r="E1285">
        <v>12.590999999999999</v>
      </c>
      <c r="G1285">
        <v>12.9681</v>
      </c>
    </row>
    <row r="1286" spans="1:7" x14ac:dyDescent="0.25">
      <c r="A1286">
        <v>12.84</v>
      </c>
      <c r="C1286">
        <v>12.169499999999999</v>
      </c>
      <c r="E1286">
        <v>12.591900000000001</v>
      </c>
      <c r="G1286">
        <v>12.9694</v>
      </c>
    </row>
    <row r="1287" spans="1:7" x14ac:dyDescent="0.25">
      <c r="A1287">
        <v>12.85</v>
      </c>
      <c r="C1287">
        <v>12.170299999999999</v>
      </c>
      <c r="E1287">
        <v>12.5929</v>
      </c>
      <c r="G1287">
        <v>12.970700000000001</v>
      </c>
    </row>
    <row r="1288" spans="1:7" x14ac:dyDescent="0.25">
      <c r="A1288">
        <v>12.86</v>
      </c>
      <c r="C1288">
        <v>12.171099999999999</v>
      </c>
      <c r="E1288">
        <v>12.5939</v>
      </c>
      <c r="G1288">
        <v>12.972099999999999</v>
      </c>
    </row>
    <row r="1289" spans="1:7" x14ac:dyDescent="0.25">
      <c r="A1289">
        <v>12.87</v>
      </c>
      <c r="C1289">
        <v>12.172000000000001</v>
      </c>
      <c r="E1289">
        <v>12.594799999999999</v>
      </c>
      <c r="G1289">
        <v>12.9734</v>
      </c>
    </row>
    <row r="1290" spans="1:7" x14ac:dyDescent="0.25">
      <c r="A1290">
        <v>12.88</v>
      </c>
      <c r="C1290">
        <v>12.172800000000001</v>
      </c>
      <c r="E1290">
        <v>12.595800000000001</v>
      </c>
      <c r="G1290">
        <v>12.9747</v>
      </c>
    </row>
    <row r="1291" spans="1:7" x14ac:dyDescent="0.25">
      <c r="A1291">
        <v>12.89</v>
      </c>
      <c r="C1291">
        <v>12.1736</v>
      </c>
      <c r="E1291">
        <v>12.5967</v>
      </c>
      <c r="G1291">
        <v>12.976000000000001</v>
      </c>
    </row>
    <row r="1292" spans="1:7" x14ac:dyDescent="0.25">
      <c r="A1292">
        <v>12.9</v>
      </c>
      <c r="C1292">
        <v>12.1744</v>
      </c>
      <c r="E1292">
        <v>12.5977</v>
      </c>
      <c r="G1292">
        <v>12.9773</v>
      </c>
    </row>
    <row r="1293" spans="1:7" x14ac:dyDescent="0.25">
      <c r="A1293">
        <v>12.91</v>
      </c>
      <c r="C1293">
        <v>12.1753</v>
      </c>
      <c r="E1293">
        <v>12.598599999999999</v>
      </c>
      <c r="G1293">
        <v>12.9786</v>
      </c>
    </row>
    <row r="1294" spans="1:7" x14ac:dyDescent="0.25">
      <c r="A1294">
        <v>12.92</v>
      </c>
      <c r="C1294">
        <v>12.1761</v>
      </c>
      <c r="E1294">
        <v>12.599600000000001</v>
      </c>
      <c r="G1294">
        <v>12.979900000000001</v>
      </c>
    </row>
    <row r="1295" spans="1:7" x14ac:dyDescent="0.25">
      <c r="A1295">
        <v>12.93</v>
      </c>
      <c r="C1295">
        <v>12.1769</v>
      </c>
      <c r="E1295">
        <v>12.6005</v>
      </c>
      <c r="G1295">
        <v>12.981199999999999</v>
      </c>
    </row>
    <row r="1296" spans="1:7" x14ac:dyDescent="0.25">
      <c r="A1296">
        <v>12.94</v>
      </c>
      <c r="C1296">
        <v>12.1777</v>
      </c>
      <c r="E1296">
        <v>12.6015</v>
      </c>
      <c r="G1296">
        <v>12.9825</v>
      </c>
    </row>
    <row r="1297" spans="1:7" x14ac:dyDescent="0.25">
      <c r="A1297">
        <v>12.95</v>
      </c>
      <c r="C1297">
        <v>12.178599999999999</v>
      </c>
      <c r="E1297">
        <v>12.602399999999999</v>
      </c>
      <c r="G1297">
        <v>12.9838</v>
      </c>
    </row>
    <row r="1298" spans="1:7" x14ac:dyDescent="0.25">
      <c r="A1298">
        <v>12.96</v>
      </c>
      <c r="C1298">
        <v>12.179399999999999</v>
      </c>
      <c r="E1298">
        <v>12.603400000000001</v>
      </c>
      <c r="G1298">
        <v>12.985099999999999</v>
      </c>
    </row>
    <row r="1299" spans="1:7" x14ac:dyDescent="0.25">
      <c r="A1299">
        <v>12.97</v>
      </c>
      <c r="C1299">
        <v>12.180199999999999</v>
      </c>
      <c r="E1299">
        <v>12.6043</v>
      </c>
      <c r="G1299">
        <v>12.9864</v>
      </c>
    </row>
    <row r="1300" spans="1:7" x14ac:dyDescent="0.25">
      <c r="A1300">
        <v>12.98</v>
      </c>
      <c r="C1300">
        <v>12.180999999999999</v>
      </c>
      <c r="E1300">
        <v>12.6053</v>
      </c>
      <c r="G1300">
        <v>12.9877</v>
      </c>
    </row>
    <row r="1301" spans="1:7" x14ac:dyDescent="0.25">
      <c r="A1301">
        <v>12.99</v>
      </c>
      <c r="C1301">
        <v>12.181800000000001</v>
      </c>
      <c r="E1301">
        <v>12.606199999999999</v>
      </c>
      <c r="G1301">
        <v>12.989000000000001</v>
      </c>
    </row>
    <row r="1302" spans="1:7" x14ac:dyDescent="0.25">
      <c r="A1302">
        <v>13</v>
      </c>
      <c r="C1302">
        <v>12.182700000000001</v>
      </c>
      <c r="E1302">
        <v>12.607100000000001</v>
      </c>
      <c r="G1302">
        <v>12.9903</v>
      </c>
    </row>
    <row r="1303" spans="1:7" x14ac:dyDescent="0.25">
      <c r="A1303">
        <v>13.01</v>
      </c>
      <c r="C1303">
        <v>12.1835</v>
      </c>
      <c r="E1303">
        <v>12.6081</v>
      </c>
      <c r="G1303">
        <v>12.9916</v>
      </c>
    </row>
    <row r="1304" spans="1:7" x14ac:dyDescent="0.25">
      <c r="A1304">
        <v>13.02</v>
      </c>
      <c r="C1304">
        <v>12.1843</v>
      </c>
      <c r="E1304">
        <v>12.609</v>
      </c>
      <c r="G1304">
        <v>12.992900000000001</v>
      </c>
    </row>
    <row r="1305" spans="1:7" x14ac:dyDescent="0.25">
      <c r="A1305">
        <v>13.03</v>
      </c>
      <c r="C1305">
        <v>12.1851</v>
      </c>
      <c r="E1305">
        <v>12.61</v>
      </c>
      <c r="G1305">
        <v>12.994199999999999</v>
      </c>
    </row>
    <row r="1306" spans="1:7" x14ac:dyDescent="0.25">
      <c r="A1306">
        <v>13.04</v>
      </c>
      <c r="C1306">
        <v>12.1859</v>
      </c>
      <c r="E1306">
        <v>12.610900000000001</v>
      </c>
      <c r="G1306">
        <v>12.9955</v>
      </c>
    </row>
    <row r="1307" spans="1:7" x14ac:dyDescent="0.25">
      <c r="A1307">
        <v>13.05</v>
      </c>
      <c r="C1307">
        <v>12.1867</v>
      </c>
      <c r="E1307">
        <v>12.611800000000001</v>
      </c>
      <c r="G1307">
        <v>12.9968</v>
      </c>
    </row>
    <row r="1308" spans="1:7" x14ac:dyDescent="0.25">
      <c r="A1308">
        <v>13.06</v>
      </c>
      <c r="C1308">
        <v>12.1875</v>
      </c>
      <c r="E1308">
        <v>12.6128</v>
      </c>
      <c r="G1308">
        <v>12.998100000000001</v>
      </c>
    </row>
    <row r="1309" spans="1:7" x14ac:dyDescent="0.25">
      <c r="A1309">
        <v>13.07</v>
      </c>
      <c r="C1309">
        <v>12.1883</v>
      </c>
      <c r="E1309">
        <v>12.6137</v>
      </c>
      <c r="G1309">
        <v>12.9994</v>
      </c>
    </row>
    <row r="1310" spans="1:7" x14ac:dyDescent="0.25">
      <c r="A1310">
        <v>13.08</v>
      </c>
      <c r="C1310">
        <v>12.1892</v>
      </c>
      <c r="E1310">
        <v>12.614599999999999</v>
      </c>
      <c r="G1310">
        <v>13.0007</v>
      </c>
    </row>
    <row r="1311" spans="1:7" x14ac:dyDescent="0.25">
      <c r="A1311">
        <v>13.09</v>
      </c>
      <c r="C1311">
        <v>12.19</v>
      </c>
      <c r="E1311">
        <v>12.615600000000001</v>
      </c>
      <c r="G1311">
        <v>13.002000000000001</v>
      </c>
    </row>
    <row r="1312" spans="1:7" x14ac:dyDescent="0.25">
      <c r="A1312">
        <v>13.1</v>
      </c>
      <c r="C1312">
        <v>12.190799999999999</v>
      </c>
      <c r="E1312">
        <v>12.6165</v>
      </c>
      <c r="G1312">
        <v>13.003299999999999</v>
      </c>
    </row>
    <row r="1313" spans="1:7" x14ac:dyDescent="0.25">
      <c r="A1313">
        <v>13.11</v>
      </c>
      <c r="C1313">
        <v>12.191599999999999</v>
      </c>
      <c r="E1313">
        <v>12.6174</v>
      </c>
      <c r="G1313">
        <v>13.0045</v>
      </c>
    </row>
    <row r="1314" spans="1:7" x14ac:dyDescent="0.25">
      <c r="A1314">
        <v>13.12</v>
      </c>
      <c r="C1314">
        <v>12.192399999999999</v>
      </c>
      <c r="E1314">
        <v>12.618399999999999</v>
      </c>
      <c r="G1314">
        <v>13.005800000000001</v>
      </c>
    </row>
    <row r="1315" spans="1:7" x14ac:dyDescent="0.25">
      <c r="A1315">
        <v>13.13</v>
      </c>
      <c r="C1315">
        <v>12.193199999999999</v>
      </c>
      <c r="E1315">
        <v>12.619300000000001</v>
      </c>
      <c r="G1315">
        <v>13.007099999999999</v>
      </c>
    </row>
    <row r="1316" spans="1:7" x14ac:dyDescent="0.25">
      <c r="A1316">
        <v>13.14</v>
      </c>
      <c r="C1316">
        <v>12.194000000000001</v>
      </c>
      <c r="E1316">
        <v>12.620200000000001</v>
      </c>
      <c r="G1316">
        <v>13.0084</v>
      </c>
    </row>
    <row r="1317" spans="1:7" x14ac:dyDescent="0.25">
      <c r="A1317">
        <v>13.15</v>
      </c>
      <c r="C1317">
        <v>12.194800000000001</v>
      </c>
      <c r="E1317">
        <v>12.6212</v>
      </c>
      <c r="G1317">
        <v>13.0097</v>
      </c>
    </row>
    <row r="1318" spans="1:7" x14ac:dyDescent="0.25">
      <c r="A1318">
        <v>13.16</v>
      </c>
      <c r="C1318">
        <v>12.195600000000001</v>
      </c>
      <c r="E1318">
        <v>12.6221</v>
      </c>
      <c r="G1318">
        <v>13.010999999999999</v>
      </c>
    </row>
    <row r="1319" spans="1:7" x14ac:dyDescent="0.25">
      <c r="A1319">
        <v>13.17</v>
      </c>
      <c r="C1319">
        <v>12.196400000000001</v>
      </c>
      <c r="E1319">
        <v>12.622999999999999</v>
      </c>
      <c r="G1319">
        <v>13.0122</v>
      </c>
    </row>
    <row r="1320" spans="1:7" x14ac:dyDescent="0.25">
      <c r="A1320">
        <v>13.18</v>
      </c>
      <c r="C1320">
        <v>12.1972</v>
      </c>
      <c r="E1320">
        <v>12.623900000000001</v>
      </c>
      <c r="G1320">
        <v>13.013500000000001</v>
      </c>
    </row>
    <row r="1321" spans="1:7" x14ac:dyDescent="0.25">
      <c r="A1321">
        <v>13.19</v>
      </c>
      <c r="C1321">
        <v>12.198</v>
      </c>
      <c r="E1321">
        <v>12.6249</v>
      </c>
      <c r="G1321">
        <v>13.014799999999999</v>
      </c>
    </row>
    <row r="1322" spans="1:7" x14ac:dyDescent="0.25">
      <c r="A1322">
        <v>13.2</v>
      </c>
      <c r="C1322">
        <v>12.1988</v>
      </c>
      <c r="E1322">
        <v>12.6258</v>
      </c>
      <c r="G1322">
        <v>13.0161</v>
      </c>
    </row>
    <row r="1323" spans="1:7" x14ac:dyDescent="0.25">
      <c r="A1323">
        <v>13.21</v>
      </c>
      <c r="C1323">
        <v>12.1996</v>
      </c>
      <c r="E1323">
        <v>12.6267</v>
      </c>
      <c r="G1323">
        <v>13.0174</v>
      </c>
    </row>
    <row r="1324" spans="1:7" x14ac:dyDescent="0.25">
      <c r="A1324">
        <v>13.22</v>
      </c>
      <c r="C1324">
        <v>12.2004</v>
      </c>
      <c r="E1324">
        <v>12.627599999999999</v>
      </c>
      <c r="G1324">
        <v>13.018599999999999</v>
      </c>
    </row>
    <row r="1325" spans="1:7" x14ac:dyDescent="0.25">
      <c r="A1325">
        <v>13.23</v>
      </c>
      <c r="C1325">
        <v>12.2012</v>
      </c>
      <c r="E1325">
        <v>12.6286</v>
      </c>
      <c r="G1325">
        <v>13.0199</v>
      </c>
    </row>
    <row r="1326" spans="1:7" x14ac:dyDescent="0.25">
      <c r="A1326">
        <v>13.24</v>
      </c>
      <c r="C1326">
        <v>12.202</v>
      </c>
      <c r="E1326">
        <v>12.6295</v>
      </c>
      <c r="G1326">
        <v>13.0212</v>
      </c>
    </row>
    <row r="1327" spans="1:7" x14ac:dyDescent="0.25">
      <c r="A1327">
        <v>13.25</v>
      </c>
      <c r="C1327">
        <v>12.2028</v>
      </c>
      <c r="E1327">
        <v>12.6304</v>
      </c>
      <c r="G1327">
        <v>13.022500000000001</v>
      </c>
    </row>
    <row r="1328" spans="1:7" x14ac:dyDescent="0.25">
      <c r="A1328">
        <v>13.26</v>
      </c>
      <c r="C1328">
        <v>12.2036</v>
      </c>
      <c r="E1328">
        <v>12.6313</v>
      </c>
      <c r="G1328">
        <v>13.0237</v>
      </c>
    </row>
    <row r="1329" spans="1:7" x14ac:dyDescent="0.25">
      <c r="A1329">
        <v>13.27</v>
      </c>
      <c r="C1329">
        <v>12.2044</v>
      </c>
      <c r="E1329">
        <v>12.632199999999999</v>
      </c>
      <c r="G1329">
        <v>13.025</v>
      </c>
    </row>
    <row r="1330" spans="1:7" x14ac:dyDescent="0.25">
      <c r="A1330">
        <v>13.28</v>
      </c>
      <c r="C1330">
        <v>12.2052</v>
      </c>
      <c r="E1330">
        <v>12.633100000000001</v>
      </c>
      <c r="G1330">
        <v>13.026300000000001</v>
      </c>
    </row>
    <row r="1331" spans="1:7" x14ac:dyDescent="0.25">
      <c r="A1331">
        <v>13.29</v>
      </c>
      <c r="C1331">
        <v>12.206</v>
      </c>
      <c r="E1331">
        <v>12.6341</v>
      </c>
      <c r="G1331">
        <v>13.0275</v>
      </c>
    </row>
    <row r="1332" spans="1:7" x14ac:dyDescent="0.25">
      <c r="A1332">
        <v>13.3</v>
      </c>
      <c r="C1332">
        <v>12.206799999999999</v>
      </c>
      <c r="E1332">
        <v>12.635</v>
      </c>
      <c r="G1332">
        <v>13.0288</v>
      </c>
    </row>
    <row r="1333" spans="1:7" x14ac:dyDescent="0.25">
      <c r="A1333">
        <v>13.31</v>
      </c>
      <c r="C1333">
        <v>12.207599999999999</v>
      </c>
      <c r="E1333">
        <v>12.635899999999999</v>
      </c>
      <c r="G1333">
        <v>13.030099999999999</v>
      </c>
    </row>
    <row r="1334" spans="1:7" x14ac:dyDescent="0.25">
      <c r="A1334">
        <v>13.32</v>
      </c>
      <c r="C1334">
        <v>12.208399999999999</v>
      </c>
      <c r="E1334">
        <v>12.636799999999999</v>
      </c>
      <c r="G1334">
        <v>13.0313</v>
      </c>
    </row>
    <row r="1335" spans="1:7" x14ac:dyDescent="0.25">
      <c r="A1335">
        <v>13.33</v>
      </c>
      <c r="C1335">
        <v>12.209199999999999</v>
      </c>
      <c r="E1335">
        <v>12.637700000000001</v>
      </c>
      <c r="G1335">
        <v>13.0326</v>
      </c>
    </row>
    <row r="1336" spans="1:7" x14ac:dyDescent="0.25">
      <c r="A1336">
        <v>13.34</v>
      </c>
      <c r="C1336">
        <v>12.209899999999999</v>
      </c>
      <c r="E1336">
        <v>12.6386</v>
      </c>
      <c r="G1336">
        <v>13.033899999999999</v>
      </c>
    </row>
    <row r="1337" spans="1:7" x14ac:dyDescent="0.25">
      <c r="A1337">
        <v>13.35</v>
      </c>
      <c r="C1337">
        <v>12.210699999999999</v>
      </c>
      <c r="E1337">
        <v>12.6395</v>
      </c>
      <c r="G1337">
        <v>13.0351</v>
      </c>
    </row>
    <row r="1338" spans="1:7" x14ac:dyDescent="0.25">
      <c r="A1338">
        <v>13.36</v>
      </c>
      <c r="C1338">
        <v>12.211499999999999</v>
      </c>
      <c r="E1338">
        <v>12.6404</v>
      </c>
      <c r="G1338">
        <v>13.0364</v>
      </c>
    </row>
    <row r="1339" spans="1:7" x14ac:dyDescent="0.25">
      <c r="A1339">
        <v>13.37</v>
      </c>
      <c r="C1339">
        <v>12.212300000000001</v>
      </c>
      <c r="E1339">
        <v>12.641299999999999</v>
      </c>
      <c r="G1339">
        <v>13.037699999999999</v>
      </c>
    </row>
    <row r="1340" spans="1:7" x14ac:dyDescent="0.25">
      <c r="A1340">
        <v>13.38</v>
      </c>
      <c r="C1340">
        <v>12.213100000000001</v>
      </c>
      <c r="E1340">
        <v>12.642300000000001</v>
      </c>
      <c r="G1340">
        <v>13.0389</v>
      </c>
    </row>
    <row r="1341" spans="1:7" x14ac:dyDescent="0.25">
      <c r="A1341">
        <v>13.39</v>
      </c>
      <c r="C1341">
        <v>12.213900000000001</v>
      </c>
      <c r="E1341">
        <v>12.6432</v>
      </c>
      <c r="G1341">
        <v>13.0402</v>
      </c>
    </row>
    <row r="1342" spans="1:7" x14ac:dyDescent="0.25">
      <c r="A1342">
        <v>13.4</v>
      </c>
      <c r="C1342">
        <v>12.214700000000001</v>
      </c>
      <c r="E1342">
        <v>12.6441</v>
      </c>
      <c r="G1342">
        <v>13.041399999999999</v>
      </c>
    </row>
    <row r="1343" spans="1:7" x14ac:dyDescent="0.25">
      <c r="A1343">
        <v>13.41</v>
      </c>
      <c r="C1343">
        <v>12.2155</v>
      </c>
      <c r="E1343">
        <v>12.645</v>
      </c>
      <c r="G1343">
        <v>13.0427</v>
      </c>
    </row>
    <row r="1344" spans="1:7" x14ac:dyDescent="0.25">
      <c r="A1344">
        <v>13.42</v>
      </c>
      <c r="C1344">
        <v>12.216200000000001</v>
      </c>
      <c r="E1344">
        <v>12.645899999999999</v>
      </c>
      <c r="G1344">
        <v>13.044</v>
      </c>
    </row>
    <row r="1345" spans="1:7" x14ac:dyDescent="0.25">
      <c r="A1345">
        <v>13.43</v>
      </c>
      <c r="C1345">
        <v>12.217000000000001</v>
      </c>
      <c r="E1345">
        <v>12.646800000000001</v>
      </c>
      <c r="G1345">
        <v>13.045199999999999</v>
      </c>
    </row>
    <row r="1346" spans="1:7" x14ac:dyDescent="0.25">
      <c r="A1346">
        <v>13.44</v>
      </c>
      <c r="C1346">
        <v>12.2178</v>
      </c>
      <c r="E1346">
        <v>12.6477</v>
      </c>
      <c r="G1346">
        <v>13.0465</v>
      </c>
    </row>
    <row r="1347" spans="1:7" x14ac:dyDescent="0.25">
      <c r="A1347">
        <v>13.45</v>
      </c>
      <c r="C1347">
        <v>12.2186</v>
      </c>
      <c r="E1347">
        <v>12.6486</v>
      </c>
      <c r="G1347">
        <v>13.047700000000001</v>
      </c>
    </row>
    <row r="1348" spans="1:7" x14ac:dyDescent="0.25">
      <c r="A1348">
        <v>13.46</v>
      </c>
      <c r="C1348">
        <v>12.2194</v>
      </c>
      <c r="E1348">
        <v>12.6495</v>
      </c>
      <c r="G1348">
        <v>13.048999999999999</v>
      </c>
    </row>
    <row r="1349" spans="1:7" x14ac:dyDescent="0.25">
      <c r="A1349">
        <v>13.47</v>
      </c>
      <c r="C1349">
        <v>12.2201</v>
      </c>
      <c r="E1349">
        <v>12.650399999999999</v>
      </c>
      <c r="G1349">
        <v>13.0502</v>
      </c>
    </row>
    <row r="1350" spans="1:7" x14ac:dyDescent="0.25">
      <c r="A1350">
        <v>13.48</v>
      </c>
      <c r="C1350">
        <v>12.2209</v>
      </c>
      <c r="E1350">
        <v>12.651300000000001</v>
      </c>
      <c r="G1350">
        <v>13.051500000000001</v>
      </c>
    </row>
    <row r="1351" spans="1:7" x14ac:dyDescent="0.25">
      <c r="A1351">
        <v>13.49</v>
      </c>
      <c r="C1351">
        <v>12.2217</v>
      </c>
      <c r="E1351">
        <v>12.652200000000001</v>
      </c>
      <c r="G1351">
        <v>13.0527</v>
      </c>
    </row>
    <row r="1352" spans="1:7" x14ac:dyDescent="0.25">
      <c r="A1352">
        <v>13.5</v>
      </c>
      <c r="C1352">
        <v>12.2225</v>
      </c>
      <c r="E1352">
        <v>12.6531</v>
      </c>
      <c r="G1352">
        <v>13.054</v>
      </c>
    </row>
    <row r="1353" spans="1:7" x14ac:dyDescent="0.25">
      <c r="A1353">
        <v>13.51</v>
      </c>
      <c r="C1353">
        <v>12.2233</v>
      </c>
      <c r="E1353">
        <v>12.654</v>
      </c>
      <c r="G1353">
        <v>13.055199999999999</v>
      </c>
    </row>
    <row r="1354" spans="1:7" x14ac:dyDescent="0.25">
      <c r="A1354">
        <v>13.52</v>
      </c>
      <c r="C1354">
        <v>12.224</v>
      </c>
      <c r="E1354">
        <v>12.6548</v>
      </c>
      <c r="G1354">
        <v>13.0565</v>
      </c>
    </row>
    <row r="1355" spans="1:7" x14ac:dyDescent="0.25">
      <c r="A1355">
        <v>13.53</v>
      </c>
      <c r="C1355">
        <v>12.2248</v>
      </c>
      <c r="E1355">
        <v>12.6557</v>
      </c>
      <c r="G1355">
        <v>13.057700000000001</v>
      </c>
    </row>
    <row r="1356" spans="1:7" x14ac:dyDescent="0.25">
      <c r="A1356">
        <v>13.54</v>
      </c>
      <c r="C1356">
        <v>12.2256</v>
      </c>
      <c r="E1356">
        <v>12.656599999999999</v>
      </c>
      <c r="G1356">
        <v>13.058999999999999</v>
      </c>
    </row>
    <row r="1357" spans="1:7" x14ac:dyDescent="0.25">
      <c r="A1357">
        <v>13.55</v>
      </c>
      <c r="C1357">
        <v>12.2264</v>
      </c>
      <c r="E1357">
        <v>12.657500000000001</v>
      </c>
      <c r="G1357">
        <v>13.0602</v>
      </c>
    </row>
    <row r="1358" spans="1:7" x14ac:dyDescent="0.25">
      <c r="A1358">
        <v>13.56</v>
      </c>
      <c r="C1358">
        <v>12.2271</v>
      </c>
      <c r="E1358">
        <v>12.6584</v>
      </c>
      <c r="G1358">
        <v>13.061400000000001</v>
      </c>
    </row>
    <row r="1359" spans="1:7" x14ac:dyDescent="0.25">
      <c r="A1359">
        <v>13.57</v>
      </c>
      <c r="C1359">
        <v>12.2279</v>
      </c>
      <c r="E1359">
        <v>12.6593</v>
      </c>
      <c r="G1359">
        <v>13.0627</v>
      </c>
    </row>
    <row r="1360" spans="1:7" x14ac:dyDescent="0.25">
      <c r="A1360">
        <v>13.58</v>
      </c>
      <c r="C1360">
        <v>12.2287</v>
      </c>
      <c r="E1360">
        <v>12.6602</v>
      </c>
      <c r="G1360">
        <v>13.0639</v>
      </c>
    </row>
    <row r="1361" spans="1:7" x14ac:dyDescent="0.25">
      <c r="A1361">
        <v>13.59</v>
      </c>
      <c r="C1361">
        <v>12.2294</v>
      </c>
      <c r="E1361">
        <v>12.661099999999999</v>
      </c>
      <c r="G1361">
        <v>13.065200000000001</v>
      </c>
    </row>
    <row r="1362" spans="1:7" x14ac:dyDescent="0.25">
      <c r="A1362">
        <v>13.6</v>
      </c>
      <c r="C1362">
        <v>12.2302</v>
      </c>
      <c r="E1362">
        <v>12.662000000000001</v>
      </c>
      <c r="G1362">
        <v>13.0664</v>
      </c>
    </row>
    <row r="1363" spans="1:7" x14ac:dyDescent="0.25">
      <c r="A1363">
        <v>13.61</v>
      </c>
      <c r="C1363">
        <v>12.231</v>
      </c>
      <c r="E1363">
        <v>12.662800000000001</v>
      </c>
      <c r="G1363">
        <v>13.067600000000001</v>
      </c>
    </row>
    <row r="1364" spans="1:7" x14ac:dyDescent="0.25">
      <c r="A1364">
        <v>13.62</v>
      </c>
      <c r="C1364">
        <v>12.2317</v>
      </c>
      <c r="E1364">
        <v>12.6637</v>
      </c>
      <c r="G1364">
        <v>13.068899999999999</v>
      </c>
    </row>
    <row r="1365" spans="1:7" x14ac:dyDescent="0.25">
      <c r="A1365">
        <v>13.63</v>
      </c>
      <c r="C1365">
        <v>12.2325</v>
      </c>
      <c r="E1365">
        <v>12.6646</v>
      </c>
      <c r="G1365">
        <v>13.0701</v>
      </c>
    </row>
    <row r="1366" spans="1:7" x14ac:dyDescent="0.25">
      <c r="A1366">
        <v>13.64</v>
      </c>
      <c r="C1366">
        <v>12.2333</v>
      </c>
      <c r="E1366">
        <v>12.6655</v>
      </c>
      <c r="G1366">
        <v>13.071300000000001</v>
      </c>
    </row>
    <row r="1367" spans="1:7" x14ac:dyDescent="0.25">
      <c r="A1367">
        <v>13.65</v>
      </c>
      <c r="C1367">
        <v>12.2341</v>
      </c>
      <c r="E1367">
        <v>12.666399999999999</v>
      </c>
      <c r="G1367">
        <v>13.0726</v>
      </c>
    </row>
    <row r="1368" spans="1:7" x14ac:dyDescent="0.25">
      <c r="A1368">
        <v>13.66</v>
      </c>
      <c r="C1368">
        <v>12.2348</v>
      </c>
      <c r="E1368">
        <v>12.667299999999999</v>
      </c>
      <c r="G1368">
        <v>13.0738</v>
      </c>
    </row>
    <row r="1369" spans="1:7" x14ac:dyDescent="0.25">
      <c r="A1369">
        <v>13.67</v>
      </c>
      <c r="C1369">
        <v>12.2356</v>
      </c>
      <c r="E1369">
        <v>12.668100000000001</v>
      </c>
      <c r="G1369">
        <v>13.074999999999999</v>
      </c>
    </row>
    <row r="1370" spans="1:7" x14ac:dyDescent="0.25">
      <c r="A1370">
        <v>13.68</v>
      </c>
      <c r="C1370">
        <v>12.2363</v>
      </c>
      <c r="E1370">
        <v>12.669</v>
      </c>
      <c r="G1370">
        <v>13.0763</v>
      </c>
    </row>
    <row r="1371" spans="1:7" x14ac:dyDescent="0.25">
      <c r="A1371">
        <v>13.69</v>
      </c>
      <c r="C1371">
        <v>12.2371</v>
      </c>
      <c r="E1371">
        <v>12.6699</v>
      </c>
      <c r="G1371">
        <v>13.077500000000001</v>
      </c>
    </row>
    <row r="1372" spans="1:7" x14ac:dyDescent="0.25">
      <c r="A1372">
        <v>13.7</v>
      </c>
      <c r="C1372">
        <v>12.2379</v>
      </c>
      <c r="E1372">
        <v>12.6708</v>
      </c>
      <c r="G1372">
        <v>13.0787</v>
      </c>
    </row>
    <row r="1373" spans="1:7" x14ac:dyDescent="0.25">
      <c r="A1373">
        <v>13.71</v>
      </c>
      <c r="C1373">
        <v>12.2386</v>
      </c>
      <c r="E1373">
        <v>12.6717</v>
      </c>
      <c r="G1373">
        <v>13.08</v>
      </c>
    </row>
    <row r="1374" spans="1:7" x14ac:dyDescent="0.25">
      <c r="A1374">
        <v>13.72</v>
      </c>
      <c r="C1374">
        <v>12.2394</v>
      </c>
      <c r="E1374">
        <v>12.672499999999999</v>
      </c>
      <c r="G1374">
        <v>13.081200000000001</v>
      </c>
    </row>
    <row r="1375" spans="1:7" x14ac:dyDescent="0.25">
      <c r="A1375">
        <v>13.73</v>
      </c>
      <c r="C1375">
        <v>12.2402</v>
      </c>
      <c r="E1375">
        <v>12.673400000000001</v>
      </c>
      <c r="G1375">
        <v>13.0824</v>
      </c>
    </row>
    <row r="1376" spans="1:7" x14ac:dyDescent="0.25">
      <c r="A1376">
        <v>13.74</v>
      </c>
      <c r="C1376">
        <v>12.2409</v>
      </c>
      <c r="E1376">
        <v>12.674300000000001</v>
      </c>
      <c r="G1376">
        <v>13.083600000000001</v>
      </c>
    </row>
    <row r="1377" spans="1:7" x14ac:dyDescent="0.25">
      <c r="A1377">
        <v>13.75</v>
      </c>
      <c r="C1377">
        <v>12.2417</v>
      </c>
      <c r="E1377">
        <v>12.6751</v>
      </c>
      <c r="G1377">
        <v>13.084899999999999</v>
      </c>
    </row>
    <row r="1378" spans="1:7" x14ac:dyDescent="0.25">
      <c r="A1378">
        <v>13.76</v>
      </c>
      <c r="C1378">
        <v>12.2424</v>
      </c>
      <c r="E1378">
        <v>12.676</v>
      </c>
      <c r="G1378">
        <v>13.0861</v>
      </c>
    </row>
    <row r="1379" spans="1:7" x14ac:dyDescent="0.25">
      <c r="A1379">
        <v>13.77</v>
      </c>
      <c r="C1379">
        <v>12.2432</v>
      </c>
      <c r="E1379">
        <v>12.6769</v>
      </c>
      <c r="G1379">
        <v>13.087300000000001</v>
      </c>
    </row>
    <row r="1380" spans="1:7" x14ac:dyDescent="0.25">
      <c r="A1380">
        <v>13.78</v>
      </c>
      <c r="C1380">
        <v>12.2439</v>
      </c>
      <c r="E1380">
        <v>12.6778</v>
      </c>
      <c r="G1380">
        <v>13.0885</v>
      </c>
    </row>
    <row r="1381" spans="1:7" x14ac:dyDescent="0.25">
      <c r="A1381">
        <v>13.79</v>
      </c>
      <c r="C1381">
        <v>12.2447</v>
      </c>
      <c r="E1381">
        <v>12.678599999999999</v>
      </c>
      <c r="G1381">
        <v>13.089700000000001</v>
      </c>
    </row>
    <row r="1382" spans="1:7" x14ac:dyDescent="0.25">
      <c r="A1382">
        <v>13.8</v>
      </c>
      <c r="C1382">
        <v>12.2454</v>
      </c>
      <c r="E1382">
        <v>12.679500000000001</v>
      </c>
      <c r="G1382">
        <v>13.090999999999999</v>
      </c>
    </row>
    <row r="1383" spans="1:7" x14ac:dyDescent="0.25">
      <c r="A1383">
        <v>13.81</v>
      </c>
      <c r="C1383">
        <v>12.2462</v>
      </c>
      <c r="E1383">
        <v>12.680400000000001</v>
      </c>
      <c r="G1383">
        <v>13.0922</v>
      </c>
    </row>
    <row r="1384" spans="1:7" x14ac:dyDescent="0.25">
      <c r="A1384">
        <v>13.82</v>
      </c>
      <c r="C1384">
        <v>12.247</v>
      </c>
      <c r="E1384">
        <v>12.6812</v>
      </c>
      <c r="G1384">
        <v>13.093400000000001</v>
      </c>
    </row>
    <row r="1385" spans="1:7" x14ac:dyDescent="0.25">
      <c r="A1385">
        <v>13.83</v>
      </c>
      <c r="C1385">
        <v>12.2477</v>
      </c>
      <c r="E1385">
        <v>12.6821</v>
      </c>
      <c r="G1385">
        <v>13.0946</v>
      </c>
    </row>
    <row r="1386" spans="1:7" x14ac:dyDescent="0.25">
      <c r="A1386">
        <v>13.84</v>
      </c>
      <c r="C1386">
        <v>12.2485</v>
      </c>
      <c r="E1386">
        <v>12.683</v>
      </c>
      <c r="G1386">
        <v>13.095800000000001</v>
      </c>
    </row>
    <row r="1387" spans="1:7" x14ac:dyDescent="0.25">
      <c r="A1387">
        <v>13.85</v>
      </c>
      <c r="C1387">
        <v>12.2492</v>
      </c>
      <c r="E1387">
        <v>12.6838</v>
      </c>
      <c r="G1387">
        <v>13.097</v>
      </c>
    </row>
    <row r="1388" spans="1:7" x14ac:dyDescent="0.25">
      <c r="A1388">
        <v>13.86</v>
      </c>
      <c r="C1388">
        <v>12.25</v>
      </c>
      <c r="E1388">
        <v>12.684699999999999</v>
      </c>
      <c r="G1388">
        <v>13.0983</v>
      </c>
    </row>
    <row r="1389" spans="1:7" x14ac:dyDescent="0.25">
      <c r="A1389">
        <v>13.87</v>
      </c>
      <c r="C1389">
        <v>12.2507</v>
      </c>
      <c r="E1389">
        <v>12.685499999999999</v>
      </c>
      <c r="G1389">
        <v>13.099500000000001</v>
      </c>
    </row>
    <row r="1390" spans="1:7" x14ac:dyDescent="0.25">
      <c r="A1390">
        <v>13.88</v>
      </c>
      <c r="C1390">
        <v>12.2515</v>
      </c>
      <c r="E1390">
        <v>12.686400000000001</v>
      </c>
      <c r="G1390">
        <v>13.1007</v>
      </c>
    </row>
    <row r="1391" spans="1:7" x14ac:dyDescent="0.25">
      <c r="A1391">
        <v>13.89</v>
      </c>
      <c r="C1391">
        <v>12.2522</v>
      </c>
      <c r="E1391">
        <v>12.6873</v>
      </c>
      <c r="G1391">
        <v>13.101900000000001</v>
      </c>
    </row>
    <row r="1392" spans="1:7" x14ac:dyDescent="0.25">
      <c r="A1392">
        <v>13.9</v>
      </c>
      <c r="C1392">
        <v>12.253</v>
      </c>
      <c r="E1392">
        <v>12.6881</v>
      </c>
      <c r="G1392">
        <v>13.1031</v>
      </c>
    </row>
    <row r="1393" spans="1:7" x14ac:dyDescent="0.25">
      <c r="A1393">
        <v>13.91</v>
      </c>
      <c r="C1393">
        <v>12.2537</v>
      </c>
      <c r="E1393">
        <v>12.689</v>
      </c>
      <c r="G1393">
        <v>13.1043</v>
      </c>
    </row>
    <row r="1394" spans="1:7" x14ac:dyDescent="0.25">
      <c r="A1394">
        <v>13.92</v>
      </c>
      <c r="C1394">
        <v>12.2544</v>
      </c>
      <c r="E1394">
        <v>12.6898</v>
      </c>
      <c r="G1394">
        <v>13.105499999999999</v>
      </c>
    </row>
    <row r="1395" spans="1:7" x14ac:dyDescent="0.25">
      <c r="A1395">
        <v>13.93</v>
      </c>
      <c r="C1395">
        <v>12.2552</v>
      </c>
      <c r="E1395">
        <v>12.6907</v>
      </c>
      <c r="G1395">
        <v>13.1067</v>
      </c>
    </row>
    <row r="1396" spans="1:7" x14ac:dyDescent="0.25">
      <c r="A1396">
        <v>13.94</v>
      </c>
      <c r="C1396">
        <v>12.2559</v>
      </c>
      <c r="E1396">
        <v>12.691599999999999</v>
      </c>
      <c r="G1396">
        <v>13.107900000000001</v>
      </c>
    </row>
    <row r="1397" spans="1:7" x14ac:dyDescent="0.25">
      <c r="A1397">
        <v>13.95</v>
      </c>
      <c r="C1397">
        <v>12.2567</v>
      </c>
      <c r="E1397">
        <v>12.692399999999999</v>
      </c>
      <c r="G1397">
        <v>13.1091</v>
      </c>
    </row>
    <row r="1398" spans="1:7" x14ac:dyDescent="0.25">
      <c r="A1398">
        <v>13.96</v>
      </c>
      <c r="C1398">
        <v>12.257400000000001</v>
      </c>
      <c r="E1398">
        <v>12.693300000000001</v>
      </c>
      <c r="G1398">
        <v>13.110300000000001</v>
      </c>
    </row>
    <row r="1399" spans="1:7" x14ac:dyDescent="0.25">
      <c r="A1399">
        <v>13.97</v>
      </c>
      <c r="C1399">
        <v>12.2582</v>
      </c>
      <c r="E1399">
        <v>12.694100000000001</v>
      </c>
      <c r="G1399">
        <v>13.111499999999999</v>
      </c>
    </row>
    <row r="1400" spans="1:7" x14ac:dyDescent="0.25">
      <c r="A1400">
        <v>13.98</v>
      </c>
      <c r="C1400">
        <v>12.258900000000001</v>
      </c>
      <c r="E1400">
        <v>12.695</v>
      </c>
      <c r="G1400">
        <v>13.1127</v>
      </c>
    </row>
    <row r="1401" spans="1:7" x14ac:dyDescent="0.25">
      <c r="A1401">
        <v>13.99</v>
      </c>
      <c r="C1401">
        <v>12.259600000000001</v>
      </c>
      <c r="E1401">
        <v>12.6958</v>
      </c>
      <c r="G1401">
        <v>13.113899999999999</v>
      </c>
    </row>
    <row r="1402" spans="1:7" x14ac:dyDescent="0.25">
      <c r="A1402">
        <v>14</v>
      </c>
      <c r="C1402">
        <v>12.260400000000001</v>
      </c>
      <c r="E1402">
        <v>12.6967</v>
      </c>
      <c r="G1402">
        <v>13.1151</v>
      </c>
    </row>
    <row r="1403" spans="1:7" x14ac:dyDescent="0.25">
      <c r="A1403">
        <v>14.01</v>
      </c>
      <c r="C1403">
        <v>12.261100000000001</v>
      </c>
      <c r="E1403">
        <v>12.6975</v>
      </c>
      <c r="G1403">
        <v>13.116300000000001</v>
      </c>
    </row>
    <row r="1404" spans="1:7" x14ac:dyDescent="0.25">
      <c r="A1404">
        <v>14.02</v>
      </c>
      <c r="C1404">
        <v>12.261900000000001</v>
      </c>
      <c r="E1404">
        <v>12.698399999999999</v>
      </c>
      <c r="G1404">
        <v>13.1175</v>
      </c>
    </row>
    <row r="1405" spans="1:7" x14ac:dyDescent="0.25">
      <c r="A1405">
        <v>14.03</v>
      </c>
      <c r="C1405">
        <v>12.262600000000001</v>
      </c>
      <c r="E1405">
        <v>12.699199999999999</v>
      </c>
      <c r="G1405">
        <v>13.1187</v>
      </c>
    </row>
    <row r="1406" spans="1:7" x14ac:dyDescent="0.25">
      <c r="A1406">
        <v>14.04</v>
      </c>
      <c r="C1406">
        <v>12.263299999999999</v>
      </c>
      <c r="E1406">
        <v>12.700100000000001</v>
      </c>
      <c r="G1406">
        <v>13.119899999999999</v>
      </c>
    </row>
    <row r="1407" spans="1:7" x14ac:dyDescent="0.25">
      <c r="A1407">
        <v>14.05</v>
      </c>
      <c r="C1407">
        <v>12.264099999999999</v>
      </c>
      <c r="E1407">
        <v>12.700900000000001</v>
      </c>
      <c r="G1407">
        <v>13.1211</v>
      </c>
    </row>
    <row r="1408" spans="1:7" x14ac:dyDescent="0.25">
      <c r="A1408">
        <v>14.06</v>
      </c>
      <c r="C1408">
        <v>12.264799999999999</v>
      </c>
      <c r="E1408">
        <v>12.7018</v>
      </c>
      <c r="G1408">
        <v>13.122299999999999</v>
      </c>
    </row>
    <row r="1409" spans="1:7" x14ac:dyDescent="0.25">
      <c r="A1409">
        <v>14.07</v>
      </c>
      <c r="C1409">
        <v>12.265499999999999</v>
      </c>
      <c r="E1409">
        <v>12.7026</v>
      </c>
      <c r="G1409">
        <v>13.1235</v>
      </c>
    </row>
    <row r="1410" spans="1:7" x14ac:dyDescent="0.25">
      <c r="A1410">
        <v>14.08</v>
      </c>
      <c r="C1410">
        <v>12.266299999999999</v>
      </c>
      <c r="E1410">
        <v>12.7034</v>
      </c>
      <c r="G1410">
        <v>13.124700000000001</v>
      </c>
    </row>
    <row r="1411" spans="1:7" x14ac:dyDescent="0.25">
      <c r="A1411">
        <v>14.09</v>
      </c>
      <c r="C1411">
        <v>12.266999999999999</v>
      </c>
      <c r="E1411">
        <v>12.7043</v>
      </c>
      <c r="G1411">
        <v>13.1259</v>
      </c>
    </row>
    <row r="1412" spans="1:7" x14ac:dyDescent="0.25">
      <c r="A1412">
        <v>14.1</v>
      </c>
      <c r="C1412">
        <v>12.2677</v>
      </c>
      <c r="E1412">
        <v>12.7051</v>
      </c>
      <c r="G1412">
        <v>13.1271</v>
      </c>
    </row>
    <row r="1413" spans="1:7" x14ac:dyDescent="0.25">
      <c r="A1413">
        <v>14.11</v>
      </c>
      <c r="C1413">
        <v>12.2685</v>
      </c>
      <c r="E1413">
        <v>12.706</v>
      </c>
      <c r="G1413">
        <v>13.128299999999999</v>
      </c>
    </row>
    <row r="1414" spans="1:7" x14ac:dyDescent="0.25">
      <c r="A1414">
        <v>14.12</v>
      </c>
      <c r="C1414">
        <v>12.2692</v>
      </c>
      <c r="E1414">
        <v>12.706799999999999</v>
      </c>
      <c r="G1414">
        <v>13.1295</v>
      </c>
    </row>
    <row r="1415" spans="1:7" x14ac:dyDescent="0.25">
      <c r="A1415">
        <v>14.13</v>
      </c>
      <c r="C1415">
        <v>12.2699</v>
      </c>
      <c r="E1415">
        <v>12.707700000000001</v>
      </c>
      <c r="G1415">
        <v>13.130699999999999</v>
      </c>
    </row>
    <row r="1416" spans="1:7" x14ac:dyDescent="0.25">
      <c r="A1416">
        <v>14.14</v>
      </c>
      <c r="C1416">
        <v>12.2707</v>
      </c>
      <c r="E1416">
        <v>12.708500000000001</v>
      </c>
      <c r="G1416">
        <v>13.1318</v>
      </c>
    </row>
    <row r="1417" spans="1:7" x14ac:dyDescent="0.25">
      <c r="A1417">
        <v>14.15</v>
      </c>
      <c r="C1417">
        <v>12.2714</v>
      </c>
      <c r="E1417">
        <v>12.709300000000001</v>
      </c>
      <c r="G1417">
        <v>13.132999999999999</v>
      </c>
    </row>
    <row r="1418" spans="1:7" x14ac:dyDescent="0.25">
      <c r="A1418">
        <v>14.16</v>
      </c>
      <c r="C1418">
        <v>12.2721</v>
      </c>
      <c r="E1418">
        <v>12.7102</v>
      </c>
      <c r="G1418">
        <v>13.1342</v>
      </c>
    </row>
    <row r="1419" spans="1:7" x14ac:dyDescent="0.25">
      <c r="A1419">
        <v>14.17</v>
      </c>
      <c r="C1419">
        <v>12.2729</v>
      </c>
      <c r="E1419">
        <v>12.711</v>
      </c>
      <c r="G1419">
        <v>13.135400000000001</v>
      </c>
    </row>
    <row r="1420" spans="1:7" x14ac:dyDescent="0.25">
      <c r="A1420">
        <v>14.18</v>
      </c>
      <c r="C1420">
        <v>12.2736</v>
      </c>
      <c r="E1420">
        <v>12.7118</v>
      </c>
      <c r="G1420">
        <v>13.1366</v>
      </c>
    </row>
    <row r="1421" spans="1:7" x14ac:dyDescent="0.25">
      <c r="A1421">
        <v>14.19</v>
      </c>
      <c r="C1421">
        <v>12.2743</v>
      </c>
      <c r="E1421">
        <v>12.7127</v>
      </c>
      <c r="G1421">
        <v>13.1378</v>
      </c>
    </row>
    <row r="1422" spans="1:7" x14ac:dyDescent="0.25">
      <c r="A1422">
        <v>14.2</v>
      </c>
      <c r="C1422">
        <v>12.275</v>
      </c>
      <c r="E1422">
        <v>12.7135</v>
      </c>
      <c r="G1422">
        <v>13.138999999999999</v>
      </c>
    </row>
    <row r="1423" spans="1:7" x14ac:dyDescent="0.25">
      <c r="A1423">
        <v>14.21</v>
      </c>
      <c r="C1423">
        <v>12.2758</v>
      </c>
      <c r="E1423">
        <v>12.7143</v>
      </c>
      <c r="G1423">
        <v>13.1401</v>
      </c>
    </row>
    <row r="1424" spans="1:7" x14ac:dyDescent="0.25">
      <c r="A1424">
        <v>14.22</v>
      </c>
      <c r="C1424">
        <v>12.2765</v>
      </c>
      <c r="E1424">
        <v>12.715199999999999</v>
      </c>
      <c r="G1424">
        <v>13.141299999999999</v>
      </c>
    </row>
    <row r="1425" spans="1:7" x14ac:dyDescent="0.25">
      <c r="A1425">
        <v>14.23</v>
      </c>
      <c r="C1425">
        <v>12.277200000000001</v>
      </c>
      <c r="E1425">
        <v>12.715999999999999</v>
      </c>
      <c r="G1425">
        <v>13.1425</v>
      </c>
    </row>
    <row r="1426" spans="1:7" x14ac:dyDescent="0.25">
      <c r="A1426">
        <v>14.24</v>
      </c>
      <c r="C1426">
        <v>12.277900000000001</v>
      </c>
      <c r="E1426">
        <v>12.716799999999999</v>
      </c>
      <c r="G1426">
        <v>13.143700000000001</v>
      </c>
    </row>
    <row r="1427" spans="1:7" x14ac:dyDescent="0.25">
      <c r="A1427">
        <v>14.25</v>
      </c>
      <c r="C1427">
        <v>12.278600000000001</v>
      </c>
      <c r="E1427">
        <v>12.717700000000001</v>
      </c>
      <c r="G1427">
        <v>13.1448</v>
      </c>
    </row>
    <row r="1428" spans="1:7" x14ac:dyDescent="0.25">
      <c r="A1428">
        <v>14.26</v>
      </c>
      <c r="C1428">
        <v>12.279400000000001</v>
      </c>
      <c r="E1428">
        <v>12.718500000000001</v>
      </c>
      <c r="G1428">
        <v>13.146000000000001</v>
      </c>
    </row>
    <row r="1429" spans="1:7" x14ac:dyDescent="0.25">
      <c r="A1429">
        <v>14.27</v>
      </c>
      <c r="C1429">
        <v>12.280099999999999</v>
      </c>
      <c r="E1429">
        <v>12.7193</v>
      </c>
      <c r="G1429">
        <v>13.1472</v>
      </c>
    </row>
    <row r="1430" spans="1:7" x14ac:dyDescent="0.25">
      <c r="A1430">
        <v>14.28</v>
      </c>
      <c r="C1430">
        <v>12.280799999999999</v>
      </c>
      <c r="E1430">
        <v>12.7201</v>
      </c>
      <c r="G1430">
        <v>13.148400000000001</v>
      </c>
    </row>
    <row r="1431" spans="1:7" x14ac:dyDescent="0.25">
      <c r="A1431">
        <v>14.29</v>
      </c>
      <c r="C1431">
        <v>12.281499999999999</v>
      </c>
      <c r="E1431">
        <v>12.721</v>
      </c>
      <c r="G1431">
        <v>13.1495</v>
      </c>
    </row>
    <row r="1432" spans="1:7" x14ac:dyDescent="0.25">
      <c r="A1432">
        <v>14.3</v>
      </c>
      <c r="C1432">
        <v>12.2822</v>
      </c>
      <c r="E1432">
        <v>12.7218</v>
      </c>
      <c r="G1432">
        <v>13.150700000000001</v>
      </c>
    </row>
    <row r="1433" spans="1:7" x14ac:dyDescent="0.25">
      <c r="A1433">
        <v>14.31</v>
      </c>
      <c r="C1433">
        <v>12.282999999999999</v>
      </c>
      <c r="E1433">
        <v>12.7226</v>
      </c>
      <c r="G1433">
        <v>13.151899999999999</v>
      </c>
    </row>
    <row r="1434" spans="1:7" x14ac:dyDescent="0.25">
      <c r="A1434">
        <v>14.32</v>
      </c>
      <c r="C1434">
        <v>12.2837</v>
      </c>
      <c r="E1434">
        <v>12.7234</v>
      </c>
      <c r="G1434">
        <v>13.1531</v>
      </c>
    </row>
    <row r="1435" spans="1:7" x14ac:dyDescent="0.25">
      <c r="A1435">
        <v>14.33</v>
      </c>
      <c r="C1435">
        <v>12.2844</v>
      </c>
      <c r="E1435">
        <v>12.724299999999999</v>
      </c>
      <c r="G1435">
        <v>13.154199999999999</v>
      </c>
    </row>
    <row r="1436" spans="1:7" x14ac:dyDescent="0.25">
      <c r="A1436">
        <v>14.34</v>
      </c>
      <c r="C1436">
        <v>12.2851</v>
      </c>
      <c r="E1436">
        <v>12.725099999999999</v>
      </c>
      <c r="G1436">
        <v>13.1554</v>
      </c>
    </row>
    <row r="1437" spans="1:7" x14ac:dyDescent="0.25">
      <c r="A1437">
        <v>14.35</v>
      </c>
      <c r="C1437">
        <v>12.2858</v>
      </c>
      <c r="E1437">
        <v>12.725899999999999</v>
      </c>
      <c r="G1437">
        <v>13.156599999999999</v>
      </c>
    </row>
    <row r="1438" spans="1:7" x14ac:dyDescent="0.25">
      <c r="A1438">
        <v>14.36</v>
      </c>
      <c r="C1438">
        <v>12.2865</v>
      </c>
      <c r="E1438">
        <v>12.726699999999999</v>
      </c>
      <c r="G1438">
        <v>13.1577</v>
      </c>
    </row>
    <row r="1439" spans="1:7" x14ac:dyDescent="0.25">
      <c r="A1439">
        <v>14.37</v>
      </c>
      <c r="C1439">
        <v>12.2873</v>
      </c>
      <c r="E1439">
        <v>12.727499999999999</v>
      </c>
      <c r="G1439">
        <v>13.158899999999999</v>
      </c>
    </row>
    <row r="1440" spans="1:7" x14ac:dyDescent="0.25">
      <c r="A1440">
        <v>14.38</v>
      </c>
      <c r="C1440">
        <v>12.288</v>
      </c>
      <c r="E1440">
        <v>12.728400000000001</v>
      </c>
      <c r="G1440">
        <v>13.1601</v>
      </c>
    </row>
    <row r="1441" spans="1:7" x14ac:dyDescent="0.25">
      <c r="A1441">
        <v>14.39</v>
      </c>
      <c r="C1441">
        <v>12.2887</v>
      </c>
      <c r="E1441">
        <v>12.729200000000001</v>
      </c>
      <c r="G1441">
        <v>13.161199999999999</v>
      </c>
    </row>
    <row r="1442" spans="1:7" x14ac:dyDescent="0.25">
      <c r="A1442">
        <v>14.4</v>
      </c>
      <c r="C1442">
        <v>12.289400000000001</v>
      </c>
      <c r="E1442">
        <v>12.73</v>
      </c>
      <c r="G1442">
        <v>13.1624</v>
      </c>
    </row>
    <row r="1443" spans="1:7" x14ac:dyDescent="0.25">
      <c r="A1443">
        <v>14.41</v>
      </c>
      <c r="C1443">
        <v>12.290100000000001</v>
      </c>
      <c r="E1443">
        <v>12.7308</v>
      </c>
      <c r="G1443">
        <v>13.163500000000001</v>
      </c>
    </row>
    <row r="1444" spans="1:7" x14ac:dyDescent="0.25">
      <c r="A1444">
        <v>14.42</v>
      </c>
      <c r="C1444">
        <v>12.290800000000001</v>
      </c>
      <c r="E1444">
        <v>12.7316</v>
      </c>
      <c r="G1444">
        <v>13.1647</v>
      </c>
    </row>
    <row r="1445" spans="1:7" x14ac:dyDescent="0.25">
      <c r="A1445">
        <v>14.43</v>
      </c>
      <c r="C1445">
        <v>12.291499999999999</v>
      </c>
      <c r="E1445">
        <v>12.7324</v>
      </c>
      <c r="G1445">
        <v>13.165900000000001</v>
      </c>
    </row>
    <row r="1446" spans="1:7" x14ac:dyDescent="0.25">
      <c r="A1446">
        <v>14.44</v>
      </c>
      <c r="C1446">
        <v>12.292199999999999</v>
      </c>
      <c r="E1446">
        <v>12.7332</v>
      </c>
      <c r="G1446">
        <v>13.167</v>
      </c>
    </row>
    <row r="1447" spans="1:7" x14ac:dyDescent="0.25">
      <c r="A1447">
        <v>14.45</v>
      </c>
      <c r="C1447">
        <v>12.292899999999999</v>
      </c>
      <c r="E1447">
        <v>12.7341</v>
      </c>
      <c r="G1447">
        <v>13.168200000000001</v>
      </c>
    </row>
    <row r="1448" spans="1:7" x14ac:dyDescent="0.25">
      <c r="A1448">
        <v>14.46</v>
      </c>
      <c r="C1448">
        <v>12.2936</v>
      </c>
      <c r="E1448">
        <v>12.7349</v>
      </c>
      <c r="G1448">
        <v>13.1693</v>
      </c>
    </row>
    <row r="1449" spans="1:7" x14ac:dyDescent="0.25">
      <c r="A1449">
        <v>14.47</v>
      </c>
      <c r="C1449">
        <v>12.2943</v>
      </c>
      <c r="E1449">
        <v>12.7357</v>
      </c>
      <c r="G1449">
        <v>13.170500000000001</v>
      </c>
    </row>
    <row r="1450" spans="1:7" x14ac:dyDescent="0.25">
      <c r="A1450">
        <v>14.48</v>
      </c>
      <c r="C1450">
        <v>12.2951</v>
      </c>
      <c r="E1450">
        <v>12.736499999999999</v>
      </c>
      <c r="G1450">
        <v>13.1717</v>
      </c>
    </row>
    <row r="1451" spans="1:7" x14ac:dyDescent="0.25">
      <c r="A1451">
        <v>14.49</v>
      </c>
      <c r="C1451">
        <v>12.2958</v>
      </c>
      <c r="E1451">
        <v>12.737299999999999</v>
      </c>
      <c r="G1451">
        <v>13.172800000000001</v>
      </c>
    </row>
    <row r="1452" spans="1:7" x14ac:dyDescent="0.25">
      <c r="A1452">
        <v>14.5</v>
      </c>
      <c r="C1452">
        <v>12.2965</v>
      </c>
      <c r="E1452">
        <v>12.738099999999999</v>
      </c>
      <c r="G1452">
        <v>13.173999999999999</v>
      </c>
    </row>
    <row r="1453" spans="1:7" x14ac:dyDescent="0.25">
      <c r="A1453">
        <v>14.51</v>
      </c>
      <c r="C1453">
        <v>12.2972</v>
      </c>
      <c r="E1453">
        <v>12.738899999999999</v>
      </c>
      <c r="G1453">
        <v>13.1751</v>
      </c>
    </row>
    <row r="1454" spans="1:7" x14ac:dyDescent="0.25">
      <c r="A1454">
        <v>14.52</v>
      </c>
      <c r="C1454">
        <v>12.2979</v>
      </c>
      <c r="E1454">
        <v>12.739699999999999</v>
      </c>
      <c r="G1454">
        <v>13.176299999999999</v>
      </c>
    </row>
    <row r="1455" spans="1:7" x14ac:dyDescent="0.25">
      <c r="A1455">
        <v>14.53</v>
      </c>
      <c r="C1455">
        <v>12.2986</v>
      </c>
      <c r="E1455">
        <v>12.740500000000001</v>
      </c>
      <c r="G1455">
        <v>13.1774</v>
      </c>
    </row>
    <row r="1456" spans="1:7" x14ac:dyDescent="0.25">
      <c r="A1456">
        <v>14.54</v>
      </c>
      <c r="C1456">
        <v>12.299300000000001</v>
      </c>
      <c r="E1456">
        <v>12.741300000000001</v>
      </c>
      <c r="G1456">
        <v>13.178599999999999</v>
      </c>
    </row>
    <row r="1457" spans="1:7" x14ac:dyDescent="0.25">
      <c r="A1457">
        <v>14.55</v>
      </c>
      <c r="C1457">
        <v>12.3</v>
      </c>
      <c r="E1457">
        <v>12.742100000000001</v>
      </c>
      <c r="G1457">
        <v>13.1797</v>
      </c>
    </row>
    <row r="1458" spans="1:7" x14ac:dyDescent="0.25">
      <c r="A1458">
        <v>14.56</v>
      </c>
      <c r="C1458">
        <v>12.300700000000001</v>
      </c>
      <c r="E1458">
        <v>12.742900000000001</v>
      </c>
      <c r="G1458">
        <v>13.180899999999999</v>
      </c>
    </row>
    <row r="1459" spans="1:7" x14ac:dyDescent="0.25">
      <c r="A1459">
        <v>14.57</v>
      </c>
      <c r="C1459">
        <v>12.301399999999999</v>
      </c>
      <c r="E1459">
        <v>12.7437</v>
      </c>
      <c r="G1459">
        <v>13.182</v>
      </c>
    </row>
    <row r="1460" spans="1:7" x14ac:dyDescent="0.25">
      <c r="A1460">
        <v>14.58</v>
      </c>
      <c r="C1460">
        <v>12.302099999999999</v>
      </c>
      <c r="E1460">
        <v>12.7445</v>
      </c>
      <c r="G1460">
        <v>13.183199999999999</v>
      </c>
    </row>
    <row r="1461" spans="1:7" x14ac:dyDescent="0.25">
      <c r="A1461">
        <v>14.59</v>
      </c>
      <c r="C1461">
        <v>12.3028</v>
      </c>
      <c r="E1461">
        <v>12.7453</v>
      </c>
      <c r="G1461">
        <v>13.1843</v>
      </c>
    </row>
    <row r="1462" spans="1:7" x14ac:dyDescent="0.25">
      <c r="A1462">
        <v>14.6</v>
      </c>
      <c r="C1462">
        <v>12.3035</v>
      </c>
      <c r="E1462">
        <v>12.7461</v>
      </c>
      <c r="G1462">
        <v>13.185499999999999</v>
      </c>
    </row>
    <row r="1463" spans="1:7" x14ac:dyDescent="0.25">
      <c r="A1463">
        <v>14.61</v>
      </c>
      <c r="C1463">
        <v>12.3042</v>
      </c>
      <c r="E1463">
        <v>12.7469</v>
      </c>
      <c r="G1463">
        <v>13.1866</v>
      </c>
    </row>
    <row r="1464" spans="1:7" x14ac:dyDescent="0.25">
      <c r="A1464">
        <v>14.62</v>
      </c>
      <c r="C1464">
        <v>12.3049</v>
      </c>
      <c r="E1464">
        <v>12.7477</v>
      </c>
      <c r="G1464">
        <v>13.1877</v>
      </c>
    </row>
    <row r="1465" spans="1:7" x14ac:dyDescent="0.25">
      <c r="A1465">
        <v>14.63</v>
      </c>
      <c r="C1465">
        <v>12.3055</v>
      </c>
      <c r="E1465">
        <v>12.7485</v>
      </c>
      <c r="G1465">
        <v>13.1889</v>
      </c>
    </row>
    <row r="1466" spans="1:7" x14ac:dyDescent="0.25">
      <c r="A1466">
        <v>14.64</v>
      </c>
      <c r="C1466">
        <v>12.3062</v>
      </c>
      <c r="E1466">
        <v>12.7493</v>
      </c>
      <c r="G1466">
        <v>13.19</v>
      </c>
    </row>
    <row r="1467" spans="1:7" x14ac:dyDescent="0.25">
      <c r="A1467">
        <v>14.65</v>
      </c>
      <c r="C1467">
        <v>12.306900000000001</v>
      </c>
      <c r="E1467">
        <v>12.7501</v>
      </c>
      <c r="G1467">
        <v>13.1912</v>
      </c>
    </row>
    <row r="1468" spans="1:7" x14ac:dyDescent="0.25">
      <c r="A1468">
        <v>14.66</v>
      </c>
      <c r="C1468">
        <v>12.307600000000001</v>
      </c>
      <c r="E1468">
        <v>12.7509</v>
      </c>
      <c r="G1468">
        <v>13.192299999999999</v>
      </c>
    </row>
    <row r="1469" spans="1:7" x14ac:dyDescent="0.25">
      <c r="A1469">
        <v>14.67</v>
      </c>
      <c r="C1469">
        <v>12.308299999999999</v>
      </c>
      <c r="E1469">
        <v>12.7517</v>
      </c>
      <c r="G1469">
        <v>13.1934</v>
      </c>
    </row>
    <row r="1470" spans="1:7" x14ac:dyDescent="0.25">
      <c r="A1470">
        <v>14.68</v>
      </c>
      <c r="C1470">
        <v>12.308999999999999</v>
      </c>
      <c r="E1470">
        <v>12.7525</v>
      </c>
      <c r="G1470">
        <v>13.194599999999999</v>
      </c>
    </row>
    <row r="1471" spans="1:7" x14ac:dyDescent="0.25">
      <c r="A1471">
        <v>14.69</v>
      </c>
      <c r="C1471">
        <v>12.309699999999999</v>
      </c>
      <c r="E1471">
        <v>12.753299999999999</v>
      </c>
      <c r="G1471">
        <v>13.1957</v>
      </c>
    </row>
    <row r="1472" spans="1:7" x14ac:dyDescent="0.25">
      <c r="A1472">
        <v>14.7</v>
      </c>
      <c r="C1472">
        <v>12.3104</v>
      </c>
      <c r="E1472">
        <v>12.754099999999999</v>
      </c>
      <c r="G1472">
        <v>13.196899999999999</v>
      </c>
    </row>
    <row r="1473" spans="1:7" x14ac:dyDescent="0.25">
      <c r="A1473">
        <v>14.71</v>
      </c>
      <c r="C1473">
        <v>12.3111</v>
      </c>
      <c r="E1473">
        <v>12.754899999999999</v>
      </c>
      <c r="G1473">
        <v>13.198</v>
      </c>
    </row>
    <row r="1474" spans="1:7" x14ac:dyDescent="0.25">
      <c r="A1474">
        <v>14.72</v>
      </c>
      <c r="C1474">
        <v>12.3118</v>
      </c>
      <c r="E1474">
        <v>12.755699999999999</v>
      </c>
      <c r="G1474">
        <v>13.1991</v>
      </c>
    </row>
    <row r="1475" spans="1:7" x14ac:dyDescent="0.25">
      <c r="A1475">
        <v>14.73</v>
      </c>
      <c r="C1475">
        <v>12.3125</v>
      </c>
      <c r="E1475">
        <v>12.756500000000001</v>
      </c>
      <c r="G1475">
        <v>13.2003</v>
      </c>
    </row>
    <row r="1476" spans="1:7" x14ac:dyDescent="0.25">
      <c r="A1476">
        <v>14.74</v>
      </c>
      <c r="C1476">
        <v>12.3132</v>
      </c>
      <c r="E1476">
        <v>12.757199999999999</v>
      </c>
      <c r="G1476">
        <v>13.2014</v>
      </c>
    </row>
    <row r="1477" spans="1:7" x14ac:dyDescent="0.25">
      <c r="A1477">
        <v>14.75</v>
      </c>
      <c r="C1477">
        <v>12.313800000000001</v>
      </c>
      <c r="E1477">
        <v>12.757999999999999</v>
      </c>
      <c r="G1477">
        <v>13.202500000000001</v>
      </c>
    </row>
    <row r="1478" spans="1:7" x14ac:dyDescent="0.25">
      <c r="A1478">
        <v>14.76</v>
      </c>
      <c r="C1478">
        <v>12.314500000000001</v>
      </c>
      <c r="E1478">
        <v>12.758800000000001</v>
      </c>
      <c r="G1478">
        <v>13.2036</v>
      </c>
    </row>
    <row r="1479" spans="1:7" x14ac:dyDescent="0.25">
      <c r="A1479">
        <v>14.77</v>
      </c>
      <c r="C1479">
        <v>12.315200000000001</v>
      </c>
      <c r="E1479">
        <v>12.759600000000001</v>
      </c>
      <c r="G1479">
        <v>13.204800000000001</v>
      </c>
    </row>
    <row r="1480" spans="1:7" x14ac:dyDescent="0.25">
      <c r="A1480">
        <v>14.78</v>
      </c>
      <c r="C1480">
        <v>12.315899999999999</v>
      </c>
      <c r="E1480">
        <v>12.760400000000001</v>
      </c>
      <c r="G1480">
        <v>13.2059</v>
      </c>
    </row>
    <row r="1481" spans="1:7" x14ac:dyDescent="0.25">
      <c r="A1481">
        <v>14.79</v>
      </c>
      <c r="C1481">
        <v>12.316599999999999</v>
      </c>
      <c r="E1481">
        <v>12.761200000000001</v>
      </c>
      <c r="G1481">
        <v>13.207000000000001</v>
      </c>
    </row>
    <row r="1482" spans="1:7" x14ac:dyDescent="0.25">
      <c r="A1482">
        <v>14.8</v>
      </c>
      <c r="C1482">
        <v>12.317299999999999</v>
      </c>
      <c r="E1482">
        <v>12.762</v>
      </c>
      <c r="G1482">
        <v>13.2082</v>
      </c>
    </row>
    <row r="1483" spans="1:7" x14ac:dyDescent="0.25">
      <c r="A1483">
        <v>14.81</v>
      </c>
      <c r="C1483">
        <v>12.3179</v>
      </c>
      <c r="E1483">
        <v>12.762700000000001</v>
      </c>
      <c r="G1483">
        <v>13.209300000000001</v>
      </c>
    </row>
    <row r="1484" spans="1:7" x14ac:dyDescent="0.25">
      <c r="A1484">
        <v>14.82</v>
      </c>
      <c r="C1484">
        <v>12.3186</v>
      </c>
      <c r="E1484">
        <v>12.763500000000001</v>
      </c>
      <c r="G1484">
        <v>13.2104</v>
      </c>
    </row>
    <row r="1485" spans="1:7" x14ac:dyDescent="0.25">
      <c r="A1485">
        <v>14.83</v>
      </c>
      <c r="C1485">
        <v>12.3193</v>
      </c>
      <c r="E1485">
        <v>12.7643</v>
      </c>
      <c r="G1485">
        <v>13.211499999999999</v>
      </c>
    </row>
    <row r="1486" spans="1:7" x14ac:dyDescent="0.25">
      <c r="A1486">
        <v>14.84</v>
      </c>
      <c r="C1486">
        <v>12.32</v>
      </c>
      <c r="E1486">
        <v>12.7651</v>
      </c>
      <c r="G1486">
        <v>13.2127</v>
      </c>
    </row>
    <row r="1487" spans="1:7" x14ac:dyDescent="0.25">
      <c r="A1487">
        <v>14.85</v>
      </c>
      <c r="C1487">
        <v>12.3207</v>
      </c>
      <c r="E1487">
        <v>12.7659</v>
      </c>
      <c r="G1487">
        <v>13.213800000000001</v>
      </c>
    </row>
    <row r="1488" spans="1:7" x14ac:dyDescent="0.25">
      <c r="A1488">
        <v>14.86</v>
      </c>
      <c r="C1488">
        <v>12.321300000000001</v>
      </c>
      <c r="E1488">
        <v>12.7666</v>
      </c>
      <c r="G1488">
        <v>13.2149</v>
      </c>
    </row>
    <row r="1489" spans="1:7" x14ac:dyDescent="0.25">
      <c r="A1489">
        <v>14.87</v>
      </c>
      <c r="C1489">
        <v>12.321999999999999</v>
      </c>
      <c r="E1489">
        <v>12.7674</v>
      </c>
      <c r="G1489">
        <v>13.215999999999999</v>
      </c>
    </row>
    <row r="1490" spans="1:7" x14ac:dyDescent="0.25">
      <c r="A1490">
        <v>14.88</v>
      </c>
      <c r="C1490">
        <v>12.322699999999999</v>
      </c>
      <c r="E1490">
        <v>12.7682</v>
      </c>
      <c r="G1490">
        <v>13.2171</v>
      </c>
    </row>
    <row r="1491" spans="1:7" x14ac:dyDescent="0.25">
      <c r="A1491">
        <v>14.89</v>
      </c>
      <c r="C1491">
        <v>12.323399999999999</v>
      </c>
      <c r="E1491">
        <v>12.769</v>
      </c>
      <c r="G1491">
        <v>13.218299999999999</v>
      </c>
    </row>
    <row r="1492" spans="1:7" x14ac:dyDescent="0.25">
      <c r="A1492">
        <v>14.9</v>
      </c>
      <c r="C1492">
        <v>12.3241</v>
      </c>
      <c r="E1492">
        <v>12.7697</v>
      </c>
      <c r="G1492">
        <v>13.2194</v>
      </c>
    </row>
    <row r="1493" spans="1:7" x14ac:dyDescent="0.25">
      <c r="A1493">
        <v>14.91</v>
      </c>
      <c r="C1493">
        <v>12.3247</v>
      </c>
      <c r="E1493">
        <v>12.7705</v>
      </c>
      <c r="G1493">
        <v>13.220499999999999</v>
      </c>
    </row>
    <row r="1494" spans="1:7" x14ac:dyDescent="0.25">
      <c r="A1494">
        <v>14.92</v>
      </c>
      <c r="C1494">
        <v>12.3254</v>
      </c>
      <c r="E1494">
        <v>12.7713</v>
      </c>
      <c r="G1494">
        <v>13.2216</v>
      </c>
    </row>
    <row r="1495" spans="1:7" x14ac:dyDescent="0.25">
      <c r="A1495">
        <v>14.93</v>
      </c>
      <c r="C1495">
        <v>12.3261</v>
      </c>
      <c r="E1495">
        <v>12.7721</v>
      </c>
      <c r="G1495">
        <v>13.2227</v>
      </c>
    </row>
    <row r="1496" spans="1:7" x14ac:dyDescent="0.25">
      <c r="A1496">
        <v>14.94</v>
      </c>
      <c r="C1496">
        <v>12.3268</v>
      </c>
      <c r="E1496">
        <v>12.7728</v>
      </c>
      <c r="G1496">
        <v>13.223800000000001</v>
      </c>
    </row>
    <row r="1497" spans="1:7" x14ac:dyDescent="0.25">
      <c r="A1497">
        <v>14.95</v>
      </c>
      <c r="C1497">
        <v>12.327400000000001</v>
      </c>
      <c r="E1497">
        <v>12.7736</v>
      </c>
      <c r="G1497">
        <v>13.225</v>
      </c>
    </row>
    <row r="1498" spans="1:7" x14ac:dyDescent="0.25">
      <c r="A1498">
        <v>14.96</v>
      </c>
      <c r="C1498">
        <v>12.328099999999999</v>
      </c>
      <c r="E1498">
        <v>12.7744</v>
      </c>
      <c r="G1498">
        <v>13.226100000000001</v>
      </c>
    </row>
    <row r="1499" spans="1:7" x14ac:dyDescent="0.25">
      <c r="A1499">
        <v>14.97</v>
      </c>
      <c r="C1499">
        <v>12.328799999999999</v>
      </c>
      <c r="E1499">
        <v>12.7751</v>
      </c>
      <c r="G1499">
        <v>13.2272</v>
      </c>
    </row>
    <row r="1500" spans="1:7" x14ac:dyDescent="0.25">
      <c r="A1500">
        <v>14.98</v>
      </c>
      <c r="C1500">
        <v>12.329499999999999</v>
      </c>
      <c r="E1500">
        <v>12.7759</v>
      </c>
      <c r="G1500">
        <v>13.228300000000001</v>
      </c>
    </row>
    <row r="1501" spans="1:7" x14ac:dyDescent="0.25">
      <c r="A1501">
        <v>14.99</v>
      </c>
      <c r="C1501">
        <v>12.3301</v>
      </c>
      <c r="E1501">
        <v>12.7767</v>
      </c>
      <c r="G1501">
        <v>13.2294</v>
      </c>
    </row>
    <row r="1502" spans="1:7" x14ac:dyDescent="0.25">
      <c r="A1502">
        <v>15</v>
      </c>
      <c r="C1502">
        <v>12.3308</v>
      </c>
      <c r="E1502">
        <v>12.7774</v>
      </c>
      <c r="G1502">
        <v>13.230499999999999</v>
      </c>
    </row>
    <row r="1503" spans="1:7" x14ac:dyDescent="0.25">
      <c r="A1503">
        <v>15.01</v>
      </c>
      <c r="C1503">
        <v>12.3315</v>
      </c>
      <c r="E1503">
        <v>12.7782</v>
      </c>
      <c r="G1503">
        <v>13.2316</v>
      </c>
    </row>
    <row r="1504" spans="1:7" x14ac:dyDescent="0.25">
      <c r="A1504">
        <v>15.02</v>
      </c>
      <c r="C1504">
        <v>12.332100000000001</v>
      </c>
      <c r="E1504">
        <v>12.779</v>
      </c>
      <c r="G1504">
        <v>13.232699999999999</v>
      </c>
    </row>
    <row r="1505" spans="1:7" x14ac:dyDescent="0.25">
      <c r="A1505">
        <v>15.03</v>
      </c>
      <c r="C1505">
        <v>12.332800000000001</v>
      </c>
      <c r="E1505">
        <v>12.7797</v>
      </c>
      <c r="G1505">
        <v>13.2338</v>
      </c>
    </row>
    <row r="1506" spans="1:7" x14ac:dyDescent="0.25">
      <c r="A1506">
        <v>15.04</v>
      </c>
      <c r="C1506">
        <v>12.333500000000001</v>
      </c>
      <c r="E1506">
        <v>12.7805</v>
      </c>
      <c r="G1506">
        <v>13.2349</v>
      </c>
    </row>
    <row r="1507" spans="1:7" x14ac:dyDescent="0.25">
      <c r="A1507">
        <v>15.05</v>
      </c>
      <c r="C1507">
        <v>12.334099999999999</v>
      </c>
      <c r="E1507">
        <v>12.7813</v>
      </c>
      <c r="G1507">
        <v>13.236000000000001</v>
      </c>
    </row>
    <row r="1508" spans="1:7" x14ac:dyDescent="0.25">
      <c r="A1508">
        <v>15.06</v>
      </c>
      <c r="C1508">
        <v>12.3348</v>
      </c>
      <c r="E1508">
        <v>12.782</v>
      </c>
      <c r="G1508">
        <v>13.2371</v>
      </c>
    </row>
    <row r="1509" spans="1:7" x14ac:dyDescent="0.25">
      <c r="A1509">
        <v>15.07</v>
      </c>
      <c r="C1509">
        <v>12.3355</v>
      </c>
      <c r="E1509">
        <v>12.7828</v>
      </c>
      <c r="G1509">
        <v>13.238300000000001</v>
      </c>
    </row>
    <row r="1510" spans="1:7" x14ac:dyDescent="0.25">
      <c r="A1510">
        <v>15.08</v>
      </c>
      <c r="C1510">
        <v>12.3361</v>
      </c>
      <c r="E1510">
        <v>12.7836</v>
      </c>
      <c r="G1510">
        <v>13.2394</v>
      </c>
    </row>
    <row r="1511" spans="1:7" x14ac:dyDescent="0.25">
      <c r="A1511">
        <v>15.09</v>
      </c>
      <c r="C1511">
        <v>12.3368</v>
      </c>
      <c r="E1511">
        <v>12.7843</v>
      </c>
      <c r="G1511">
        <v>13.240500000000001</v>
      </c>
    </row>
    <row r="1512" spans="1:7" x14ac:dyDescent="0.25">
      <c r="A1512">
        <v>15.1</v>
      </c>
      <c r="C1512">
        <v>12.3375</v>
      </c>
      <c r="E1512">
        <v>12.7851</v>
      </c>
      <c r="G1512">
        <v>13.2416</v>
      </c>
    </row>
    <row r="1513" spans="1:7" x14ac:dyDescent="0.25">
      <c r="A1513">
        <v>15.11</v>
      </c>
      <c r="C1513">
        <v>12.338100000000001</v>
      </c>
      <c r="E1513">
        <v>12.7858</v>
      </c>
      <c r="G1513">
        <v>13.242699999999999</v>
      </c>
    </row>
    <row r="1514" spans="1:7" x14ac:dyDescent="0.25">
      <c r="A1514">
        <v>15.12</v>
      </c>
      <c r="C1514">
        <v>12.338800000000001</v>
      </c>
      <c r="E1514">
        <v>12.7866</v>
      </c>
      <c r="G1514">
        <v>13.2438</v>
      </c>
    </row>
    <row r="1515" spans="1:7" x14ac:dyDescent="0.25">
      <c r="A1515">
        <v>15.13</v>
      </c>
      <c r="C1515">
        <v>12.339399999999999</v>
      </c>
      <c r="E1515">
        <v>12.7874</v>
      </c>
      <c r="G1515">
        <v>13.244899999999999</v>
      </c>
    </row>
    <row r="1516" spans="1:7" x14ac:dyDescent="0.25">
      <c r="A1516">
        <v>15.14</v>
      </c>
      <c r="C1516">
        <v>12.3401</v>
      </c>
      <c r="E1516">
        <v>12.7881</v>
      </c>
      <c r="G1516">
        <v>13.246</v>
      </c>
    </row>
    <row r="1517" spans="1:7" x14ac:dyDescent="0.25">
      <c r="A1517">
        <v>15.15</v>
      </c>
      <c r="C1517">
        <v>12.3408</v>
      </c>
      <c r="E1517">
        <v>12.7889</v>
      </c>
      <c r="G1517">
        <v>13.247</v>
      </c>
    </row>
    <row r="1518" spans="1:7" x14ac:dyDescent="0.25">
      <c r="A1518">
        <v>15.16</v>
      </c>
      <c r="C1518">
        <v>12.3414</v>
      </c>
      <c r="E1518">
        <v>12.7896</v>
      </c>
      <c r="G1518">
        <v>13.248100000000001</v>
      </c>
    </row>
    <row r="1519" spans="1:7" x14ac:dyDescent="0.25">
      <c r="A1519">
        <v>15.17</v>
      </c>
      <c r="C1519">
        <v>12.3421</v>
      </c>
      <c r="E1519">
        <v>12.7904</v>
      </c>
      <c r="G1519">
        <v>13.2492</v>
      </c>
    </row>
    <row r="1520" spans="1:7" x14ac:dyDescent="0.25">
      <c r="A1520">
        <v>15.18</v>
      </c>
      <c r="C1520">
        <v>12.342700000000001</v>
      </c>
      <c r="E1520">
        <v>12.7911</v>
      </c>
      <c r="G1520">
        <v>13.250299999999999</v>
      </c>
    </row>
    <row r="1521" spans="1:7" x14ac:dyDescent="0.25">
      <c r="A1521">
        <v>15.19</v>
      </c>
      <c r="C1521">
        <v>12.343400000000001</v>
      </c>
      <c r="E1521">
        <v>12.7919</v>
      </c>
      <c r="G1521">
        <v>13.2514</v>
      </c>
    </row>
    <row r="1522" spans="1:7" x14ac:dyDescent="0.25">
      <c r="A1522">
        <v>15.2</v>
      </c>
      <c r="C1522">
        <v>12.344099999999999</v>
      </c>
      <c r="E1522">
        <v>12.7926</v>
      </c>
      <c r="G1522">
        <v>13.2525</v>
      </c>
    </row>
    <row r="1523" spans="1:7" x14ac:dyDescent="0.25">
      <c r="A1523">
        <v>15.21</v>
      </c>
      <c r="C1523">
        <v>12.3447</v>
      </c>
      <c r="E1523">
        <v>12.7934</v>
      </c>
      <c r="G1523">
        <v>13.2536</v>
      </c>
    </row>
    <row r="1524" spans="1:7" x14ac:dyDescent="0.25">
      <c r="A1524">
        <v>15.22</v>
      </c>
      <c r="C1524">
        <v>12.3454</v>
      </c>
      <c r="E1524">
        <v>12.7941</v>
      </c>
      <c r="G1524">
        <v>13.2547</v>
      </c>
    </row>
    <row r="1525" spans="1:7" x14ac:dyDescent="0.25">
      <c r="A1525">
        <v>15.23</v>
      </c>
      <c r="C1525">
        <v>12.346</v>
      </c>
      <c r="E1525">
        <v>12.7949</v>
      </c>
      <c r="G1525">
        <v>13.255800000000001</v>
      </c>
    </row>
    <row r="1526" spans="1:7" x14ac:dyDescent="0.25">
      <c r="A1526">
        <v>15.24</v>
      </c>
      <c r="C1526">
        <v>12.3467</v>
      </c>
      <c r="E1526">
        <v>12.7956</v>
      </c>
      <c r="G1526">
        <v>13.2569</v>
      </c>
    </row>
    <row r="1527" spans="1:7" x14ac:dyDescent="0.25">
      <c r="A1527">
        <v>15.25</v>
      </c>
      <c r="C1527">
        <v>12.347300000000001</v>
      </c>
      <c r="E1527">
        <v>12.7964</v>
      </c>
      <c r="G1527">
        <v>13.257999999999999</v>
      </c>
    </row>
    <row r="1528" spans="1:7" x14ac:dyDescent="0.25">
      <c r="A1528">
        <v>15.26</v>
      </c>
      <c r="C1528">
        <v>12.348000000000001</v>
      </c>
      <c r="E1528">
        <v>12.7971</v>
      </c>
      <c r="G1528">
        <v>13.259</v>
      </c>
    </row>
    <row r="1529" spans="1:7" x14ac:dyDescent="0.25">
      <c r="A1529">
        <v>15.27</v>
      </c>
      <c r="C1529">
        <v>12.348599999999999</v>
      </c>
      <c r="E1529">
        <v>12.7979</v>
      </c>
      <c r="G1529">
        <v>13.2601</v>
      </c>
    </row>
    <row r="1530" spans="1:7" x14ac:dyDescent="0.25">
      <c r="A1530">
        <v>15.28</v>
      </c>
      <c r="C1530">
        <v>12.349299999999999</v>
      </c>
      <c r="E1530">
        <v>12.7986</v>
      </c>
      <c r="G1530">
        <v>13.261200000000001</v>
      </c>
    </row>
    <row r="1531" spans="1:7" x14ac:dyDescent="0.25">
      <c r="A1531">
        <v>15.29</v>
      </c>
      <c r="C1531">
        <v>12.3499</v>
      </c>
      <c r="E1531">
        <v>12.7994</v>
      </c>
      <c r="G1531">
        <v>13.2623</v>
      </c>
    </row>
    <row r="1532" spans="1:7" x14ac:dyDescent="0.25">
      <c r="A1532">
        <v>15.3</v>
      </c>
      <c r="C1532">
        <v>12.3506</v>
      </c>
      <c r="E1532">
        <v>12.8001</v>
      </c>
      <c r="G1532">
        <v>13.263400000000001</v>
      </c>
    </row>
    <row r="1533" spans="1:7" x14ac:dyDescent="0.25">
      <c r="A1533">
        <v>15.31</v>
      </c>
      <c r="C1533">
        <v>12.3512</v>
      </c>
      <c r="E1533">
        <v>12.800800000000001</v>
      </c>
      <c r="G1533">
        <v>13.2645</v>
      </c>
    </row>
    <row r="1534" spans="1:7" x14ac:dyDescent="0.25">
      <c r="A1534">
        <v>15.32</v>
      </c>
      <c r="C1534">
        <v>12.351900000000001</v>
      </c>
      <c r="E1534">
        <v>12.801600000000001</v>
      </c>
      <c r="G1534">
        <v>13.265599999999999</v>
      </c>
    </row>
    <row r="1535" spans="1:7" x14ac:dyDescent="0.25">
      <c r="A1535">
        <v>15.33</v>
      </c>
      <c r="C1535">
        <v>12.352499999999999</v>
      </c>
      <c r="E1535">
        <v>12.802300000000001</v>
      </c>
      <c r="G1535">
        <v>13.2666</v>
      </c>
    </row>
    <row r="1536" spans="1:7" x14ac:dyDescent="0.25">
      <c r="A1536">
        <v>15.34</v>
      </c>
      <c r="C1536">
        <v>12.353199999999999</v>
      </c>
      <c r="E1536">
        <v>12.803100000000001</v>
      </c>
      <c r="G1536">
        <v>13.2677</v>
      </c>
    </row>
    <row r="1537" spans="1:7" x14ac:dyDescent="0.25">
      <c r="A1537">
        <v>15.35</v>
      </c>
      <c r="C1537">
        <v>12.3538</v>
      </c>
      <c r="E1537">
        <v>12.803800000000001</v>
      </c>
      <c r="G1537">
        <v>13.268800000000001</v>
      </c>
    </row>
    <row r="1538" spans="1:7" x14ac:dyDescent="0.25">
      <c r="A1538">
        <v>15.36</v>
      </c>
      <c r="C1538">
        <v>12.3545</v>
      </c>
      <c r="E1538">
        <v>12.804500000000001</v>
      </c>
      <c r="G1538">
        <v>13.2699</v>
      </c>
    </row>
    <row r="1539" spans="1:7" x14ac:dyDescent="0.25">
      <c r="A1539">
        <v>15.37</v>
      </c>
      <c r="C1539">
        <v>12.3551</v>
      </c>
      <c r="E1539">
        <v>12.805300000000001</v>
      </c>
      <c r="G1539">
        <v>13.270899999999999</v>
      </c>
    </row>
    <row r="1540" spans="1:7" x14ac:dyDescent="0.25">
      <c r="A1540">
        <v>15.38</v>
      </c>
      <c r="C1540">
        <v>12.3558</v>
      </c>
      <c r="E1540">
        <v>12.805999999999999</v>
      </c>
      <c r="G1540">
        <v>13.272</v>
      </c>
    </row>
    <row r="1541" spans="1:7" x14ac:dyDescent="0.25">
      <c r="A1541">
        <v>15.39</v>
      </c>
      <c r="C1541">
        <v>12.356400000000001</v>
      </c>
      <c r="E1541">
        <v>12.806800000000001</v>
      </c>
      <c r="G1541">
        <v>13.273099999999999</v>
      </c>
    </row>
    <row r="1542" spans="1:7" x14ac:dyDescent="0.25">
      <c r="A1542">
        <v>15.4</v>
      </c>
      <c r="C1542">
        <v>12.357100000000001</v>
      </c>
      <c r="E1542">
        <v>12.807499999999999</v>
      </c>
      <c r="G1542">
        <v>13.2742</v>
      </c>
    </row>
    <row r="1543" spans="1:7" x14ac:dyDescent="0.25">
      <c r="A1543">
        <v>15.41</v>
      </c>
      <c r="C1543">
        <v>12.357699999999999</v>
      </c>
      <c r="E1543">
        <v>12.808199999999999</v>
      </c>
      <c r="G1543">
        <v>13.2753</v>
      </c>
    </row>
    <row r="1544" spans="1:7" x14ac:dyDescent="0.25">
      <c r="A1544">
        <v>15.42</v>
      </c>
      <c r="C1544">
        <v>12.3583</v>
      </c>
      <c r="E1544">
        <v>12.808999999999999</v>
      </c>
      <c r="G1544">
        <v>13.276300000000001</v>
      </c>
    </row>
    <row r="1545" spans="1:7" x14ac:dyDescent="0.25">
      <c r="A1545">
        <v>15.43</v>
      </c>
      <c r="C1545">
        <v>12.359</v>
      </c>
      <c r="E1545">
        <v>12.809699999999999</v>
      </c>
      <c r="G1545">
        <v>13.2774</v>
      </c>
    </row>
    <row r="1546" spans="1:7" x14ac:dyDescent="0.25">
      <c r="A1546">
        <v>15.44</v>
      </c>
      <c r="C1546">
        <v>12.3596</v>
      </c>
      <c r="E1546">
        <v>12.8104</v>
      </c>
      <c r="G1546">
        <v>13.278499999999999</v>
      </c>
    </row>
    <row r="1547" spans="1:7" x14ac:dyDescent="0.25">
      <c r="A1547">
        <v>15.45</v>
      </c>
      <c r="C1547">
        <v>12.360300000000001</v>
      </c>
      <c r="E1547">
        <v>12.811199999999999</v>
      </c>
      <c r="G1547">
        <v>13.279500000000001</v>
      </c>
    </row>
    <row r="1548" spans="1:7" x14ac:dyDescent="0.25">
      <c r="A1548">
        <v>15.46</v>
      </c>
      <c r="C1548">
        <v>12.360900000000001</v>
      </c>
      <c r="E1548">
        <v>12.8119</v>
      </c>
      <c r="G1548">
        <v>13.2806</v>
      </c>
    </row>
    <row r="1549" spans="1:7" x14ac:dyDescent="0.25">
      <c r="A1549">
        <v>15.47</v>
      </c>
      <c r="C1549">
        <v>12.361599999999999</v>
      </c>
      <c r="E1549">
        <v>12.8126</v>
      </c>
      <c r="G1549">
        <v>13.281700000000001</v>
      </c>
    </row>
    <row r="1550" spans="1:7" x14ac:dyDescent="0.25">
      <c r="A1550">
        <v>15.48</v>
      </c>
      <c r="C1550">
        <v>12.3622</v>
      </c>
      <c r="E1550">
        <v>12.8134</v>
      </c>
      <c r="G1550">
        <v>13.2827</v>
      </c>
    </row>
    <row r="1551" spans="1:7" x14ac:dyDescent="0.25">
      <c r="A1551">
        <v>15.49</v>
      </c>
      <c r="C1551">
        <v>12.3628</v>
      </c>
      <c r="E1551">
        <v>12.8141</v>
      </c>
      <c r="G1551">
        <v>13.283799999999999</v>
      </c>
    </row>
    <row r="1552" spans="1:7" x14ac:dyDescent="0.25">
      <c r="A1552">
        <v>15.5</v>
      </c>
      <c r="C1552">
        <v>12.3635</v>
      </c>
      <c r="E1552">
        <v>12.8148</v>
      </c>
      <c r="G1552">
        <v>13.2849</v>
      </c>
    </row>
    <row r="1553" spans="1:7" x14ac:dyDescent="0.25">
      <c r="A1553">
        <v>15.51</v>
      </c>
      <c r="C1553">
        <v>12.364100000000001</v>
      </c>
      <c r="E1553">
        <v>12.8155</v>
      </c>
      <c r="G1553">
        <v>13.2859</v>
      </c>
    </row>
    <row r="1554" spans="1:7" x14ac:dyDescent="0.25">
      <c r="A1554">
        <v>15.52</v>
      </c>
      <c r="C1554">
        <v>12.364699999999999</v>
      </c>
      <c r="E1554">
        <v>12.8163</v>
      </c>
      <c r="G1554">
        <v>13.287000000000001</v>
      </c>
    </row>
    <row r="1555" spans="1:7" x14ac:dyDescent="0.25">
      <c r="A1555">
        <v>15.53</v>
      </c>
      <c r="C1555">
        <v>12.365399999999999</v>
      </c>
      <c r="E1555">
        <v>12.817</v>
      </c>
      <c r="G1555">
        <v>13.2881</v>
      </c>
    </row>
    <row r="1556" spans="1:7" x14ac:dyDescent="0.25">
      <c r="A1556">
        <v>15.54</v>
      </c>
      <c r="C1556">
        <v>12.366</v>
      </c>
      <c r="E1556">
        <v>12.8177</v>
      </c>
      <c r="G1556">
        <v>13.289099999999999</v>
      </c>
    </row>
    <row r="1557" spans="1:7" x14ac:dyDescent="0.25">
      <c r="A1557">
        <v>15.55</v>
      </c>
      <c r="C1557">
        <v>12.3666</v>
      </c>
      <c r="E1557">
        <v>12.8185</v>
      </c>
      <c r="G1557">
        <v>13.2902</v>
      </c>
    </row>
    <row r="1558" spans="1:7" x14ac:dyDescent="0.25">
      <c r="A1558">
        <v>15.56</v>
      </c>
      <c r="C1558">
        <v>12.3673</v>
      </c>
      <c r="E1558">
        <v>12.8192</v>
      </c>
      <c r="G1558">
        <v>13.2913</v>
      </c>
    </row>
    <row r="1559" spans="1:7" x14ac:dyDescent="0.25">
      <c r="A1559">
        <v>15.57</v>
      </c>
      <c r="C1559">
        <v>12.367900000000001</v>
      </c>
      <c r="E1559">
        <v>12.819900000000001</v>
      </c>
      <c r="G1559">
        <v>13.292299999999999</v>
      </c>
    </row>
    <row r="1560" spans="1:7" x14ac:dyDescent="0.25">
      <c r="A1560">
        <v>15.58</v>
      </c>
      <c r="C1560">
        <v>12.368499999999999</v>
      </c>
      <c r="E1560">
        <v>12.820600000000001</v>
      </c>
      <c r="G1560">
        <v>13.2934</v>
      </c>
    </row>
    <row r="1561" spans="1:7" x14ac:dyDescent="0.25">
      <c r="A1561">
        <v>15.59</v>
      </c>
      <c r="C1561">
        <v>12.369199999999999</v>
      </c>
      <c r="E1561">
        <v>12.821300000000001</v>
      </c>
      <c r="G1561">
        <v>13.2944</v>
      </c>
    </row>
    <row r="1562" spans="1:7" x14ac:dyDescent="0.25">
      <c r="A1562">
        <v>15.6</v>
      </c>
      <c r="C1562">
        <v>12.3698</v>
      </c>
      <c r="E1562">
        <v>12.822100000000001</v>
      </c>
      <c r="G1562">
        <v>13.295500000000001</v>
      </c>
    </row>
    <row r="1563" spans="1:7" x14ac:dyDescent="0.25">
      <c r="A1563">
        <v>15.61</v>
      </c>
      <c r="C1563">
        <v>12.3704</v>
      </c>
      <c r="E1563">
        <v>12.822800000000001</v>
      </c>
      <c r="G1563">
        <v>13.2966</v>
      </c>
    </row>
    <row r="1564" spans="1:7" x14ac:dyDescent="0.25">
      <c r="A1564">
        <v>15.62</v>
      </c>
      <c r="C1564">
        <v>12.3711</v>
      </c>
      <c r="E1564">
        <v>12.823499999999999</v>
      </c>
      <c r="G1564">
        <v>13.297599999999999</v>
      </c>
    </row>
    <row r="1565" spans="1:7" x14ac:dyDescent="0.25">
      <c r="A1565">
        <v>15.63</v>
      </c>
      <c r="C1565">
        <v>12.371700000000001</v>
      </c>
      <c r="E1565">
        <v>12.824199999999999</v>
      </c>
      <c r="G1565">
        <v>13.2987</v>
      </c>
    </row>
    <row r="1566" spans="1:7" x14ac:dyDescent="0.25">
      <c r="A1566">
        <v>15.64</v>
      </c>
      <c r="C1566">
        <v>12.372299999999999</v>
      </c>
      <c r="E1566">
        <v>12.8249</v>
      </c>
      <c r="G1566">
        <v>13.2997</v>
      </c>
    </row>
    <row r="1567" spans="1:7" x14ac:dyDescent="0.25">
      <c r="A1567">
        <v>15.65</v>
      </c>
      <c r="C1567">
        <v>12.372999999999999</v>
      </c>
      <c r="E1567">
        <v>12.825699999999999</v>
      </c>
      <c r="G1567">
        <v>13.300800000000001</v>
      </c>
    </row>
    <row r="1568" spans="1:7" x14ac:dyDescent="0.25">
      <c r="A1568">
        <v>15.66</v>
      </c>
      <c r="C1568">
        <v>12.3736</v>
      </c>
      <c r="E1568">
        <v>12.8264</v>
      </c>
      <c r="G1568">
        <v>13.3018</v>
      </c>
    </row>
    <row r="1569" spans="1:7" x14ac:dyDescent="0.25">
      <c r="A1569">
        <v>15.67</v>
      </c>
      <c r="C1569">
        <v>12.3742</v>
      </c>
      <c r="E1569">
        <v>12.8271</v>
      </c>
      <c r="G1569">
        <v>13.302899999999999</v>
      </c>
    </row>
    <row r="1570" spans="1:7" x14ac:dyDescent="0.25">
      <c r="A1570">
        <v>15.68</v>
      </c>
      <c r="C1570">
        <v>12.3748</v>
      </c>
      <c r="E1570">
        <v>12.8278</v>
      </c>
      <c r="G1570">
        <v>13.303900000000001</v>
      </c>
    </row>
    <row r="1571" spans="1:7" x14ac:dyDescent="0.25">
      <c r="A1571">
        <v>15.69</v>
      </c>
      <c r="C1571">
        <v>12.375500000000001</v>
      </c>
      <c r="E1571">
        <v>12.8285</v>
      </c>
      <c r="G1571">
        <v>13.305</v>
      </c>
    </row>
    <row r="1572" spans="1:7" x14ac:dyDescent="0.25">
      <c r="A1572">
        <v>15.7</v>
      </c>
      <c r="C1572">
        <v>12.376099999999999</v>
      </c>
      <c r="E1572">
        <v>12.8292</v>
      </c>
      <c r="G1572">
        <v>13.305999999999999</v>
      </c>
    </row>
    <row r="1573" spans="1:7" x14ac:dyDescent="0.25">
      <c r="A1573">
        <v>15.71</v>
      </c>
      <c r="C1573">
        <v>12.3767</v>
      </c>
      <c r="E1573">
        <v>12.83</v>
      </c>
      <c r="G1573">
        <v>13.3071</v>
      </c>
    </row>
    <row r="1574" spans="1:7" x14ac:dyDescent="0.25">
      <c r="A1574">
        <v>15.72</v>
      </c>
      <c r="C1574">
        <v>12.3773</v>
      </c>
      <c r="E1574">
        <v>12.8307</v>
      </c>
      <c r="G1574">
        <v>13.3081</v>
      </c>
    </row>
    <row r="1575" spans="1:7" x14ac:dyDescent="0.25">
      <c r="A1575">
        <v>15.73</v>
      </c>
      <c r="C1575">
        <v>12.378</v>
      </c>
      <c r="E1575">
        <v>12.8314</v>
      </c>
      <c r="G1575">
        <v>13.309200000000001</v>
      </c>
    </row>
    <row r="1576" spans="1:7" x14ac:dyDescent="0.25">
      <c r="A1576">
        <v>15.74</v>
      </c>
      <c r="C1576">
        <v>12.3786</v>
      </c>
      <c r="E1576">
        <v>12.832100000000001</v>
      </c>
      <c r="G1576">
        <v>13.3102</v>
      </c>
    </row>
    <row r="1577" spans="1:7" x14ac:dyDescent="0.25">
      <c r="A1577">
        <v>15.75</v>
      </c>
      <c r="C1577">
        <v>12.379200000000001</v>
      </c>
      <c r="E1577">
        <v>12.832800000000001</v>
      </c>
      <c r="G1577">
        <v>13.311299999999999</v>
      </c>
    </row>
    <row r="1578" spans="1:7" x14ac:dyDescent="0.25">
      <c r="A1578">
        <v>15.76</v>
      </c>
      <c r="C1578">
        <v>12.379799999999999</v>
      </c>
      <c r="E1578">
        <v>12.833500000000001</v>
      </c>
      <c r="G1578">
        <v>13.3123</v>
      </c>
    </row>
    <row r="1579" spans="1:7" x14ac:dyDescent="0.25">
      <c r="A1579">
        <v>15.77</v>
      </c>
      <c r="C1579">
        <v>12.3805</v>
      </c>
      <c r="E1579">
        <v>12.834199999999999</v>
      </c>
      <c r="G1579">
        <v>13.3134</v>
      </c>
    </row>
    <row r="1580" spans="1:7" x14ac:dyDescent="0.25">
      <c r="A1580">
        <v>15.78</v>
      </c>
      <c r="C1580">
        <v>12.3811</v>
      </c>
      <c r="E1580">
        <v>12.834899999999999</v>
      </c>
      <c r="G1580">
        <v>13.314399999999999</v>
      </c>
    </row>
    <row r="1581" spans="1:7" x14ac:dyDescent="0.25">
      <c r="A1581">
        <v>15.79</v>
      </c>
      <c r="C1581">
        <v>12.3817</v>
      </c>
      <c r="E1581">
        <v>12.835599999999999</v>
      </c>
      <c r="G1581">
        <v>13.3154</v>
      </c>
    </row>
    <row r="1582" spans="1:7" x14ac:dyDescent="0.25">
      <c r="A1582">
        <v>15.8</v>
      </c>
      <c r="C1582">
        <v>12.382300000000001</v>
      </c>
      <c r="E1582">
        <v>12.8363</v>
      </c>
      <c r="G1582">
        <v>13.3165</v>
      </c>
    </row>
    <row r="1583" spans="1:7" x14ac:dyDescent="0.25">
      <c r="A1583">
        <v>15.81</v>
      </c>
      <c r="C1583">
        <v>12.382899999999999</v>
      </c>
      <c r="E1583">
        <v>12.837</v>
      </c>
      <c r="G1583">
        <v>13.317500000000001</v>
      </c>
    </row>
    <row r="1584" spans="1:7" x14ac:dyDescent="0.25">
      <c r="A1584">
        <v>15.82</v>
      </c>
      <c r="C1584">
        <v>12.3835</v>
      </c>
      <c r="E1584">
        <v>12.8378</v>
      </c>
      <c r="G1584">
        <v>13.3186</v>
      </c>
    </row>
    <row r="1585" spans="1:7" x14ac:dyDescent="0.25">
      <c r="A1585">
        <v>15.83</v>
      </c>
      <c r="C1585">
        <v>12.3842</v>
      </c>
      <c r="E1585">
        <v>12.8385</v>
      </c>
      <c r="G1585">
        <v>13.319599999999999</v>
      </c>
    </row>
    <row r="1586" spans="1:7" x14ac:dyDescent="0.25">
      <c r="A1586">
        <v>15.84</v>
      </c>
      <c r="C1586">
        <v>12.3848</v>
      </c>
      <c r="E1586">
        <v>12.8392</v>
      </c>
      <c r="G1586">
        <v>13.320600000000001</v>
      </c>
    </row>
    <row r="1587" spans="1:7" x14ac:dyDescent="0.25">
      <c r="A1587">
        <v>15.85</v>
      </c>
      <c r="C1587">
        <v>12.385400000000001</v>
      </c>
      <c r="E1587">
        <v>12.8399</v>
      </c>
      <c r="G1587">
        <v>13.3217</v>
      </c>
    </row>
    <row r="1588" spans="1:7" x14ac:dyDescent="0.25">
      <c r="A1588">
        <v>15.86</v>
      </c>
      <c r="C1588">
        <v>12.385999999999999</v>
      </c>
      <c r="E1588">
        <v>12.8406</v>
      </c>
      <c r="G1588">
        <v>13.322699999999999</v>
      </c>
    </row>
    <row r="1589" spans="1:7" x14ac:dyDescent="0.25">
      <c r="A1589">
        <v>15.87</v>
      </c>
      <c r="C1589">
        <v>12.3866</v>
      </c>
      <c r="E1589">
        <v>12.8413</v>
      </c>
      <c r="G1589">
        <v>13.3238</v>
      </c>
    </row>
    <row r="1590" spans="1:7" x14ac:dyDescent="0.25">
      <c r="A1590">
        <v>15.88</v>
      </c>
      <c r="C1590">
        <v>12.3872</v>
      </c>
      <c r="E1590">
        <v>12.842000000000001</v>
      </c>
      <c r="G1590">
        <v>13.3248</v>
      </c>
    </row>
    <row r="1591" spans="1:7" x14ac:dyDescent="0.25">
      <c r="A1591">
        <v>15.89</v>
      </c>
      <c r="C1591">
        <v>12.3879</v>
      </c>
      <c r="E1591">
        <v>12.842700000000001</v>
      </c>
      <c r="G1591">
        <v>13.325799999999999</v>
      </c>
    </row>
    <row r="1592" spans="1:7" x14ac:dyDescent="0.25">
      <c r="A1592">
        <v>15.9</v>
      </c>
      <c r="C1592">
        <v>12.388500000000001</v>
      </c>
      <c r="E1592">
        <v>12.843400000000001</v>
      </c>
      <c r="G1592">
        <v>13.3269</v>
      </c>
    </row>
    <row r="1593" spans="1:7" x14ac:dyDescent="0.25">
      <c r="A1593">
        <v>15.91</v>
      </c>
      <c r="C1593">
        <v>12.389099999999999</v>
      </c>
      <c r="E1593">
        <v>12.844099999999999</v>
      </c>
      <c r="G1593">
        <v>13.3279</v>
      </c>
    </row>
    <row r="1594" spans="1:7" x14ac:dyDescent="0.25">
      <c r="A1594">
        <v>15.92</v>
      </c>
      <c r="C1594">
        <v>12.389699999999999</v>
      </c>
      <c r="E1594">
        <v>12.844799999999999</v>
      </c>
      <c r="G1594">
        <v>13.328900000000001</v>
      </c>
    </row>
    <row r="1595" spans="1:7" x14ac:dyDescent="0.25">
      <c r="A1595">
        <v>15.93</v>
      </c>
      <c r="C1595">
        <v>12.3903</v>
      </c>
      <c r="E1595">
        <v>12.845499999999999</v>
      </c>
      <c r="G1595">
        <v>13.33</v>
      </c>
    </row>
    <row r="1596" spans="1:7" x14ac:dyDescent="0.25">
      <c r="A1596">
        <v>15.94</v>
      </c>
      <c r="C1596">
        <v>12.3909</v>
      </c>
      <c r="E1596">
        <v>12.8462</v>
      </c>
      <c r="G1596">
        <v>13.331</v>
      </c>
    </row>
    <row r="1597" spans="1:7" x14ac:dyDescent="0.25">
      <c r="A1597">
        <v>15.95</v>
      </c>
      <c r="C1597">
        <v>12.391500000000001</v>
      </c>
      <c r="E1597">
        <v>12.8469</v>
      </c>
      <c r="G1597">
        <v>13.332000000000001</v>
      </c>
    </row>
    <row r="1598" spans="1:7" x14ac:dyDescent="0.25">
      <c r="A1598">
        <v>15.96</v>
      </c>
      <c r="C1598">
        <v>12.392099999999999</v>
      </c>
      <c r="E1598">
        <v>12.8475</v>
      </c>
      <c r="G1598">
        <v>13.333</v>
      </c>
    </row>
    <row r="1599" spans="1:7" x14ac:dyDescent="0.25">
      <c r="A1599">
        <v>15.97</v>
      </c>
      <c r="C1599">
        <v>12.3927</v>
      </c>
      <c r="E1599">
        <v>12.8482</v>
      </c>
      <c r="G1599">
        <v>13.334099999999999</v>
      </c>
    </row>
    <row r="1600" spans="1:7" x14ac:dyDescent="0.25">
      <c r="A1600">
        <v>15.98</v>
      </c>
      <c r="C1600">
        <v>12.3934</v>
      </c>
      <c r="E1600">
        <v>12.8489</v>
      </c>
      <c r="G1600">
        <v>13.335100000000001</v>
      </c>
    </row>
    <row r="1601" spans="1:7" x14ac:dyDescent="0.25">
      <c r="A1601">
        <v>15.99</v>
      </c>
      <c r="C1601">
        <v>12.394</v>
      </c>
      <c r="E1601">
        <v>12.849600000000001</v>
      </c>
      <c r="G1601">
        <v>13.3361</v>
      </c>
    </row>
    <row r="1602" spans="1:7" x14ac:dyDescent="0.25">
      <c r="A1602">
        <v>16</v>
      </c>
      <c r="C1602">
        <v>12.394600000000001</v>
      </c>
      <c r="E1602">
        <v>12.850300000000001</v>
      </c>
      <c r="G1602">
        <v>13.337199999999999</v>
      </c>
    </row>
    <row r="1603" spans="1:7" x14ac:dyDescent="0.25">
      <c r="A1603">
        <v>16.010000000000002</v>
      </c>
      <c r="C1603">
        <v>12.395200000000001</v>
      </c>
      <c r="E1603">
        <v>12.851000000000001</v>
      </c>
      <c r="G1603">
        <v>13.338200000000001</v>
      </c>
    </row>
    <row r="1604" spans="1:7" x14ac:dyDescent="0.25">
      <c r="A1604">
        <v>16.02</v>
      </c>
      <c r="C1604">
        <v>12.395799999999999</v>
      </c>
      <c r="E1604">
        <v>12.851699999999999</v>
      </c>
      <c r="G1604">
        <v>13.3392</v>
      </c>
    </row>
    <row r="1605" spans="1:7" x14ac:dyDescent="0.25">
      <c r="A1605">
        <v>16.03</v>
      </c>
      <c r="C1605">
        <v>12.3964</v>
      </c>
      <c r="E1605">
        <v>12.852399999999999</v>
      </c>
      <c r="G1605">
        <v>13.340199999999999</v>
      </c>
    </row>
    <row r="1606" spans="1:7" x14ac:dyDescent="0.25">
      <c r="A1606">
        <v>16.04</v>
      </c>
      <c r="C1606">
        <v>12.397</v>
      </c>
      <c r="E1606">
        <v>12.8531</v>
      </c>
      <c r="G1606">
        <v>13.341200000000001</v>
      </c>
    </row>
    <row r="1607" spans="1:7" x14ac:dyDescent="0.25">
      <c r="A1607">
        <v>16.05</v>
      </c>
      <c r="C1607">
        <v>12.397600000000001</v>
      </c>
      <c r="E1607">
        <v>12.8538</v>
      </c>
      <c r="G1607">
        <v>13.3423</v>
      </c>
    </row>
    <row r="1608" spans="1:7" x14ac:dyDescent="0.25">
      <c r="A1608">
        <v>16.059999999999999</v>
      </c>
      <c r="C1608">
        <v>12.398199999999999</v>
      </c>
      <c r="E1608">
        <v>12.8545</v>
      </c>
      <c r="G1608">
        <v>13.343299999999999</v>
      </c>
    </row>
    <row r="1609" spans="1:7" x14ac:dyDescent="0.25">
      <c r="A1609">
        <v>16.07</v>
      </c>
      <c r="C1609">
        <v>12.3988</v>
      </c>
      <c r="E1609">
        <v>12.8551</v>
      </c>
      <c r="G1609">
        <v>13.3443</v>
      </c>
    </row>
    <row r="1610" spans="1:7" x14ac:dyDescent="0.25">
      <c r="A1610">
        <v>16.079999999999998</v>
      </c>
      <c r="C1610">
        <v>12.3994</v>
      </c>
      <c r="E1610">
        <v>12.8558</v>
      </c>
      <c r="G1610">
        <v>13.3453</v>
      </c>
    </row>
    <row r="1611" spans="1:7" x14ac:dyDescent="0.25">
      <c r="A1611">
        <v>16.09</v>
      </c>
      <c r="C1611">
        <v>12.4</v>
      </c>
      <c r="E1611">
        <v>12.8565</v>
      </c>
      <c r="G1611">
        <v>13.346299999999999</v>
      </c>
    </row>
    <row r="1612" spans="1:7" x14ac:dyDescent="0.25">
      <c r="A1612">
        <v>16.100000000000001</v>
      </c>
      <c r="C1612">
        <v>12.400600000000001</v>
      </c>
      <c r="E1612">
        <v>12.857200000000001</v>
      </c>
      <c r="G1612">
        <v>13.3474</v>
      </c>
    </row>
    <row r="1613" spans="1:7" x14ac:dyDescent="0.25">
      <c r="A1613">
        <v>16.11</v>
      </c>
      <c r="C1613">
        <v>12.401199999999999</v>
      </c>
      <c r="E1613">
        <v>12.857900000000001</v>
      </c>
      <c r="G1613">
        <v>13.3484</v>
      </c>
    </row>
    <row r="1614" spans="1:7" x14ac:dyDescent="0.25">
      <c r="A1614">
        <v>16.12</v>
      </c>
      <c r="C1614">
        <v>12.4018</v>
      </c>
      <c r="E1614">
        <v>12.858599999999999</v>
      </c>
      <c r="G1614">
        <v>13.349399999999999</v>
      </c>
    </row>
    <row r="1615" spans="1:7" x14ac:dyDescent="0.25">
      <c r="A1615">
        <v>16.13</v>
      </c>
      <c r="C1615">
        <v>12.4024</v>
      </c>
      <c r="E1615">
        <v>12.859299999999999</v>
      </c>
      <c r="G1615">
        <v>13.3504</v>
      </c>
    </row>
    <row r="1616" spans="1:7" x14ac:dyDescent="0.25">
      <c r="A1616">
        <v>16.14</v>
      </c>
      <c r="C1616">
        <v>12.403</v>
      </c>
      <c r="E1616">
        <v>12.8599</v>
      </c>
      <c r="G1616">
        <v>13.3514</v>
      </c>
    </row>
    <row r="1617" spans="1:7" x14ac:dyDescent="0.25">
      <c r="A1617">
        <v>16.149999999999999</v>
      </c>
      <c r="C1617">
        <v>12.403600000000001</v>
      </c>
      <c r="E1617">
        <v>12.8606</v>
      </c>
      <c r="G1617">
        <v>13.352399999999999</v>
      </c>
    </row>
    <row r="1618" spans="1:7" x14ac:dyDescent="0.25">
      <c r="A1618">
        <v>16.16</v>
      </c>
      <c r="C1618">
        <v>12.404199999999999</v>
      </c>
      <c r="E1618">
        <v>12.8613</v>
      </c>
      <c r="G1618">
        <v>13.3535</v>
      </c>
    </row>
    <row r="1619" spans="1:7" x14ac:dyDescent="0.25">
      <c r="A1619">
        <v>16.170000000000002</v>
      </c>
      <c r="C1619">
        <v>12.4048</v>
      </c>
      <c r="E1619">
        <v>12.862</v>
      </c>
      <c r="G1619">
        <v>13.3545</v>
      </c>
    </row>
    <row r="1620" spans="1:7" x14ac:dyDescent="0.25">
      <c r="A1620">
        <v>16.18</v>
      </c>
      <c r="C1620">
        <v>12.4054</v>
      </c>
      <c r="E1620">
        <v>12.8627</v>
      </c>
      <c r="G1620">
        <v>13.355499999999999</v>
      </c>
    </row>
    <row r="1621" spans="1:7" x14ac:dyDescent="0.25">
      <c r="A1621">
        <v>16.190000000000001</v>
      </c>
      <c r="C1621">
        <v>12.406000000000001</v>
      </c>
      <c r="E1621">
        <v>12.863300000000001</v>
      </c>
      <c r="G1621">
        <v>13.3565</v>
      </c>
    </row>
    <row r="1622" spans="1:7" x14ac:dyDescent="0.25">
      <c r="A1622">
        <v>16.2</v>
      </c>
      <c r="C1622">
        <v>12.406599999999999</v>
      </c>
      <c r="E1622">
        <v>12.864000000000001</v>
      </c>
      <c r="G1622">
        <v>13.3575</v>
      </c>
    </row>
    <row r="1623" spans="1:7" x14ac:dyDescent="0.25">
      <c r="A1623">
        <v>16.21</v>
      </c>
      <c r="C1623">
        <v>12.4072</v>
      </c>
      <c r="E1623">
        <v>12.864699999999999</v>
      </c>
      <c r="G1623">
        <v>13.358499999999999</v>
      </c>
    </row>
    <row r="1624" spans="1:7" x14ac:dyDescent="0.25">
      <c r="A1624">
        <v>16.22</v>
      </c>
      <c r="C1624">
        <v>12.4078</v>
      </c>
      <c r="E1624">
        <v>12.865399999999999</v>
      </c>
      <c r="G1624">
        <v>13.359500000000001</v>
      </c>
    </row>
    <row r="1625" spans="1:7" x14ac:dyDescent="0.25">
      <c r="A1625">
        <v>16.23</v>
      </c>
      <c r="C1625">
        <v>12.4084</v>
      </c>
      <c r="E1625">
        <v>12.866</v>
      </c>
      <c r="G1625">
        <v>13.3605</v>
      </c>
    </row>
    <row r="1626" spans="1:7" x14ac:dyDescent="0.25">
      <c r="A1626">
        <v>16.239999999999998</v>
      </c>
      <c r="C1626">
        <v>12.409000000000001</v>
      </c>
      <c r="E1626">
        <v>12.8667</v>
      </c>
      <c r="G1626">
        <v>13.361499999999999</v>
      </c>
    </row>
    <row r="1627" spans="1:7" x14ac:dyDescent="0.25">
      <c r="A1627">
        <v>16.25</v>
      </c>
      <c r="C1627">
        <v>12.4095</v>
      </c>
      <c r="E1627">
        <v>12.8674</v>
      </c>
      <c r="G1627">
        <v>13.362500000000001</v>
      </c>
    </row>
    <row r="1628" spans="1:7" x14ac:dyDescent="0.25">
      <c r="A1628">
        <v>16.260000000000002</v>
      </c>
      <c r="C1628">
        <v>12.4101</v>
      </c>
      <c r="E1628">
        <v>12.8681</v>
      </c>
      <c r="G1628">
        <v>13.3635</v>
      </c>
    </row>
    <row r="1629" spans="1:7" x14ac:dyDescent="0.25">
      <c r="A1629">
        <v>16.27</v>
      </c>
      <c r="C1629">
        <v>12.4107</v>
      </c>
      <c r="E1629">
        <v>12.8687</v>
      </c>
      <c r="G1629">
        <v>13.3645</v>
      </c>
    </row>
    <row r="1630" spans="1:7" x14ac:dyDescent="0.25">
      <c r="A1630">
        <v>16.28</v>
      </c>
      <c r="C1630">
        <v>12.411300000000001</v>
      </c>
      <c r="E1630">
        <v>12.869400000000001</v>
      </c>
      <c r="G1630">
        <v>13.365500000000001</v>
      </c>
    </row>
    <row r="1631" spans="1:7" x14ac:dyDescent="0.25">
      <c r="A1631">
        <v>16.29</v>
      </c>
      <c r="C1631">
        <v>12.411899999999999</v>
      </c>
      <c r="E1631">
        <v>12.870100000000001</v>
      </c>
      <c r="G1631">
        <v>13.3665</v>
      </c>
    </row>
    <row r="1632" spans="1:7" x14ac:dyDescent="0.25">
      <c r="A1632">
        <v>16.3</v>
      </c>
      <c r="C1632">
        <v>12.4125</v>
      </c>
      <c r="E1632">
        <v>12.870799999999999</v>
      </c>
      <c r="G1632">
        <v>13.3675</v>
      </c>
    </row>
    <row r="1633" spans="1:7" x14ac:dyDescent="0.25">
      <c r="A1633">
        <v>16.309999999999999</v>
      </c>
      <c r="C1633">
        <v>12.4131</v>
      </c>
      <c r="E1633">
        <v>12.8714</v>
      </c>
      <c r="G1633">
        <v>13.368600000000001</v>
      </c>
    </row>
    <row r="1634" spans="1:7" x14ac:dyDescent="0.25">
      <c r="A1634">
        <v>16.32</v>
      </c>
      <c r="C1634">
        <v>12.4137</v>
      </c>
      <c r="E1634">
        <v>12.8721</v>
      </c>
      <c r="G1634">
        <v>13.3696</v>
      </c>
    </row>
    <row r="1635" spans="1:7" x14ac:dyDescent="0.25">
      <c r="A1635">
        <v>16.329999999999998</v>
      </c>
      <c r="C1635">
        <v>12.414300000000001</v>
      </c>
      <c r="E1635">
        <v>12.8728</v>
      </c>
      <c r="G1635">
        <v>13.3705</v>
      </c>
    </row>
    <row r="1636" spans="1:7" x14ac:dyDescent="0.25">
      <c r="A1636">
        <v>16.34</v>
      </c>
      <c r="C1636">
        <v>12.414899999999999</v>
      </c>
      <c r="E1636">
        <v>12.8734</v>
      </c>
      <c r="G1636">
        <v>13.371499999999999</v>
      </c>
    </row>
    <row r="1637" spans="1:7" x14ac:dyDescent="0.25">
      <c r="A1637">
        <v>16.350000000000001</v>
      </c>
      <c r="C1637">
        <v>12.4154</v>
      </c>
      <c r="E1637">
        <v>12.8741</v>
      </c>
      <c r="G1637">
        <v>13.3725</v>
      </c>
    </row>
    <row r="1638" spans="1:7" x14ac:dyDescent="0.25">
      <c r="A1638">
        <v>16.36</v>
      </c>
      <c r="C1638">
        <v>12.416</v>
      </c>
      <c r="E1638">
        <v>12.8748</v>
      </c>
      <c r="G1638">
        <v>13.3735</v>
      </c>
    </row>
    <row r="1639" spans="1:7" x14ac:dyDescent="0.25">
      <c r="A1639">
        <v>16.37</v>
      </c>
      <c r="C1639">
        <v>12.416600000000001</v>
      </c>
      <c r="E1639">
        <v>12.875400000000001</v>
      </c>
      <c r="G1639">
        <v>13.374499999999999</v>
      </c>
    </row>
    <row r="1640" spans="1:7" x14ac:dyDescent="0.25">
      <c r="A1640">
        <v>16.38</v>
      </c>
      <c r="C1640">
        <v>12.417199999999999</v>
      </c>
      <c r="E1640">
        <v>12.876099999999999</v>
      </c>
      <c r="G1640">
        <v>13.375500000000001</v>
      </c>
    </row>
    <row r="1641" spans="1:7" x14ac:dyDescent="0.25">
      <c r="A1641">
        <v>16.39</v>
      </c>
      <c r="C1641">
        <v>12.4178</v>
      </c>
      <c r="E1641">
        <v>12.876799999999999</v>
      </c>
      <c r="G1641">
        <v>13.3765</v>
      </c>
    </row>
    <row r="1642" spans="1:7" x14ac:dyDescent="0.25">
      <c r="A1642">
        <v>16.399999999999999</v>
      </c>
      <c r="C1642">
        <v>12.4184</v>
      </c>
      <c r="E1642">
        <v>12.8774</v>
      </c>
      <c r="G1642">
        <v>13.3775</v>
      </c>
    </row>
    <row r="1643" spans="1:7" x14ac:dyDescent="0.25">
      <c r="A1643">
        <v>16.41</v>
      </c>
      <c r="C1643">
        <v>12.418900000000001</v>
      </c>
      <c r="E1643">
        <v>12.8781</v>
      </c>
      <c r="G1643">
        <v>13.378500000000001</v>
      </c>
    </row>
    <row r="1644" spans="1:7" x14ac:dyDescent="0.25">
      <c r="A1644">
        <v>16.420000000000002</v>
      </c>
      <c r="C1644">
        <v>12.419499999999999</v>
      </c>
      <c r="E1644">
        <v>12.8788</v>
      </c>
      <c r="G1644">
        <v>13.3795</v>
      </c>
    </row>
    <row r="1645" spans="1:7" x14ac:dyDescent="0.25">
      <c r="A1645">
        <v>16.43</v>
      </c>
      <c r="C1645">
        <v>12.4201</v>
      </c>
      <c r="E1645">
        <v>12.8794</v>
      </c>
      <c r="G1645">
        <v>13.3805</v>
      </c>
    </row>
    <row r="1646" spans="1:7" x14ac:dyDescent="0.25">
      <c r="A1646">
        <v>16.440000000000001</v>
      </c>
      <c r="C1646">
        <v>12.4207</v>
      </c>
      <c r="E1646">
        <v>12.880100000000001</v>
      </c>
      <c r="G1646">
        <v>13.381500000000001</v>
      </c>
    </row>
    <row r="1647" spans="1:7" x14ac:dyDescent="0.25">
      <c r="A1647">
        <v>16.45</v>
      </c>
      <c r="C1647">
        <v>12.4213</v>
      </c>
      <c r="E1647">
        <v>12.880699999999999</v>
      </c>
      <c r="G1647">
        <v>13.3825</v>
      </c>
    </row>
    <row r="1648" spans="1:7" x14ac:dyDescent="0.25">
      <c r="A1648">
        <v>16.46</v>
      </c>
      <c r="C1648">
        <v>12.421799999999999</v>
      </c>
      <c r="E1648">
        <v>12.881399999999999</v>
      </c>
      <c r="G1648">
        <v>13.3835</v>
      </c>
    </row>
    <row r="1649" spans="1:7" x14ac:dyDescent="0.25">
      <c r="A1649">
        <v>16.47</v>
      </c>
      <c r="C1649">
        <v>12.4224</v>
      </c>
      <c r="E1649">
        <v>12.882099999999999</v>
      </c>
      <c r="G1649">
        <v>13.384499999999999</v>
      </c>
    </row>
    <row r="1650" spans="1:7" x14ac:dyDescent="0.25">
      <c r="A1650">
        <v>16.48</v>
      </c>
      <c r="C1650">
        <v>12.423</v>
      </c>
      <c r="E1650">
        <v>12.8827</v>
      </c>
      <c r="G1650">
        <v>13.385400000000001</v>
      </c>
    </row>
    <row r="1651" spans="1:7" x14ac:dyDescent="0.25">
      <c r="A1651">
        <v>16.489999999999998</v>
      </c>
      <c r="C1651">
        <v>12.4236</v>
      </c>
      <c r="E1651">
        <v>12.8834</v>
      </c>
      <c r="G1651">
        <v>13.3864</v>
      </c>
    </row>
    <row r="1652" spans="1:7" x14ac:dyDescent="0.25">
      <c r="A1652">
        <v>16.5</v>
      </c>
      <c r="C1652">
        <v>12.424200000000001</v>
      </c>
      <c r="E1652">
        <v>12.884</v>
      </c>
      <c r="G1652">
        <v>13.3874</v>
      </c>
    </row>
    <row r="1653" spans="1:7" x14ac:dyDescent="0.25">
      <c r="A1653">
        <v>16.510000000000002</v>
      </c>
      <c r="C1653">
        <v>12.4247</v>
      </c>
      <c r="E1653">
        <v>12.8847</v>
      </c>
      <c r="G1653">
        <v>13.388400000000001</v>
      </c>
    </row>
    <row r="1654" spans="1:7" x14ac:dyDescent="0.25">
      <c r="A1654">
        <v>16.52</v>
      </c>
      <c r="C1654">
        <v>12.4253</v>
      </c>
      <c r="E1654">
        <v>12.885400000000001</v>
      </c>
      <c r="G1654">
        <v>13.3894</v>
      </c>
    </row>
    <row r="1655" spans="1:7" x14ac:dyDescent="0.25">
      <c r="A1655">
        <v>16.53</v>
      </c>
      <c r="C1655">
        <v>12.4259</v>
      </c>
      <c r="E1655">
        <v>12.885999999999999</v>
      </c>
      <c r="G1655">
        <v>13.3904</v>
      </c>
    </row>
    <row r="1656" spans="1:7" x14ac:dyDescent="0.25">
      <c r="A1656">
        <v>16.54</v>
      </c>
      <c r="C1656">
        <v>12.426500000000001</v>
      </c>
      <c r="E1656">
        <v>12.886699999999999</v>
      </c>
      <c r="G1656">
        <v>13.391400000000001</v>
      </c>
    </row>
    <row r="1657" spans="1:7" x14ac:dyDescent="0.25">
      <c r="A1657">
        <v>16.55</v>
      </c>
      <c r="C1657">
        <v>12.427</v>
      </c>
      <c r="E1657">
        <v>12.8873</v>
      </c>
      <c r="G1657">
        <v>13.392300000000001</v>
      </c>
    </row>
    <row r="1658" spans="1:7" x14ac:dyDescent="0.25">
      <c r="A1658">
        <v>16.559999999999999</v>
      </c>
      <c r="C1658">
        <v>12.4276</v>
      </c>
      <c r="E1658">
        <v>12.888</v>
      </c>
      <c r="G1658">
        <v>13.3933</v>
      </c>
    </row>
    <row r="1659" spans="1:7" x14ac:dyDescent="0.25">
      <c r="A1659">
        <v>16.57</v>
      </c>
      <c r="C1659">
        <v>12.4282</v>
      </c>
      <c r="E1659">
        <v>12.8886</v>
      </c>
      <c r="G1659">
        <v>13.394299999999999</v>
      </c>
    </row>
    <row r="1660" spans="1:7" x14ac:dyDescent="0.25">
      <c r="A1660">
        <v>16.579999999999998</v>
      </c>
      <c r="C1660">
        <v>12.428800000000001</v>
      </c>
      <c r="E1660">
        <v>12.8893</v>
      </c>
      <c r="G1660">
        <v>13.395300000000001</v>
      </c>
    </row>
    <row r="1661" spans="1:7" x14ac:dyDescent="0.25">
      <c r="A1661">
        <v>16.59</v>
      </c>
      <c r="C1661">
        <v>12.4293</v>
      </c>
      <c r="E1661">
        <v>12.889900000000001</v>
      </c>
      <c r="G1661">
        <v>13.3963</v>
      </c>
    </row>
    <row r="1662" spans="1:7" x14ac:dyDescent="0.25">
      <c r="A1662">
        <v>16.600000000000001</v>
      </c>
      <c r="C1662">
        <v>12.4299</v>
      </c>
      <c r="E1662">
        <v>12.890599999999999</v>
      </c>
      <c r="G1662">
        <v>13.3972</v>
      </c>
    </row>
    <row r="1663" spans="1:7" x14ac:dyDescent="0.25">
      <c r="A1663">
        <v>16.61</v>
      </c>
      <c r="C1663">
        <v>12.4305</v>
      </c>
      <c r="E1663">
        <v>12.8912</v>
      </c>
      <c r="G1663">
        <v>13.398199999999999</v>
      </c>
    </row>
    <row r="1664" spans="1:7" x14ac:dyDescent="0.25">
      <c r="A1664">
        <v>16.62</v>
      </c>
      <c r="C1664">
        <v>12.431100000000001</v>
      </c>
      <c r="E1664">
        <v>12.8919</v>
      </c>
      <c r="G1664">
        <v>13.3992</v>
      </c>
    </row>
    <row r="1665" spans="1:7" x14ac:dyDescent="0.25">
      <c r="A1665">
        <v>16.63</v>
      </c>
      <c r="C1665">
        <v>12.4316</v>
      </c>
      <c r="E1665">
        <v>12.8925</v>
      </c>
      <c r="G1665">
        <v>13.4002</v>
      </c>
    </row>
    <row r="1666" spans="1:7" x14ac:dyDescent="0.25">
      <c r="A1666">
        <v>16.64</v>
      </c>
      <c r="C1666">
        <v>12.4322</v>
      </c>
      <c r="E1666">
        <v>12.8932</v>
      </c>
      <c r="G1666">
        <v>13.4011</v>
      </c>
    </row>
    <row r="1667" spans="1:7" x14ac:dyDescent="0.25">
      <c r="A1667">
        <v>16.649999999999999</v>
      </c>
      <c r="C1667">
        <v>12.4328</v>
      </c>
      <c r="E1667">
        <v>12.893800000000001</v>
      </c>
      <c r="G1667">
        <v>13.402100000000001</v>
      </c>
    </row>
    <row r="1668" spans="1:7" x14ac:dyDescent="0.25">
      <c r="A1668">
        <v>16.66</v>
      </c>
      <c r="C1668">
        <v>12.433299999999999</v>
      </c>
      <c r="E1668">
        <v>12.894500000000001</v>
      </c>
      <c r="G1668">
        <v>13.4031</v>
      </c>
    </row>
    <row r="1669" spans="1:7" x14ac:dyDescent="0.25">
      <c r="A1669">
        <v>16.670000000000002</v>
      </c>
      <c r="C1669">
        <v>12.4339</v>
      </c>
      <c r="E1669">
        <v>12.895099999999999</v>
      </c>
      <c r="G1669">
        <v>13.4041</v>
      </c>
    </row>
    <row r="1670" spans="1:7" x14ac:dyDescent="0.25">
      <c r="A1670">
        <v>16.68</v>
      </c>
      <c r="C1670">
        <v>12.4345</v>
      </c>
      <c r="E1670">
        <v>12.895799999999999</v>
      </c>
      <c r="G1670">
        <v>13.404999999999999</v>
      </c>
    </row>
    <row r="1671" spans="1:7" x14ac:dyDescent="0.25">
      <c r="A1671">
        <v>16.690000000000001</v>
      </c>
      <c r="C1671">
        <v>12.435</v>
      </c>
      <c r="E1671">
        <v>12.8964</v>
      </c>
      <c r="G1671">
        <v>13.406000000000001</v>
      </c>
    </row>
    <row r="1672" spans="1:7" x14ac:dyDescent="0.25">
      <c r="A1672">
        <v>16.7</v>
      </c>
      <c r="C1672">
        <v>12.435600000000001</v>
      </c>
      <c r="E1672">
        <v>12.8971</v>
      </c>
      <c r="G1672">
        <v>13.407</v>
      </c>
    </row>
    <row r="1673" spans="1:7" x14ac:dyDescent="0.25">
      <c r="A1673">
        <v>16.71</v>
      </c>
      <c r="C1673">
        <v>12.436199999999999</v>
      </c>
      <c r="E1673">
        <v>12.8977</v>
      </c>
      <c r="G1673">
        <v>13.4079</v>
      </c>
    </row>
    <row r="1674" spans="1:7" x14ac:dyDescent="0.25">
      <c r="A1674">
        <v>16.72</v>
      </c>
      <c r="C1674">
        <v>12.4367</v>
      </c>
      <c r="E1674">
        <v>12.898300000000001</v>
      </c>
      <c r="G1674">
        <v>13.408899999999999</v>
      </c>
    </row>
    <row r="1675" spans="1:7" x14ac:dyDescent="0.25">
      <c r="A1675">
        <v>16.73</v>
      </c>
      <c r="C1675">
        <v>12.4373</v>
      </c>
      <c r="E1675">
        <v>12.898999999999999</v>
      </c>
      <c r="G1675">
        <v>13.4099</v>
      </c>
    </row>
    <row r="1676" spans="1:7" x14ac:dyDescent="0.25">
      <c r="A1676">
        <v>16.739999999999998</v>
      </c>
      <c r="C1676">
        <v>12.437900000000001</v>
      </c>
      <c r="E1676">
        <v>12.8996</v>
      </c>
      <c r="G1676">
        <v>13.4109</v>
      </c>
    </row>
    <row r="1677" spans="1:7" x14ac:dyDescent="0.25">
      <c r="A1677">
        <v>16.75</v>
      </c>
      <c r="C1677">
        <v>12.4384</v>
      </c>
      <c r="E1677">
        <v>12.9003</v>
      </c>
      <c r="G1677">
        <v>13.411799999999999</v>
      </c>
    </row>
    <row r="1678" spans="1:7" x14ac:dyDescent="0.25">
      <c r="A1678">
        <v>16.760000000000002</v>
      </c>
      <c r="C1678">
        <v>12.439</v>
      </c>
      <c r="E1678">
        <v>12.9009</v>
      </c>
      <c r="G1678">
        <v>13.412800000000001</v>
      </c>
    </row>
    <row r="1679" spans="1:7" x14ac:dyDescent="0.25">
      <c r="A1679">
        <v>16.77</v>
      </c>
      <c r="C1679">
        <v>12.439500000000001</v>
      </c>
      <c r="E1679">
        <v>12.9015</v>
      </c>
      <c r="G1679">
        <v>13.4138</v>
      </c>
    </row>
    <row r="1680" spans="1:7" x14ac:dyDescent="0.25">
      <c r="A1680">
        <v>16.78</v>
      </c>
      <c r="C1680">
        <v>12.440099999999999</v>
      </c>
      <c r="E1680">
        <v>12.902200000000001</v>
      </c>
      <c r="G1680">
        <v>13.4147</v>
      </c>
    </row>
    <row r="1681" spans="1:7" x14ac:dyDescent="0.25">
      <c r="A1681">
        <v>16.79</v>
      </c>
      <c r="C1681">
        <v>12.4407</v>
      </c>
      <c r="E1681">
        <v>12.902799999999999</v>
      </c>
      <c r="G1681">
        <v>13.415699999999999</v>
      </c>
    </row>
    <row r="1682" spans="1:7" x14ac:dyDescent="0.25">
      <c r="A1682">
        <v>16.8</v>
      </c>
      <c r="C1682">
        <v>12.4412</v>
      </c>
      <c r="E1682">
        <v>12.903499999999999</v>
      </c>
      <c r="G1682">
        <v>13.416600000000001</v>
      </c>
    </row>
    <row r="1683" spans="1:7" x14ac:dyDescent="0.25">
      <c r="A1683">
        <v>16.809999999999999</v>
      </c>
      <c r="C1683">
        <v>12.441800000000001</v>
      </c>
      <c r="E1683">
        <v>12.9041</v>
      </c>
      <c r="G1683">
        <v>13.4176</v>
      </c>
    </row>
    <row r="1684" spans="1:7" x14ac:dyDescent="0.25">
      <c r="A1684">
        <v>16.82</v>
      </c>
      <c r="C1684">
        <v>12.442399999999999</v>
      </c>
      <c r="E1684">
        <v>12.9047</v>
      </c>
      <c r="G1684">
        <v>13.4186</v>
      </c>
    </row>
    <row r="1685" spans="1:7" x14ac:dyDescent="0.25">
      <c r="A1685">
        <v>16.829999999999998</v>
      </c>
      <c r="C1685">
        <v>12.4429</v>
      </c>
      <c r="E1685">
        <v>12.9054</v>
      </c>
      <c r="G1685">
        <v>13.419499999999999</v>
      </c>
    </row>
    <row r="1686" spans="1:7" x14ac:dyDescent="0.25">
      <c r="A1686">
        <v>16.84</v>
      </c>
      <c r="C1686">
        <v>12.4435</v>
      </c>
      <c r="E1686">
        <v>12.906000000000001</v>
      </c>
      <c r="G1686">
        <v>13.420500000000001</v>
      </c>
    </row>
    <row r="1687" spans="1:7" x14ac:dyDescent="0.25">
      <c r="A1687">
        <v>16.850000000000001</v>
      </c>
      <c r="C1687">
        <v>12.444000000000001</v>
      </c>
      <c r="E1687">
        <v>12.906599999999999</v>
      </c>
      <c r="G1687">
        <v>13.4214</v>
      </c>
    </row>
    <row r="1688" spans="1:7" x14ac:dyDescent="0.25">
      <c r="A1688">
        <v>16.86</v>
      </c>
      <c r="C1688">
        <v>12.444599999999999</v>
      </c>
      <c r="E1688">
        <v>12.907299999999999</v>
      </c>
      <c r="G1688">
        <v>13.4224</v>
      </c>
    </row>
    <row r="1689" spans="1:7" x14ac:dyDescent="0.25">
      <c r="A1689">
        <v>16.87</v>
      </c>
      <c r="C1689">
        <v>12.4451</v>
      </c>
      <c r="E1689">
        <v>12.9079</v>
      </c>
      <c r="G1689">
        <v>13.423400000000001</v>
      </c>
    </row>
    <row r="1690" spans="1:7" x14ac:dyDescent="0.25">
      <c r="A1690">
        <v>16.88</v>
      </c>
      <c r="C1690">
        <v>12.4457</v>
      </c>
      <c r="E1690">
        <v>12.9085</v>
      </c>
      <c r="G1690">
        <v>13.424300000000001</v>
      </c>
    </row>
    <row r="1691" spans="1:7" x14ac:dyDescent="0.25">
      <c r="A1691">
        <v>16.89</v>
      </c>
      <c r="C1691">
        <v>12.446300000000001</v>
      </c>
      <c r="E1691">
        <v>12.9092</v>
      </c>
      <c r="G1691">
        <v>13.4253</v>
      </c>
    </row>
    <row r="1692" spans="1:7" x14ac:dyDescent="0.25">
      <c r="A1692">
        <v>16.899999999999999</v>
      </c>
      <c r="C1692">
        <v>12.4468</v>
      </c>
      <c r="E1692">
        <v>12.909800000000001</v>
      </c>
      <c r="G1692">
        <v>13.4262</v>
      </c>
    </row>
    <row r="1693" spans="1:7" x14ac:dyDescent="0.25">
      <c r="A1693">
        <v>16.91</v>
      </c>
      <c r="C1693">
        <v>12.4474</v>
      </c>
      <c r="E1693">
        <v>12.910399999999999</v>
      </c>
      <c r="G1693">
        <v>13.427199999999999</v>
      </c>
    </row>
    <row r="1694" spans="1:7" x14ac:dyDescent="0.25">
      <c r="A1694">
        <v>16.920000000000002</v>
      </c>
      <c r="C1694">
        <v>12.447900000000001</v>
      </c>
      <c r="E1694">
        <v>12.911099999999999</v>
      </c>
      <c r="G1694">
        <v>13.428100000000001</v>
      </c>
    </row>
    <row r="1695" spans="1:7" x14ac:dyDescent="0.25">
      <c r="A1695">
        <v>16.93</v>
      </c>
      <c r="C1695">
        <v>12.448499999999999</v>
      </c>
      <c r="E1695">
        <v>12.9117</v>
      </c>
      <c r="G1695">
        <v>13.4291</v>
      </c>
    </row>
    <row r="1696" spans="1:7" x14ac:dyDescent="0.25">
      <c r="A1696">
        <v>16.940000000000001</v>
      </c>
      <c r="C1696">
        <v>12.449</v>
      </c>
      <c r="E1696">
        <v>12.9123</v>
      </c>
      <c r="G1696">
        <v>13.43</v>
      </c>
    </row>
    <row r="1697" spans="1:7" x14ac:dyDescent="0.25">
      <c r="A1697">
        <v>16.95</v>
      </c>
      <c r="C1697">
        <v>12.4496</v>
      </c>
      <c r="E1697">
        <v>12.9129</v>
      </c>
      <c r="G1697">
        <v>13.430999999999999</v>
      </c>
    </row>
    <row r="1698" spans="1:7" x14ac:dyDescent="0.25">
      <c r="A1698">
        <v>16.96</v>
      </c>
      <c r="C1698">
        <v>12.450100000000001</v>
      </c>
      <c r="E1698">
        <v>12.913600000000001</v>
      </c>
      <c r="G1698">
        <v>13.432</v>
      </c>
    </row>
    <row r="1699" spans="1:7" x14ac:dyDescent="0.25">
      <c r="A1699">
        <v>16.97</v>
      </c>
      <c r="C1699">
        <v>12.450699999999999</v>
      </c>
      <c r="E1699">
        <v>12.914199999999999</v>
      </c>
      <c r="G1699">
        <v>13.4329</v>
      </c>
    </row>
    <row r="1700" spans="1:7" x14ac:dyDescent="0.25">
      <c r="A1700">
        <v>16.98</v>
      </c>
      <c r="C1700">
        <v>12.4512</v>
      </c>
      <c r="E1700">
        <v>12.9148</v>
      </c>
      <c r="G1700">
        <v>13.4339</v>
      </c>
    </row>
    <row r="1701" spans="1:7" x14ac:dyDescent="0.25">
      <c r="A1701">
        <v>16.989999999999998</v>
      </c>
      <c r="C1701">
        <v>12.4518</v>
      </c>
      <c r="E1701">
        <v>12.9155</v>
      </c>
      <c r="G1701">
        <v>13.434799999999999</v>
      </c>
    </row>
    <row r="1702" spans="1:7" x14ac:dyDescent="0.25">
      <c r="A1702">
        <v>17</v>
      </c>
      <c r="C1702">
        <v>12.452299999999999</v>
      </c>
      <c r="E1702">
        <v>12.9161</v>
      </c>
      <c r="G1702">
        <v>13.435700000000001</v>
      </c>
    </row>
    <row r="1703" spans="1:7" x14ac:dyDescent="0.25">
      <c r="A1703">
        <v>17.010000000000002</v>
      </c>
      <c r="C1703">
        <v>12.4529</v>
      </c>
      <c r="E1703">
        <v>12.916700000000001</v>
      </c>
      <c r="G1703">
        <v>13.4367</v>
      </c>
    </row>
    <row r="1704" spans="1:7" x14ac:dyDescent="0.25">
      <c r="A1704">
        <v>17.02</v>
      </c>
      <c r="C1704">
        <v>12.4534</v>
      </c>
      <c r="E1704">
        <v>12.917299999999999</v>
      </c>
      <c r="G1704">
        <v>13.4376</v>
      </c>
    </row>
    <row r="1705" spans="1:7" x14ac:dyDescent="0.25">
      <c r="A1705">
        <v>17.03</v>
      </c>
      <c r="C1705">
        <v>12.454000000000001</v>
      </c>
      <c r="E1705">
        <v>12.917899999999999</v>
      </c>
      <c r="G1705">
        <v>13.438599999999999</v>
      </c>
    </row>
    <row r="1706" spans="1:7" x14ac:dyDescent="0.25">
      <c r="A1706">
        <v>17.04</v>
      </c>
      <c r="C1706">
        <v>12.454499999999999</v>
      </c>
      <c r="E1706">
        <v>12.9186</v>
      </c>
      <c r="G1706">
        <v>13.439500000000001</v>
      </c>
    </row>
    <row r="1707" spans="1:7" x14ac:dyDescent="0.25">
      <c r="A1707">
        <v>17.05</v>
      </c>
      <c r="C1707">
        <v>12.4551</v>
      </c>
      <c r="E1707">
        <v>12.9192</v>
      </c>
      <c r="G1707">
        <v>13.4405</v>
      </c>
    </row>
    <row r="1708" spans="1:7" x14ac:dyDescent="0.25">
      <c r="A1708">
        <v>17.059999999999999</v>
      </c>
      <c r="C1708">
        <v>12.4556</v>
      </c>
      <c r="E1708">
        <v>12.9198</v>
      </c>
      <c r="G1708">
        <v>13.4414</v>
      </c>
    </row>
    <row r="1709" spans="1:7" x14ac:dyDescent="0.25">
      <c r="A1709">
        <v>17.07</v>
      </c>
      <c r="C1709">
        <v>12.456200000000001</v>
      </c>
      <c r="E1709">
        <v>12.920400000000001</v>
      </c>
      <c r="G1709">
        <v>13.442399999999999</v>
      </c>
    </row>
    <row r="1710" spans="1:7" x14ac:dyDescent="0.25">
      <c r="A1710">
        <v>17.079999999999998</v>
      </c>
      <c r="C1710">
        <v>12.4567</v>
      </c>
      <c r="E1710">
        <v>12.920999999999999</v>
      </c>
      <c r="G1710">
        <v>13.443300000000001</v>
      </c>
    </row>
    <row r="1711" spans="1:7" x14ac:dyDescent="0.25">
      <c r="A1711">
        <v>17.09</v>
      </c>
      <c r="C1711">
        <v>12.4573</v>
      </c>
      <c r="E1711">
        <v>12.9217</v>
      </c>
      <c r="G1711">
        <v>13.4442</v>
      </c>
    </row>
    <row r="1712" spans="1:7" x14ac:dyDescent="0.25">
      <c r="A1712">
        <v>17.100000000000001</v>
      </c>
      <c r="C1712">
        <v>12.457800000000001</v>
      </c>
      <c r="E1712">
        <v>12.9223</v>
      </c>
      <c r="G1712">
        <v>13.4452</v>
      </c>
    </row>
    <row r="1713" spans="1:7" x14ac:dyDescent="0.25">
      <c r="A1713">
        <v>17.11</v>
      </c>
      <c r="C1713">
        <v>12.458299999999999</v>
      </c>
      <c r="E1713">
        <v>12.9229</v>
      </c>
      <c r="G1713">
        <v>13.446099999999999</v>
      </c>
    </row>
    <row r="1714" spans="1:7" x14ac:dyDescent="0.25">
      <c r="A1714">
        <v>17.12</v>
      </c>
      <c r="C1714">
        <v>12.4589</v>
      </c>
      <c r="E1714">
        <v>12.923500000000001</v>
      </c>
      <c r="G1714">
        <v>13.447100000000001</v>
      </c>
    </row>
    <row r="1715" spans="1:7" x14ac:dyDescent="0.25">
      <c r="A1715">
        <v>17.13</v>
      </c>
      <c r="C1715">
        <v>12.4594</v>
      </c>
      <c r="E1715">
        <v>12.924099999999999</v>
      </c>
      <c r="G1715">
        <v>13.448</v>
      </c>
    </row>
    <row r="1716" spans="1:7" x14ac:dyDescent="0.25">
      <c r="A1716">
        <v>17.14</v>
      </c>
      <c r="C1716">
        <v>12.46</v>
      </c>
      <c r="E1716">
        <v>12.924799999999999</v>
      </c>
      <c r="G1716">
        <v>13.4489</v>
      </c>
    </row>
    <row r="1717" spans="1:7" x14ac:dyDescent="0.25">
      <c r="A1717">
        <v>17.149999999999999</v>
      </c>
      <c r="C1717">
        <v>12.4605</v>
      </c>
      <c r="E1717">
        <v>12.9254</v>
      </c>
      <c r="G1717">
        <v>13.4499</v>
      </c>
    </row>
    <row r="1718" spans="1:7" x14ac:dyDescent="0.25">
      <c r="A1718">
        <v>17.16</v>
      </c>
      <c r="C1718">
        <v>12.4611</v>
      </c>
      <c r="E1718">
        <v>12.926</v>
      </c>
      <c r="G1718">
        <v>13.450799999999999</v>
      </c>
    </row>
    <row r="1719" spans="1:7" x14ac:dyDescent="0.25">
      <c r="A1719">
        <v>17.170000000000002</v>
      </c>
      <c r="C1719">
        <v>12.461600000000001</v>
      </c>
      <c r="E1719">
        <v>12.926600000000001</v>
      </c>
      <c r="G1719">
        <v>13.4518</v>
      </c>
    </row>
    <row r="1720" spans="1:7" x14ac:dyDescent="0.25">
      <c r="A1720">
        <v>17.18</v>
      </c>
      <c r="C1720">
        <v>12.4621</v>
      </c>
      <c r="E1720">
        <v>12.927199999999999</v>
      </c>
      <c r="G1720">
        <v>13.4527</v>
      </c>
    </row>
    <row r="1721" spans="1:7" x14ac:dyDescent="0.25">
      <c r="A1721">
        <v>17.190000000000001</v>
      </c>
      <c r="C1721">
        <v>12.4627</v>
      </c>
      <c r="E1721">
        <v>12.9278</v>
      </c>
      <c r="G1721">
        <v>13.4536</v>
      </c>
    </row>
    <row r="1722" spans="1:7" x14ac:dyDescent="0.25">
      <c r="A1722">
        <v>17.2</v>
      </c>
      <c r="C1722">
        <v>12.463200000000001</v>
      </c>
      <c r="E1722">
        <v>12.9284</v>
      </c>
      <c r="G1722">
        <v>13.454599999999999</v>
      </c>
    </row>
    <row r="1723" spans="1:7" x14ac:dyDescent="0.25">
      <c r="A1723">
        <v>17.21</v>
      </c>
      <c r="C1723">
        <v>12.463800000000001</v>
      </c>
      <c r="E1723">
        <v>12.929</v>
      </c>
      <c r="G1723">
        <v>13.455500000000001</v>
      </c>
    </row>
    <row r="1724" spans="1:7" x14ac:dyDescent="0.25">
      <c r="A1724">
        <v>17.22</v>
      </c>
      <c r="C1724">
        <v>12.4643</v>
      </c>
      <c r="E1724">
        <v>12.9297</v>
      </c>
      <c r="G1724">
        <v>13.4564</v>
      </c>
    </row>
    <row r="1725" spans="1:7" x14ac:dyDescent="0.25">
      <c r="A1725">
        <v>17.23</v>
      </c>
      <c r="C1725">
        <v>12.4648</v>
      </c>
      <c r="E1725">
        <v>12.930300000000001</v>
      </c>
      <c r="G1725">
        <v>13.4574</v>
      </c>
    </row>
    <row r="1726" spans="1:7" x14ac:dyDescent="0.25">
      <c r="A1726">
        <v>17.239999999999998</v>
      </c>
      <c r="C1726">
        <v>12.465400000000001</v>
      </c>
      <c r="E1726">
        <v>12.930899999999999</v>
      </c>
      <c r="G1726">
        <v>13.458299999999999</v>
      </c>
    </row>
    <row r="1727" spans="1:7" x14ac:dyDescent="0.25">
      <c r="A1727">
        <v>17.25</v>
      </c>
      <c r="C1727">
        <v>12.4659</v>
      </c>
      <c r="E1727">
        <v>12.9315</v>
      </c>
      <c r="G1727">
        <v>13.459199999999999</v>
      </c>
    </row>
    <row r="1728" spans="1:7" x14ac:dyDescent="0.25">
      <c r="A1728">
        <v>17.260000000000002</v>
      </c>
      <c r="C1728">
        <v>12.4664</v>
      </c>
      <c r="E1728">
        <v>12.9321</v>
      </c>
      <c r="G1728">
        <v>13.460100000000001</v>
      </c>
    </row>
    <row r="1729" spans="1:7" x14ac:dyDescent="0.25">
      <c r="A1729">
        <v>17.27</v>
      </c>
      <c r="C1729">
        <v>12.467000000000001</v>
      </c>
      <c r="E1729">
        <v>12.932700000000001</v>
      </c>
      <c r="G1729">
        <v>13.4611</v>
      </c>
    </row>
    <row r="1730" spans="1:7" x14ac:dyDescent="0.25">
      <c r="A1730">
        <v>17.28</v>
      </c>
      <c r="C1730">
        <v>12.467499999999999</v>
      </c>
      <c r="E1730">
        <v>12.933299999999999</v>
      </c>
      <c r="G1730">
        <v>13.462</v>
      </c>
    </row>
    <row r="1731" spans="1:7" x14ac:dyDescent="0.25">
      <c r="A1731">
        <v>17.29</v>
      </c>
      <c r="C1731">
        <v>12.468</v>
      </c>
      <c r="E1731">
        <v>12.9339</v>
      </c>
      <c r="G1731">
        <v>13.462899999999999</v>
      </c>
    </row>
    <row r="1732" spans="1:7" x14ac:dyDescent="0.25">
      <c r="A1732">
        <v>17.3</v>
      </c>
      <c r="C1732">
        <v>12.4686</v>
      </c>
      <c r="E1732">
        <v>12.9345</v>
      </c>
      <c r="G1732">
        <v>13.463900000000001</v>
      </c>
    </row>
    <row r="1733" spans="1:7" x14ac:dyDescent="0.25">
      <c r="A1733">
        <v>17.309999999999999</v>
      </c>
      <c r="C1733">
        <v>12.469099999999999</v>
      </c>
      <c r="E1733">
        <v>12.9351</v>
      </c>
      <c r="G1733">
        <v>13.4648</v>
      </c>
    </row>
    <row r="1734" spans="1:7" x14ac:dyDescent="0.25">
      <c r="A1734">
        <v>17.32</v>
      </c>
      <c r="C1734">
        <v>12.4696</v>
      </c>
      <c r="E1734">
        <v>12.935700000000001</v>
      </c>
      <c r="G1734">
        <v>13.4657</v>
      </c>
    </row>
    <row r="1735" spans="1:7" x14ac:dyDescent="0.25">
      <c r="A1735">
        <v>17.329999999999998</v>
      </c>
      <c r="C1735">
        <v>12.4702</v>
      </c>
      <c r="E1735">
        <v>12.936299999999999</v>
      </c>
      <c r="G1735">
        <v>13.4666</v>
      </c>
    </row>
    <row r="1736" spans="1:7" x14ac:dyDescent="0.25">
      <c r="A1736">
        <v>17.34</v>
      </c>
      <c r="C1736">
        <v>12.470700000000001</v>
      </c>
      <c r="E1736">
        <v>12.9369</v>
      </c>
      <c r="G1736">
        <v>13.467499999999999</v>
      </c>
    </row>
    <row r="1737" spans="1:7" x14ac:dyDescent="0.25">
      <c r="A1737">
        <v>17.350000000000001</v>
      </c>
      <c r="C1737">
        <v>12.4712</v>
      </c>
      <c r="E1737">
        <v>12.9375</v>
      </c>
      <c r="G1737">
        <v>13.468500000000001</v>
      </c>
    </row>
    <row r="1738" spans="1:7" x14ac:dyDescent="0.25">
      <c r="A1738">
        <v>17.36</v>
      </c>
      <c r="C1738">
        <v>12.4718</v>
      </c>
      <c r="E1738">
        <v>12.9381</v>
      </c>
      <c r="G1738">
        <v>13.4694</v>
      </c>
    </row>
    <row r="1739" spans="1:7" x14ac:dyDescent="0.25">
      <c r="A1739">
        <v>17.37</v>
      </c>
      <c r="C1739">
        <v>12.472300000000001</v>
      </c>
      <c r="E1739">
        <v>12.938700000000001</v>
      </c>
      <c r="G1739">
        <v>13.4703</v>
      </c>
    </row>
    <row r="1740" spans="1:7" x14ac:dyDescent="0.25">
      <c r="A1740">
        <v>17.38</v>
      </c>
      <c r="C1740">
        <v>12.472799999999999</v>
      </c>
      <c r="E1740">
        <v>12.939299999999999</v>
      </c>
      <c r="G1740">
        <v>13.4712</v>
      </c>
    </row>
    <row r="1741" spans="1:7" x14ac:dyDescent="0.25">
      <c r="A1741">
        <v>17.39</v>
      </c>
      <c r="C1741">
        <v>12.4734</v>
      </c>
      <c r="E1741">
        <v>12.9399</v>
      </c>
      <c r="G1741">
        <v>13.472200000000001</v>
      </c>
    </row>
    <row r="1742" spans="1:7" x14ac:dyDescent="0.25">
      <c r="A1742">
        <v>17.399999999999999</v>
      </c>
      <c r="C1742">
        <v>12.4739</v>
      </c>
      <c r="E1742">
        <v>12.9405</v>
      </c>
      <c r="G1742">
        <v>13.473100000000001</v>
      </c>
    </row>
    <row r="1743" spans="1:7" x14ac:dyDescent="0.25">
      <c r="A1743">
        <v>17.41</v>
      </c>
      <c r="C1743">
        <v>12.474399999999999</v>
      </c>
      <c r="E1743">
        <v>12.9411</v>
      </c>
      <c r="G1743">
        <v>13.474</v>
      </c>
    </row>
    <row r="1744" spans="1:7" x14ac:dyDescent="0.25">
      <c r="A1744">
        <v>17.420000000000002</v>
      </c>
      <c r="C1744">
        <v>12.4749</v>
      </c>
      <c r="E1744">
        <v>12.941700000000001</v>
      </c>
      <c r="G1744">
        <v>13.4749</v>
      </c>
    </row>
    <row r="1745" spans="1:7" x14ac:dyDescent="0.25">
      <c r="A1745">
        <v>17.43</v>
      </c>
      <c r="C1745">
        <v>12.4755</v>
      </c>
      <c r="E1745">
        <v>12.942299999999999</v>
      </c>
      <c r="G1745">
        <v>13.4758</v>
      </c>
    </row>
    <row r="1746" spans="1:7" x14ac:dyDescent="0.25">
      <c r="A1746">
        <v>17.440000000000001</v>
      </c>
      <c r="C1746">
        <v>12.476000000000001</v>
      </c>
      <c r="E1746">
        <v>12.9429</v>
      </c>
      <c r="G1746">
        <v>13.476699999999999</v>
      </c>
    </row>
    <row r="1747" spans="1:7" x14ac:dyDescent="0.25">
      <c r="A1747">
        <v>17.45</v>
      </c>
      <c r="C1747">
        <v>12.4765</v>
      </c>
      <c r="E1747">
        <v>12.9435</v>
      </c>
      <c r="G1747">
        <v>13.4777</v>
      </c>
    </row>
    <row r="1748" spans="1:7" x14ac:dyDescent="0.25">
      <c r="A1748">
        <v>17.46</v>
      </c>
      <c r="C1748">
        <v>12.477</v>
      </c>
      <c r="E1748">
        <v>12.944100000000001</v>
      </c>
      <c r="G1748">
        <v>13.4786</v>
      </c>
    </row>
    <row r="1749" spans="1:7" x14ac:dyDescent="0.25">
      <c r="A1749">
        <v>17.47</v>
      </c>
      <c r="C1749">
        <v>12.477600000000001</v>
      </c>
      <c r="E1749">
        <v>12.944699999999999</v>
      </c>
      <c r="G1749">
        <v>13.4795</v>
      </c>
    </row>
    <row r="1750" spans="1:7" x14ac:dyDescent="0.25">
      <c r="A1750">
        <v>17.48</v>
      </c>
      <c r="C1750">
        <v>12.4781</v>
      </c>
      <c r="E1750">
        <v>12.9453</v>
      </c>
      <c r="G1750">
        <v>13.480399999999999</v>
      </c>
    </row>
    <row r="1751" spans="1:7" x14ac:dyDescent="0.25">
      <c r="A1751">
        <v>17.489999999999998</v>
      </c>
      <c r="C1751">
        <v>12.4786</v>
      </c>
      <c r="E1751">
        <v>12.9459</v>
      </c>
      <c r="G1751">
        <v>13.481299999999999</v>
      </c>
    </row>
    <row r="1752" spans="1:7" x14ac:dyDescent="0.25">
      <c r="A1752">
        <v>17.5</v>
      </c>
      <c r="C1752">
        <v>12.479100000000001</v>
      </c>
      <c r="E1752">
        <v>12.9465</v>
      </c>
      <c r="G1752">
        <v>13.482200000000001</v>
      </c>
    </row>
    <row r="1753" spans="1:7" x14ac:dyDescent="0.25">
      <c r="A1753">
        <v>17.510000000000002</v>
      </c>
      <c r="C1753">
        <v>12.479699999999999</v>
      </c>
      <c r="E1753">
        <v>12.947100000000001</v>
      </c>
      <c r="G1753">
        <v>13.4831</v>
      </c>
    </row>
    <row r="1754" spans="1:7" x14ac:dyDescent="0.25">
      <c r="A1754">
        <v>17.52</v>
      </c>
      <c r="C1754">
        <v>12.4802</v>
      </c>
      <c r="E1754">
        <v>12.947699999999999</v>
      </c>
      <c r="G1754">
        <v>13.484</v>
      </c>
    </row>
    <row r="1755" spans="1:7" x14ac:dyDescent="0.25">
      <c r="A1755">
        <v>17.53</v>
      </c>
      <c r="C1755">
        <v>12.480700000000001</v>
      </c>
      <c r="E1755">
        <v>12.9483</v>
      </c>
      <c r="G1755">
        <v>13.484999999999999</v>
      </c>
    </row>
    <row r="1756" spans="1:7" x14ac:dyDescent="0.25">
      <c r="A1756">
        <v>17.54</v>
      </c>
      <c r="C1756">
        <v>12.481199999999999</v>
      </c>
      <c r="E1756">
        <v>12.9489</v>
      </c>
      <c r="G1756">
        <v>13.485900000000001</v>
      </c>
    </row>
    <row r="1757" spans="1:7" x14ac:dyDescent="0.25">
      <c r="A1757">
        <v>17.55</v>
      </c>
      <c r="C1757">
        <v>12.4818</v>
      </c>
      <c r="E1757">
        <v>12.9495</v>
      </c>
      <c r="G1757">
        <v>13.486800000000001</v>
      </c>
    </row>
    <row r="1758" spans="1:7" x14ac:dyDescent="0.25">
      <c r="A1758">
        <v>17.559999999999999</v>
      </c>
      <c r="C1758">
        <v>12.4823</v>
      </c>
      <c r="E1758">
        <v>12.950100000000001</v>
      </c>
      <c r="G1758">
        <v>13.4877</v>
      </c>
    </row>
    <row r="1759" spans="1:7" x14ac:dyDescent="0.25">
      <c r="A1759">
        <v>17.57</v>
      </c>
      <c r="C1759">
        <v>12.482799999999999</v>
      </c>
      <c r="E1759">
        <v>12.9506</v>
      </c>
      <c r="G1759">
        <v>13.4886</v>
      </c>
    </row>
    <row r="1760" spans="1:7" x14ac:dyDescent="0.25">
      <c r="A1760">
        <v>17.579999999999998</v>
      </c>
      <c r="C1760">
        <v>12.4833</v>
      </c>
      <c r="E1760">
        <v>12.9512</v>
      </c>
      <c r="G1760">
        <v>13.4895</v>
      </c>
    </row>
    <row r="1761" spans="1:7" x14ac:dyDescent="0.25">
      <c r="A1761">
        <v>17.59</v>
      </c>
      <c r="C1761">
        <v>12.4838</v>
      </c>
      <c r="E1761">
        <v>12.9518</v>
      </c>
      <c r="G1761">
        <v>13.490399999999999</v>
      </c>
    </row>
    <row r="1762" spans="1:7" x14ac:dyDescent="0.25">
      <c r="A1762">
        <v>17.600000000000001</v>
      </c>
      <c r="C1762">
        <v>12.484400000000001</v>
      </c>
      <c r="E1762">
        <v>12.952400000000001</v>
      </c>
      <c r="G1762">
        <v>13.491300000000001</v>
      </c>
    </row>
    <row r="1763" spans="1:7" x14ac:dyDescent="0.25">
      <c r="A1763">
        <v>17.61</v>
      </c>
      <c r="C1763">
        <v>12.4849</v>
      </c>
      <c r="E1763">
        <v>12.952999999999999</v>
      </c>
      <c r="G1763">
        <v>13.4922</v>
      </c>
    </row>
    <row r="1764" spans="1:7" x14ac:dyDescent="0.25">
      <c r="A1764">
        <v>17.62</v>
      </c>
      <c r="C1764">
        <v>12.4854</v>
      </c>
      <c r="E1764">
        <v>12.9536</v>
      </c>
      <c r="G1764">
        <v>13.4931</v>
      </c>
    </row>
    <row r="1765" spans="1:7" x14ac:dyDescent="0.25">
      <c r="A1765">
        <v>17.63</v>
      </c>
      <c r="C1765">
        <v>12.485900000000001</v>
      </c>
      <c r="E1765">
        <v>12.9542</v>
      </c>
      <c r="G1765">
        <v>13.494</v>
      </c>
    </row>
    <row r="1766" spans="1:7" x14ac:dyDescent="0.25">
      <c r="A1766">
        <v>17.64</v>
      </c>
      <c r="C1766">
        <v>12.4864</v>
      </c>
      <c r="E1766">
        <v>12.954700000000001</v>
      </c>
      <c r="G1766">
        <v>13.494899999999999</v>
      </c>
    </row>
    <row r="1767" spans="1:7" x14ac:dyDescent="0.25">
      <c r="A1767">
        <v>17.649999999999999</v>
      </c>
      <c r="C1767">
        <v>12.4869</v>
      </c>
      <c r="E1767">
        <v>12.955299999999999</v>
      </c>
      <c r="G1767">
        <v>13.495799999999999</v>
      </c>
    </row>
    <row r="1768" spans="1:7" x14ac:dyDescent="0.25">
      <c r="A1768">
        <v>17.66</v>
      </c>
      <c r="C1768">
        <v>12.487399999999999</v>
      </c>
      <c r="E1768">
        <v>12.9559</v>
      </c>
      <c r="G1768">
        <v>13.496700000000001</v>
      </c>
    </row>
    <row r="1769" spans="1:7" x14ac:dyDescent="0.25">
      <c r="A1769">
        <v>17.670000000000002</v>
      </c>
      <c r="C1769">
        <v>12.488</v>
      </c>
      <c r="E1769">
        <v>12.9565</v>
      </c>
      <c r="G1769">
        <v>13.4976</v>
      </c>
    </row>
    <row r="1770" spans="1:7" x14ac:dyDescent="0.25">
      <c r="A1770">
        <v>17.68</v>
      </c>
      <c r="C1770">
        <v>12.4885</v>
      </c>
      <c r="E1770">
        <v>12.957100000000001</v>
      </c>
      <c r="G1770">
        <v>13.4985</v>
      </c>
    </row>
    <row r="1771" spans="1:7" x14ac:dyDescent="0.25">
      <c r="A1771">
        <v>17.690000000000001</v>
      </c>
      <c r="C1771">
        <v>12.489000000000001</v>
      </c>
      <c r="E1771">
        <v>12.957700000000001</v>
      </c>
      <c r="G1771">
        <v>13.4994</v>
      </c>
    </row>
    <row r="1772" spans="1:7" x14ac:dyDescent="0.25">
      <c r="A1772">
        <v>17.7</v>
      </c>
      <c r="C1772">
        <v>12.4895</v>
      </c>
      <c r="E1772">
        <v>12.9582</v>
      </c>
      <c r="G1772">
        <v>13.500299999999999</v>
      </c>
    </row>
    <row r="1773" spans="1:7" x14ac:dyDescent="0.25">
      <c r="A1773">
        <v>17.71</v>
      </c>
      <c r="C1773">
        <v>12.49</v>
      </c>
      <c r="E1773">
        <v>12.9588</v>
      </c>
      <c r="G1773">
        <v>13.501200000000001</v>
      </c>
    </row>
    <row r="1774" spans="1:7" x14ac:dyDescent="0.25">
      <c r="A1774">
        <v>17.72</v>
      </c>
      <c r="C1774">
        <v>12.490500000000001</v>
      </c>
      <c r="E1774">
        <v>12.9594</v>
      </c>
      <c r="G1774">
        <v>13.5021</v>
      </c>
    </row>
    <row r="1775" spans="1:7" x14ac:dyDescent="0.25">
      <c r="A1775">
        <v>17.73</v>
      </c>
      <c r="C1775">
        <v>12.491</v>
      </c>
      <c r="E1775">
        <v>12.96</v>
      </c>
      <c r="G1775">
        <v>13.503</v>
      </c>
    </row>
    <row r="1776" spans="1:7" x14ac:dyDescent="0.25">
      <c r="A1776">
        <v>17.739999999999998</v>
      </c>
      <c r="C1776">
        <v>12.4916</v>
      </c>
      <c r="E1776">
        <v>12.960599999999999</v>
      </c>
      <c r="G1776">
        <v>13.5039</v>
      </c>
    </row>
    <row r="1777" spans="1:7" x14ac:dyDescent="0.25">
      <c r="A1777">
        <v>17.75</v>
      </c>
      <c r="C1777">
        <v>12.492100000000001</v>
      </c>
      <c r="E1777">
        <v>12.9611</v>
      </c>
      <c r="G1777">
        <v>13.504799999999999</v>
      </c>
    </row>
    <row r="1778" spans="1:7" x14ac:dyDescent="0.25">
      <c r="A1778">
        <v>17.760000000000002</v>
      </c>
      <c r="C1778">
        <v>12.492599999999999</v>
      </c>
      <c r="E1778">
        <v>12.9617</v>
      </c>
      <c r="G1778">
        <v>13.505699999999999</v>
      </c>
    </row>
    <row r="1779" spans="1:7" x14ac:dyDescent="0.25">
      <c r="A1779">
        <v>17.77</v>
      </c>
      <c r="C1779">
        <v>12.4931</v>
      </c>
      <c r="E1779">
        <v>12.962300000000001</v>
      </c>
      <c r="G1779">
        <v>13.506600000000001</v>
      </c>
    </row>
    <row r="1780" spans="1:7" x14ac:dyDescent="0.25">
      <c r="A1780">
        <v>17.78</v>
      </c>
      <c r="C1780">
        <v>12.493600000000001</v>
      </c>
      <c r="E1780">
        <v>12.962899999999999</v>
      </c>
      <c r="G1780">
        <v>13.5075</v>
      </c>
    </row>
    <row r="1781" spans="1:7" x14ac:dyDescent="0.25">
      <c r="A1781">
        <v>17.79</v>
      </c>
      <c r="C1781">
        <v>12.4941</v>
      </c>
      <c r="E1781">
        <v>12.9634</v>
      </c>
      <c r="G1781">
        <v>13.5084</v>
      </c>
    </row>
    <row r="1782" spans="1:7" x14ac:dyDescent="0.25">
      <c r="A1782">
        <v>17.8</v>
      </c>
      <c r="C1782">
        <v>12.4946</v>
      </c>
      <c r="E1782">
        <v>12.964</v>
      </c>
      <c r="G1782">
        <v>13.5092</v>
      </c>
    </row>
    <row r="1783" spans="1:7" x14ac:dyDescent="0.25">
      <c r="A1783">
        <v>17.809999999999999</v>
      </c>
      <c r="C1783">
        <v>12.495100000000001</v>
      </c>
      <c r="E1783">
        <v>12.964600000000001</v>
      </c>
      <c r="G1783">
        <v>13.5101</v>
      </c>
    </row>
    <row r="1784" spans="1:7" x14ac:dyDescent="0.25">
      <c r="A1784">
        <v>17.82</v>
      </c>
      <c r="C1784">
        <v>12.4956</v>
      </c>
      <c r="E1784">
        <v>12.965199999999999</v>
      </c>
      <c r="G1784">
        <v>13.510999999999999</v>
      </c>
    </row>
    <row r="1785" spans="1:7" x14ac:dyDescent="0.25">
      <c r="A1785">
        <v>17.829999999999998</v>
      </c>
      <c r="C1785">
        <v>12.4961</v>
      </c>
      <c r="E1785">
        <v>12.9657</v>
      </c>
      <c r="G1785">
        <v>13.511900000000001</v>
      </c>
    </row>
    <row r="1786" spans="1:7" x14ac:dyDescent="0.25">
      <c r="A1786">
        <v>17.84</v>
      </c>
      <c r="C1786">
        <v>12.496600000000001</v>
      </c>
      <c r="E1786">
        <v>12.9663</v>
      </c>
      <c r="G1786">
        <v>13.5128</v>
      </c>
    </row>
    <row r="1787" spans="1:7" x14ac:dyDescent="0.25">
      <c r="A1787">
        <v>17.850000000000001</v>
      </c>
      <c r="C1787">
        <v>12.4971</v>
      </c>
      <c r="E1787">
        <v>12.966900000000001</v>
      </c>
      <c r="G1787">
        <v>13.5137</v>
      </c>
    </row>
    <row r="1788" spans="1:7" x14ac:dyDescent="0.25">
      <c r="A1788">
        <v>17.86</v>
      </c>
      <c r="C1788">
        <v>12.4976</v>
      </c>
      <c r="E1788">
        <v>12.967499999999999</v>
      </c>
      <c r="G1788">
        <v>13.5146</v>
      </c>
    </row>
    <row r="1789" spans="1:7" x14ac:dyDescent="0.25">
      <c r="A1789">
        <v>17.87</v>
      </c>
      <c r="C1789">
        <v>12.498200000000001</v>
      </c>
      <c r="E1789">
        <v>12.968</v>
      </c>
      <c r="G1789">
        <v>13.515499999999999</v>
      </c>
    </row>
    <row r="1790" spans="1:7" x14ac:dyDescent="0.25">
      <c r="A1790">
        <v>17.88</v>
      </c>
      <c r="C1790">
        <v>12.498699999999999</v>
      </c>
      <c r="E1790">
        <v>12.9686</v>
      </c>
      <c r="G1790">
        <v>13.516299999999999</v>
      </c>
    </row>
    <row r="1791" spans="1:7" x14ac:dyDescent="0.25">
      <c r="A1791">
        <v>17.89</v>
      </c>
      <c r="C1791">
        <v>12.4992</v>
      </c>
      <c r="E1791">
        <v>12.969200000000001</v>
      </c>
      <c r="G1791">
        <v>13.517200000000001</v>
      </c>
    </row>
    <row r="1792" spans="1:7" x14ac:dyDescent="0.25">
      <c r="A1792">
        <v>17.899999999999999</v>
      </c>
      <c r="C1792">
        <v>12.499700000000001</v>
      </c>
      <c r="E1792">
        <v>12.9697</v>
      </c>
      <c r="G1792">
        <v>13.5181</v>
      </c>
    </row>
    <row r="1793" spans="1:7" x14ac:dyDescent="0.25">
      <c r="A1793">
        <v>17.91</v>
      </c>
      <c r="C1793">
        <v>12.5002</v>
      </c>
      <c r="E1793">
        <v>12.9703</v>
      </c>
      <c r="G1793">
        <v>13.519</v>
      </c>
    </row>
    <row r="1794" spans="1:7" x14ac:dyDescent="0.25">
      <c r="A1794">
        <v>17.920000000000002</v>
      </c>
      <c r="C1794">
        <v>12.5007</v>
      </c>
      <c r="E1794">
        <v>12.9709</v>
      </c>
      <c r="G1794">
        <v>13.5199</v>
      </c>
    </row>
    <row r="1795" spans="1:7" x14ac:dyDescent="0.25">
      <c r="A1795">
        <v>17.93</v>
      </c>
      <c r="C1795">
        <v>12.501200000000001</v>
      </c>
      <c r="E1795">
        <v>12.971399999999999</v>
      </c>
      <c r="G1795">
        <v>13.520799999999999</v>
      </c>
    </row>
    <row r="1796" spans="1:7" x14ac:dyDescent="0.25">
      <c r="A1796">
        <v>17.940000000000001</v>
      </c>
      <c r="C1796">
        <v>12.5017</v>
      </c>
      <c r="E1796">
        <v>12.972</v>
      </c>
      <c r="G1796">
        <v>13.521599999999999</v>
      </c>
    </row>
    <row r="1797" spans="1:7" x14ac:dyDescent="0.25">
      <c r="A1797">
        <v>17.95</v>
      </c>
      <c r="C1797">
        <v>12.5022</v>
      </c>
      <c r="E1797">
        <v>12.9726</v>
      </c>
      <c r="G1797">
        <v>13.522500000000001</v>
      </c>
    </row>
    <row r="1798" spans="1:7" x14ac:dyDescent="0.25">
      <c r="A1798">
        <v>17.96</v>
      </c>
      <c r="C1798">
        <v>12.502700000000001</v>
      </c>
      <c r="E1798">
        <v>12.973100000000001</v>
      </c>
      <c r="G1798">
        <v>13.523400000000001</v>
      </c>
    </row>
    <row r="1799" spans="1:7" x14ac:dyDescent="0.25">
      <c r="A1799">
        <v>17.97</v>
      </c>
      <c r="C1799">
        <v>12.5032</v>
      </c>
      <c r="E1799">
        <v>12.973699999999999</v>
      </c>
      <c r="G1799">
        <v>13.5243</v>
      </c>
    </row>
    <row r="1800" spans="1:7" x14ac:dyDescent="0.25">
      <c r="A1800">
        <v>17.98</v>
      </c>
      <c r="C1800">
        <v>12.5037</v>
      </c>
      <c r="E1800">
        <v>12.974299999999999</v>
      </c>
      <c r="G1800">
        <v>13.5252</v>
      </c>
    </row>
    <row r="1801" spans="1:7" x14ac:dyDescent="0.25">
      <c r="A1801">
        <v>17.989999999999998</v>
      </c>
      <c r="C1801">
        <v>12.504200000000001</v>
      </c>
      <c r="E1801">
        <v>12.9748</v>
      </c>
      <c r="G1801">
        <v>13.526</v>
      </c>
    </row>
    <row r="1802" spans="1:7" x14ac:dyDescent="0.25">
      <c r="A1802">
        <v>18</v>
      </c>
      <c r="C1802">
        <v>12.5047</v>
      </c>
      <c r="E1802">
        <v>12.9754</v>
      </c>
      <c r="G1802">
        <v>13.526899999999999</v>
      </c>
    </row>
    <row r="1803" spans="1:7" x14ac:dyDescent="0.25">
      <c r="A1803">
        <v>18.010000000000002</v>
      </c>
      <c r="C1803">
        <v>12.5052</v>
      </c>
      <c r="E1803">
        <v>12.976000000000001</v>
      </c>
      <c r="G1803">
        <v>13.527799999999999</v>
      </c>
    </row>
    <row r="1804" spans="1:7" x14ac:dyDescent="0.25">
      <c r="A1804">
        <v>18.02</v>
      </c>
      <c r="C1804">
        <v>12.505699999999999</v>
      </c>
      <c r="E1804">
        <v>12.9765</v>
      </c>
      <c r="G1804">
        <v>13.528700000000001</v>
      </c>
    </row>
    <row r="1805" spans="1:7" x14ac:dyDescent="0.25">
      <c r="A1805">
        <v>18.03</v>
      </c>
      <c r="C1805">
        <v>12.5062</v>
      </c>
      <c r="E1805">
        <v>12.9771</v>
      </c>
      <c r="G1805">
        <v>13.529500000000001</v>
      </c>
    </row>
    <row r="1806" spans="1:7" x14ac:dyDescent="0.25">
      <c r="A1806">
        <v>18.04</v>
      </c>
      <c r="C1806">
        <v>12.5067</v>
      </c>
      <c r="E1806">
        <v>12.9777</v>
      </c>
      <c r="G1806">
        <v>13.5304</v>
      </c>
    </row>
    <row r="1807" spans="1:7" x14ac:dyDescent="0.25">
      <c r="A1807">
        <v>18.05</v>
      </c>
      <c r="C1807">
        <v>12.507099999999999</v>
      </c>
      <c r="E1807">
        <v>12.978199999999999</v>
      </c>
      <c r="G1807">
        <v>13.5313</v>
      </c>
    </row>
    <row r="1808" spans="1:7" x14ac:dyDescent="0.25">
      <c r="A1808">
        <v>18.059999999999999</v>
      </c>
      <c r="C1808">
        <v>12.5076</v>
      </c>
      <c r="E1808">
        <v>12.9788</v>
      </c>
      <c r="G1808">
        <v>13.5322</v>
      </c>
    </row>
    <row r="1809" spans="1:7" x14ac:dyDescent="0.25">
      <c r="A1809">
        <v>18.07</v>
      </c>
      <c r="C1809">
        <v>12.508100000000001</v>
      </c>
      <c r="E1809">
        <v>12.9793</v>
      </c>
      <c r="G1809">
        <v>13.532999999999999</v>
      </c>
    </row>
    <row r="1810" spans="1:7" x14ac:dyDescent="0.25">
      <c r="A1810">
        <v>18.079999999999998</v>
      </c>
      <c r="C1810">
        <v>12.508599999999999</v>
      </c>
      <c r="E1810">
        <v>12.979900000000001</v>
      </c>
      <c r="G1810">
        <v>13.533899999999999</v>
      </c>
    </row>
    <row r="1811" spans="1:7" x14ac:dyDescent="0.25">
      <c r="A1811">
        <v>18.09</v>
      </c>
      <c r="C1811">
        <v>12.5091</v>
      </c>
      <c r="E1811">
        <v>12.980499999999999</v>
      </c>
      <c r="G1811">
        <v>13.534800000000001</v>
      </c>
    </row>
    <row r="1812" spans="1:7" x14ac:dyDescent="0.25">
      <c r="A1812">
        <v>18.100000000000001</v>
      </c>
      <c r="C1812">
        <v>12.509600000000001</v>
      </c>
      <c r="E1812">
        <v>12.981</v>
      </c>
      <c r="G1812">
        <v>13.535600000000001</v>
      </c>
    </row>
    <row r="1813" spans="1:7" x14ac:dyDescent="0.25">
      <c r="A1813">
        <v>18.11</v>
      </c>
      <c r="C1813">
        <v>12.5101</v>
      </c>
      <c r="E1813">
        <v>12.9816</v>
      </c>
      <c r="G1813">
        <v>13.5365</v>
      </c>
    </row>
    <row r="1814" spans="1:7" x14ac:dyDescent="0.25">
      <c r="A1814">
        <v>18.12</v>
      </c>
      <c r="C1814">
        <v>12.5106</v>
      </c>
      <c r="E1814">
        <v>12.982100000000001</v>
      </c>
      <c r="G1814">
        <v>13.5374</v>
      </c>
    </row>
    <row r="1815" spans="1:7" x14ac:dyDescent="0.25">
      <c r="A1815">
        <v>18.13</v>
      </c>
      <c r="C1815">
        <v>12.511100000000001</v>
      </c>
      <c r="E1815">
        <v>12.982699999999999</v>
      </c>
      <c r="G1815">
        <v>13.5382</v>
      </c>
    </row>
    <row r="1816" spans="1:7" x14ac:dyDescent="0.25">
      <c r="A1816">
        <v>18.14</v>
      </c>
      <c r="C1816">
        <v>12.5116</v>
      </c>
      <c r="E1816">
        <v>12.9832</v>
      </c>
      <c r="G1816">
        <v>13.539099999999999</v>
      </c>
    </row>
    <row r="1817" spans="1:7" x14ac:dyDescent="0.25">
      <c r="A1817">
        <v>18.149999999999999</v>
      </c>
      <c r="C1817">
        <v>12.5121</v>
      </c>
      <c r="E1817">
        <v>12.9838</v>
      </c>
      <c r="G1817">
        <v>13.54</v>
      </c>
    </row>
    <row r="1818" spans="1:7" x14ac:dyDescent="0.25">
      <c r="A1818">
        <v>18.16</v>
      </c>
      <c r="C1818">
        <v>12.512600000000001</v>
      </c>
      <c r="E1818">
        <v>12.984299999999999</v>
      </c>
      <c r="G1818">
        <v>13.540800000000001</v>
      </c>
    </row>
    <row r="1819" spans="1:7" x14ac:dyDescent="0.25">
      <c r="A1819">
        <v>18.170000000000002</v>
      </c>
      <c r="C1819">
        <v>12.5131</v>
      </c>
      <c r="E1819">
        <v>12.9849</v>
      </c>
      <c r="G1819">
        <v>13.541700000000001</v>
      </c>
    </row>
    <row r="1820" spans="1:7" x14ac:dyDescent="0.25">
      <c r="A1820">
        <v>18.18</v>
      </c>
      <c r="C1820">
        <v>12.513500000000001</v>
      </c>
      <c r="E1820">
        <v>12.9855</v>
      </c>
      <c r="G1820">
        <v>13.5426</v>
      </c>
    </row>
    <row r="1821" spans="1:7" x14ac:dyDescent="0.25">
      <c r="A1821">
        <v>18.190000000000001</v>
      </c>
      <c r="C1821">
        <v>12.513999999999999</v>
      </c>
      <c r="E1821">
        <v>12.986000000000001</v>
      </c>
      <c r="G1821">
        <v>13.5434</v>
      </c>
    </row>
    <row r="1822" spans="1:7" x14ac:dyDescent="0.25">
      <c r="A1822">
        <v>18.2</v>
      </c>
      <c r="C1822">
        <v>12.5145</v>
      </c>
      <c r="E1822">
        <v>12.986599999999999</v>
      </c>
      <c r="G1822">
        <v>13.5443</v>
      </c>
    </row>
    <row r="1823" spans="1:7" x14ac:dyDescent="0.25">
      <c r="A1823">
        <v>18.21</v>
      </c>
      <c r="C1823">
        <v>12.515000000000001</v>
      </c>
      <c r="E1823">
        <v>12.9871</v>
      </c>
      <c r="G1823">
        <v>13.545199999999999</v>
      </c>
    </row>
    <row r="1824" spans="1:7" x14ac:dyDescent="0.25">
      <c r="A1824">
        <v>18.22</v>
      </c>
      <c r="C1824">
        <v>12.515499999999999</v>
      </c>
      <c r="E1824">
        <v>12.9877</v>
      </c>
      <c r="G1824">
        <v>13.545999999999999</v>
      </c>
    </row>
    <row r="1825" spans="1:7" x14ac:dyDescent="0.25">
      <c r="A1825">
        <v>18.23</v>
      </c>
      <c r="C1825">
        <v>12.516</v>
      </c>
      <c r="E1825">
        <v>12.988200000000001</v>
      </c>
      <c r="G1825">
        <v>13.546900000000001</v>
      </c>
    </row>
    <row r="1826" spans="1:7" x14ac:dyDescent="0.25">
      <c r="A1826">
        <v>18.239999999999998</v>
      </c>
      <c r="C1826">
        <v>12.516500000000001</v>
      </c>
      <c r="E1826">
        <v>12.988799999999999</v>
      </c>
      <c r="G1826">
        <v>13.547700000000001</v>
      </c>
    </row>
    <row r="1827" spans="1:7" x14ac:dyDescent="0.25">
      <c r="A1827">
        <v>18.25</v>
      </c>
      <c r="C1827">
        <v>12.516999999999999</v>
      </c>
      <c r="E1827">
        <v>12.9893</v>
      </c>
      <c r="G1827">
        <v>13.5486</v>
      </c>
    </row>
    <row r="1828" spans="1:7" x14ac:dyDescent="0.25">
      <c r="A1828">
        <v>18.260000000000002</v>
      </c>
      <c r="C1828">
        <v>12.5174</v>
      </c>
      <c r="E1828">
        <v>12.9899</v>
      </c>
      <c r="G1828">
        <v>13.5495</v>
      </c>
    </row>
    <row r="1829" spans="1:7" x14ac:dyDescent="0.25">
      <c r="A1829">
        <v>18.27</v>
      </c>
      <c r="C1829">
        <v>12.517899999999999</v>
      </c>
      <c r="E1829">
        <v>12.990399999999999</v>
      </c>
      <c r="G1829">
        <v>13.5503</v>
      </c>
    </row>
    <row r="1830" spans="1:7" x14ac:dyDescent="0.25">
      <c r="A1830">
        <v>18.28</v>
      </c>
      <c r="C1830">
        <v>12.5184</v>
      </c>
      <c r="E1830">
        <v>12.991</v>
      </c>
      <c r="G1830">
        <v>13.5512</v>
      </c>
    </row>
    <row r="1831" spans="1:7" x14ac:dyDescent="0.25">
      <c r="A1831">
        <v>18.29</v>
      </c>
      <c r="C1831">
        <v>12.5189</v>
      </c>
      <c r="E1831">
        <v>12.9915</v>
      </c>
      <c r="G1831">
        <v>13.552</v>
      </c>
    </row>
    <row r="1832" spans="1:7" x14ac:dyDescent="0.25">
      <c r="A1832">
        <v>18.3</v>
      </c>
      <c r="C1832">
        <v>12.519399999999999</v>
      </c>
      <c r="E1832">
        <v>12.992000000000001</v>
      </c>
      <c r="G1832">
        <v>13.552899999999999</v>
      </c>
    </row>
    <row r="1833" spans="1:7" x14ac:dyDescent="0.25">
      <c r="A1833">
        <v>18.309999999999999</v>
      </c>
      <c r="C1833">
        <v>12.5199</v>
      </c>
      <c r="E1833">
        <v>12.992599999999999</v>
      </c>
      <c r="G1833">
        <v>13.553800000000001</v>
      </c>
    </row>
    <row r="1834" spans="1:7" x14ac:dyDescent="0.25">
      <c r="A1834">
        <v>18.32</v>
      </c>
      <c r="C1834">
        <v>12.520300000000001</v>
      </c>
      <c r="E1834">
        <v>12.9931</v>
      </c>
      <c r="G1834">
        <v>13.554600000000001</v>
      </c>
    </row>
    <row r="1835" spans="1:7" x14ac:dyDescent="0.25">
      <c r="A1835">
        <v>18.329999999999998</v>
      </c>
      <c r="C1835">
        <v>12.520799999999999</v>
      </c>
      <c r="E1835">
        <v>12.9937</v>
      </c>
      <c r="G1835">
        <v>13.5555</v>
      </c>
    </row>
    <row r="1836" spans="1:7" x14ac:dyDescent="0.25">
      <c r="A1836">
        <v>18.34</v>
      </c>
      <c r="C1836">
        <v>12.5213</v>
      </c>
      <c r="E1836">
        <v>12.994199999999999</v>
      </c>
      <c r="G1836">
        <v>13.5563</v>
      </c>
    </row>
    <row r="1837" spans="1:7" x14ac:dyDescent="0.25">
      <c r="A1837">
        <v>18.350000000000001</v>
      </c>
      <c r="C1837">
        <v>12.521800000000001</v>
      </c>
      <c r="E1837">
        <v>12.9948</v>
      </c>
      <c r="G1837">
        <v>13.5572</v>
      </c>
    </row>
    <row r="1838" spans="1:7" x14ac:dyDescent="0.25">
      <c r="A1838">
        <v>18.36</v>
      </c>
      <c r="C1838">
        <v>12.5223</v>
      </c>
      <c r="E1838">
        <v>12.9953</v>
      </c>
      <c r="G1838">
        <v>13.558</v>
      </c>
    </row>
    <row r="1839" spans="1:7" x14ac:dyDescent="0.25">
      <c r="A1839">
        <v>18.37</v>
      </c>
      <c r="C1839">
        <v>12.5228</v>
      </c>
      <c r="E1839">
        <v>12.995900000000001</v>
      </c>
      <c r="G1839">
        <v>13.5589</v>
      </c>
    </row>
    <row r="1840" spans="1:7" x14ac:dyDescent="0.25">
      <c r="A1840">
        <v>18.38</v>
      </c>
      <c r="C1840">
        <v>12.523199999999999</v>
      </c>
      <c r="E1840">
        <v>12.9964</v>
      </c>
      <c r="G1840">
        <v>13.559699999999999</v>
      </c>
    </row>
    <row r="1841" spans="1:7" x14ac:dyDescent="0.25">
      <c r="A1841">
        <v>18.39</v>
      </c>
      <c r="C1841">
        <v>12.5237</v>
      </c>
      <c r="E1841">
        <v>12.9969</v>
      </c>
      <c r="G1841">
        <v>13.560600000000001</v>
      </c>
    </row>
    <row r="1842" spans="1:7" x14ac:dyDescent="0.25">
      <c r="A1842">
        <v>18.399999999999999</v>
      </c>
      <c r="C1842">
        <v>12.5242</v>
      </c>
      <c r="E1842">
        <v>12.9975</v>
      </c>
      <c r="G1842">
        <v>13.561400000000001</v>
      </c>
    </row>
    <row r="1843" spans="1:7" x14ac:dyDescent="0.25">
      <c r="A1843">
        <v>18.41</v>
      </c>
      <c r="C1843">
        <v>12.524699999999999</v>
      </c>
      <c r="E1843">
        <v>12.997999999999999</v>
      </c>
      <c r="G1843">
        <v>13.5623</v>
      </c>
    </row>
    <row r="1844" spans="1:7" x14ac:dyDescent="0.25">
      <c r="A1844">
        <v>18.420000000000002</v>
      </c>
      <c r="C1844">
        <v>12.5251</v>
      </c>
      <c r="E1844">
        <v>12.9986</v>
      </c>
      <c r="G1844">
        <v>13.5631</v>
      </c>
    </row>
    <row r="1845" spans="1:7" x14ac:dyDescent="0.25">
      <c r="A1845">
        <v>18.43</v>
      </c>
      <c r="C1845">
        <v>12.525600000000001</v>
      </c>
      <c r="E1845">
        <v>12.9991</v>
      </c>
      <c r="G1845">
        <v>13.564</v>
      </c>
    </row>
    <row r="1846" spans="1:7" x14ac:dyDescent="0.25">
      <c r="A1846">
        <v>18.440000000000001</v>
      </c>
      <c r="C1846">
        <v>12.5261</v>
      </c>
      <c r="E1846">
        <v>12.999599999999999</v>
      </c>
      <c r="G1846">
        <v>13.5648</v>
      </c>
    </row>
    <row r="1847" spans="1:7" x14ac:dyDescent="0.25">
      <c r="A1847">
        <v>18.45</v>
      </c>
      <c r="C1847">
        <v>12.5266</v>
      </c>
      <c r="E1847">
        <v>13.0002</v>
      </c>
      <c r="G1847">
        <v>13.5657</v>
      </c>
    </row>
    <row r="1848" spans="1:7" x14ac:dyDescent="0.25">
      <c r="A1848">
        <v>18.46</v>
      </c>
      <c r="C1848">
        <v>12.527100000000001</v>
      </c>
      <c r="E1848">
        <v>13.0007</v>
      </c>
      <c r="G1848">
        <v>13.5665</v>
      </c>
    </row>
    <row r="1849" spans="1:7" x14ac:dyDescent="0.25">
      <c r="A1849">
        <v>18.47</v>
      </c>
      <c r="C1849">
        <v>12.5275</v>
      </c>
      <c r="E1849">
        <v>13.001300000000001</v>
      </c>
      <c r="G1849">
        <v>13.567399999999999</v>
      </c>
    </row>
    <row r="1850" spans="1:7" x14ac:dyDescent="0.25">
      <c r="A1850">
        <v>18.48</v>
      </c>
      <c r="C1850">
        <v>12.528</v>
      </c>
      <c r="E1850">
        <v>13.001799999999999</v>
      </c>
      <c r="G1850">
        <v>13.568199999999999</v>
      </c>
    </row>
    <row r="1851" spans="1:7" x14ac:dyDescent="0.25">
      <c r="A1851">
        <v>18.489999999999998</v>
      </c>
      <c r="C1851">
        <v>12.528499999999999</v>
      </c>
      <c r="E1851">
        <v>13.0023</v>
      </c>
      <c r="G1851">
        <v>13.569000000000001</v>
      </c>
    </row>
    <row r="1852" spans="1:7" x14ac:dyDescent="0.25">
      <c r="A1852">
        <v>18.5</v>
      </c>
      <c r="C1852">
        <v>12.529</v>
      </c>
      <c r="E1852">
        <v>13.0029</v>
      </c>
      <c r="G1852">
        <v>13.569900000000001</v>
      </c>
    </row>
    <row r="1853" spans="1:7" x14ac:dyDescent="0.25">
      <c r="A1853">
        <v>18.510000000000002</v>
      </c>
      <c r="C1853">
        <v>12.529400000000001</v>
      </c>
      <c r="E1853">
        <v>13.003399999999999</v>
      </c>
      <c r="G1853">
        <v>13.5707</v>
      </c>
    </row>
    <row r="1854" spans="1:7" x14ac:dyDescent="0.25">
      <c r="A1854">
        <v>18.52</v>
      </c>
      <c r="C1854">
        <v>12.5299</v>
      </c>
      <c r="E1854">
        <v>13.0039</v>
      </c>
      <c r="G1854">
        <v>13.5716</v>
      </c>
    </row>
    <row r="1855" spans="1:7" x14ac:dyDescent="0.25">
      <c r="A1855">
        <v>18.53</v>
      </c>
      <c r="C1855">
        <v>12.5304</v>
      </c>
      <c r="E1855">
        <v>13.0045</v>
      </c>
      <c r="G1855">
        <v>13.5724</v>
      </c>
    </row>
    <row r="1856" spans="1:7" x14ac:dyDescent="0.25">
      <c r="A1856">
        <v>18.54</v>
      </c>
      <c r="C1856">
        <v>12.530799999999999</v>
      </c>
      <c r="E1856">
        <v>13.005000000000001</v>
      </c>
      <c r="G1856">
        <v>13.5732</v>
      </c>
    </row>
    <row r="1857" spans="1:7" x14ac:dyDescent="0.25">
      <c r="A1857">
        <v>18.55</v>
      </c>
      <c r="C1857">
        <v>12.5313</v>
      </c>
      <c r="E1857">
        <v>13.0055</v>
      </c>
      <c r="G1857">
        <v>13.5741</v>
      </c>
    </row>
    <row r="1858" spans="1:7" x14ac:dyDescent="0.25">
      <c r="A1858">
        <v>18.559999999999999</v>
      </c>
      <c r="C1858">
        <v>12.5318</v>
      </c>
      <c r="E1858">
        <v>13.0061</v>
      </c>
      <c r="G1858">
        <v>13.5749</v>
      </c>
    </row>
    <row r="1859" spans="1:7" x14ac:dyDescent="0.25">
      <c r="A1859">
        <v>18.57</v>
      </c>
      <c r="C1859">
        <v>12.532299999999999</v>
      </c>
      <c r="E1859">
        <v>13.006600000000001</v>
      </c>
      <c r="G1859">
        <v>13.575799999999999</v>
      </c>
    </row>
    <row r="1860" spans="1:7" x14ac:dyDescent="0.25">
      <c r="A1860">
        <v>18.579999999999998</v>
      </c>
      <c r="C1860">
        <v>12.5327</v>
      </c>
      <c r="E1860">
        <v>13.007099999999999</v>
      </c>
      <c r="G1860">
        <v>13.576599999999999</v>
      </c>
    </row>
    <row r="1861" spans="1:7" x14ac:dyDescent="0.25">
      <c r="A1861">
        <v>18.59</v>
      </c>
      <c r="C1861">
        <v>12.533200000000001</v>
      </c>
      <c r="E1861">
        <v>13.0077</v>
      </c>
      <c r="G1861">
        <v>13.577400000000001</v>
      </c>
    </row>
    <row r="1862" spans="1:7" x14ac:dyDescent="0.25">
      <c r="A1862">
        <v>18.600000000000001</v>
      </c>
      <c r="C1862">
        <v>12.5337</v>
      </c>
      <c r="E1862">
        <v>13.0082</v>
      </c>
      <c r="G1862">
        <v>13.5783</v>
      </c>
    </row>
    <row r="1863" spans="1:7" x14ac:dyDescent="0.25">
      <c r="A1863">
        <v>18.61</v>
      </c>
      <c r="C1863">
        <v>12.5341</v>
      </c>
      <c r="E1863">
        <v>13.008699999999999</v>
      </c>
      <c r="G1863">
        <v>13.5791</v>
      </c>
    </row>
    <row r="1864" spans="1:7" x14ac:dyDescent="0.25">
      <c r="A1864">
        <v>18.62</v>
      </c>
      <c r="C1864">
        <v>12.534599999999999</v>
      </c>
      <c r="E1864">
        <v>13.0092</v>
      </c>
      <c r="G1864">
        <v>13.5799</v>
      </c>
    </row>
    <row r="1865" spans="1:7" x14ac:dyDescent="0.25">
      <c r="A1865">
        <v>18.63</v>
      </c>
      <c r="C1865">
        <v>12.5351</v>
      </c>
      <c r="E1865">
        <v>13.0098</v>
      </c>
      <c r="G1865">
        <v>13.5808</v>
      </c>
    </row>
    <row r="1866" spans="1:7" x14ac:dyDescent="0.25">
      <c r="A1866">
        <v>18.64</v>
      </c>
      <c r="C1866">
        <v>12.535500000000001</v>
      </c>
      <c r="E1866">
        <v>13.010300000000001</v>
      </c>
      <c r="G1866">
        <v>13.5816</v>
      </c>
    </row>
    <row r="1867" spans="1:7" x14ac:dyDescent="0.25">
      <c r="A1867">
        <v>18.649999999999999</v>
      </c>
      <c r="C1867">
        <v>12.536</v>
      </c>
      <c r="E1867">
        <v>13.0108</v>
      </c>
      <c r="G1867">
        <v>13.5825</v>
      </c>
    </row>
    <row r="1868" spans="1:7" x14ac:dyDescent="0.25">
      <c r="A1868">
        <v>18.66</v>
      </c>
      <c r="C1868">
        <v>12.5365</v>
      </c>
      <c r="E1868">
        <v>13.0114</v>
      </c>
      <c r="G1868">
        <v>13.583299999999999</v>
      </c>
    </row>
    <row r="1869" spans="1:7" x14ac:dyDescent="0.25">
      <c r="A1869">
        <v>18.670000000000002</v>
      </c>
      <c r="C1869">
        <v>12.536899999999999</v>
      </c>
      <c r="E1869">
        <v>13.011900000000001</v>
      </c>
      <c r="G1869">
        <v>13.584099999999999</v>
      </c>
    </row>
    <row r="1870" spans="1:7" x14ac:dyDescent="0.25">
      <c r="A1870">
        <v>18.68</v>
      </c>
      <c r="C1870">
        <v>12.5374</v>
      </c>
      <c r="E1870">
        <v>13.0124</v>
      </c>
      <c r="G1870">
        <v>13.584899999999999</v>
      </c>
    </row>
    <row r="1871" spans="1:7" x14ac:dyDescent="0.25">
      <c r="A1871">
        <v>18.690000000000001</v>
      </c>
      <c r="C1871">
        <v>12.5379</v>
      </c>
      <c r="E1871">
        <v>13.0129</v>
      </c>
      <c r="G1871">
        <v>13.585800000000001</v>
      </c>
    </row>
    <row r="1872" spans="1:7" x14ac:dyDescent="0.25">
      <c r="A1872">
        <v>18.7</v>
      </c>
      <c r="C1872">
        <v>12.5383</v>
      </c>
      <c r="E1872">
        <v>13.013500000000001</v>
      </c>
      <c r="G1872">
        <v>13.586600000000001</v>
      </c>
    </row>
    <row r="1873" spans="1:7" x14ac:dyDescent="0.25">
      <c r="A1873">
        <v>18.71</v>
      </c>
      <c r="C1873">
        <v>12.5388</v>
      </c>
      <c r="E1873">
        <v>13.013999999999999</v>
      </c>
      <c r="G1873">
        <v>13.587400000000001</v>
      </c>
    </row>
    <row r="1874" spans="1:7" x14ac:dyDescent="0.25">
      <c r="A1874">
        <v>18.72</v>
      </c>
      <c r="C1874">
        <v>12.539300000000001</v>
      </c>
      <c r="E1874">
        <v>13.0145</v>
      </c>
      <c r="G1874">
        <v>13.5883</v>
      </c>
    </row>
    <row r="1875" spans="1:7" x14ac:dyDescent="0.25">
      <c r="A1875">
        <v>18.73</v>
      </c>
      <c r="C1875">
        <v>12.5397</v>
      </c>
      <c r="E1875">
        <v>13.015000000000001</v>
      </c>
      <c r="G1875">
        <v>13.5891</v>
      </c>
    </row>
    <row r="1876" spans="1:7" x14ac:dyDescent="0.25">
      <c r="A1876">
        <v>18.739999999999998</v>
      </c>
      <c r="C1876">
        <v>12.5402</v>
      </c>
      <c r="E1876">
        <v>13.015499999999999</v>
      </c>
      <c r="G1876">
        <v>13.5899</v>
      </c>
    </row>
    <row r="1877" spans="1:7" x14ac:dyDescent="0.25">
      <c r="A1877">
        <v>18.75</v>
      </c>
      <c r="C1877">
        <v>12.540699999999999</v>
      </c>
      <c r="E1877">
        <v>13.0161</v>
      </c>
      <c r="G1877">
        <v>13.5907</v>
      </c>
    </row>
    <row r="1878" spans="1:7" x14ac:dyDescent="0.25">
      <c r="A1878">
        <v>18.760000000000002</v>
      </c>
      <c r="C1878">
        <v>12.5411</v>
      </c>
      <c r="E1878">
        <v>13.0166</v>
      </c>
      <c r="G1878">
        <v>13.5916</v>
      </c>
    </row>
    <row r="1879" spans="1:7" x14ac:dyDescent="0.25">
      <c r="A1879">
        <v>18.77</v>
      </c>
      <c r="C1879">
        <v>12.541600000000001</v>
      </c>
      <c r="E1879">
        <v>13.017099999999999</v>
      </c>
      <c r="G1879">
        <v>13.5924</v>
      </c>
    </row>
    <row r="1880" spans="1:7" x14ac:dyDescent="0.25">
      <c r="A1880">
        <v>18.78</v>
      </c>
      <c r="C1880">
        <v>12.542</v>
      </c>
      <c r="E1880">
        <v>13.0176</v>
      </c>
      <c r="G1880">
        <v>13.5932</v>
      </c>
    </row>
    <row r="1881" spans="1:7" x14ac:dyDescent="0.25">
      <c r="A1881">
        <v>18.79</v>
      </c>
      <c r="C1881">
        <v>12.5425</v>
      </c>
      <c r="E1881">
        <v>13.0182</v>
      </c>
      <c r="G1881">
        <v>13.593999999999999</v>
      </c>
    </row>
    <row r="1882" spans="1:7" x14ac:dyDescent="0.25">
      <c r="A1882">
        <v>18.8</v>
      </c>
      <c r="C1882">
        <v>12.542999999999999</v>
      </c>
      <c r="E1882">
        <v>13.018700000000001</v>
      </c>
      <c r="G1882">
        <v>13.594900000000001</v>
      </c>
    </row>
    <row r="1883" spans="1:7" x14ac:dyDescent="0.25">
      <c r="A1883">
        <v>18.809999999999999</v>
      </c>
      <c r="C1883">
        <v>12.5434</v>
      </c>
      <c r="E1883">
        <v>13.0192</v>
      </c>
      <c r="G1883">
        <v>13.595700000000001</v>
      </c>
    </row>
    <row r="1884" spans="1:7" x14ac:dyDescent="0.25">
      <c r="A1884">
        <v>18.82</v>
      </c>
      <c r="C1884">
        <v>12.543900000000001</v>
      </c>
      <c r="E1884">
        <v>13.0197</v>
      </c>
      <c r="G1884">
        <v>13.596500000000001</v>
      </c>
    </row>
    <row r="1885" spans="1:7" x14ac:dyDescent="0.25">
      <c r="A1885">
        <v>18.829999999999998</v>
      </c>
      <c r="C1885">
        <v>12.5443</v>
      </c>
      <c r="E1885">
        <v>13.020200000000001</v>
      </c>
      <c r="G1885">
        <v>13.597300000000001</v>
      </c>
    </row>
    <row r="1886" spans="1:7" x14ac:dyDescent="0.25">
      <c r="A1886">
        <v>18.84</v>
      </c>
      <c r="C1886">
        <v>12.5448</v>
      </c>
      <c r="E1886">
        <v>13.0207</v>
      </c>
      <c r="G1886">
        <v>13.5982</v>
      </c>
    </row>
    <row r="1887" spans="1:7" x14ac:dyDescent="0.25">
      <c r="A1887">
        <v>18.850000000000001</v>
      </c>
      <c r="C1887">
        <v>12.545299999999999</v>
      </c>
      <c r="E1887">
        <v>13.0213</v>
      </c>
      <c r="G1887">
        <v>13.599</v>
      </c>
    </row>
    <row r="1888" spans="1:7" x14ac:dyDescent="0.25">
      <c r="A1888">
        <v>18.86</v>
      </c>
      <c r="C1888">
        <v>12.5457</v>
      </c>
      <c r="E1888">
        <v>13.021800000000001</v>
      </c>
      <c r="G1888">
        <v>13.5998</v>
      </c>
    </row>
    <row r="1889" spans="1:7" x14ac:dyDescent="0.25">
      <c r="A1889">
        <v>18.87</v>
      </c>
      <c r="C1889">
        <v>12.546200000000001</v>
      </c>
      <c r="E1889">
        <v>13.0223</v>
      </c>
      <c r="G1889">
        <v>13.6006</v>
      </c>
    </row>
    <row r="1890" spans="1:7" x14ac:dyDescent="0.25">
      <c r="A1890">
        <v>18.88</v>
      </c>
      <c r="C1890">
        <v>12.5466</v>
      </c>
      <c r="E1890">
        <v>13.0228</v>
      </c>
      <c r="G1890">
        <v>13.6014</v>
      </c>
    </row>
    <row r="1891" spans="1:7" x14ac:dyDescent="0.25">
      <c r="A1891">
        <v>18.89</v>
      </c>
      <c r="C1891">
        <v>12.5471</v>
      </c>
      <c r="E1891">
        <v>13.023300000000001</v>
      </c>
      <c r="G1891">
        <v>13.6023</v>
      </c>
    </row>
    <row r="1892" spans="1:7" x14ac:dyDescent="0.25">
      <c r="A1892">
        <v>18.899999999999999</v>
      </c>
      <c r="C1892">
        <v>12.547499999999999</v>
      </c>
      <c r="E1892">
        <v>13.0238</v>
      </c>
      <c r="G1892">
        <v>13.6031</v>
      </c>
    </row>
    <row r="1893" spans="1:7" x14ac:dyDescent="0.25">
      <c r="A1893">
        <v>18.91</v>
      </c>
      <c r="C1893">
        <v>12.548</v>
      </c>
      <c r="E1893">
        <v>13.0243</v>
      </c>
      <c r="G1893">
        <v>13.603899999999999</v>
      </c>
    </row>
    <row r="1894" spans="1:7" x14ac:dyDescent="0.25">
      <c r="A1894">
        <v>18.920000000000002</v>
      </c>
      <c r="C1894">
        <v>12.548500000000001</v>
      </c>
      <c r="E1894">
        <v>13.024900000000001</v>
      </c>
      <c r="G1894">
        <v>13.604699999999999</v>
      </c>
    </row>
    <row r="1895" spans="1:7" x14ac:dyDescent="0.25">
      <c r="A1895">
        <v>18.93</v>
      </c>
      <c r="C1895">
        <v>12.5489</v>
      </c>
      <c r="E1895">
        <v>13.025399999999999</v>
      </c>
      <c r="G1895">
        <v>13.605499999999999</v>
      </c>
    </row>
    <row r="1896" spans="1:7" x14ac:dyDescent="0.25">
      <c r="A1896">
        <v>18.940000000000001</v>
      </c>
      <c r="C1896">
        <v>12.5494</v>
      </c>
      <c r="E1896">
        <v>13.0259</v>
      </c>
      <c r="G1896">
        <v>13.606299999999999</v>
      </c>
    </row>
    <row r="1897" spans="1:7" x14ac:dyDescent="0.25">
      <c r="A1897">
        <v>18.95</v>
      </c>
      <c r="C1897">
        <v>12.549799999999999</v>
      </c>
      <c r="E1897">
        <v>13.026400000000001</v>
      </c>
      <c r="G1897">
        <v>13.607100000000001</v>
      </c>
    </row>
    <row r="1898" spans="1:7" x14ac:dyDescent="0.25">
      <c r="A1898">
        <v>18.96</v>
      </c>
      <c r="C1898">
        <v>12.5503</v>
      </c>
      <c r="E1898">
        <v>13.026899999999999</v>
      </c>
      <c r="G1898">
        <v>13.608000000000001</v>
      </c>
    </row>
    <row r="1899" spans="1:7" x14ac:dyDescent="0.25">
      <c r="A1899">
        <v>18.97</v>
      </c>
      <c r="C1899">
        <v>12.550700000000001</v>
      </c>
      <c r="E1899">
        <v>13.0274</v>
      </c>
      <c r="G1899">
        <v>13.6088</v>
      </c>
    </row>
    <row r="1900" spans="1:7" x14ac:dyDescent="0.25">
      <c r="A1900">
        <v>18.98</v>
      </c>
      <c r="C1900">
        <v>12.5512</v>
      </c>
      <c r="E1900">
        <v>13.027900000000001</v>
      </c>
      <c r="G1900">
        <v>13.6096</v>
      </c>
    </row>
    <row r="1901" spans="1:7" x14ac:dyDescent="0.25">
      <c r="A1901">
        <v>18.989999999999998</v>
      </c>
      <c r="C1901">
        <v>12.551600000000001</v>
      </c>
      <c r="E1901">
        <v>13.0284</v>
      </c>
      <c r="G1901">
        <v>13.6104</v>
      </c>
    </row>
    <row r="1902" spans="1:7" x14ac:dyDescent="0.25">
      <c r="A1902">
        <v>19</v>
      </c>
      <c r="C1902">
        <v>12.552099999999999</v>
      </c>
      <c r="E1902">
        <v>13.0289</v>
      </c>
      <c r="G1902">
        <v>13.6112</v>
      </c>
    </row>
    <row r="1903" spans="1:7" x14ac:dyDescent="0.25">
      <c r="A1903">
        <v>19.010000000000002</v>
      </c>
      <c r="C1903">
        <v>12.5525</v>
      </c>
      <c r="E1903">
        <v>13.029500000000001</v>
      </c>
      <c r="G1903">
        <v>13.612</v>
      </c>
    </row>
    <row r="1904" spans="1:7" x14ac:dyDescent="0.25">
      <c r="A1904">
        <v>19.02</v>
      </c>
      <c r="C1904">
        <v>12.553000000000001</v>
      </c>
      <c r="E1904">
        <v>13.03</v>
      </c>
      <c r="G1904">
        <v>13.6128</v>
      </c>
    </row>
    <row r="1905" spans="1:7" x14ac:dyDescent="0.25">
      <c r="A1905">
        <v>19.03</v>
      </c>
      <c r="C1905">
        <v>12.5534</v>
      </c>
      <c r="E1905">
        <v>13.0305</v>
      </c>
      <c r="G1905">
        <v>13.6136</v>
      </c>
    </row>
    <row r="1906" spans="1:7" x14ac:dyDescent="0.25">
      <c r="A1906">
        <v>19.04</v>
      </c>
      <c r="C1906">
        <v>12.553900000000001</v>
      </c>
      <c r="E1906">
        <v>13.031000000000001</v>
      </c>
      <c r="G1906">
        <v>13.6144</v>
      </c>
    </row>
    <row r="1907" spans="1:7" x14ac:dyDescent="0.25">
      <c r="A1907">
        <v>19.05</v>
      </c>
      <c r="C1907">
        <v>12.5543</v>
      </c>
      <c r="E1907">
        <v>13.031499999999999</v>
      </c>
      <c r="G1907">
        <v>13.6153</v>
      </c>
    </row>
    <row r="1908" spans="1:7" x14ac:dyDescent="0.25">
      <c r="A1908">
        <v>19.059999999999999</v>
      </c>
      <c r="C1908">
        <v>12.5548</v>
      </c>
      <c r="E1908">
        <v>13.032</v>
      </c>
      <c r="G1908">
        <v>13.616099999999999</v>
      </c>
    </row>
    <row r="1909" spans="1:7" x14ac:dyDescent="0.25">
      <c r="A1909">
        <v>19.07</v>
      </c>
      <c r="C1909">
        <v>12.555199999999999</v>
      </c>
      <c r="E1909">
        <v>13.032500000000001</v>
      </c>
      <c r="G1909">
        <v>13.616899999999999</v>
      </c>
    </row>
    <row r="1910" spans="1:7" x14ac:dyDescent="0.25">
      <c r="A1910">
        <v>19.079999999999998</v>
      </c>
      <c r="C1910">
        <v>12.5557</v>
      </c>
      <c r="E1910">
        <v>13.032999999999999</v>
      </c>
      <c r="G1910">
        <v>13.617699999999999</v>
      </c>
    </row>
    <row r="1911" spans="1:7" x14ac:dyDescent="0.25">
      <c r="A1911">
        <v>19.09</v>
      </c>
      <c r="C1911">
        <v>12.556100000000001</v>
      </c>
      <c r="E1911">
        <v>13.0335</v>
      </c>
      <c r="G1911">
        <v>13.618499999999999</v>
      </c>
    </row>
    <row r="1912" spans="1:7" x14ac:dyDescent="0.25">
      <c r="A1912">
        <v>19.100000000000001</v>
      </c>
      <c r="C1912">
        <v>12.5566</v>
      </c>
      <c r="E1912">
        <v>13.034000000000001</v>
      </c>
      <c r="G1912">
        <v>13.619300000000001</v>
      </c>
    </row>
    <row r="1913" spans="1:7" x14ac:dyDescent="0.25">
      <c r="A1913">
        <v>19.11</v>
      </c>
      <c r="C1913">
        <v>12.557</v>
      </c>
      <c r="E1913">
        <v>13.0345</v>
      </c>
      <c r="G1913">
        <v>13.620100000000001</v>
      </c>
    </row>
    <row r="1914" spans="1:7" x14ac:dyDescent="0.25">
      <c r="A1914">
        <v>19.12</v>
      </c>
      <c r="C1914">
        <v>12.557499999999999</v>
      </c>
      <c r="E1914">
        <v>13.035</v>
      </c>
      <c r="G1914">
        <v>13.620900000000001</v>
      </c>
    </row>
    <row r="1915" spans="1:7" x14ac:dyDescent="0.25">
      <c r="A1915">
        <v>19.13</v>
      </c>
      <c r="C1915">
        <v>12.5579</v>
      </c>
      <c r="E1915">
        <v>13.035500000000001</v>
      </c>
      <c r="G1915">
        <v>13.621700000000001</v>
      </c>
    </row>
    <row r="1916" spans="1:7" x14ac:dyDescent="0.25">
      <c r="A1916">
        <v>19.14</v>
      </c>
      <c r="C1916">
        <v>12.558299999999999</v>
      </c>
      <c r="E1916">
        <v>13.036</v>
      </c>
      <c r="G1916">
        <v>13.6225</v>
      </c>
    </row>
    <row r="1917" spans="1:7" x14ac:dyDescent="0.25">
      <c r="A1917">
        <v>19.149999999999999</v>
      </c>
      <c r="C1917">
        <v>12.5588</v>
      </c>
      <c r="E1917">
        <v>13.0365</v>
      </c>
      <c r="G1917">
        <v>13.6233</v>
      </c>
    </row>
    <row r="1918" spans="1:7" x14ac:dyDescent="0.25">
      <c r="A1918">
        <v>19.16</v>
      </c>
      <c r="C1918">
        <v>12.559200000000001</v>
      </c>
      <c r="E1918">
        <v>13.037000000000001</v>
      </c>
      <c r="G1918">
        <v>13.6241</v>
      </c>
    </row>
    <row r="1919" spans="1:7" x14ac:dyDescent="0.25">
      <c r="A1919">
        <v>19.170000000000002</v>
      </c>
      <c r="C1919">
        <v>12.559699999999999</v>
      </c>
      <c r="E1919">
        <v>13.0375</v>
      </c>
      <c r="G1919">
        <v>13.6249</v>
      </c>
    </row>
    <row r="1920" spans="1:7" x14ac:dyDescent="0.25">
      <c r="A1920">
        <v>19.18</v>
      </c>
      <c r="C1920">
        <v>12.5601</v>
      </c>
      <c r="E1920">
        <v>13.038</v>
      </c>
      <c r="G1920">
        <v>13.6257</v>
      </c>
    </row>
    <row r="1921" spans="1:7" x14ac:dyDescent="0.25">
      <c r="A1921">
        <v>19.190000000000001</v>
      </c>
      <c r="C1921">
        <v>12.560600000000001</v>
      </c>
      <c r="E1921">
        <v>13.038500000000001</v>
      </c>
      <c r="G1921">
        <v>13.6265</v>
      </c>
    </row>
    <row r="1922" spans="1:7" x14ac:dyDescent="0.25">
      <c r="A1922">
        <v>19.2</v>
      </c>
      <c r="C1922">
        <v>12.561</v>
      </c>
      <c r="E1922">
        <v>13.039</v>
      </c>
      <c r="G1922">
        <v>13.6273</v>
      </c>
    </row>
    <row r="1923" spans="1:7" x14ac:dyDescent="0.25">
      <c r="A1923">
        <v>19.21</v>
      </c>
      <c r="C1923">
        <v>12.561400000000001</v>
      </c>
      <c r="E1923">
        <v>13.0395</v>
      </c>
      <c r="G1923">
        <v>13.6281</v>
      </c>
    </row>
    <row r="1924" spans="1:7" x14ac:dyDescent="0.25">
      <c r="A1924">
        <v>19.22</v>
      </c>
      <c r="C1924">
        <v>12.5619</v>
      </c>
      <c r="E1924">
        <v>13.04</v>
      </c>
      <c r="G1924">
        <v>13.6289</v>
      </c>
    </row>
    <row r="1925" spans="1:7" x14ac:dyDescent="0.25">
      <c r="A1925">
        <v>19.23</v>
      </c>
      <c r="C1925">
        <v>12.5623</v>
      </c>
      <c r="E1925">
        <v>13.0405</v>
      </c>
      <c r="G1925">
        <v>13.6297</v>
      </c>
    </row>
    <row r="1926" spans="1:7" x14ac:dyDescent="0.25">
      <c r="A1926">
        <v>19.239999999999998</v>
      </c>
      <c r="C1926">
        <v>12.562799999999999</v>
      </c>
      <c r="E1926">
        <v>13.041</v>
      </c>
      <c r="G1926">
        <v>13.6305</v>
      </c>
    </row>
    <row r="1927" spans="1:7" x14ac:dyDescent="0.25">
      <c r="A1927">
        <v>19.25</v>
      </c>
      <c r="C1927">
        <v>12.5632</v>
      </c>
      <c r="E1927">
        <v>13.041499999999999</v>
      </c>
      <c r="G1927">
        <v>13.6313</v>
      </c>
    </row>
    <row r="1928" spans="1:7" x14ac:dyDescent="0.25">
      <c r="A1928">
        <v>19.260000000000002</v>
      </c>
      <c r="C1928">
        <v>12.563700000000001</v>
      </c>
      <c r="E1928">
        <v>13.042</v>
      </c>
      <c r="G1928">
        <v>13.632099999999999</v>
      </c>
    </row>
    <row r="1929" spans="1:7" x14ac:dyDescent="0.25">
      <c r="A1929">
        <v>19.27</v>
      </c>
      <c r="C1929">
        <v>12.5641</v>
      </c>
      <c r="E1929">
        <v>13.0425</v>
      </c>
      <c r="G1929">
        <v>13.632899999999999</v>
      </c>
    </row>
    <row r="1930" spans="1:7" x14ac:dyDescent="0.25">
      <c r="A1930">
        <v>19.28</v>
      </c>
      <c r="C1930">
        <v>12.564500000000001</v>
      </c>
      <c r="E1930">
        <v>13.042999999999999</v>
      </c>
      <c r="G1930">
        <v>13.633699999999999</v>
      </c>
    </row>
    <row r="1931" spans="1:7" x14ac:dyDescent="0.25">
      <c r="A1931">
        <v>19.29</v>
      </c>
      <c r="C1931">
        <v>12.565</v>
      </c>
      <c r="E1931">
        <v>13.0435</v>
      </c>
      <c r="G1931">
        <v>13.634399999999999</v>
      </c>
    </row>
    <row r="1932" spans="1:7" x14ac:dyDescent="0.25">
      <c r="A1932">
        <v>19.3</v>
      </c>
      <c r="C1932">
        <v>12.5654</v>
      </c>
      <c r="E1932">
        <v>13.044</v>
      </c>
      <c r="G1932">
        <v>13.635199999999999</v>
      </c>
    </row>
    <row r="1933" spans="1:7" x14ac:dyDescent="0.25">
      <c r="A1933">
        <v>19.309999999999999</v>
      </c>
      <c r="C1933">
        <v>12.565799999999999</v>
      </c>
      <c r="E1933">
        <v>13.044499999999999</v>
      </c>
      <c r="G1933">
        <v>13.635999999999999</v>
      </c>
    </row>
    <row r="1934" spans="1:7" x14ac:dyDescent="0.25">
      <c r="A1934">
        <v>19.32</v>
      </c>
      <c r="C1934">
        <v>12.5663</v>
      </c>
      <c r="E1934">
        <v>13.0449</v>
      </c>
      <c r="G1934">
        <v>13.636799999999999</v>
      </c>
    </row>
    <row r="1935" spans="1:7" x14ac:dyDescent="0.25">
      <c r="A1935">
        <v>19.329999999999998</v>
      </c>
      <c r="C1935">
        <v>12.566700000000001</v>
      </c>
      <c r="E1935">
        <v>13.045400000000001</v>
      </c>
      <c r="G1935">
        <v>13.637600000000001</v>
      </c>
    </row>
    <row r="1936" spans="1:7" x14ac:dyDescent="0.25">
      <c r="A1936">
        <v>19.34</v>
      </c>
      <c r="C1936">
        <v>12.5672</v>
      </c>
      <c r="E1936">
        <v>13.0459</v>
      </c>
      <c r="G1936">
        <v>13.638400000000001</v>
      </c>
    </row>
    <row r="1937" spans="1:7" x14ac:dyDescent="0.25">
      <c r="A1937">
        <v>19.350000000000001</v>
      </c>
      <c r="C1937">
        <v>12.567600000000001</v>
      </c>
      <c r="E1937">
        <v>13.0464</v>
      </c>
      <c r="G1937">
        <v>13.639200000000001</v>
      </c>
    </row>
    <row r="1938" spans="1:7" x14ac:dyDescent="0.25">
      <c r="A1938">
        <v>19.36</v>
      </c>
      <c r="C1938">
        <v>12.568</v>
      </c>
      <c r="E1938">
        <v>13.046900000000001</v>
      </c>
      <c r="G1938">
        <v>13.64</v>
      </c>
    </row>
    <row r="1939" spans="1:7" x14ac:dyDescent="0.25">
      <c r="A1939">
        <v>19.37</v>
      </c>
      <c r="C1939">
        <v>12.5685</v>
      </c>
      <c r="E1939">
        <v>13.0474</v>
      </c>
      <c r="G1939">
        <v>13.6408</v>
      </c>
    </row>
    <row r="1940" spans="1:7" x14ac:dyDescent="0.25">
      <c r="A1940">
        <v>19.38</v>
      </c>
      <c r="C1940">
        <v>12.568899999999999</v>
      </c>
      <c r="E1940">
        <v>13.0479</v>
      </c>
      <c r="G1940">
        <v>13.6416</v>
      </c>
    </row>
    <row r="1941" spans="1:7" x14ac:dyDescent="0.25">
      <c r="A1941">
        <v>19.39</v>
      </c>
      <c r="C1941">
        <v>12.5693</v>
      </c>
      <c r="E1941">
        <v>13.048400000000001</v>
      </c>
      <c r="G1941">
        <v>13.642300000000001</v>
      </c>
    </row>
    <row r="1942" spans="1:7" x14ac:dyDescent="0.25">
      <c r="A1942">
        <v>19.399999999999999</v>
      </c>
      <c r="C1942">
        <v>12.569800000000001</v>
      </c>
      <c r="E1942">
        <v>13.0489</v>
      </c>
      <c r="G1942">
        <v>13.6431</v>
      </c>
    </row>
    <row r="1943" spans="1:7" x14ac:dyDescent="0.25">
      <c r="A1943">
        <v>19.41</v>
      </c>
      <c r="C1943">
        <v>12.5702</v>
      </c>
      <c r="E1943">
        <v>13.0494</v>
      </c>
      <c r="G1943">
        <v>13.6439</v>
      </c>
    </row>
    <row r="1944" spans="1:7" x14ac:dyDescent="0.25">
      <c r="A1944">
        <v>19.420000000000002</v>
      </c>
      <c r="C1944">
        <v>12.570600000000001</v>
      </c>
      <c r="E1944">
        <v>13.049799999999999</v>
      </c>
      <c r="G1944">
        <v>13.6447</v>
      </c>
    </row>
    <row r="1945" spans="1:7" x14ac:dyDescent="0.25">
      <c r="A1945">
        <v>19.43</v>
      </c>
      <c r="C1945">
        <v>12.571099999999999</v>
      </c>
      <c r="E1945">
        <v>13.0503</v>
      </c>
      <c r="G1945">
        <v>13.6455</v>
      </c>
    </row>
    <row r="1946" spans="1:7" x14ac:dyDescent="0.25">
      <c r="A1946">
        <v>19.440000000000001</v>
      </c>
      <c r="C1946">
        <v>12.5715</v>
      </c>
      <c r="E1946">
        <v>13.050800000000001</v>
      </c>
      <c r="G1946">
        <v>13.6463</v>
      </c>
    </row>
    <row r="1947" spans="1:7" x14ac:dyDescent="0.25">
      <c r="A1947">
        <v>19.45</v>
      </c>
      <c r="C1947">
        <v>12.571899999999999</v>
      </c>
      <c r="E1947">
        <v>13.051299999999999</v>
      </c>
      <c r="G1947">
        <v>13.647</v>
      </c>
    </row>
    <row r="1948" spans="1:7" x14ac:dyDescent="0.25">
      <c r="A1948">
        <v>19.46</v>
      </c>
      <c r="C1948">
        <v>12.5724</v>
      </c>
      <c r="E1948">
        <v>13.0518</v>
      </c>
      <c r="G1948">
        <v>13.6478</v>
      </c>
    </row>
    <row r="1949" spans="1:7" x14ac:dyDescent="0.25">
      <c r="A1949">
        <v>19.47</v>
      </c>
      <c r="C1949">
        <v>12.572800000000001</v>
      </c>
      <c r="E1949">
        <v>13.052300000000001</v>
      </c>
      <c r="G1949">
        <v>13.6486</v>
      </c>
    </row>
    <row r="1950" spans="1:7" x14ac:dyDescent="0.25">
      <c r="A1950">
        <v>19.48</v>
      </c>
      <c r="C1950">
        <v>12.5732</v>
      </c>
      <c r="E1950">
        <v>13.0528</v>
      </c>
      <c r="G1950">
        <v>13.6494</v>
      </c>
    </row>
    <row r="1951" spans="1:7" x14ac:dyDescent="0.25">
      <c r="A1951">
        <v>19.489999999999998</v>
      </c>
      <c r="C1951">
        <v>12.573600000000001</v>
      </c>
      <c r="E1951">
        <v>13.0532</v>
      </c>
      <c r="G1951">
        <v>13.6502</v>
      </c>
    </row>
    <row r="1952" spans="1:7" x14ac:dyDescent="0.25">
      <c r="A1952">
        <v>19.5</v>
      </c>
      <c r="C1952">
        <v>12.5741</v>
      </c>
      <c r="E1952">
        <v>13.053699999999999</v>
      </c>
      <c r="G1952">
        <v>13.6509</v>
      </c>
    </row>
    <row r="1953" spans="1:7" x14ac:dyDescent="0.25">
      <c r="A1953">
        <v>19.510000000000002</v>
      </c>
      <c r="C1953">
        <v>12.5745</v>
      </c>
      <c r="E1953">
        <v>13.0542</v>
      </c>
      <c r="G1953">
        <v>13.6517</v>
      </c>
    </row>
    <row r="1954" spans="1:7" x14ac:dyDescent="0.25">
      <c r="A1954">
        <v>19.52</v>
      </c>
      <c r="C1954">
        <v>12.5749</v>
      </c>
      <c r="E1954">
        <v>13.0547</v>
      </c>
      <c r="G1954">
        <v>13.6525</v>
      </c>
    </row>
    <row r="1955" spans="1:7" x14ac:dyDescent="0.25">
      <c r="A1955">
        <v>19.53</v>
      </c>
      <c r="C1955">
        <v>12.5754</v>
      </c>
      <c r="E1955">
        <v>13.055199999999999</v>
      </c>
      <c r="G1955">
        <v>13.6533</v>
      </c>
    </row>
    <row r="1956" spans="1:7" x14ac:dyDescent="0.25">
      <c r="A1956">
        <v>19.54</v>
      </c>
      <c r="C1956">
        <v>12.575799999999999</v>
      </c>
      <c r="E1956">
        <v>13.0556</v>
      </c>
      <c r="G1956">
        <v>13.6541</v>
      </c>
    </row>
    <row r="1957" spans="1:7" x14ac:dyDescent="0.25">
      <c r="A1957">
        <v>19.55</v>
      </c>
      <c r="C1957">
        <v>12.5762</v>
      </c>
      <c r="E1957">
        <v>13.056100000000001</v>
      </c>
      <c r="G1957">
        <v>13.6548</v>
      </c>
    </row>
    <row r="1958" spans="1:7" x14ac:dyDescent="0.25">
      <c r="A1958">
        <v>19.559999999999999</v>
      </c>
      <c r="C1958">
        <v>12.576599999999999</v>
      </c>
      <c r="E1958">
        <v>13.0566</v>
      </c>
      <c r="G1958">
        <v>13.6556</v>
      </c>
    </row>
    <row r="1959" spans="1:7" x14ac:dyDescent="0.25">
      <c r="A1959">
        <v>19.57</v>
      </c>
      <c r="C1959">
        <v>12.5771</v>
      </c>
      <c r="E1959">
        <v>13.0571</v>
      </c>
      <c r="G1959">
        <v>13.6564</v>
      </c>
    </row>
    <row r="1960" spans="1:7" x14ac:dyDescent="0.25">
      <c r="A1960">
        <v>19.579999999999998</v>
      </c>
      <c r="C1960">
        <v>12.577500000000001</v>
      </c>
      <c r="E1960">
        <v>13.057600000000001</v>
      </c>
      <c r="G1960">
        <v>13.6572</v>
      </c>
    </row>
    <row r="1961" spans="1:7" x14ac:dyDescent="0.25">
      <c r="A1961">
        <v>19.59</v>
      </c>
      <c r="C1961">
        <v>12.5779</v>
      </c>
      <c r="E1961">
        <v>13.058</v>
      </c>
      <c r="G1961">
        <v>13.6579</v>
      </c>
    </row>
    <row r="1962" spans="1:7" x14ac:dyDescent="0.25">
      <c r="A1962">
        <v>19.600000000000001</v>
      </c>
      <c r="C1962">
        <v>12.5783</v>
      </c>
      <c r="E1962">
        <v>13.0585</v>
      </c>
      <c r="G1962">
        <v>13.6587</v>
      </c>
    </row>
    <row r="1963" spans="1:7" x14ac:dyDescent="0.25">
      <c r="A1963">
        <v>19.61</v>
      </c>
      <c r="C1963">
        <v>12.578799999999999</v>
      </c>
      <c r="E1963">
        <v>13.058999999999999</v>
      </c>
      <c r="G1963">
        <v>13.6595</v>
      </c>
    </row>
    <row r="1964" spans="1:7" x14ac:dyDescent="0.25">
      <c r="A1964">
        <v>19.62</v>
      </c>
      <c r="C1964">
        <v>12.5792</v>
      </c>
      <c r="E1964">
        <v>13.0595</v>
      </c>
      <c r="G1964">
        <v>13.660299999999999</v>
      </c>
    </row>
    <row r="1965" spans="1:7" x14ac:dyDescent="0.25">
      <c r="A1965">
        <v>19.63</v>
      </c>
      <c r="C1965">
        <v>12.579599999999999</v>
      </c>
      <c r="E1965">
        <v>13.06</v>
      </c>
      <c r="G1965">
        <v>13.661</v>
      </c>
    </row>
    <row r="1966" spans="1:7" x14ac:dyDescent="0.25">
      <c r="A1966">
        <v>19.64</v>
      </c>
      <c r="C1966">
        <v>12.58</v>
      </c>
      <c r="E1966">
        <v>13.0604</v>
      </c>
      <c r="G1966">
        <v>13.661799999999999</v>
      </c>
    </row>
    <row r="1967" spans="1:7" x14ac:dyDescent="0.25">
      <c r="A1967">
        <v>19.649999999999999</v>
      </c>
      <c r="C1967">
        <v>12.580500000000001</v>
      </c>
      <c r="E1967">
        <v>13.0609</v>
      </c>
      <c r="G1967">
        <v>13.662599999999999</v>
      </c>
    </row>
    <row r="1968" spans="1:7" x14ac:dyDescent="0.25">
      <c r="A1968">
        <v>19.66</v>
      </c>
      <c r="C1968">
        <v>12.5809</v>
      </c>
      <c r="E1968">
        <v>13.061400000000001</v>
      </c>
      <c r="G1968">
        <v>13.6633</v>
      </c>
    </row>
    <row r="1969" spans="1:7" x14ac:dyDescent="0.25">
      <c r="A1969">
        <v>19.670000000000002</v>
      </c>
      <c r="C1969">
        <v>12.581300000000001</v>
      </c>
      <c r="E1969">
        <v>13.0619</v>
      </c>
      <c r="G1969">
        <v>13.664099999999999</v>
      </c>
    </row>
    <row r="1970" spans="1:7" x14ac:dyDescent="0.25">
      <c r="A1970">
        <v>19.68</v>
      </c>
      <c r="C1970">
        <v>12.5817</v>
      </c>
      <c r="E1970">
        <v>13.0623</v>
      </c>
      <c r="G1970">
        <v>13.664899999999999</v>
      </c>
    </row>
    <row r="1971" spans="1:7" x14ac:dyDescent="0.25">
      <c r="A1971">
        <v>19.690000000000001</v>
      </c>
      <c r="C1971">
        <v>12.5822</v>
      </c>
      <c r="E1971">
        <v>13.062799999999999</v>
      </c>
      <c r="G1971">
        <v>13.6656</v>
      </c>
    </row>
    <row r="1972" spans="1:7" x14ac:dyDescent="0.25">
      <c r="A1972">
        <v>19.7</v>
      </c>
      <c r="C1972">
        <v>12.582599999999999</v>
      </c>
      <c r="E1972">
        <v>13.0633</v>
      </c>
      <c r="G1972">
        <v>13.666399999999999</v>
      </c>
    </row>
    <row r="1973" spans="1:7" x14ac:dyDescent="0.25">
      <c r="A1973">
        <v>19.71</v>
      </c>
      <c r="C1973">
        <v>12.583</v>
      </c>
      <c r="E1973">
        <v>13.063800000000001</v>
      </c>
      <c r="G1973">
        <v>13.667199999999999</v>
      </c>
    </row>
    <row r="1974" spans="1:7" x14ac:dyDescent="0.25">
      <c r="A1974">
        <v>19.72</v>
      </c>
      <c r="C1974">
        <v>12.583399999999999</v>
      </c>
      <c r="E1974">
        <v>13.0642</v>
      </c>
      <c r="G1974">
        <v>13.667899999999999</v>
      </c>
    </row>
    <row r="1975" spans="1:7" x14ac:dyDescent="0.25">
      <c r="A1975">
        <v>19.73</v>
      </c>
      <c r="C1975">
        <v>12.5838</v>
      </c>
      <c r="E1975">
        <v>13.0647</v>
      </c>
      <c r="G1975">
        <v>13.668699999999999</v>
      </c>
    </row>
    <row r="1976" spans="1:7" x14ac:dyDescent="0.25">
      <c r="A1976">
        <v>19.739999999999998</v>
      </c>
      <c r="C1976">
        <v>12.584300000000001</v>
      </c>
      <c r="E1976">
        <v>13.065200000000001</v>
      </c>
      <c r="G1976">
        <v>13.669499999999999</v>
      </c>
    </row>
    <row r="1977" spans="1:7" x14ac:dyDescent="0.25">
      <c r="A1977">
        <v>19.75</v>
      </c>
      <c r="C1977">
        <v>12.5847</v>
      </c>
      <c r="E1977">
        <v>13.0656</v>
      </c>
      <c r="G1977">
        <v>13.670199999999999</v>
      </c>
    </row>
    <row r="1978" spans="1:7" x14ac:dyDescent="0.25">
      <c r="A1978">
        <v>19.760000000000002</v>
      </c>
      <c r="C1978">
        <v>12.585100000000001</v>
      </c>
      <c r="E1978">
        <v>13.0661</v>
      </c>
      <c r="G1978">
        <v>13.670999999999999</v>
      </c>
    </row>
    <row r="1979" spans="1:7" x14ac:dyDescent="0.25">
      <c r="A1979">
        <v>19.77</v>
      </c>
      <c r="C1979">
        <v>12.5855</v>
      </c>
      <c r="E1979">
        <v>13.066599999999999</v>
      </c>
      <c r="G1979">
        <v>13.671799999999999</v>
      </c>
    </row>
    <row r="1980" spans="1:7" x14ac:dyDescent="0.25">
      <c r="A1980">
        <v>19.78</v>
      </c>
      <c r="C1980">
        <v>12.585900000000001</v>
      </c>
      <c r="E1980">
        <v>13.067</v>
      </c>
      <c r="G1980">
        <v>13.672499999999999</v>
      </c>
    </row>
    <row r="1981" spans="1:7" x14ac:dyDescent="0.25">
      <c r="A1981">
        <v>19.79</v>
      </c>
      <c r="C1981">
        <v>12.586399999999999</v>
      </c>
      <c r="E1981">
        <v>13.067500000000001</v>
      </c>
      <c r="G1981">
        <v>13.673299999999999</v>
      </c>
    </row>
    <row r="1982" spans="1:7" x14ac:dyDescent="0.25">
      <c r="A1982">
        <v>19.8</v>
      </c>
      <c r="C1982">
        <v>12.5868</v>
      </c>
      <c r="E1982">
        <v>13.068</v>
      </c>
      <c r="G1982">
        <v>13.674099999999999</v>
      </c>
    </row>
    <row r="1983" spans="1:7" x14ac:dyDescent="0.25">
      <c r="A1983">
        <v>19.809999999999999</v>
      </c>
      <c r="C1983">
        <v>12.587199999999999</v>
      </c>
      <c r="E1983">
        <v>13.0685</v>
      </c>
      <c r="G1983">
        <v>13.674799999999999</v>
      </c>
    </row>
    <row r="1984" spans="1:7" x14ac:dyDescent="0.25">
      <c r="A1984">
        <v>19.82</v>
      </c>
      <c r="C1984">
        <v>12.5876</v>
      </c>
      <c r="E1984">
        <v>13.068899999999999</v>
      </c>
      <c r="G1984">
        <v>13.675599999999999</v>
      </c>
    </row>
    <row r="1985" spans="1:7" x14ac:dyDescent="0.25">
      <c r="A1985">
        <v>19.829999999999998</v>
      </c>
      <c r="C1985">
        <v>12.587999999999999</v>
      </c>
      <c r="E1985">
        <v>13.0694</v>
      </c>
      <c r="G1985">
        <v>13.676299999999999</v>
      </c>
    </row>
    <row r="1986" spans="1:7" x14ac:dyDescent="0.25">
      <c r="A1986">
        <v>19.84</v>
      </c>
      <c r="C1986">
        <v>12.5884</v>
      </c>
      <c r="E1986">
        <v>13.069900000000001</v>
      </c>
      <c r="G1986">
        <v>13.677099999999999</v>
      </c>
    </row>
    <row r="1987" spans="1:7" x14ac:dyDescent="0.25">
      <c r="A1987">
        <v>19.850000000000001</v>
      </c>
      <c r="C1987">
        <v>12.588800000000001</v>
      </c>
      <c r="E1987">
        <v>13.0703</v>
      </c>
      <c r="G1987">
        <v>13.677899999999999</v>
      </c>
    </row>
    <row r="1988" spans="1:7" x14ac:dyDescent="0.25">
      <c r="A1988">
        <v>19.86</v>
      </c>
      <c r="C1988">
        <v>12.5893</v>
      </c>
      <c r="E1988">
        <v>13.0708</v>
      </c>
      <c r="G1988">
        <v>13.678599999999999</v>
      </c>
    </row>
    <row r="1989" spans="1:7" x14ac:dyDescent="0.25">
      <c r="A1989">
        <v>19.87</v>
      </c>
      <c r="C1989">
        <v>12.589700000000001</v>
      </c>
      <c r="E1989">
        <v>13.071300000000001</v>
      </c>
      <c r="G1989">
        <v>13.679399999999999</v>
      </c>
    </row>
    <row r="1990" spans="1:7" x14ac:dyDescent="0.25">
      <c r="A1990">
        <v>19.88</v>
      </c>
      <c r="C1990">
        <v>12.5901</v>
      </c>
      <c r="E1990">
        <v>13.0717</v>
      </c>
      <c r="G1990">
        <v>13.680099999999999</v>
      </c>
    </row>
    <row r="1991" spans="1:7" x14ac:dyDescent="0.25">
      <c r="A1991">
        <v>19.89</v>
      </c>
      <c r="C1991">
        <v>12.5905</v>
      </c>
      <c r="E1991">
        <v>13.0722</v>
      </c>
      <c r="G1991">
        <v>13.680899999999999</v>
      </c>
    </row>
    <row r="1992" spans="1:7" x14ac:dyDescent="0.25">
      <c r="A1992">
        <v>19.899999999999999</v>
      </c>
      <c r="C1992">
        <v>12.5909</v>
      </c>
      <c r="E1992">
        <v>13.0726</v>
      </c>
      <c r="G1992">
        <v>13.6816</v>
      </c>
    </row>
    <row r="1993" spans="1:7" x14ac:dyDescent="0.25">
      <c r="A1993">
        <v>19.91</v>
      </c>
      <c r="C1993">
        <v>12.5913</v>
      </c>
      <c r="E1993">
        <v>13.0731</v>
      </c>
      <c r="G1993">
        <v>13.682399999999999</v>
      </c>
    </row>
    <row r="1994" spans="1:7" x14ac:dyDescent="0.25">
      <c r="A1994">
        <v>19.920000000000002</v>
      </c>
      <c r="C1994">
        <v>12.591699999999999</v>
      </c>
      <c r="E1994">
        <v>13.073600000000001</v>
      </c>
      <c r="G1994">
        <v>13.683199999999999</v>
      </c>
    </row>
    <row r="1995" spans="1:7" x14ac:dyDescent="0.25">
      <c r="A1995">
        <v>19.93</v>
      </c>
      <c r="C1995">
        <v>12.5922</v>
      </c>
      <c r="E1995">
        <v>13.074</v>
      </c>
      <c r="G1995">
        <v>13.6839</v>
      </c>
    </row>
    <row r="1996" spans="1:7" x14ac:dyDescent="0.25">
      <c r="A1996">
        <v>19.940000000000001</v>
      </c>
      <c r="C1996">
        <v>12.592599999999999</v>
      </c>
      <c r="E1996">
        <v>13.0745</v>
      </c>
      <c r="G1996">
        <v>13.684699999999999</v>
      </c>
    </row>
    <row r="1997" spans="1:7" x14ac:dyDescent="0.25">
      <c r="A1997">
        <v>19.95</v>
      </c>
      <c r="C1997">
        <v>12.593</v>
      </c>
      <c r="E1997">
        <v>13.074999999999999</v>
      </c>
      <c r="G1997">
        <v>13.6854</v>
      </c>
    </row>
    <row r="1998" spans="1:7" x14ac:dyDescent="0.25">
      <c r="A1998">
        <v>19.96</v>
      </c>
      <c r="C1998">
        <v>12.593400000000001</v>
      </c>
      <c r="E1998">
        <v>13.0754</v>
      </c>
      <c r="G1998">
        <v>13.686199999999999</v>
      </c>
    </row>
    <row r="1999" spans="1:7" x14ac:dyDescent="0.25">
      <c r="A1999">
        <v>19.97</v>
      </c>
      <c r="C1999">
        <v>12.5938</v>
      </c>
      <c r="E1999">
        <v>13.075900000000001</v>
      </c>
      <c r="G1999">
        <v>13.6869</v>
      </c>
    </row>
    <row r="2000" spans="1:7" x14ac:dyDescent="0.25">
      <c r="A2000">
        <v>19.98</v>
      </c>
      <c r="C2000">
        <v>12.594200000000001</v>
      </c>
      <c r="E2000">
        <v>13.0763</v>
      </c>
      <c r="G2000">
        <v>13.6877</v>
      </c>
    </row>
    <row r="2001" spans="1:7" x14ac:dyDescent="0.25">
      <c r="A2001">
        <v>19.989999999999998</v>
      </c>
      <c r="C2001">
        <v>12.5946</v>
      </c>
      <c r="E2001">
        <v>13.0768</v>
      </c>
      <c r="G2001">
        <v>13.6884</v>
      </c>
    </row>
    <row r="2002" spans="1:7" x14ac:dyDescent="0.25">
      <c r="A2002">
        <v>20</v>
      </c>
      <c r="C2002">
        <v>12.595000000000001</v>
      </c>
      <c r="E2002">
        <v>13.077299999999999</v>
      </c>
      <c r="G2002">
        <v>13.6892</v>
      </c>
    </row>
    <row r="2003" spans="1:7" x14ac:dyDescent="0.25">
      <c r="A2003">
        <v>20.010000000000002</v>
      </c>
      <c r="C2003">
        <v>12.5954</v>
      </c>
      <c r="E2003">
        <v>13.0777</v>
      </c>
      <c r="G2003">
        <v>13.6899</v>
      </c>
    </row>
    <row r="2004" spans="1:7" x14ac:dyDescent="0.25">
      <c r="A2004">
        <v>20.02</v>
      </c>
      <c r="C2004">
        <v>12.595800000000001</v>
      </c>
      <c r="E2004">
        <v>13.078200000000001</v>
      </c>
      <c r="G2004">
        <v>13.6907</v>
      </c>
    </row>
    <row r="2005" spans="1:7" x14ac:dyDescent="0.25">
      <c r="A2005">
        <v>20.03</v>
      </c>
      <c r="C2005">
        <v>12.5962</v>
      </c>
      <c r="E2005">
        <v>13.0786</v>
      </c>
      <c r="G2005">
        <v>13.6914</v>
      </c>
    </row>
    <row r="2006" spans="1:7" x14ac:dyDescent="0.25">
      <c r="A2006">
        <v>20.04</v>
      </c>
      <c r="C2006">
        <v>12.5967</v>
      </c>
      <c r="E2006">
        <v>13.0791</v>
      </c>
      <c r="G2006">
        <v>13.6922</v>
      </c>
    </row>
    <row r="2007" spans="1:7" x14ac:dyDescent="0.25">
      <c r="A2007">
        <v>20.05</v>
      </c>
      <c r="C2007">
        <v>12.597099999999999</v>
      </c>
      <c r="E2007">
        <v>13.079499999999999</v>
      </c>
      <c r="G2007">
        <v>13.6929</v>
      </c>
    </row>
    <row r="2008" spans="1:7" x14ac:dyDescent="0.25">
      <c r="A2008">
        <v>20.059999999999999</v>
      </c>
      <c r="C2008">
        <v>12.5975</v>
      </c>
      <c r="E2008">
        <v>13.08</v>
      </c>
      <c r="G2008">
        <v>13.6937</v>
      </c>
    </row>
    <row r="2009" spans="1:7" x14ac:dyDescent="0.25">
      <c r="A2009">
        <v>20.07</v>
      </c>
      <c r="C2009">
        <v>12.597899999999999</v>
      </c>
      <c r="E2009">
        <v>13.080500000000001</v>
      </c>
      <c r="G2009">
        <v>13.6944</v>
      </c>
    </row>
    <row r="2010" spans="1:7" x14ac:dyDescent="0.25">
      <c r="A2010">
        <v>20.079999999999998</v>
      </c>
      <c r="C2010">
        <v>12.5983</v>
      </c>
      <c r="E2010">
        <v>13.0809</v>
      </c>
      <c r="G2010">
        <v>13.6951</v>
      </c>
    </row>
    <row r="2011" spans="1:7" x14ac:dyDescent="0.25">
      <c r="A2011">
        <v>20.09</v>
      </c>
      <c r="C2011">
        <v>12.598699999999999</v>
      </c>
      <c r="E2011">
        <v>13.0814</v>
      </c>
      <c r="G2011">
        <v>13.6959</v>
      </c>
    </row>
    <row r="2012" spans="1:7" x14ac:dyDescent="0.25">
      <c r="A2012">
        <v>20.100000000000001</v>
      </c>
      <c r="C2012">
        <v>12.5991</v>
      </c>
      <c r="E2012">
        <v>13.081799999999999</v>
      </c>
      <c r="G2012">
        <v>13.6966</v>
      </c>
    </row>
    <row r="2013" spans="1:7" x14ac:dyDescent="0.25">
      <c r="A2013">
        <v>20.11</v>
      </c>
      <c r="C2013">
        <v>12.599500000000001</v>
      </c>
      <c r="E2013">
        <v>13.0823</v>
      </c>
      <c r="G2013">
        <v>13.6974</v>
      </c>
    </row>
    <row r="2014" spans="1:7" x14ac:dyDescent="0.25">
      <c r="A2014">
        <v>20.12</v>
      </c>
      <c r="C2014">
        <v>12.5999</v>
      </c>
      <c r="E2014">
        <v>13.082700000000001</v>
      </c>
      <c r="G2014">
        <v>13.6981</v>
      </c>
    </row>
    <row r="2015" spans="1:7" x14ac:dyDescent="0.25">
      <c r="A2015">
        <v>20.13</v>
      </c>
      <c r="C2015">
        <v>12.600300000000001</v>
      </c>
      <c r="E2015">
        <v>13.0832</v>
      </c>
      <c r="G2015">
        <v>13.6989</v>
      </c>
    </row>
    <row r="2016" spans="1:7" x14ac:dyDescent="0.25">
      <c r="A2016">
        <v>20.14</v>
      </c>
      <c r="C2016">
        <v>12.6007</v>
      </c>
      <c r="E2016">
        <v>13.083600000000001</v>
      </c>
      <c r="G2016">
        <v>13.6996</v>
      </c>
    </row>
    <row r="2017" spans="1:7" x14ac:dyDescent="0.25">
      <c r="A2017">
        <v>20.149999999999999</v>
      </c>
      <c r="C2017">
        <v>12.601100000000001</v>
      </c>
      <c r="E2017">
        <v>13.084099999999999</v>
      </c>
      <c r="G2017">
        <v>13.7003</v>
      </c>
    </row>
    <row r="2018" spans="1:7" x14ac:dyDescent="0.25">
      <c r="A2018">
        <v>20.16</v>
      </c>
      <c r="C2018">
        <v>12.6015</v>
      </c>
      <c r="E2018">
        <v>13.0845</v>
      </c>
      <c r="G2018">
        <v>13.7011</v>
      </c>
    </row>
    <row r="2019" spans="1:7" x14ac:dyDescent="0.25">
      <c r="A2019">
        <v>20.170000000000002</v>
      </c>
      <c r="C2019">
        <v>12.601900000000001</v>
      </c>
      <c r="E2019">
        <v>13.085000000000001</v>
      </c>
      <c r="G2019">
        <v>13.7018</v>
      </c>
    </row>
    <row r="2020" spans="1:7" x14ac:dyDescent="0.25">
      <c r="A2020">
        <v>20.18</v>
      </c>
      <c r="C2020">
        <v>12.6023</v>
      </c>
      <c r="E2020">
        <v>13.0854</v>
      </c>
      <c r="G2020">
        <v>13.7026</v>
      </c>
    </row>
    <row r="2021" spans="1:7" x14ac:dyDescent="0.25">
      <c r="A2021">
        <v>20.190000000000001</v>
      </c>
      <c r="C2021">
        <v>12.6027</v>
      </c>
      <c r="E2021">
        <v>13.085900000000001</v>
      </c>
      <c r="G2021">
        <v>13.7033</v>
      </c>
    </row>
    <row r="2022" spans="1:7" x14ac:dyDescent="0.25">
      <c r="A2022">
        <v>20.2</v>
      </c>
      <c r="C2022">
        <v>12.6031</v>
      </c>
      <c r="E2022">
        <v>13.0863</v>
      </c>
      <c r="G2022">
        <v>13.704000000000001</v>
      </c>
    </row>
    <row r="2023" spans="1:7" x14ac:dyDescent="0.25">
      <c r="A2023">
        <v>20.21</v>
      </c>
      <c r="C2023">
        <v>12.6035</v>
      </c>
      <c r="E2023">
        <v>13.0868</v>
      </c>
      <c r="G2023">
        <v>13.704800000000001</v>
      </c>
    </row>
    <row r="2024" spans="1:7" x14ac:dyDescent="0.25">
      <c r="A2024">
        <v>20.22</v>
      </c>
      <c r="C2024">
        <v>12.603899999999999</v>
      </c>
      <c r="E2024">
        <v>13.087199999999999</v>
      </c>
      <c r="G2024">
        <v>13.705500000000001</v>
      </c>
    </row>
    <row r="2025" spans="1:7" x14ac:dyDescent="0.25">
      <c r="A2025">
        <v>20.23</v>
      </c>
      <c r="C2025">
        <v>12.6043</v>
      </c>
      <c r="E2025">
        <v>13.0877</v>
      </c>
      <c r="G2025">
        <v>13.706200000000001</v>
      </c>
    </row>
    <row r="2026" spans="1:7" x14ac:dyDescent="0.25">
      <c r="A2026">
        <v>20.239999999999998</v>
      </c>
      <c r="C2026">
        <v>12.604699999999999</v>
      </c>
      <c r="E2026">
        <v>13.088100000000001</v>
      </c>
      <c r="G2026">
        <v>13.707000000000001</v>
      </c>
    </row>
    <row r="2027" spans="1:7" x14ac:dyDescent="0.25">
      <c r="A2027">
        <v>20.25</v>
      </c>
      <c r="C2027">
        <v>12.6051</v>
      </c>
      <c r="E2027">
        <v>13.0886</v>
      </c>
      <c r="G2027">
        <v>13.707700000000001</v>
      </c>
    </row>
    <row r="2028" spans="1:7" x14ac:dyDescent="0.25">
      <c r="A2028">
        <v>20.260000000000002</v>
      </c>
      <c r="C2028">
        <v>12.605499999999999</v>
      </c>
      <c r="E2028">
        <v>13.089</v>
      </c>
      <c r="G2028">
        <v>13.708500000000001</v>
      </c>
    </row>
    <row r="2029" spans="1:7" x14ac:dyDescent="0.25">
      <c r="A2029">
        <v>20.27</v>
      </c>
      <c r="C2029">
        <v>12.6059</v>
      </c>
      <c r="E2029">
        <v>13.089499999999999</v>
      </c>
      <c r="G2029">
        <v>13.709199999999999</v>
      </c>
    </row>
    <row r="2030" spans="1:7" x14ac:dyDescent="0.25">
      <c r="A2030">
        <v>20.28</v>
      </c>
      <c r="C2030">
        <v>12.606299999999999</v>
      </c>
      <c r="E2030">
        <v>13.0899</v>
      </c>
      <c r="G2030">
        <v>13.709899999999999</v>
      </c>
    </row>
    <row r="2031" spans="1:7" x14ac:dyDescent="0.25">
      <c r="A2031">
        <v>20.29</v>
      </c>
      <c r="C2031">
        <v>12.6067</v>
      </c>
      <c r="E2031">
        <v>13.090400000000001</v>
      </c>
      <c r="G2031">
        <v>13.710699999999999</v>
      </c>
    </row>
    <row r="2032" spans="1:7" x14ac:dyDescent="0.25">
      <c r="A2032">
        <v>20.3</v>
      </c>
      <c r="C2032">
        <v>12.607100000000001</v>
      </c>
      <c r="E2032">
        <v>13.0908</v>
      </c>
      <c r="G2032">
        <v>13.711399999999999</v>
      </c>
    </row>
    <row r="2033" spans="1:7" x14ac:dyDescent="0.25">
      <c r="A2033">
        <v>20.309999999999999</v>
      </c>
      <c r="C2033">
        <v>12.6075</v>
      </c>
      <c r="E2033">
        <v>13.0913</v>
      </c>
      <c r="G2033">
        <v>13.7121</v>
      </c>
    </row>
    <row r="2034" spans="1:7" x14ac:dyDescent="0.25">
      <c r="A2034">
        <v>20.32</v>
      </c>
      <c r="C2034">
        <v>12.607900000000001</v>
      </c>
      <c r="E2034">
        <v>13.091699999999999</v>
      </c>
      <c r="G2034">
        <v>13.712899999999999</v>
      </c>
    </row>
    <row r="2035" spans="1:7" x14ac:dyDescent="0.25">
      <c r="A2035">
        <v>20.329999999999998</v>
      </c>
      <c r="C2035">
        <v>12.6083</v>
      </c>
      <c r="E2035">
        <v>13.0921</v>
      </c>
      <c r="G2035">
        <v>13.7136</v>
      </c>
    </row>
    <row r="2036" spans="1:7" x14ac:dyDescent="0.25">
      <c r="A2036">
        <v>20.34</v>
      </c>
      <c r="C2036">
        <v>12.608700000000001</v>
      </c>
      <c r="E2036">
        <v>13.092599999999999</v>
      </c>
      <c r="G2036">
        <v>13.7143</v>
      </c>
    </row>
    <row r="2037" spans="1:7" x14ac:dyDescent="0.25">
      <c r="A2037">
        <v>20.350000000000001</v>
      </c>
      <c r="C2037">
        <v>12.6091</v>
      </c>
      <c r="E2037">
        <v>13.093</v>
      </c>
      <c r="G2037">
        <v>13.715</v>
      </c>
    </row>
    <row r="2038" spans="1:7" x14ac:dyDescent="0.25">
      <c r="A2038">
        <v>20.36</v>
      </c>
      <c r="C2038">
        <v>12.609500000000001</v>
      </c>
      <c r="E2038">
        <v>13.093500000000001</v>
      </c>
      <c r="G2038">
        <v>13.7158</v>
      </c>
    </row>
    <row r="2039" spans="1:7" x14ac:dyDescent="0.25">
      <c r="A2039">
        <v>20.37</v>
      </c>
      <c r="C2039">
        <v>12.6099</v>
      </c>
      <c r="E2039">
        <v>13.0939</v>
      </c>
      <c r="G2039">
        <v>13.7165</v>
      </c>
    </row>
    <row r="2040" spans="1:7" x14ac:dyDescent="0.25">
      <c r="A2040">
        <v>20.38</v>
      </c>
      <c r="C2040">
        <v>12.610300000000001</v>
      </c>
      <c r="E2040">
        <v>13.0944</v>
      </c>
      <c r="G2040">
        <v>13.7172</v>
      </c>
    </row>
    <row r="2041" spans="1:7" x14ac:dyDescent="0.25">
      <c r="A2041">
        <v>20.39</v>
      </c>
      <c r="C2041">
        <v>12.6107</v>
      </c>
      <c r="E2041">
        <v>13.094799999999999</v>
      </c>
      <c r="G2041">
        <v>13.718</v>
      </c>
    </row>
    <row r="2042" spans="1:7" x14ac:dyDescent="0.25">
      <c r="A2042">
        <v>20.399999999999999</v>
      </c>
      <c r="C2042">
        <v>12.611000000000001</v>
      </c>
      <c r="E2042">
        <v>13.0952</v>
      </c>
      <c r="G2042">
        <v>13.7187</v>
      </c>
    </row>
    <row r="2043" spans="1:7" x14ac:dyDescent="0.25">
      <c r="A2043">
        <v>20.41</v>
      </c>
      <c r="C2043">
        <v>12.6114</v>
      </c>
      <c r="E2043">
        <v>13.095700000000001</v>
      </c>
      <c r="G2043">
        <v>13.7194</v>
      </c>
    </row>
    <row r="2044" spans="1:7" x14ac:dyDescent="0.25">
      <c r="A2044">
        <v>20.420000000000002</v>
      </c>
      <c r="C2044">
        <v>12.611800000000001</v>
      </c>
      <c r="E2044">
        <v>13.0961</v>
      </c>
      <c r="G2044">
        <v>13.7201</v>
      </c>
    </row>
    <row r="2045" spans="1:7" x14ac:dyDescent="0.25">
      <c r="A2045">
        <v>20.43</v>
      </c>
      <c r="C2045">
        <v>12.6122</v>
      </c>
      <c r="E2045">
        <v>13.0966</v>
      </c>
      <c r="G2045">
        <v>13.7209</v>
      </c>
    </row>
    <row r="2046" spans="1:7" x14ac:dyDescent="0.25">
      <c r="A2046">
        <v>20.440000000000001</v>
      </c>
      <c r="C2046">
        <v>12.6126</v>
      </c>
      <c r="E2046">
        <v>13.097</v>
      </c>
      <c r="G2046">
        <v>13.7216</v>
      </c>
    </row>
    <row r="2047" spans="1:7" x14ac:dyDescent="0.25">
      <c r="A2047">
        <v>20.45</v>
      </c>
      <c r="C2047">
        <v>12.613</v>
      </c>
      <c r="E2047">
        <v>13.0974</v>
      </c>
      <c r="G2047">
        <v>13.722300000000001</v>
      </c>
    </row>
    <row r="2048" spans="1:7" x14ac:dyDescent="0.25">
      <c r="A2048">
        <v>20.46</v>
      </c>
      <c r="C2048">
        <v>12.6134</v>
      </c>
      <c r="E2048">
        <v>13.097899999999999</v>
      </c>
      <c r="G2048">
        <v>13.723000000000001</v>
      </c>
    </row>
    <row r="2049" spans="1:7" x14ac:dyDescent="0.25">
      <c r="A2049">
        <v>20.47</v>
      </c>
      <c r="C2049">
        <v>12.613799999999999</v>
      </c>
      <c r="E2049">
        <v>13.0983</v>
      </c>
      <c r="G2049">
        <v>13.723800000000001</v>
      </c>
    </row>
    <row r="2050" spans="1:7" x14ac:dyDescent="0.25">
      <c r="A2050">
        <v>20.48</v>
      </c>
      <c r="C2050">
        <v>12.6142</v>
      </c>
      <c r="E2050">
        <v>13.098699999999999</v>
      </c>
      <c r="G2050">
        <v>13.724500000000001</v>
      </c>
    </row>
    <row r="2051" spans="1:7" x14ac:dyDescent="0.25">
      <c r="A2051">
        <v>20.49</v>
      </c>
      <c r="C2051">
        <v>12.614599999999999</v>
      </c>
      <c r="E2051">
        <v>13.0992</v>
      </c>
      <c r="G2051">
        <v>13.725199999999999</v>
      </c>
    </row>
    <row r="2052" spans="1:7" x14ac:dyDescent="0.25">
      <c r="A2052">
        <v>20.5</v>
      </c>
      <c r="C2052">
        <v>12.615</v>
      </c>
      <c r="E2052">
        <v>13.099600000000001</v>
      </c>
      <c r="G2052">
        <v>13.725899999999999</v>
      </c>
    </row>
    <row r="2053" spans="1:7" x14ac:dyDescent="0.25">
      <c r="A2053">
        <v>20.51</v>
      </c>
      <c r="C2053">
        <v>12.6153</v>
      </c>
      <c r="E2053">
        <v>13.1</v>
      </c>
      <c r="G2053">
        <v>13.726599999999999</v>
      </c>
    </row>
    <row r="2054" spans="1:7" x14ac:dyDescent="0.25">
      <c r="A2054">
        <v>20.52</v>
      </c>
      <c r="C2054">
        <v>12.6157</v>
      </c>
      <c r="E2054">
        <v>13.1005</v>
      </c>
      <c r="G2054">
        <v>13.727399999999999</v>
      </c>
    </row>
    <row r="2055" spans="1:7" x14ac:dyDescent="0.25">
      <c r="A2055">
        <v>20.53</v>
      </c>
      <c r="C2055">
        <v>12.616099999999999</v>
      </c>
      <c r="E2055">
        <v>13.100899999999999</v>
      </c>
      <c r="G2055">
        <v>13.7281</v>
      </c>
    </row>
    <row r="2056" spans="1:7" x14ac:dyDescent="0.25">
      <c r="A2056">
        <v>20.54</v>
      </c>
      <c r="C2056">
        <v>12.6165</v>
      </c>
      <c r="E2056">
        <v>13.1014</v>
      </c>
      <c r="G2056">
        <v>13.7288</v>
      </c>
    </row>
    <row r="2057" spans="1:7" x14ac:dyDescent="0.25">
      <c r="A2057">
        <v>20.55</v>
      </c>
      <c r="C2057">
        <v>12.616899999999999</v>
      </c>
      <c r="E2057">
        <v>13.101800000000001</v>
      </c>
      <c r="G2057">
        <v>13.7295</v>
      </c>
    </row>
    <row r="2058" spans="1:7" x14ac:dyDescent="0.25">
      <c r="A2058">
        <v>20.56</v>
      </c>
      <c r="C2058">
        <v>12.6173</v>
      </c>
      <c r="E2058">
        <v>13.1022</v>
      </c>
      <c r="G2058">
        <v>13.7302</v>
      </c>
    </row>
    <row r="2059" spans="1:7" x14ac:dyDescent="0.25">
      <c r="A2059">
        <v>20.57</v>
      </c>
      <c r="C2059">
        <v>12.617699999999999</v>
      </c>
      <c r="E2059">
        <v>13.1027</v>
      </c>
      <c r="G2059">
        <v>13.7309</v>
      </c>
    </row>
    <row r="2060" spans="1:7" x14ac:dyDescent="0.25">
      <c r="A2060">
        <v>20.58</v>
      </c>
      <c r="C2060">
        <v>12.6181</v>
      </c>
      <c r="E2060">
        <v>13.1031</v>
      </c>
      <c r="G2060">
        <v>13.7317</v>
      </c>
    </row>
    <row r="2061" spans="1:7" x14ac:dyDescent="0.25">
      <c r="A2061">
        <v>20.59</v>
      </c>
      <c r="C2061">
        <v>12.618399999999999</v>
      </c>
      <c r="E2061">
        <v>13.1035</v>
      </c>
      <c r="G2061">
        <v>13.7324</v>
      </c>
    </row>
    <row r="2062" spans="1:7" x14ac:dyDescent="0.25">
      <c r="A2062">
        <v>20.6</v>
      </c>
      <c r="C2062">
        <v>12.6188</v>
      </c>
      <c r="E2062">
        <v>13.103899999999999</v>
      </c>
      <c r="G2062">
        <v>13.7331</v>
      </c>
    </row>
    <row r="2063" spans="1:7" x14ac:dyDescent="0.25">
      <c r="A2063">
        <v>20.61</v>
      </c>
      <c r="C2063">
        <v>12.619199999999999</v>
      </c>
      <c r="E2063">
        <v>13.1044</v>
      </c>
      <c r="G2063">
        <v>13.7338</v>
      </c>
    </row>
    <row r="2064" spans="1:7" x14ac:dyDescent="0.25">
      <c r="A2064">
        <v>20.62</v>
      </c>
      <c r="C2064">
        <v>12.6196</v>
      </c>
      <c r="E2064">
        <v>13.104799999999999</v>
      </c>
      <c r="G2064">
        <v>13.734500000000001</v>
      </c>
    </row>
    <row r="2065" spans="1:7" x14ac:dyDescent="0.25">
      <c r="A2065">
        <v>20.63</v>
      </c>
      <c r="C2065">
        <v>12.62</v>
      </c>
      <c r="E2065">
        <v>13.1052</v>
      </c>
      <c r="G2065">
        <v>13.735200000000001</v>
      </c>
    </row>
    <row r="2066" spans="1:7" x14ac:dyDescent="0.25">
      <c r="A2066">
        <v>20.64</v>
      </c>
      <c r="C2066">
        <v>12.6204</v>
      </c>
      <c r="E2066">
        <v>13.105700000000001</v>
      </c>
      <c r="G2066">
        <v>13.736000000000001</v>
      </c>
    </row>
    <row r="2067" spans="1:7" x14ac:dyDescent="0.25">
      <c r="A2067">
        <v>20.65</v>
      </c>
      <c r="C2067">
        <v>12.620699999999999</v>
      </c>
      <c r="E2067">
        <v>13.1061</v>
      </c>
      <c r="G2067">
        <v>13.736700000000001</v>
      </c>
    </row>
    <row r="2068" spans="1:7" x14ac:dyDescent="0.25">
      <c r="A2068">
        <v>20.66</v>
      </c>
      <c r="C2068">
        <v>12.6211</v>
      </c>
      <c r="E2068">
        <v>13.1065</v>
      </c>
      <c r="G2068">
        <v>13.737399999999999</v>
      </c>
    </row>
    <row r="2069" spans="1:7" x14ac:dyDescent="0.25">
      <c r="A2069">
        <v>20.67</v>
      </c>
      <c r="C2069">
        <v>12.621499999999999</v>
      </c>
      <c r="E2069">
        <v>13.106999999999999</v>
      </c>
      <c r="G2069">
        <v>13.738099999999999</v>
      </c>
    </row>
    <row r="2070" spans="1:7" x14ac:dyDescent="0.25">
      <c r="A2070">
        <v>20.68</v>
      </c>
      <c r="C2070">
        <v>12.6219</v>
      </c>
      <c r="E2070">
        <v>13.1074</v>
      </c>
      <c r="G2070">
        <v>13.738799999999999</v>
      </c>
    </row>
    <row r="2071" spans="1:7" x14ac:dyDescent="0.25">
      <c r="A2071">
        <v>20.69</v>
      </c>
      <c r="C2071">
        <v>12.622299999999999</v>
      </c>
      <c r="E2071">
        <v>13.107799999999999</v>
      </c>
      <c r="G2071">
        <v>13.7395</v>
      </c>
    </row>
    <row r="2072" spans="1:7" x14ac:dyDescent="0.25">
      <c r="A2072">
        <v>20.7</v>
      </c>
      <c r="C2072">
        <v>12.6227</v>
      </c>
      <c r="E2072">
        <v>13.1082</v>
      </c>
      <c r="G2072">
        <v>13.7402</v>
      </c>
    </row>
    <row r="2073" spans="1:7" x14ac:dyDescent="0.25">
      <c r="A2073">
        <v>20.71</v>
      </c>
      <c r="C2073">
        <v>12.622999999999999</v>
      </c>
      <c r="E2073">
        <v>13.108700000000001</v>
      </c>
      <c r="G2073">
        <v>13.7409</v>
      </c>
    </row>
    <row r="2074" spans="1:7" x14ac:dyDescent="0.25">
      <c r="A2074">
        <v>20.72</v>
      </c>
      <c r="C2074">
        <v>12.6234</v>
      </c>
      <c r="E2074">
        <v>13.1091</v>
      </c>
      <c r="G2074">
        <v>13.7416</v>
      </c>
    </row>
    <row r="2075" spans="1:7" x14ac:dyDescent="0.25">
      <c r="A2075">
        <v>20.73</v>
      </c>
      <c r="C2075">
        <v>12.623799999999999</v>
      </c>
      <c r="E2075">
        <v>13.109500000000001</v>
      </c>
      <c r="G2075">
        <v>13.7423</v>
      </c>
    </row>
    <row r="2076" spans="1:7" x14ac:dyDescent="0.25">
      <c r="A2076">
        <v>20.74</v>
      </c>
      <c r="C2076">
        <v>12.6242</v>
      </c>
      <c r="E2076">
        <v>13.1099</v>
      </c>
      <c r="G2076">
        <v>13.7431</v>
      </c>
    </row>
    <row r="2077" spans="1:7" x14ac:dyDescent="0.25">
      <c r="A2077">
        <v>20.75</v>
      </c>
      <c r="C2077">
        <v>12.624599999999999</v>
      </c>
      <c r="E2077">
        <v>13.1104</v>
      </c>
      <c r="G2077">
        <v>13.7438</v>
      </c>
    </row>
    <row r="2078" spans="1:7" x14ac:dyDescent="0.25">
      <c r="A2078">
        <v>20.76</v>
      </c>
      <c r="C2078">
        <v>12.6249</v>
      </c>
      <c r="E2078">
        <v>13.110799999999999</v>
      </c>
      <c r="G2078">
        <v>13.7445</v>
      </c>
    </row>
    <row r="2079" spans="1:7" x14ac:dyDescent="0.25">
      <c r="A2079">
        <v>20.77</v>
      </c>
      <c r="C2079">
        <v>12.625299999999999</v>
      </c>
      <c r="E2079">
        <v>13.1112</v>
      </c>
      <c r="G2079">
        <v>13.745200000000001</v>
      </c>
    </row>
    <row r="2080" spans="1:7" x14ac:dyDescent="0.25">
      <c r="A2080">
        <v>20.78</v>
      </c>
      <c r="C2080">
        <v>12.6257</v>
      </c>
      <c r="E2080">
        <v>13.111599999999999</v>
      </c>
      <c r="G2080">
        <v>13.745900000000001</v>
      </c>
    </row>
    <row r="2081" spans="1:7" x14ac:dyDescent="0.25">
      <c r="A2081">
        <v>20.79</v>
      </c>
      <c r="C2081">
        <v>12.626099999999999</v>
      </c>
      <c r="E2081">
        <v>13.1121</v>
      </c>
      <c r="G2081">
        <v>13.746600000000001</v>
      </c>
    </row>
    <row r="2082" spans="1:7" x14ac:dyDescent="0.25">
      <c r="A2082">
        <v>20.8</v>
      </c>
      <c r="C2082">
        <v>12.6265</v>
      </c>
      <c r="E2082">
        <v>13.112500000000001</v>
      </c>
      <c r="G2082">
        <v>13.747299999999999</v>
      </c>
    </row>
    <row r="2083" spans="1:7" x14ac:dyDescent="0.25">
      <c r="A2083">
        <v>20.81</v>
      </c>
      <c r="C2083">
        <v>12.626799999999999</v>
      </c>
      <c r="E2083">
        <v>13.1129</v>
      </c>
      <c r="G2083">
        <v>13.747999999999999</v>
      </c>
    </row>
    <row r="2084" spans="1:7" x14ac:dyDescent="0.25">
      <c r="A2084">
        <v>20.82</v>
      </c>
      <c r="C2084">
        <v>12.6272</v>
      </c>
      <c r="E2084">
        <v>13.113300000000001</v>
      </c>
      <c r="G2084">
        <v>13.748699999999999</v>
      </c>
    </row>
    <row r="2085" spans="1:7" x14ac:dyDescent="0.25">
      <c r="A2085">
        <v>20.83</v>
      </c>
      <c r="C2085">
        <v>12.627599999999999</v>
      </c>
      <c r="E2085">
        <v>13.113799999999999</v>
      </c>
      <c r="G2085">
        <v>13.7494</v>
      </c>
    </row>
    <row r="2086" spans="1:7" x14ac:dyDescent="0.25">
      <c r="A2086">
        <v>20.84</v>
      </c>
      <c r="C2086">
        <v>12.628</v>
      </c>
      <c r="E2086">
        <v>13.1142</v>
      </c>
      <c r="G2086">
        <v>13.7501</v>
      </c>
    </row>
    <row r="2087" spans="1:7" x14ac:dyDescent="0.25">
      <c r="A2087">
        <v>20.85</v>
      </c>
      <c r="C2087">
        <v>12.628299999999999</v>
      </c>
      <c r="E2087">
        <v>13.114599999999999</v>
      </c>
      <c r="G2087">
        <v>13.7508</v>
      </c>
    </row>
    <row r="2088" spans="1:7" x14ac:dyDescent="0.25">
      <c r="A2088">
        <v>20.86</v>
      </c>
      <c r="C2088">
        <v>12.6287</v>
      </c>
      <c r="E2088">
        <v>13.115</v>
      </c>
      <c r="G2088">
        <v>13.7515</v>
      </c>
    </row>
    <row r="2089" spans="1:7" x14ac:dyDescent="0.25">
      <c r="A2089">
        <v>20.87</v>
      </c>
      <c r="C2089">
        <v>12.629099999999999</v>
      </c>
      <c r="E2089">
        <v>13.115399999999999</v>
      </c>
      <c r="G2089">
        <v>13.7522</v>
      </c>
    </row>
    <row r="2090" spans="1:7" x14ac:dyDescent="0.25">
      <c r="A2090">
        <v>20.88</v>
      </c>
      <c r="C2090">
        <v>12.6295</v>
      </c>
      <c r="E2090">
        <v>13.1159</v>
      </c>
      <c r="G2090">
        <v>13.7529</v>
      </c>
    </row>
    <row r="2091" spans="1:7" x14ac:dyDescent="0.25">
      <c r="A2091">
        <v>20.89</v>
      </c>
      <c r="C2091">
        <v>12.629799999999999</v>
      </c>
      <c r="E2091">
        <v>13.116300000000001</v>
      </c>
      <c r="G2091">
        <v>13.7536</v>
      </c>
    </row>
    <row r="2092" spans="1:7" x14ac:dyDescent="0.25">
      <c r="A2092">
        <v>20.9</v>
      </c>
      <c r="C2092">
        <v>12.6302</v>
      </c>
      <c r="E2092">
        <v>13.1167</v>
      </c>
      <c r="G2092">
        <v>13.754300000000001</v>
      </c>
    </row>
    <row r="2093" spans="1:7" x14ac:dyDescent="0.25">
      <c r="A2093">
        <v>20.91</v>
      </c>
      <c r="C2093">
        <v>12.630599999999999</v>
      </c>
      <c r="E2093">
        <v>13.117100000000001</v>
      </c>
      <c r="G2093">
        <v>13.755000000000001</v>
      </c>
    </row>
    <row r="2094" spans="1:7" x14ac:dyDescent="0.25">
      <c r="A2094">
        <v>20.92</v>
      </c>
      <c r="C2094">
        <v>12.631</v>
      </c>
      <c r="E2094">
        <v>13.1175</v>
      </c>
      <c r="G2094">
        <v>13.755699999999999</v>
      </c>
    </row>
    <row r="2095" spans="1:7" x14ac:dyDescent="0.25">
      <c r="A2095">
        <v>20.93</v>
      </c>
      <c r="C2095">
        <v>12.6313</v>
      </c>
      <c r="E2095">
        <v>13.117900000000001</v>
      </c>
      <c r="G2095">
        <v>13.756399999999999</v>
      </c>
    </row>
    <row r="2096" spans="1:7" x14ac:dyDescent="0.25">
      <c r="A2096">
        <v>20.94</v>
      </c>
      <c r="C2096">
        <v>12.6317</v>
      </c>
      <c r="E2096">
        <v>13.118399999999999</v>
      </c>
      <c r="G2096">
        <v>13.757099999999999</v>
      </c>
    </row>
    <row r="2097" spans="1:7" x14ac:dyDescent="0.25">
      <c r="A2097">
        <v>20.95</v>
      </c>
      <c r="C2097">
        <v>12.632099999999999</v>
      </c>
      <c r="E2097">
        <v>13.1188</v>
      </c>
      <c r="G2097">
        <v>13.7578</v>
      </c>
    </row>
    <row r="2098" spans="1:7" x14ac:dyDescent="0.25">
      <c r="A2098">
        <v>20.96</v>
      </c>
      <c r="C2098">
        <v>12.632400000000001</v>
      </c>
      <c r="E2098">
        <v>13.119199999999999</v>
      </c>
      <c r="G2098">
        <v>13.7585</v>
      </c>
    </row>
    <row r="2099" spans="1:7" x14ac:dyDescent="0.25">
      <c r="A2099">
        <v>20.97</v>
      </c>
      <c r="C2099">
        <v>12.6328</v>
      </c>
      <c r="E2099">
        <v>13.1196</v>
      </c>
      <c r="G2099">
        <v>13.7592</v>
      </c>
    </row>
    <row r="2100" spans="1:7" x14ac:dyDescent="0.25">
      <c r="A2100">
        <v>20.98</v>
      </c>
      <c r="C2100">
        <v>12.6332</v>
      </c>
      <c r="E2100">
        <v>13.12</v>
      </c>
      <c r="G2100">
        <v>13.7599</v>
      </c>
    </row>
    <row r="2101" spans="1:7" x14ac:dyDescent="0.25">
      <c r="A2101">
        <v>20.99</v>
      </c>
      <c r="C2101">
        <v>12.633599999999999</v>
      </c>
      <c r="E2101">
        <v>13.1204</v>
      </c>
      <c r="G2101">
        <v>13.7606</v>
      </c>
    </row>
    <row r="2102" spans="1:7" x14ac:dyDescent="0.25">
      <c r="A2102">
        <v>21</v>
      </c>
      <c r="C2102">
        <v>12.633900000000001</v>
      </c>
      <c r="E2102">
        <v>13.120900000000001</v>
      </c>
      <c r="G2102">
        <v>13.7613</v>
      </c>
    </row>
    <row r="2103" spans="1:7" x14ac:dyDescent="0.25">
      <c r="A2103">
        <v>21.01</v>
      </c>
      <c r="C2103">
        <v>12.6343</v>
      </c>
      <c r="E2103">
        <v>13.1213</v>
      </c>
      <c r="G2103">
        <v>13.762</v>
      </c>
    </row>
    <row r="2104" spans="1:7" x14ac:dyDescent="0.25">
      <c r="A2104">
        <v>21.02</v>
      </c>
      <c r="C2104">
        <v>12.6347</v>
      </c>
      <c r="E2104">
        <v>13.121700000000001</v>
      </c>
      <c r="G2104">
        <v>13.762600000000001</v>
      </c>
    </row>
    <row r="2105" spans="1:7" x14ac:dyDescent="0.25">
      <c r="A2105">
        <v>21.03</v>
      </c>
      <c r="C2105">
        <v>12.635</v>
      </c>
      <c r="E2105">
        <v>13.1221</v>
      </c>
      <c r="G2105">
        <v>13.763299999999999</v>
      </c>
    </row>
    <row r="2106" spans="1:7" x14ac:dyDescent="0.25">
      <c r="A2106">
        <v>21.04</v>
      </c>
      <c r="C2106">
        <v>12.635400000000001</v>
      </c>
      <c r="E2106">
        <v>13.1225</v>
      </c>
      <c r="G2106">
        <v>13.763999999999999</v>
      </c>
    </row>
    <row r="2107" spans="1:7" x14ac:dyDescent="0.25">
      <c r="A2107">
        <v>21.05</v>
      </c>
      <c r="C2107">
        <v>12.6358</v>
      </c>
      <c r="E2107">
        <v>13.1229</v>
      </c>
      <c r="G2107">
        <v>13.764699999999999</v>
      </c>
    </row>
    <row r="2108" spans="1:7" x14ac:dyDescent="0.25">
      <c r="A2108">
        <v>21.06</v>
      </c>
      <c r="C2108">
        <v>12.636100000000001</v>
      </c>
      <c r="E2108">
        <v>13.1233</v>
      </c>
      <c r="G2108">
        <v>13.7654</v>
      </c>
    </row>
    <row r="2109" spans="1:7" x14ac:dyDescent="0.25">
      <c r="A2109">
        <v>21.07</v>
      </c>
      <c r="C2109">
        <v>12.6365</v>
      </c>
      <c r="E2109">
        <v>13.123699999999999</v>
      </c>
      <c r="G2109">
        <v>13.7661</v>
      </c>
    </row>
    <row r="2110" spans="1:7" x14ac:dyDescent="0.25">
      <c r="A2110">
        <v>21.08</v>
      </c>
      <c r="C2110">
        <v>12.636900000000001</v>
      </c>
      <c r="E2110">
        <v>13.1242</v>
      </c>
      <c r="G2110">
        <v>13.7668</v>
      </c>
    </row>
    <row r="2111" spans="1:7" x14ac:dyDescent="0.25">
      <c r="A2111">
        <v>21.09</v>
      </c>
      <c r="C2111">
        <v>12.6372</v>
      </c>
      <c r="E2111">
        <v>13.124599999999999</v>
      </c>
      <c r="G2111">
        <v>13.7675</v>
      </c>
    </row>
    <row r="2112" spans="1:7" x14ac:dyDescent="0.25">
      <c r="A2112">
        <v>21.1</v>
      </c>
      <c r="C2112">
        <v>12.637600000000001</v>
      </c>
      <c r="E2112">
        <v>13.125</v>
      </c>
      <c r="G2112">
        <v>13.7682</v>
      </c>
    </row>
    <row r="2113" spans="1:7" x14ac:dyDescent="0.25">
      <c r="A2113">
        <v>21.11</v>
      </c>
      <c r="C2113">
        <v>12.638</v>
      </c>
      <c r="E2113">
        <v>13.125400000000001</v>
      </c>
      <c r="G2113">
        <v>13.7689</v>
      </c>
    </row>
    <row r="2114" spans="1:7" x14ac:dyDescent="0.25">
      <c r="A2114">
        <v>21.12</v>
      </c>
      <c r="C2114">
        <v>12.638299999999999</v>
      </c>
      <c r="E2114">
        <v>13.1258</v>
      </c>
      <c r="G2114">
        <v>13.769500000000001</v>
      </c>
    </row>
    <row r="2115" spans="1:7" x14ac:dyDescent="0.25">
      <c r="A2115">
        <v>21.13</v>
      </c>
      <c r="C2115">
        <v>12.6387</v>
      </c>
      <c r="E2115">
        <v>13.126200000000001</v>
      </c>
      <c r="G2115">
        <v>13.770200000000001</v>
      </c>
    </row>
    <row r="2116" spans="1:7" x14ac:dyDescent="0.25">
      <c r="A2116">
        <v>21.14</v>
      </c>
      <c r="C2116">
        <v>12.639099999999999</v>
      </c>
      <c r="E2116">
        <v>13.1266</v>
      </c>
      <c r="G2116">
        <v>13.770899999999999</v>
      </c>
    </row>
    <row r="2117" spans="1:7" x14ac:dyDescent="0.25">
      <c r="A2117">
        <v>21.15</v>
      </c>
      <c r="C2117">
        <v>12.6394</v>
      </c>
      <c r="E2117">
        <v>13.127000000000001</v>
      </c>
      <c r="G2117">
        <v>13.771599999999999</v>
      </c>
    </row>
    <row r="2118" spans="1:7" x14ac:dyDescent="0.25">
      <c r="A2118">
        <v>21.16</v>
      </c>
      <c r="C2118">
        <v>12.639799999999999</v>
      </c>
      <c r="E2118">
        <v>13.1274</v>
      </c>
      <c r="G2118">
        <v>13.7723</v>
      </c>
    </row>
    <row r="2119" spans="1:7" x14ac:dyDescent="0.25">
      <c r="A2119">
        <v>21.17</v>
      </c>
      <c r="C2119">
        <v>12.6402</v>
      </c>
      <c r="E2119">
        <v>13.127800000000001</v>
      </c>
      <c r="G2119">
        <v>13.773</v>
      </c>
    </row>
    <row r="2120" spans="1:7" x14ac:dyDescent="0.25">
      <c r="A2120">
        <v>21.18</v>
      </c>
      <c r="C2120">
        <v>12.640499999999999</v>
      </c>
      <c r="E2120">
        <v>13.1282</v>
      </c>
      <c r="G2120">
        <v>13.7737</v>
      </c>
    </row>
    <row r="2121" spans="1:7" x14ac:dyDescent="0.25">
      <c r="A2121">
        <v>21.19</v>
      </c>
      <c r="C2121">
        <v>12.6409</v>
      </c>
      <c r="E2121">
        <v>13.1286</v>
      </c>
      <c r="G2121">
        <v>13.7743</v>
      </c>
    </row>
    <row r="2122" spans="1:7" x14ac:dyDescent="0.25">
      <c r="A2122">
        <v>21.2</v>
      </c>
      <c r="C2122">
        <v>12.641299999999999</v>
      </c>
      <c r="E2122">
        <v>13.129</v>
      </c>
      <c r="G2122">
        <v>13.775</v>
      </c>
    </row>
    <row r="2123" spans="1:7" x14ac:dyDescent="0.25">
      <c r="A2123">
        <v>21.21</v>
      </c>
      <c r="C2123">
        <v>12.6416</v>
      </c>
      <c r="E2123">
        <v>13.1295</v>
      </c>
      <c r="G2123">
        <v>13.775700000000001</v>
      </c>
    </row>
    <row r="2124" spans="1:7" x14ac:dyDescent="0.25">
      <c r="A2124">
        <v>21.22</v>
      </c>
      <c r="C2124">
        <v>12.641999999999999</v>
      </c>
      <c r="E2124">
        <v>13.129899999999999</v>
      </c>
      <c r="G2124">
        <v>13.776400000000001</v>
      </c>
    </row>
    <row r="2125" spans="1:7" x14ac:dyDescent="0.25">
      <c r="A2125">
        <v>21.23</v>
      </c>
      <c r="C2125">
        <v>12.6424</v>
      </c>
      <c r="E2125">
        <v>13.1303</v>
      </c>
      <c r="G2125">
        <v>13.777100000000001</v>
      </c>
    </row>
    <row r="2126" spans="1:7" x14ac:dyDescent="0.25">
      <c r="A2126">
        <v>21.24</v>
      </c>
      <c r="C2126">
        <v>12.6427</v>
      </c>
      <c r="E2126">
        <v>13.130699999999999</v>
      </c>
      <c r="G2126">
        <v>13.777699999999999</v>
      </c>
    </row>
    <row r="2127" spans="1:7" x14ac:dyDescent="0.25">
      <c r="A2127">
        <v>21.25</v>
      </c>
      <c r="C2127">
        <v>12.6431</v>
      </c>
      <c r="E2127">
        <v>13.1311</v>
      </c>
      <c r="G2127">
        <v>13.7784</v>
      </c>
    </row>
    <row r="2128" spans="1:7" x14ac:dyDescent="0.25">
      <c r="A2128">
        <v>21.26</v>
      </c>
      <c r="C2128">
        <v>12.6434</v>
      </c>
      <c r="E2128">
        <v>13.131500000000001</v>
      </c>
      <c r="G2128">
        <v>13.7791</v>
      </c>
    </row>
    <row r="2129" spans="1:7" x14ac:dyDescent="0.25">
      <c r="A2129">
        <v>21.27</v>
      </c>
      <c r="C2129">
        <v>12.643800000000001</v>
      </c>
      <c r="E2129">
        <v>13.1319</v>
      </c>
      <c r="G2129">
        <v>13.7798</v>
      </c>
    </row>
    <row r="2130" spans="1:7" x14ac:dyDescent="0.25">
      <c r="A2130">
        <v>21.28</v>
      </c>
      <c r="C2130">
        <v>12.6442</v>
      </c>
      <c r="E2130">
        <v>13.132300000000001</v>
      </c>
      <c r="G2130">
        <v>13.7805</v>
      </c>
    </row>
    <row r="2131" spans="1:7" x14ac:dyDescent="0.25">
      <c r="A2131">
        <v>21.29</v>
      </c>
      <c r="C2131">
        <v>12.644500000000001</v>
      </c>
      <c r="E2131">
        <v>13.1327</v>
      </c>
      <c r="G2131">
        <v>13.7811</v>
      </c>
    </row>
    <row r="2132" spans="1:7" x14ac:dyDescent="0.25">
      <c r="A2132">
        <v>21.3</v>
      </c>
      <c r="C2132">
        <v>12.6449</v>
      </c>
      <c r="E2132">
        <v>13.133100000000001</v>
      </c>
      <c r="G2132">
        <v>13.7818</v>
      </c>
    </row>
    <row r="2133" spans="1:7" x14ac:dyDescent="0.25">
      <c r="A2133">
        <v>21.31</v>
      </c>
      <c r="C2133">
        <v>12.645200000000001</v>
      </c>
      <c r="E2133">
        <v>13.1335</v>
      </c>
      <c r="G2133">
        <v>13.782500000000001</v>
      </c>
    </row>
    <row r="2134" spans="1:7" x14ac:dyDescent="0.25">
      <c r="A2134">
        <v>21.32</v>
      </c>
      <c r="C2134">
        <v>12.6456</v>
      </c>
      <c r="E2134">
        <v>13.133900000000001</v>
      </c>
      <c r="G2134">
        <v>13.783200000000001</v>
      </c>
    </row>
    <row r="2135" spans="1:7" x14ac:dyDescent="0.25">
      <c r="A2135">
        <v>21.33</v>
      </c>
      <c r="C2135">
        <v>12.646000000000001</v>
      </c>
      <c r="E2135">
        <v>13.1343</v>
      </c>
      <c r="G2135">
        <v>13.783799999999999</v>
      </c>
    </row>
    <row r="2136" spans="1:7" x14ac:dyDescent="0.25">
      <c r="A2136">
        <v>21.34</v>
      </c>
      <c r="C2136">
        <v>12.6463</v>
      </c>
      <c r="E2136">
        <v>13.1347</v>
      </c>
      <c r="G2136">
        <v>13.7845</v>
      </c>
    </row>
    <row r="2137" spans="1:7" x14ac:dyDescent="0.25">
      <c r="A2137">
        <v>21.35</v>
      </c>
      <c r="C2137">
        <v>12.646699999999999</v>
      </c>
      <c r="E2137">
        <v>13.1351</v>
      </c>
      <c r="G2137">
        <v>13.7852</v>
      </c>
    </row>
    <row r="2138" spans="1:7" x14ac:dyDescent="0.25">
      <c r="A2138">
        <v>21.36</v>
      </c>
      <c r="C2138">
        <v>12.647</v>
      </c>
      <c r="E2138">
        <v>13.1355</v>
      </c>
      <c r="G2138">
        <v>13.7859</v>
      </c>
    </row>
    <row r="2139" spans="1:7" x14ac:dyDescent="0.25">
      <c r="A2139">
        <v>21.37</v>
      </c>
      <c r="C2139">
        <v>12.647399999999999</v>
      </c>
      <c r="E2139">
        <v>13.135899999999999</v>
      </c>
      <c r="G2139">
        <v>13.7865</v>
      </c>
    </row>
    <row r="2140" spans="1:7" x14ac:dyDescent="0.25">
      <c r="A2140">
        <v>21.38</v>
      </c>
      <c r="C2140">
        <v>12.6477</v>
      </c>
      <c r="E2140">
        <v>13.1363</v>
      </c>
      <c r="G2140">
        <v>13.7872</v>
      </c>
    </row>
    <row r="2141" spans="1:7" x14ac:dyDescent="0.25">
      <c r="A2141">
        <v>21.39</v>
      </c>
      <c r="C2141">
        <v>12.648099999999999</v>
      </c>
      <c r="E2141">
        <v>13.136699999999999</v>
      </c>
      <c r="G2141">
        <v>13.7879</v>
      </c>
    </row>
    <row r="2142" spans="1:7" x14ac:dyDescent="0.25">
      <c r="A2142">
        <v>21.4</v>
      </c>
      <c r="C2142">
        <v>12.6485</v>
      </c>
      <c r="E2142">
        <v>13.1371</v>
      </c>
      <c r="G2142">
        <v>13.788600000000001</v>
      </c>
    </row>
    <row r="2143" spans="1:7" x14ac:dyDescent="0.25">
      <c r="A2143">
        <v>21.41</v>
      </c>
      <c r="C2143">
        <v>12.6488</v>
      </c>
      <c r="E2143">
        <v>13.137499999999999</v>
      </c>
      <c r="G2143">
        <v>13.789199999999999</v>
      </c>
    </row>
    <row r="2144" spans="1:7" x14ac:dyDescent="0.25">
      <c r="A2144">
        <v>21.42</v>
      </c>
      <c r="C2144">
        <v>12.6492</v>
      </c>
      <c r="E2144">
        <v>13.1379</v>
      </c>
      <c r="G2144">
        <v>13.789899999999999</v>
      </c>
    </row>
    <row r="2145" spans="1:7" x14ac:dyDescent="0.25">
      <c r="A2145">
        <v>21.43</v>
      </c>
      <c r="C2145">
        <v>12.6495</v>
      </c>
      <c r="E2145">
        <v>13.138299999999999</v>
      </c>
      <c r="G2145">
        <v>13.7906</v>
      </c>
    </row>
    <row r="2146" spans="1:7" x14ac:dyDescent="0.25">
      <c r="A2146">
        <v>21.44</v>
      </c>
      <c r="C2146">
        <v>12.649900000000001</v>
      </c>
      <c r="E2146">
        <v>13.1387</v>
      </c>
      <c r="G2146">
        <v>13.7912</v>
      </c>
    </row>
    <row r="2147" spans="1:7" x14ac:dyDescent="0.25">
      <c r="A2147">
        <v>21.45</v>
      </c>
      <c r="C2147">
        <v>12.6502</v>
      </c>
      <c r="E2147">
        <v>13.139099999999999</v>
      </c>
      <c r="G2147">
        <v>13.7919</v>
      </c>
    </row>
    <row r="2148" spans="1:7" x14ac:dyDescent="0.25">
      <c r="A2148">
        <v>21.46</v>
      </c>
      <c r="C2148">
        <v>12.650600000000001</v>
      </c>
      <c r="E2148">
        <v>13.1395</v>
      </c>
      <c r="G2148">
        <v>13.7926</v>
      </c>
    </row>
    <row r="2149" spans="1:7" x14ac:dyDescent="0.25">
      <c r="A2149">
        <v>21.47</v>
      </c>
      <c r="C2149">
        <v>12.6509</v>
      </c>
      <c r="E2149">
        <v>13.139799999999999</v>
      </c>
      <c r="G2149">
        <v>13.7933</v>
      </c>
    </row>
    <row r="2150" spans="1:7" x14ac:dyDescent="0.25">
      <c r="A2150">
        <v>21.48</v>
      </c>
      <c r="C2150">
        <v>12.651300000000001</v>
      </c>
      <c r="E2150">
        <v>13.1402</v>
      </c>
      <c r="G2150">
        <v>13.793900000000001</v>
      </c>
    </row>
    <row r="2151" spans="1:7" x14ac:dyDescent="0.25">
      <c r="A2151">
        <v>21.49</v>
      </c>
      <c r="C2151">
        <v>12.6516</v>
      </c>
      <c r="E2151">
        <v>13.140599999999999</v>
      </c>
      <c r="G2151">
        <v>13.794600000000001</v>
      </c>
    </row>
    <row r="2152" spans="1:7" x14ac:dyDescent="0.25">
      <c r="A2152">
        <v>21.5</v>
      </c>
      <c r="C2152">
        <v>12.651999999999999</v>
      </c>
      <c r="E2152">
        <v>13.141</v>
      </c>
      <c r="G2152">
        <v>13.795299999999999</v>
      </c>
    </row>
    <row r="2153" spans="1:7" x14ac:dyDescent="0.25">
      <c r="A2153">
        <v>21.51</v>
      </c>
      <c r="C2153">
        <v>12.6523</v>
      </c>
      <c r="E2153">
        <v>13.141400000000001</v>
      </c>
      <c r="G2153">
        <v>13.7959</v>
      </c>
    </row>
    <row r="2154" spans="1:7" x14ac:dyDescent="0.25">
      <c r="A2154">
        <v>21.52</v>
      </c>
      <c r="C2154">
        <v>12.652699999999999</v>
      </c>
      <c r="E2154">
        <v>13.1418</v>
      </c>
      <c r="G2154">
        <v>13.7966</v>
      </c>
    </row>
    <row r="2155" spans="1:7" x14ac:dyDescent="0.25">
      <c r="A2155">
        <v>21.53</v>
      </c>
      <c r="C2155">
        <v>12.653</v>
      </c>
      <c r="E2155">
        <v>13.142200000000001</v>
      </c>
      <c r="G2155">
        <v>13.7973</v>
      </c>
    </row>
    <row r="2156" spans="1:7" x14ac:dyDescent="0.25">
      <c r="A2156">
        <v>21.54</v>
      </c>
      <c r="C2156">
        <v>12.6534</v>
      </c>
      <c r="E2156">
        <v>13.1426</v>
      </c>
      <c r="G2156">
        <v>13.7979</v>
      </c>
    </row>
    <row r="2157" spans="1:7" x14ac:dyDescent="0.25">
      <c r="A2157">
        <v>21.55</v>
      </c>
      <c r="C2157">
        <v>12.6538</v>
      </c>
      <c r="E2157">
        <v>13.143000000000001</v>
      </c>
      <c r="G2157">
        <v>13.7986</v>
      </c>
    </row>
    <row r="2158" spans="1:7" x14ac:dyDescent="0.25">
      <c r="A2158">
        <v>21.56</v>
      </c>
      <c r="C2158">
        <v>12.6541</v>
      </c>
      <c r="E2158">
        <v>13.1434</v>
      </c>
      <c r="G2158">
        <v>13.799200000000001</v>
      </c>
    </row>
    <row r="2159" spans="1:7" x14ac:dyDescent="0.25">
      <c r="A2159">
        <v>21.57</v>
      </c>
      <c r="C2159">
        <v>12.654500000000001</v>
      </c>
      <c r="E2159">
        <v>13.143800000000001</v>
      </c>
      <c r="G2159">
        <v>13.799899999999999</v>
      </c>
    </row>
    <row r="2160" spans="1:7" x14ac:dyDescent="0.25">
      <c r="A2160">
        <v>21.58</v>
      </c>
      <c r="C2160">
        <v>12.6548</v>
      </c>
      <c r="E2160">
        <v>13.1442</v>
      </c>
      <c r="G2160">
        <v>13.800599999999999</v>
      </c>
    </row>
    <row r="2161" spans="1:7" x14ac:dyDescent="0.25">
      <c r="A2161">
        <v>21.59</v>
      </c>
      <c r="C2161">
        <v>12.655200000000001</v>
      </c>
      <c r="E2161">
        <v>13.144600000000001</v>
      </c>
      <c r="G2161">
        <v>13.8012</v>
      </c>
    </row>
    <row r="2162" spans="1:7" x14ac:dyDescent="0.25">
      <c r="A2162">
        <v>21.6</v>
      </c>
      <c r="C2162">
        <v>12.6555</v>
      </c>
      <c r="E2162">
        <v>13.1449</v>
      </c>
      <c r="G2162">
        <v>13.8019</v>
      </c>
    </row>
    <row r="2163" spans="1:7" x14ac:dyDescent="0.25">
      <c r="A2163">
        <v>21.61</v>
      </c>
      <c r="C2163">
        <v>12.655799999999999</v>
      </c>
      <c r="E2163">
        <v>13.145300000000001</v>
      </c>
      <c r="G2163">
        <v>13.8026</v>
      </c>
    </row>
    <row r="2164" spans="1:7" x14ac:dyDescent="0.25">
      <c r="A2164">
        <v>21.62</v>
      </c>
      <c r="C2164">
        <v>12.6562</v>
      </c>
      <c r="E2164">
        <v>13.1457</v>
      </c>
      <c r="G2164">
        <v>13.8032</v>
      </c>
    </row>
    <row r="2165" spans="1:7" x14ac:dyDescent="0.25">
      <c r="A2165">
        <v>21.63</v>
      </c>
      <c r="C2165">
        <v>12.656499999999999</v>
      </c>
      <c r="E2165">
        <v>13.146100000000001</v>
      </c>
      <c r="G2165">
        <v>13.803900000000001</v>
      </c>
    </row>
    <row r="2166" spans="1:7" x14ac:dyDescent="0.25">
      <c r="A2166">
        <v>21.64</v>
      </c>
      <c r="C2166">
        <v>12.6569</v>
      </c>
      <c r="E2166">
        <v>13.1465</v>
      </c>
      <c r="G2166">
        <v>13.804500000000001</v>
      </c>
    </row>
    <row r="2167" spans="1:7" x14ac:dyDescent="0.25">
      <c r="A2167">
        <v>21.65</v>
      </c>
      <c r="C2167">
        <v>12.6572</v>
      </c>
      <c r="E2167">
        <v>13.1469</v>
      </c>
      <c r="G2167">
        <v>13.805199999999999</v>
      </c>
    </row>
    <row r="2168" spans="1:7" x14ac:dyDescent="0.25">
      <c r="A2168">
        <v>21.66</v>
      </c>
      <c r="C2168">
        <v>12.6576</v>
      </c>
      <c r="E2168">
        <v>13.1473</v>
      </c>
      <c r="G2168">
        <v>13.805899999999999</v>
      </c>
    </row>
    <row r="2169" spans="1:7" x14ac:dyDescent="0.25">
      <c r="A2169">
        <v>21.67</v>
      </c>
      <c r="C2169">
        <v>12.6579</v>
      </c>
      <c r="E2169">
        <v>13.1477</v>
      </c>
      <c r="G2169">
        <v>13.8065</v>
      </c>
    </row>
    <row r="2170" spans="1:7" x14ac:dyDescent="0.25">
      <c r="A2170">
        <v>21.68</v>
      </c>
      <c r="C2170">
        <v>12.658300000000001</v>
      </c>
      <c r="E2170">
        <v>13.148</v>
      </c>
      <c r="G2170">
        <v>13.8072</v>
      </c>
    </row>
    <row r="2171" spans="1:7" x14ac:dyDescent="0.25">
      <c r="A2171">
        <v>21.69</v>
      </c>
      <c r="C2171">
        <v>12.6586</v>
      </c>
      <c r="E2171">
        <v>13.148400000000001</v>
      </c>
      <c r="G2171">
        <v>13.8078</v>
      </c>
    </row>
    <row r="2172" spans="1:7" x14ac:dyDescent="0.25">
      <c r="A2172">
        <v>21.7</v>
      </c>
      <c r="C2172">
        <v>12.659000000000001</v>
      </c>
      <c r="E2172">
        <v>13.1488</v>
      </c>
      <c r="G2172">
        <v>13.8085</v>
      </c>
    </row>
    <row r="2173" spans="1:7" x14ac:dyDescent="0.25">
      <c r="A2173">
        <v>21.71</v>
      </c>
      <c r="C2173">
        <v>12.6593</v>
      </c>
      <c r="E2173">
        <v>13.1492</v>
      </c>
      <c r="G2173">
        <v>13.809100000000001</v>
      </c>
    </row>
    <row r="2174" spans="1:7" x14ac:dyDescent="0.25">
      <c r="A2174">
        <v>21.72</v>
      </c>
      <c r="C2174">
        <v>12.659700000000001</v>
      </c>
      <c r="E2174">
        <v>13.1496</v>
      </c>
      <c r="G2174">
        <v>13.809799999999999</v>
      </c>
    </row>
    <row r="2175" spans="1:7" x14ac:dyDescent="0.25">
      <c r="A2175">
        <v>21.73</v>
      </c>
      <c r="C2175">
        <v>12.66</v>
      </c>
      <c r="E2175">
        <v>13.15</v>
      </c>
      <c r="G2175">
        <v>13.810499999999999</v>
      </c>
    </row>
    <row r="2176" spans="1:7" x14ac:dyDescent="0.25">
      <c r="A2176">
        <v>21.74</v>
      </c>
      <c r="C2176">
        <v>12.660399999999999</v>
      </c>
      <c r="E2176">
        <v>13.150399999999999</v>
      </c>
      <c r="G2176">
        <v>13.8111</v>
      </c>
    </row>
    <row r="2177" spans="1:7" x14ac:dyDescent="0.25">
      <c r="A2177">
        <v>21.75</v>
      </c>
      <c r="C2177">
        <v>12.6607</v>
      </c>
      <c r="E2177">
        <v>13.150700000000001</v>
      </c>
      <c r="G2177">
        <v>13.8118</v>
      </c>
    </row>
    <row r="2178" spans="1:7" x14ac:dyDescent="0.25">
      <c r="A2178">
        <v>21.76</v>
      </c>
      <c r="C2178">
        <v>12.661</v>
      </c>
      <c r="E2178">
        <v>13.1511</v>
      </c>
      <c r="G2178">
        <v>13.8124</v>
      </c>
    </row>
    <row r="2179" spans="1:7" x14ac:dyDescent="0.25">
      <c r="A2179">
        <v>21.77</v>
      </c>
      <c r="C2179">
        <v>12.6614</v>
      </c>
      <c r="E2179">
        <v>13.1515</v>
      </c>
      <c r="G2179">
        <v>13.8131</v>
      </c>
    </row>
    <row r="2180" spans="1:7" x14ac:dyDescent="0.25">
      <c r="A2180">
        <v>21.78</v>
      </c>
      <c r="C2180">
        <v>12.6617</v>
      </c>
      <c r="E2180">
        <v>13.151899999999999</v>
      </c>
      <c r="G2180">
        <v>13.813700000000001</v>
      </c>
    </row>
    <row r="2181" spans="1:7" x14ac:dyDescent="0.25">
      <c r="A2181">
        <v>21.79</v>
      </c>
      <c r="C2181">
        <v>12.662100000000001</v>
      </c>
      <c r="E2181">
        <v>13.1523</v>
      </c>
      <c r="G2181">
        <v>13.814399999999999</v>
      </c>
    </row>
    <row r="2182" spans="1:7" x14ac:dyDescent="0.25">
      <c r="A2182">
        <v>21.8</v>
      </c>
      <c r="C2182">
        <v>12.6624</v>
      </c>
      <c r="E2182">
        <v>13.1526</v>
      </c>
      <c r="G2182">
        <v>13.815</v>
      </c>
    </row>
    <row r="2183" spans="1:7" x14ac:dyDescent="0.25">
      <c r="A2183">
        <v>21.81</v>
      </c>
      <c r="C2183">
        <v>12.662800000000001</v>
      </c>
      <c r="E2183">
        <v>13.153</v>
      </c>
      <c r="G2183">
        <v>13.8157</v>
      </c>
    </row>
    <row r="2184" spans="1:7" x14ac:dyDescent="0.25">
      <c r="A2184">
        <v>21.82</v>
      </c>
      <c r="C2184">
        <v>12.6631</v>
      </c>
      <c r="E2184">
        <v>13.1534</v>
      </c>
      <c r="G2184">
        <v>13.8163</v>
      </c>
    </row>
    <row r="2185" spans="1:7" x14ac:dyDescent="0.25">
      <c r="A2185">
        <v>21.83</v>
      </c>
      <c r="C2185">
        <v>12.663399999999999</v>
      </c>
      <c r="E2185">
        <v>13.1538</v>
      </c>
      <c r="G2185">
        <v>13.817</v>
      </c>
    </row>
    <row r="2186" spans="1:7" x14ac:dyDescent="0.25">
      <c r="A2186">
        <v>21.84</v>
      </c>
      <c r="C2186">
        <v>12.6638</v>
      </c>
      <c r="E2186">
        <v>13.154199999999999</v>
      </c>
      <c r="G2186">
        <v>13.817600000000001</v>
      </c>
    </row>
    <row r="2187" spans="1:7" x14ac:dyDescent="0.25">
      <c r="A2187">
        <v>21.85</v>
      </c>
      <c r="C2187">
        <v>12.664099999999999</v>
      </c>
      <c r="E2187">
        <v>13.154500000000001</v>
      </c>
      <c r="G2187">
        <v>13.818300000000001</v>
      </c>
    </row>
    <row r="2188" spans="1:7" x14ac:dyDescent="0.25">
      <c r="A2188">
        <v>21.86</v>
      </c>
      <c r="C2188">
        <v>12.6645</v>
      </c>
      <c r="E2188">
        <v>13.1549</v>
      </c>
      <c r="G2188">
        <v>13.818899999999999</v>
      </c>
    </row>
    <row r="2189" spans="1:7" x14ac:dyDescent="0.25">
      <c r="A2189">
        <v>21.87</v>
      </c>
      <c r="C2189">
        <v>12.6648</v>
      </c>
      <c r="E2189">
        <v>13.1553</v>
      </c>
      <c r="G2189">
        <v>13.819599999999999</v>
      </c>
    </row>
    <row r="2190" spans="1:7" x14ac:dyDescent="0.25">
      <c r="A2190">
        <v>21.88</v>
      </c>
      <c r="C2190">
        <v>12.665100000000001</v>
      </c>
      <c r="E2190">
        <v>13.1557</v>
      </c>
      <c r="G2190">
        <v>13.8202</v>
      </c>
    </row>
    <row r="2191" spans="1:7" x14ac:dyDescent="0.25">
      <c r="A2191">
        <v>21.89</v>
      </c>
      <c r="C2191">
        <v>12.6655</v>
      </c>
      <c r="E2191">
        <v>13.1561</v>
      </c>
      <c r="G2191">
        <v>13.8209</v>
      </c>
    </row>
    <row r="2192" spans="1:7" x14ac:dyDescent="0.25">
      <c r="A2192">
        <v>21.9</v>
      </c>
      <c r="C2192">
        <v>12.665800000000001</v>
      </c>
      <c r="E2192">
        <v>13.1564</v>
      </c>
      <c r="G2192">
        <v>13.8215</v>
      </c>
    </row>
    <row r="2193" spans="1:7" x14ac:dyDescent="0.25">
      <c r="A2193">
        <v>21.91</v>
      </c>
      <c r="C2193">
        <v>12.6662</v>
      </c>
      <c r="E2193">
        <v>13.1568</v>
      </c>
      <c r="G2193">
        <v>13.8222</v>
      </c>
    </row>
    <row r="2194" spans="1:7" x14ac:dyDescent="0.25">
      <c r="A2194">
        <v>21.92</v>
      </c>
      <c r="C2194">
        <v>12.666499999999999</v>
      </c>
      <c r="E2194">
        <v>13.1572</v>
      </c>
      <c r="G2194">
        <v>13.822800000000001</v>
      </c>
    </row>
    <row r="2195" spans="1:7" x14ac:dyDescent="0.25">
      <c r="A2195">
        <v>21.93</v>
      </c>
      <c r="C2195">
        <v>12.6668</v>
      </c>
      <c r="E2195">
        <v>13.1576</v>
      </c>
      <c r="G2195">
        <v>13.823399999999999</v>
      </c>
    </row>
    <row r="2196" spans="1:7" x14ac:dyDescent="0.25">
      <c r="A2196">
        <v>21.94</v>
      </c>
      <c r="C2196">
        <v>12.667199999999999</v>
      </c>
      <c r="E2196">
        <v>13.1579</v>
      </c>
      <c r="G2196">
        <v>13.8241</v>
      </c>
    </row>
    <row r="2197" spans="1:7" x14ac:dyDescent="0.25">
      <c r="A2197">
        <v>21.95</v>
      </c>
      <c r="C2197">
        <v>12.6675</v>
      </c>
      <c r="E2197">
        <v>13.158300000000001</v>
      </c>
      <c r="G2197">
        <v>13.8247</v>
      </c>
    </row>
    <row r="2198" spans="1:7" x14ac:dyDescent="0.25">
      <c r="A2198">
        <v>21.96</v>
      </c>
      <c r="C2198">
        <v>12.6678</v>
      </c>
      <c r="E2198">
        <v>13.1587</v>
      </c>
      <c r="G2198">
        <v>13.8254</v>
      </c>
    </row>
    <row r="2199" spans="1:7" x14ac:dyDescent="0.25">
      <c r="A2199">
        <v>21.97</v>
      </c>
      <c r="C2199">
        <v>12.668200000000001</v>
      </c>
      <c r="E2199">
        <v>13.1591</v>
      </c>
      <c r="G2199">
        <v>13.826000000000001</v>
      </c>
    </row>
    <row r="2200" spans="1:7" x14ac:dyDescent="0.25">
      <c r="A2200">
        <v>21.98</v>
      </c>
      <c r="C2200">
        <v>12.6685</v>
      </c>
      <c r="E2200">
        <v>13.1594</v>
      </c>
      <c r="G2200">
        <v>13.826700000000001</v>
      </c>
    </row>
    <row r="2201" spans="1:7" x14ac:dyDescent="0.25">
      <c r="A2201">
        <v>21.99</v>
      </c>
      <c r="C2201">
        <v>12.668799999999999</v>
      </c>
      <c r="E2201">
        <v>13.159800000000001</v>
      </c>
      <c r="G2201">
        <v>13.827299999999999</v>
      </c>
    </row>
    <row r="2202" spans="1:7" x14ac:dyDescent="0.25">
      <c r="A2202">
        <v>22</v>
      </c>
      <c r="C2202">
        <v>12.6692</v>
      </c>
      <c r="E2202">
        <v>13.1602</v>
      </c>
      <c r="G2202">
        <v>13.8279</v>
      </c>
    </row>
    <row r="2203" spans="1:7" x14ac:dyDescent="0.25">
      <c r="A2203">
        <v>22.01</v>
      </c>
      <c r="C2203">
        <v>12.669499999999999</v>
      </c>
      <c r="E2203">
        <v>13.160600000000001</v>
      </c>
      <c r="G2203">
        <v>13.8286</v>
      </c>
    </row>
    <row r="2204" spans="1:7" x14ac:dyDescent="0.25">
      <c r="A2204">
        <v>22.02</v>
      </c>
      <c r="C2204">
        <v>12.6699</v>
      </c>
      <c r="E2204">
        <v>13.1609</v>
      </c>
      <c r="G2204">
        <v>13.8292</v>
      </c>
    </row>
    <row r="2205" spans="1:7" x14ac:dyDescent="0.25">
      <c r="A2205">
        <v>22.03</v>
      </c>
      <c r="C2205">
        <v>12.670199999999999</v>
      </c>
      <c r="E2205">
        <v>13.161300000000001</v>
      </c>
      <c r="G2205">
        <v>13.8299</v>
      </c>
    </row>
    <row r="2206" spans="1:7" x14ac:dyDescent="0.25">
      <c r="A2206">
        <v>22.04</v>
      </c>
      <c r="C2206">
        <v>12.670500000000001</v>
      </c>
      <c r="E2206">
        <v>13.1617</v>
      </c>
      <c r="G2206">
        <v>13.830500000000001</v>
      </c>
    </row>
    <row r="2207" spans="1:7" x14ac:dyDescent="0.25">
      <c r="A2207">
        <v>22.05</v>
      </c>
      <c r="C2207">
        <v>12.6709</v>
      </c>
      <c r="E2207">
        <v>13.162100000000001</v>
      </c>
      <c r="G2207">
        <v>13.831099999999999</v>
      </c>
    </row>
    <row r="2208" spans="1:7" x14ac:dyDescent="0.25">
      <c r="A2208">
        <v>22.06</v>
      </c>
      <c r="C2208">
        <v>12.671200000000001</v>
      </c>
      <c r="E2208">
        <v>13.1624</v>
      </c>
      <c r="G2208">
        <v>13.831799999999999</v>
      </c>
    </row>
    <row r="2209" spans="1:7" x14ac:dyDescent="0.25">
      <c r="A2209">
        <v>22.07</v>
      </c>
      <c r="C2209">
        <v>12.6715</v>
      </c>
      <c r="E2209">
        <v>13.162800000000001</v>
      </c>
      <c r="G2209">
        <v>13.8324</v>
      </c>
    </row>
    <row r="2210" spans="1:7" x14ac:dyDescent="0.25">
      <c r="A2210">
        <v>22.08</v>
      </c>
      <c r="C2210">
        <v>12.671900000000001</v>
      </c>
      <c r="E2210">
        <v>13.1632</v>
      </c>
      <c r="G2210">
        <v>13.8331</v>
      </c>
    </row>
    <row r="2211" spans="1:7" x14ac:dyDescent="0.25">
      <c r="A2211">
        <v>22.09</v>
      </c>
      <c r="C2211">
        <v>12.6722</v>
      </c>
      <c r="E2211">
        <v>13.163500000000001</v>
      </c>
      <c r="G2211">
        <v>13.8337</v>
      </c>
    </row>
    <row r="2212" spans="1:7" x14ac:dyDescent="0.25">
      <c r="A2212">
        <v>22.1</v>
      </c>
      <c r="C2212">
        <v>12.672499999999999</v>
      </c>
      <c r="E2212">
        <v>13.1639</v>
      </c>
      <c r="G2212">
        <v>13.834300000000001</v>
      </c>
    </row>
    <row r="2213" spans="1:7" x14ac:dyDescent="0.25">
      <c r="A2213">
        <v>22.11</v>
      </c>
      <c r="C2213">
        <v>12.6729</v>
      </c>
      <c r="E2213">
        <v>13.164300000000001</v>
      </c>
      <c r="G2213">
        <v>13.835000000000001</v>
      </c>
    </row>
    <row r="2214" spans="1:7" x14ac:dyDescent="0.25">
      <c r="A2214">
        <v>22.12</v>
      </c>
      <c r="C2214">
        <v>12.6732</v>
      </c>
      <c r="E2214">
        <v>13.1647</v>
      </c>
      <c r="G2214">
        <v>13.835599999999999</v>
      </c>
    </row>
    <row r="2215" spans="1:7" x14ac:dyDescent="0.25">
      <c r="A2215">
        <v>22.13</v>
      </c>
      <c r="C2215">
        <v>12.673500000000001</v>
      </c>
      <c r="E2215">
        <v>13.164999999999999</v>
      </c>
      <c r="G2215">
        <v>13.8362</v>
      </c>
    </row>
    <row r="2216" spans="1:7" x14ac:dyDescent="0.25">
      <c r="A2216">
        <v>22.14</v>
      </c>
      <c r="C2216">
        <v>12.6738</v>
      </c>
      <c r="E2216">
        <v>13.1654</v>
      </c>
      <c r="G2216">
        <v>13.8369</v>
      </c>
    </row>
    <row r="2217" spans="1:7" x14ac:dyDescent="0.25">
      <c r="A2217">
        <v>22.15</v>
      </c>
      <c r="C2217">
        <v>12.674200000000001</v>
      </c>
      <c r="E2217">
        <v>13.165800000000001</v>
      </c>
      <c r="G2217">
        <v>13.8375</v>
      </c>
    </row>
    <row r="2218" spans="1:7" x14ac:dyDescent="0.25">
      <c r="A2218">
        <v>22.16</v>
      </c>
      <c r="C2218">
        <v>12.6745</v>
      </c>
      <c r="E2218">
        <v>13.1661</v>
      </c>
      <c r="G2218">
        <v>13.838100000000001</v>
      </c>
    </row>
    <row r="2219" spans="1:7" x14ac:dyDescent="0.25">
      <c r="A2219">
        <v>22.17</v>
      </c>
      <c r="C2219">
        <v>12.674799999999999</v>
      </c>
      <c r="E2219">
        <v>13.166499999999999</v>
      </c>
      <c r="G2219">
        <v>13.838800000000001</v>
      </c>
    </row>
    <row r="2220" spans="1:7" x14ac:dyDescent="0.25">
      <c r="A2220">
        <v>22.18</v>
      </c>
      <c r="C2220">
        <v>12.6752</v>
      </c>
      <c r="E2220">
        <v>13.1669</v>
      </c>
      <c r="G2220">
        <v>13.839399999999999</v>
      </c>
    </row>
    <row r="2221" spans="1:7" x14ac:dyDescent="0.25">
      <c r="A2221">
        <v>22.19</v>
      </c>
      <c r="C2221">
        <v>12.6755</v>
      </c>
      <c r="E2221">
        <v>13.167199999999999</v>
      </c>
      <c r="G2221">
        <v>13.84</v>
      </c>
    </row>
    <row r="2222" spans="1:7" x14ac:dyDescent="0.25">
      <c r="A2222">
        <v>22.2</v>
      </c>
      <c r="C2222">
        <v>12.675800000000001</v>
      </c>
      <c r="E2222">
        <v>13.1676</v>
      </c>
      <c r="G2222">
        <v>13.8407</v>
      </c>
    </row>
    <row r="2223" spans="1:7" x14ac:dyDescent="0.25">
      <c r="A2223">
        <v>22.21</v>
      </c>
      <c r="C2223">
        <v>12.6762</v>
      </c>
      <c r="E2223">
        <v>13.167999999999999</v>
      </c>
      <c r="G2223">
        <v>13.8413</v>
      </c>
    </row>
    <row r="2224" spans="1:7" x14ac:dyDescent="0.25">
      <c r="A2224">
        <v>22.22</v>
      </c>
      <c r="C2224">
        <v>12.676500000000001</v>
      </c>
      <c r="E2224">
        <v>13.1683</v>
      </c>
      <c r="G2224">
        <v>13.841900000000001</v>
      </c>
    </row>
    <row r="2225" spans="1:7" x14ac:dyDescent="0.25">
      <c r="A2225">
        <v>22.23</v>
      </c>
      <c r="C2225">
        <v>12.6768</v>
      </c>
      <c r="E2225">
        <v>13.168699999999999</v>
      </c>
      <c r="G2225">
        <v>13.842599999999999</v>
      </c>
    </row>
    <row r="2226" spans="1:7" x14ac:dyDescent="0.25">
      <c r="A2226">
        <v>22.24</v>
      </c>
      <c r="C2226">
        <v>12.677099999999999</v>
      </c>
      <c r="E2226">
        <v>13.1691</v>
      </c>
      <c r="G2226">
        <v>13.8432</v>
      </c>
    </row>
    <row r="2227" spans="1:7" x14ac:dyDescent="0.25">
      <c r="A2227">
        <v>22.25</v>
      </c>
      <c r="C2227">
        <v>12.6775</v>
      </c>
      <c r="E2227">
        <v>13.1694</v>
      </c>
      <c r="G2227">
        <v>13.8438</v>
      </c>
    </row>
    <row r="2228" spans="1:7" x14ac:dyDescent="0.25">
      <c r="A2228">
        <v>22.26</v>
      </c>
      <c r="C2228">
        <v>12.6778</v>
      </c>
      <c r="E2228">
        <v>13.1698</v>
      </c>
      <c r="G2228">
        <v>13.8444</v>
      </c>
    </row>
    <row r="2229" spans="1:7" x14ac:dyDescent="0.25">
      <c r="A2229">
        <v>22.27</v>
      </c>
      <c r="C2229">
        <v>12.678100000000001</v>
      </c>
      <c r="E2229">
        <v>13.1701</v>
      </c>
      <c r="G2229">
        <v>13.8451</v>
      </c>
    </row>
    <row r="2230" spans="1:7" x14ac:dyDescent="0.25">
      <c r="A2230">
        <v>22.28</v>
      </c>
      <c r="C2230">
        <v>12.6784</v>
      </c>
      <c r="E2230">
        <v>13.170500000000001</v>
      </c>
      <c r="G2230">
        <v>13.845700000000001</v>
      </c>
    </row>
    <row r="2231" spans="1:7" x14ac:dyDescent="0.25">
      <c r="A2231">
        <v>22.29</v>
      </c>
      <c r="C2231">
        <v>12.678800000000001</v>
      </c>
      <c r="E2231">
        <v>13.1709</v>
      </c>
      <c r="G2231">
        <v>13.846299999999999</v>
      </c>
    </row>
    <row r="2232" spans="1:7" x14ac:dyDescent="0.25">
      <c r="A2232">
        <v>22.3</v>
      </c>
      <c r="C2232">
        <v>12.6791</v>
      </c>
      <c r="E2232">
        <v>13.171200000000001</v>
      </c>
      <c r="G2232">
        <v>13.847</v>
      </c>
    </row>
    <row r="2233" spans="1:7" x14ac:dyDescent="0.25">
      <c r="A2233">
        <v>22.31</v>
      </c>
      <c r="C2233">
        <v>12.679399999999999</v>
      </c>
      <c r="E2233">
        <v>13.1716</v>
      </c>
      <c r="G2233">
        <v>13.8476</v>
      </c>
    </row>
    <row r="2234" spans="1:7" x14ac:dyDescent="0.25">
      <c r="A2234">
        <v>22.32</v>
      </c>
      <c r="C2234">
        <v>12.6797</v>
      </c>
      <c r="E2234">
        <v>13.172000000000001</v>
      </c>
      <c r="G2234">
        <v>13.8482</v>
      </c>
    </row>
    <row r="2235" spans="1:7" x14ac:dyDescent="0.25">
      <c r="A2235">
        <v>22.33</v>
      </c>
      <c r="C2235">
        <v>12.680099999999999</v>
      </c>
      <c r="E2235">
        <v>13.1723</v>
      </c>
      <c r="G2235">
        <v>13.848800000000001</v>
      </c>
    </row>
    <row r="2236" spans="1:7" x14ac:dyDescent="0.25">
      <c r="A2236">
        <v>22.34</v>
      </c>
      <c r="C2236">
        <v>12.680400000000001</v>
      </c>
      <c r="E2236">
        <v>13.172700000000001</v>
      </c>
      <c r="G2236">
        <v>13.849500000000001</v>
      </c>
    </row>
    <row r="2237" spans="1:7" x14ac:dyDescent="0.25">
      <c r="A2237">
        <v>22.35</v>
      </c>
      <c r="C2237">
        <v>12.6807</v>
      </c>
      <c r="E2237">
        <v>13.173</v>
      </c>
      <c r="G2237">
        <v>13.850099999999999</v>
      </c>
    </row>
    <row r="2238" spans="1:7" x14ac:dyDescent="0.25">
      <c r="A2238">
        <v>22.36</v>
      </c>
      <c r="C2238">
        <v>12.680999999999999</v>
      </c>
      <c r="E2238">
        <v>13.173400000000001</v>
      </c>
      <c r="G2238">
        <v>13.8507</v>
      </c>
    </row>
    <row r="2239" spans="1:7" x14ac:dyDescent="0.25">
      <c r="A2239">
        <v>22.37</v>
      </c>
      <c r="C2239">
        <v>12.6814</v>
      </c>
      <c r="E2239">
        <v>13.1738</v>
      </c>
      <c r="G2239">
        <v>13.8513</v>
      </c>
    </row>
    <row r="2240" spans="1:7" x14ac:dyDescent="0.25">
      <c r="A2240">
        <v>22.38</v>
      </c>
      <c r="C2240">
        <v>12.681699999999999</v>
      </c>
      <c r="E2240">
        <v>13.174099999999999</v>
      </c>
      <c r="G2240">
        <v>13.852</v>
      </c>
    </row>
    <row r="2241" spans="1:7" x14ac:dyDescent="0.25">
      <c r="A2241">
        <v>22.39</v>
      </c>
      <c r="C2241">
        <v>12.682</v>
      </c>
      <c r="E2241">
        <v>13.1745</v>
      </c>
      <c r="G2241">
        <v>13.852600000000001</v>
      </c>
    </row>
    <row r="2242" spans="1:7" x14ac:dyDescent="0.25">
      <c r="A2242">
        <v>22.4</v>
      </c>
      <c r="C2242">
        <v>12.6823</v>
      </c>
      <c r="E2242">
        <v>13.174799999999999</v>
      </c>
      <c r="G2242">
        <v>13.853199999999999</v>
      </c>
    </row>
    <row r="2243" spans="1:7" x14ac:dyDescent="0.25">
      <c r="A2243">
        <v>22.41</v>
      </c>
      <c r="C2243">
        <v>12.682700000000001</v>
      </c>
      <c r="E2243">
        <v>13.1752</v>
      </c>
      <c r="G2243">
        <v>13.8538</v>
      </c>
    </row>
    <row r="2244" spans="1:7" x14ac:dyDescent="0.25">
      <c r="A2244">
        <v>22.42</v>
      </c>
      <c r="C2244">
        <v>12.683</v>
      </c>
      <c r="E2244">
        <v>13.175599999999999</v>
      </c>
      <c r="G2244">
        <v>13.8544</v>
      </c>
    </row>
    <row r="2245" spans="1:7" x14ac:dyDescent="0.25">
      <c r="A2245">
        <v>22.43</v>
      </c>
      <c r="C2245">
        <v>12.683299999999999</v>
      </c>
      <c r="E2245">
        <v>13.1759</v>
      </c>
      <c r="G2245">
        <v>13.8551</v>
      </c>
    </row>
    <row r="2246" spans="1:7" x14ac:dyDescent="0.25">
      <c r="A2246">
        <v>22.44</v>
      </c>
      <c r="C2246">
        <v>12.6836</v>
      </c>
      <c r="E2246">
        <v>13.176299999999999</v>
      </c>
      <c r="G2246">
        <v>13.855700000000001</v>
      </c>
    </row>
    <row r="2247" spans="1:7" x14ac:dyDescent="0.25">
      <c r="A2247">
        <v>22.45</v>
      </c>
      <c r="C2247">
        <v>12.6839</v>
      </c>
      <c r="E2247">
        <v>13.176600000000001</v>
      </c>
      <c r="G2247">
        <v>13.856299999999999</v>
      </c>
    </row>
    <row r="2248" spans="1:7" x14ac:dyDescent="0.25">
      <c r="A2248">
        <v>22.46</v>
      </c>
      <c r="C2248">
        <v>12.6843</v>
      </c>
      <c r="E2248">
        <v>13.177</v>
      </c>
      <c r="G2248">
        <v>13.8569</v>
      </c>
    </row>
    <row r="2249" spans="1:7" x14ac:dyDescent="0.25">
      <c r="A2249">
        <v>22.47</v>
      </c>
      <c r="C2249">
        <v>12.6846</v>
      </c>
      <c r="E2249">
        <v>13.177300000000001</v>
      </c>
      <c r="G2249">
        <v>13.8575</v>
      </c>
    </row>
    <row r="2250" spans="1:7" x14ac:dyDescent="0.25">
      <c r="A2250">
        <v>22.48</v>
      </c>
      <c r="C2250">
        <v>12.684900000000001</v>
      </c>
      <c r="E2250">
        <v>13.1777</v>
      </c>
      <c r="G2250">
        <v>13.8582</v>
      </c>
    </row>
    <row r="2251" spans="1:7" x14ac:dyDescent="0.25">
      <c r="A2251">
        <v>22.49</v>
      </c>
      <c r="C2251">
        <v>12.6852</v>
      </c>
      <c r="E2251">
        <v>13.178000000000001</v>
      </c>
      <c r="G2251">
        <v>13.8588</v>
      </c>
    </row>
    <row r="2252" spans="1:7" x14ac:dyDescent="0.25">
      <c r="A2252">
        <v>22.5</v>
      </c>
      <c r="C2252">
        <v>12.685499999999999</v>
      </c>
      <c r="E2252">
        <v>13.1784</v>
      </c>
      <c r="G2252">
        <v>13.859400000000001</v>
      </c>
    </row>
    <row r="2253" spans="1:7" x14ac:dyDescent="0.25">
      <c r="A2253">
        <v>22.51</v>
      </c>
      <c r="C2253">
        <v>12.6859</v>
      </c>
      <c r="E2253">
        <v>13.178800000000001</v>
      </c>
      <c r="G2253">
        <v>13.86</v>
      </c>
    </row>
    <row r="2254" spans="1:7" x14ac:dyDescent="0.25">
      <c r="A2254">
        <v>22.52</v>
      </c>
      <c r="C2254">
        <v>12.686199999999999</v>
      </c>
      <c r="E2254">
        <v>13.1791</v>
      </c>
      <c r="G2254">
        <v>13.8606</v>
      </c>
    </row>
    <row r="2255" spans="1:7" x14ac:dyDescent="0.25">
      <c r="A2255">
        <v>22.53</v>
      </c>
      <c r="C2255">
        <v>12.686500000000001</v>
      </c>
      <c r="E2255">
        <v>13.179500000000001</v>
      </c>
      <c r="G2255">
        <v>13.8612</v>
      </c>
    </row>
    <row r="2256" spans="1:7" x14ac:dyDescent="0.25">
      <c r="A2256">
        <v>22.54</v>
      </c>
      <c r="C2256">
        <v>12.6868</v>
      </c>
      <c r="E2256">
        <v>13.1798</v>
      </c>
      <c r="G2256">
        <v>13.861800000000001</v>
      </c>
    </row>
    <row r="2257" spans="1:7" x14ac:dyDescent="0.25">
      <c r="A2257">
        <v>22.55</v>
      </c>
      <c r="C2257">
        <v>12.687099999999999</v>
      </c>
      <c r="E2257">
        <v>13.180199999999999</v>
      </c>
      <c r="G2257">
        <v>13.862500000000001</v>
      </c>
    </row>
    <row r="2258" spans="1:7" x14ac:dyDescent="0.25">
      <c r="A2258">
        <v>22.56</v>
      </c>
      <c r="C2258">
        <v>12.6875</v>
      </c>
      <c r="E2258">
        <v>13.1805</v>
      </c>
      <c r="G2258">
        <v>13.863099999999999</v>
      </c>
    </row>
    <row r="2259" spans="1:7" x14ac:dyDescent="0.25">
      <c r="A2259">
        <v>22.57</v>
      </c>
      <c r="C2259">
        <v>12.687799999999999</v>
      </c>
      <c r="E2259">
        <v>13.180899999999999</v>
      </c>
      <c r="G2259">
        <v>13.8637</v>
      </c>
    </row>
    <row r="2260" spans="1:7" x14ac:dyDescent="0.25">
      <c r="A2260">
        <v>22.58</v>
      </c>
      <c r="C2260">
        <v>12.6881</v>
      </c>
      <c r="E2260">
        <v>13.1812</v>
      </c>
      <c r="G2260">
        <v>13.8643</v>
      </c>
    </row>
    <row r="2261" spans="1:7" x14ac:dyDescent="0.25">
      <c r="A2261">
        <v>22.59</v>
      </c>
      <c r="C2261">
        <v>12.6884</v>
      </c>
      <c r="E2261">
        <v>13.1816</v>
      </c>
      <c r="G2261">
        <v>13.8649</v>
      </c>
    </row>
    <row r="2262" spans="1:7" x14ac:dyDescent="0.25">
      <c r="A2262">
        <v>22.6</v>
      </c>
      <c r="C2262">
        <v>12.688700000000001</v>
      </c>
      <c r="E2262">
        <v>13.181900000000001</v>
      </c>
      <c r="G2262">
        <v>13.865500000000001</v>
      </c>
    </row>
    <row r="2263" spans="1:7" x14ac:dyDescent="0.25">
      <c r="A2263">
        <v>22.61</v>
      </c>
      <c r="C2263">
        <v>12.689</v>
      </c>
      <c r="E2263">
        <v>13.1823</v>
      </c>
      <c r="G2263">
        <v>13.866099999999999</v>
      </c>
    </row>
    <row r="2264" spans="1:7" x14ac:dyDescent="0.25">
      <c r="A2264">
        <v>22.62</v>
      </c>
      <c r="C2264">
        <v>12.689399999999999</v>
      </c>
      <c r="E2264">
        <v>13.182600000000001</v>
      </c>
      <c r="G2264">
        <v>13.8667</v>
      </c>
    </row>
    <row r="2265" spans="1:7" x14ac:dyDescent="0.25">
      <c r="A2265">
        <v>22.63</v>
      </c>
      <c r="C2265">
        <v>12.6897</v>
      </c>
      <c r="E2265">
        <v>13.183</v>
      </c>
      <c r="G2265">
        <v>13.8674</v>
      </c>
    </row>
    <row r="2266" spans="1:7" x14ac:dyDescent="0.25">
      <c r="A2266">
        <v>22.64</v>
      </c>
      <c r="C2266">
        <v>12.69</v>
      </c>
      <c r="E2266">
        <v>13.183299999999999</v>
      </c>
      <c r="G2266">
        <v>13.868</v>
      </c>
    </row>
    <row r="2267" spans="1:7" x14ac:dyDescent="0.25">
      <c r="A2267">
        <v>22.65</v>
      </c>
      <c r="C2267">
        <v>12.690300000000001</v>
      </c>
      <c r="E2267">
        <v>13.1837</v>
      </c>
      <c r="G2267">
        <v>13.868600000000001</v>
      </c>
    </row>
    <row r="2268" spans="1:7" x14ac:dyDescent="0.25">
      <c r="A2268">
        <v>22.66</v>
      </c>
      <c r="C2268">
        <v>12.6906</v>
      </c>
      <c r="E2268">
        <v>13.183999999999999</v>
      </c>
      <c r="G2268">
        <v>13.869199999999999</v>
      </c>
    </row>
    <row r="2269" spans="1:7" x14ac:dyDescent="0.25">
      <c r="A2269">
        <v>22.67</v>
      </c>
      <c r="C2269">
        <v>12.690899999999999</v>
      </c>
      <c r="E2269">
        <v>13.1844</v>
      </c>
      <c r="G2269">
        <v>13.8698</v>
      </c>
    </row>
    <row r="2270" spans="1:7" x14ac:dyDescent="0.25">
      <c r="A2270">
        <v>22.68</v>
      </c>
      <c r="C2270">
        <v>12.6912</v>
      </c>
      <c r="E2270">
        <v>13.184699999999999</v>
      </c>
      <c r="G2270">
        <v>13.8704</v>
      </c>
    </row>
    <row r="2271" spans="1:7" x14ac:dyDescent="0.25">
      <c r="A2271">
        <v>22.69</v>
      </c>
      <c r="C2271">
        <v>12.691599999999999</v>
      </c>
      <c r="E2271">
        <v>13.1851</v>
      </c>
      <c r="G2271">
        <v>13.871</v>
      </c>
    </row>
    <row r="2272" spans="1:7" x14ac:dyDescent="0.25">
      <c r="A2272">
        <v>22.7</v>
      </c>
      <c r="C2272">
        <v>12.6919</v>
      </c>
      <c r="E2272">
        <v>13.1854</v>
      </c>
      <c r="G2272">
        <v>13.871600000000001</v>
      </c>
    </row>
    <row r="2273" spans="1:7" x14ac:dyDescent="0.25">
      <c r="A2273">
        <v>22.71</v>
      </c>
      <c r="C2273">
        <v>12.6922</v>
      </c>
      <c r="E2273">
        <v>13.1858</v>
      </c>
      <c r="G2273">
        <v>13.872199999999999</v>
      </c>
    </row>
    <row r="2274" spans="1:7" x14ac:dyDescent="0.25">
      <c r="A2274">
        <v>22.72</v>
      </c>
      <c r="C2274">
        <v>12.692500000000001</v>
      </c>
      <c r="E2274">
        <v>13.1861</v>
      </c>
      <c r="G2274">
        <v>13.8728</v>
      </c>
    </row>
    <row r="2275" spans="1:7" x14ac:dyDescent="0.25">
      <c r="A2275">
        <v>22.73</v>
      </c>
      <c r="C2275">
        <v>12.6928</v>
      </c>
      <c r="E2275">
        <v>13.186500000000001</v>
      </c>
      <c r="G2275">
        <v>13.8734</v>
      </c>
    </row>
    <row r="2276" spans="1:7" x14ac:dyDescent="0.25">
      <c r="A2276">
        <v>22.74</v>
      </c>
      <c r="C2276">
        <v>12.693099999999999</v>
      </c>
      <c r="E2276">
        <v>13.1868</v>
      </c>
      <c r="G2276">
        <v>13.874000000000001</v>
      </c>
    </row>
    <row r="2277" spans="1:7" x14ac:dyDescent="0.25">
      <c r="A2277">
        <v>22.75</v>
      </c>
      <c r="C2277">
        <v>12.6934</v>
      </c>
      <c r="E2277">
        <v>13.187200000000001</v>
      </c>
      <c r="G2277">
        <v>13.874700000000001</v>
      </c>
    </row>
    <row r="2278" spans="1:7" x14ac:dyDescent="0.25">
      <c r="A2278">
        <v>22.76</v>
      </c>
      <c r="C2278">
        <v>12.6937</v>
      </c>
      <c r="E2278">
        <v>13.1875</v>
      </c>
      <c r="G2278">
        <v>13.875299999999999</v>
      </c>
    </row>
    <row r="2279" spans="1:7" x14ac:dyDescent="0.25">
      <c r="A2279">
        <v>22.77</v>
      </c>
      <c r="C2279">
        <v>12.694100000000001</v>
      </c>
      <c r="E2279">
        <v>13.187900000000001</v>
      </c>
      <c r="G2279">
        <v>13.8759</v>
      </c>
    </row>
    <row r="2280" spans="1:7" x14ac:dyDescent="0.25">
      <c r="A2280">
        <v>22.78</v>
      </c>
      <c r="C2280">
        <v>12.6944</v>
      </c>
      <c r="E2280">
        <v>13.1882</v>
      </c>
      <c r="G2280">
        <v>13.8765</v>
      </c>
    </row>
    <row r="2281" spans="1:7" x14ac:dyDescent="0.25">
      <c r="A2281">
        <v>22.79</v>
      </c>
      <c r="C2281">
        <v>12.694699999999999</v>
      </c>
      <c r="E2281">
        <v>13.188499999999999</v>
      </c>
      <c r="G2281">
        <v>13.8771</v>
      </c>
    </row>
    <row r="2282" spans="1:7" x14ac:dyDescent="0.25">
      <c r="A2282">
        <v>22.8</v>
      </c>
      <c r="C2282">
        <v>12.695</v>
      </c>
      <c r="E2282">
        <v>13.1889</v>
      </c>
      <c r="G2282">
        <v>13.877700000000001</v>
      </c>
    </row>
    <row r="2283" spans="1:7" x14ac:dyDescent="0.25">
      <c r="A2283">
        <v>22.81</v>
      </c>
      <c r="C2283">
        <v>12.6953</v>
      </c>
      <c r="E2283">
        <v>13.1892</v>
      </c>
      <c r="G2283">
        <v>13.878299999999999</v>
      </c>
    </row>
    <row r="2284" spans="1:7" x14ac:dyDescent="0.25">
      <c r="A2284">
        <v>22.82</v>
      </c>
      <c r="C2284">
        <v>12.695600000000001</v>
      </c>
      <c r="E2284">
        <v>13.1896</v>
      </c>
      <c r="G2284">
        <v>13.8789</v>
      </c>
    </row>
    <row r="2285" spans="1:7" x14ac:dyDescent="0.25">
      <c r="A2285">
        <v>22.83</v>
      </c>
      <c r="C2285">
        <v>12.6959</v>
      </c>
      <c r="E2285">
        <v>13.1899</v>
      </c>
      <c r="G2285">
        <v>13.8795</v>
      </c>
    </row>
    <row r="2286" spans="1:7" x14ac:dyDescent="0.25">
      <c r="A2286">
        <v>22.84</v>
      </c>
      <c r="C2286">
        <v>12.696199999999999</v>
      </c>
      <c r="E2286">
        <v>13.190300000000001</v>
      </c>
      <c r="G2286">
        <v>13.880100000000001</v>
      </c>
    </row>
    <row r="2287" spans="1:7" x14ac:dyDescent="0.25">
      <c r="A2287">
        <v>22.85</v>
      </c>
      <c r="C2287">
        <v>12.6965</v>
      </c>
      <c r="E2287">
        <v>13.1906</v>
      </c>
      <c r="G2287">
        <v>13.880699999999999</v>
      </c>
    </row>
    <row r="2288" spans="1:7" x14ac:dyDescent="0.25">
      <c r="A2288">
        <v>22.86</v>
      </c>
      <c r="C2288">
        <v>12.6968</v>
      </c>
      <c r="E2288">
        <v>13.190899999999999</v>
      </c>
      <c r="G2288">
        <v>13.8813</v>
      </c>
    </row>
    <row r="2289" spans="1:7" x14ac:dyDescent="0.25">
      <c r="A2289">
        <v>22.87</v>
      </c>
      <c r="C2289">
        <v>12.697100000000001</v>
      </c>
      <c r="E2289">
        <v>13.1913</v>
      </c>
      <c r="G2289">
        <v>13.8819</v>
      </c>
    </row>
    <row r="2290" spans="1:7" x14ac:dyDescent="0.25">
      <c r="A2290">
        <v>22.88</v>
      </c>
      <c r="C2290">
        <v>12.6975</v>
      </c>
      <c r="E2290">
        <v>13.191599999999999</v>
      </c>
      <c r="G2290">
        <v>13.8825</v>
      </c>
    </row>
    <row r="2291" spans="1:7" x14ac:dyDescent="0.25">
      <c r="A2291">
        <v>22.89</v>
      </c>
      <c r="C2291">
        <v>12.697800000000001</v>
      </c>
      <c r="E2291">
        <v>13.192</v>
      </c>
      <c r="G2291">
        <v>13.883100000000001</v>
      </c>
    </row>
    <row r="2292" spans="1:7" x14ac:dyDescent="0.25">
      <c r="A2292">
        <v>22.9</v>
      </c>
      <c r="C2292">
        <v>12.6981</v>
      </c>
      <c r="E2292">
        <v>13.192299999999999</v>
      </c>
      <c r="G2292">
        <v>13.883699999999999</v>
      </c>
    </row>
    <row r="2293" spans="1:7" x14ac:dyDescent="0.25">
      <c r="A2293">
        <v>22.91</v>
      </c>
      <c r="C2293">
        <v>12.698399999999999</v>
      </c>
      <c r="E2293">
        <v>13.1927</v>
      </c>
      <c r="G2293">
        <v>13.8843</v>
      </c>
    </row>
    <row r="2294" spans="1:7" x14ac:dyDescent="0.25">
      <c r="A2294">
        <v>22.92</v>
      </c>
      <c r="C2294">
        <v>12.698700000000001</v>
      </c>
      <c r="E2294">
        <v>13.193</v>
      </c>
      <c r="G2294">
        <v>13.8849</v>
      </c>
    </row>
    <row r="2295" spans="1:7" x14ac:dyDescent="0.25">
      <c r="A2295">
        <v>22.93</v>
      </c>
      <c r="C2295">
        <v>12.699</v>
      </c>
      <c r="E2295">
        <v>13.193300000000001</v>
      </c>
      <c r="G2295">
        <v>13.8855</v>
      </c>
    </row>
    <row r="2296" spans="1:7" x14ac:dyDescent="0.25">
      <c r="A2296">
        <v>22.94</v>
      </c>
      <c r="C2296">
        <v>12.699299999999999</v>
      </c>
      <c r="E2296">
        <v>13.1937</v>
      </c>
      <c r="G2296">
        <v>13.886100000000001</v>
      </c>
    </row>
    <row r="2297" spans="1:7" x14ac:dyDescent="0.25">
      <c r="A2297">
        <v>22.95</v>
      </c>
      <c r="C2297">
        <v>12.6996</v>
      </c>
      <c r="E2297">
        <v>13.194000000000001</v>
      </c>
      <c r="G2297">
        <v>13.886699999999999</v>
      </c>
    </row>
    <row r="2298" spans="1:7" x14ac:dyDescent="0.25">
      <c r="A2298">
        <v>22.96</v>
      </c>
      <c r="C2298">
        <v>12.6999</v>
      </c>
      <c r="E2298">
        <v>13.1944</v>
      </c>
      <c r="G2298">
        <v>13.8872</v>
      </c>
    </row>
    <row r="2299" spans="1:7" x14ac:dyDescent="0.25">
      <c r="A2299">
        <v>22.97</v>
      </c>
      <c r="C2299">
        <v>12.700200000000001</v>
      </c>
      <c r="E2299">
        <v>13.194699999999999</v>
      </c>
      <c r="G2299">
        <v>13.8878</v>
      </c>
    </row>
    <row r="2300" spans="1:7" x14ac:dyDescent="0.25">
      <c r="A2300">
        <v>22.98</v>
      </c>
      <c r="C2300">
        <v>12.7005</v>
      </c>
      <c r="E2300">
        <v>13.195</v>
      </c>
      <c r="G2300">
        <v>13.888400000000001</v>
      </c>
    </row>
    <row r="2301" spans="1:7" x14ac:dyDescent="0.25">
      <c r="A2301">
        <v>22.99</v>
      </c>
      <c r="C2301">
        <v>12.700799999999999</v>
      </c>
      <c r="E2301">
        <v>13.195399999999999</v>
      </c>
      <c r="G2301">
        <v>13.888999999999999</v>
      </c>
    </row>
    <row r="2302" spans="1:7" x14ac:dyDescent="0.25">
      <c r="A2302">
        <v>23</v>
      </c>
      <c r="C2302">
        <v>12.7011</v>
      </c>
      <c r="E2302">
        <v>13.1957</v>
      </c>
      <c r="G2302">
        <v>13.8896</v>
      </c>
    </row>
    <row r="2303" spans="1:7" x14ac:dyDescent="0.25">
      <c r="A2303">
        <v>23.01</v>
      </c>
      <c r="C2303">
        <v>12.7014</v>
      </c>
      <c r="E2303">
        <v>13.196</v>
      </c>
      <c r="G2303">
        <v>13.8902</v>
      </c>
    </row>
    <row r="2304" spans="1:7" x14ac:dyDescent="0.25">
      <c r="A2304">
        <v>23.02</v>
      </c>
      <c r="C2304">
        <v>12.701700000000001</v>
      </c>
      <c r="E2304">
        <v>13.196400000000001</v>
      </c>
      <c r="G2304">
        <v>13.8908</v>
      </c>
    </row>
    <row r="2305" spans="1:7" x14ac:dyDescent="0.25">
      <c r="A2305">
        <v>23.03</v>
      </c>
      <c r="C2305">
        <v>12.702</v>
      </c>
      <c r="E2305">
        <v>13.1967</v>
      </c>
      <c r="G2305">
        <v>13.891400000000001</v>
      </c>
    </row>
    <row r="2306" spans="1:7" x14ac:dyDescent="0.25">
      <c r="A2306">
        <v>23.04</v>
      </c>
      <c r="C2306">
        <v>12.702299999999999</v>
      </c>
      <c r="E2306">
        <v>13.196999999999999</v>
      </c>
      <c r="G2306">
        <v>13.891999999999999</v>
      </c>
    </row>
    <row r="2307" spans="1:7" x14ac:dyDescent="0.25">
      <c r="A2307">
        <v>23.05</v>
      </c>
      <c r="C2307">
        <v>12.7026</v>
      </c>
      <c r="E2307">
        <v>13.1974</v>
      </c>
      <c r="G2307">
        <v>13.8926</v>
      </c>
    </row>
    <row r="2308" spans="1:7" x14ac:dyDescent="0.25">
      <c r="A2308">
        <v>23.06</v>
      </c>
      <c r="C2308">
        <v>12.7029</v>
      </c>
      <c r="E2308">
        <v>13.197699999999999</v>
      </c>
      <c r="G2308">
        <v>13.8932</v>
      </c>
    </row>
    <row r="2309" spans="1:7" x14ac:dyDescent="0.25">
      <c r="A2309">
        <v>23.07</v>
      </c>
      <c r="C2309">
        <v>12.703200000000001</v>
      </c>
      <c r="E2309">
        <v>13.1981</v>
      </c>
      <c r="G2309">
        <v>13.893800000000001</v>
      </c>
    </row>
    <row r="2310" spans="1:7" x14ac:dyDescent="0.25">
      <c r="A2310">
        <v>23.08</v>
      </c>
      <c r="C2310">
        <v>12.7035</v>
      </c>
      <c r="E2310">
        <v>13.198399999999999</v>
      </c>
      <c r="G2310">
        <v>13.894399999999999</v>
      </c>
    </row>
    <row r="2311" spans="1:7" x14ac:dyDescent="0.25">
      <c r="A2311">
        <v>23.09</v>
      </c>
      <c r="C2311">
        <v>12.703799999999999</v>
      </c>
      <c r="E2311">
        <v>13.198700000000001</v>
      </c>
      <c r="G2311">
        <v>13.8949</v>
      </c>
    </row>
    <row r="2312" spans="1:7" x14ac:dyDescent="0.25">
      <c r="A2312">
        <v>23.1</v>
      </c>
      <c r="C2312">
        <v>12.7041</v>
      </c>
      <c r="E2312">
        <v>13.1991</v>
      </c>
      <c r="G2312">
        <v>13.8955</v>
      </c>
    </row>
    <row r="2313" spans="1:7" x14ac:dyDescent="0.25">
      <c r="A2313">
        <v>23.11</v>
      </c>
      <c r="C2313">
        <v>12.7044</v>
      </c>
      <c r="E2313">
        <v>13.199400000000001</v>
      </c>
      <c r="G2313">
        <v>13.896100000000001</v>
      </c>
    </row>
    <row r="2314" spans="1:7" x14ac:dyDescent="0.25">
      <c r="A2314">
        <v>23.12</v>
      </c>
      <c r="C2314">
        <v>12.704700000000001</v>
      </c>
      <c r="E2314">
        <v>13.1997</v>
      </c>
      <c r="G2314">
        <v>13.896699999999999</v>
      </c>
    </row>
    <row r="2315" spans="1:7" x14ac:dyDescent="0.25">
      <c r="A2315">
        <v>23.13</v>
      </c>
      <c r="C2315">
        <v>12.705</v>
      </c>
      <c r="E2315">
        <v>13.200100000000001</v>
      </c>
      <c r="G2315">
        <v>13.8973</v>
      </c>
    </row>
    <row r="2316" spans="1:7" x14ac:dyDescent="0.25">
      <c r="A2316">
        <v>23.14</v>
      </c>
      <c r="C2316">
        <v>12.705299999999999</v>
      </c>
      <c r="E2316">
        <v>13.2004</v>
      </c>
      <c r="G2316">
        <v>13.8979</v>
      </c>
    </row>
    <row r="2317" spans="1:7" x14ac:dyDescent="0.25">
      <c r="A2317">
        <v>23.15</v>
      </c>
      <c r="C2317">
        <v>12.7056</v>
      </c>
      <c r="E2317">
        <v>13.200699999999999</v>
      </c>
      <c r="G2317">
        <v>13.8985</v>
      </c>
    </row>
    <row r="2318" spans="1:7" x14ac:dyDescent="0.25">
      <c r="A2318">
        <v>23.16</v>
      </c>
      <c r="C2318">
        <v>12.7059</v>
      </c>
      <c r="E2318">
        <v>13.2011</v>
      </c>
      <c r="G2318">
        <v>13.899100000000001</v>
      </c>
    </row>
    <row r="2319" spans="1:7" x14ac:dyDescent="0.25">
      <c r="A2319">
        <v>23.17</v>
      </c>
      <c r="C2319">
        <v>12.706200000000001</v>
      </c>
      <c r="E2319">
        <v>13.2014</v>
      </c>
      <c r="G2319">
        <v>13.8996</v>
      </c>
    </row>
    <row r="2320" spans="1:7" x14ac:dyDescent="0.25">
      <c r="A2320">
        <v>23.18</v>
      </c>
      <c r="C2320">
        <v>12.7065</v>
      </c>
      <c r="E2320">
        <v>13.201700000000001</v>
      </c>
      <c r="G2320">
        <v>13.9002</v>
      </c>
    </row>
    <row r="2321" spans="1:7" x14ac:dyDescent="0.25">
      <c r="A2321">
        <v>23.19</v>
      </c>
      <c r="C2321">
        <v>12.706799999999999</v>
      </c>
      <c r="E2321">
        <v>13.202</v>
      </c>
      <c r="G2321">
        <v>13.9008</v>
      </c>
    </row>
    <row r="2322" spans="1:7" x14ac:dyDescent="0.25">
      <c r="A2322">
        <v>23.2</v>
      </c>
      <c r="C2322">
        <v>12.707100000000001</v>
      </c>
      <c r="E2322">
        <v>13.202400000000001</v>
      </c>
      <c r="G2322">
        <v>13.901400000000001</v>
      </c>
    </row>
    <row r="2323" spans="1:7" x14ac:dyDescent="0.25">
      <c r="A2323">
        <v>23.21</v>
      </c>
      <c r="C2323">
        <v>12.7074</v>
      </c>
      <c r="E2323">
        <v>13.2027</v>
      </c>
      <c r="G2323">
        <v>13.901999999999999</v>
      </c>
    </row>
    <row r="2324" spans="1:7" x14ac:dyDescent="0.25">
      <c r="A2324">
        <v>23.22</v>
      </c>
      <c r="C2324">
        <v>12.707700000000001</v>
      </c>
      <c r="E2324">
        <v>13.202999999999999</v>
      </c>
      <c r="G2324">
        <v>13.9026</v>
      </c>
    </row>
    <row r="2325" spans="1:7" x14ac:dyDescent="0.25">
      <c r="A2325">
        <v>23.23</v>
      </c>
      <c r="C2325">
        <v>12.708</v>
      </c>
      <c r="E2325">
        <v>13.2034</v>
      </c>
      <c r="G2325">
        <v>13.9031</v>
      </c>
    </row>
    <row r="2326" spans="1:7" x14ac:dyDescent="0.25">
      <c r="A2326">
        <v>23.24</v>
      </c>
      <c r="C2326">
        <v>12.708299999999999</v>
      </c>
      <c r="E2326">
        <v>13.2037</v>
      </c>
      <c r="G2326">
        <v>13.903700000000001</v>
      </c>
    </row>
    <row r="2327" spans="1:7" x14ac:dyDescent="0.25">
      <c r="A2327">
        <v>23.25</v>
      </c>
      <c r="C2327">
        <v>12.708600000000001</v>
      </c>
      <c r="E2327">
        <v>13.204000000000001</v>
      </c>
      <c r="G2327">
        <v>13.904299999999999</v>
      </c>
    </row>
    <row r="2328" spans="1:7" x14ac:dyDescent="0.25">
      <c r="A2328">
        <v>23.26</v>
      </c>
      <c r="C2328">
        <v>12.7089</v>
      </c>
      <c r="E2328">
        <v>13.2044</v>
      </c>
      <c r="G2328">
        <v>13.9049</v>
      </c>
    </row>
    <row r="2329" spans="1:7" x14ac:dyDescent="0.25">
      <c r="A2329">
        <v>23.27</v>
      </c>
      <c r="C2329">
        <v>12.709199999999999</v>
      </c>
      <c r="E2329">
        <v>13.204700000000001</v>
      </c>
      <c r="G2329">
        <v>13.9055</v>
      </c>
    </row>
    <row r="2330" spans="1:7" x14ac:dyDescent="0.25">
      <c r="A2330">
        <v>23.28</v>
      </c>
      <c r="C2330">
        <v>12.7095</v>
      </c>
      <c r="E2330">
        <v>13.205</v>
      </c>
      <c r="G2330">
        <v>13.906000000000001</v>
      </c>
    </row>
    <row r="2331" spans="1:7" x14ac:dyDescent="0.25">
      <c r="A2331">
        <v>23.29</v>
      </c>
      <c r="C2331">
        <v>12.7098</v>
      </c>
      <c r="E2331">
        <v>13.205299999999999</v>
      </c>
      <c r="G2331">
        <v>13.906599999999999</v>
      </c>
    </row>
    <row r="2332" spans="1:7" x14ac:dyDescent="0.25">
      <c r="A2332">
        <v>23.3</v>
      </c>
      <c r="C2332">
        <v>12.710100000000001</v>
      </c>
      <c r="E2332">
        <v>13.2057</v>
      </c>
      <c r="G2332">
        <v>13.9072</v>
      </c>
    </row>
    <row r="2333" spans="1:7" x14ac:dyDescent="0.25">
      <c r="A2333">
        <v>23.31</v>
      </c>
      <c r="C2333">
        <v>12.7104</v>
      </c>
      <c r="E2333">
        <v>13.206</v>
      </c>
      <c r="G2333">
        <v>13.9078</v>
      </c>
    </row>
    <row r="2334" spans="1:7" x14ac:dyDescent="0.25">
      <c r="A2334">
        <v>23.32</v>
      </c>
      <c r="C2334">
        <v>12.710699999999999</v>
      </c>
      <c r="E2334">
        <v>13.206300000000001</v>
      </c>
      <c r="G2334">
        <v>13.9084</v>
      </c>
    </row>
    <row r="2335" spans="1:7" x14ac:dyDescent="0.25">
      <c r="A2335">
        <v>23.33</v>
      </c>
      <c r="C2335">
        <v>12.711</v>
      </c>
      <c r="E2335">
        <v>13.2066</v>
      </c>
      <c r="G2335">
        <v>13.908899999999999</v>
      </c>
    </row>
    <row r="2336" spans="1:7" x14ac:dyDescent="0.25">
      <c r="A2336">
        <v>23.34</v>
      </c>
      <c r="C2336">
        <v>12.7113</v>
      </c>
      <c r="E2336">
        <v>13.207000000000001</v>
      </c>
      <c r="G2336">
        <v>13.9095</v>
      </c>
    </row>
    <row r="2337" spans="1:7" x14ac:dyDescent="0.25">
      <c r="A2337">
        <v>23.35</v>
      </c>
      <c r="C2337">
        <v>12.711600000000001</v>
      </c>
      <c r="E2337">
        <v>13.2073</v>
      </c>
      <c r="G2337">
        <v>13.9101</v>
      </c>
    </row>
    <row r="2338" spans="1:7" x14ac:dyDescent="0.25">
      <c r="A2338">
        <v>23.36</v>
      </c>
      <c r="C2338">
        <v>12.7119</v>
      </c>
      <c r="E2338">
        <v>13.207599999999999</v>
      </c>
      <c r="G2338">
        <v>13.9107</v>
      </c>
    </row>
    <row r="2339" spans="1:7" x14ac:dyDescent="0.25">
      <c r="A2339">
        <v>23.37</v>
      </c>
      <c r="C2339">
        <v>12.712199999999999</v>
      </c>
      <c r="E2339">
        <v>13.2079</v>
      </c>
      <c r="G2339">
        <v>13.911199999999999</v>
      </c>
    </row>
    <row r="2340" spans="1:7" x14ac:dyDescent="0.25">
      <c r="A2340">
        <v>23.38</v>
      </c>
      <c r="C2340">
        <v>12.7125</v>
      </c>
      <c r="E2340">
        <v>13.208299999999999</v>
      </c>
      <c r="G2340">
        <v>13.911799999999999</v>
      </c>
    </row>
    <row r="2341" spans="1:7" x14ac:dyDescent="0.25">
      <c r="A2341">
        <v>23.39</v>
      </c>
      <c r="C2341">
        <v>12.7127</v>
      </c>
      <c r="E2341">
        <v>13.208600000000001</v>
      </c>
      <c r="G2341">
        <v>13.9124</v>
      </c>
    </row>
    <row r="2342" spans="1:7" x14ac:dyDescent="0.25">
      <c r="A2342">
        <v>23.4</v>
      </c>
      <c r="C2342">
        <v>12.712999999999999</v>
      </c>
      <c r="E2342">
        <v>13.2089</v>
      </c>
      <c r="G2342">
        <v>13.913</v>
      </c>
    </row>
    <row r="2343" spans="1:7" x14ac:dyDescent="0.25">
      <c r="A2343">
        <v>23.41</v>
      </c>
      <c r="C2343">
        <v>12.7133</v>
      </c>
      <c r="E2343">
        <v>13.209199999999999</v>
      </c>
      <c r="G2343">
        <v>13.913600000000001</v>
      </c>
    </row>
    <row r="2344" spans="1:7" x14ac:dyDescent="0.25">
      <c r="A2344">
        <v>23.42</v>
      </c>
      <c r="C2344">
        <v>12.7136</v>
      </c>
      <c r="E2344">
        <v>13.2096</v>
      </c>
      <c r="G2344">
        <v>13.914099999999999</v>
      </c>
    </row>
    <row r="2345" spans="1:7" x14ac:dyDescent="0.25">
      <c r="A2345">
        <v>23.43</v>
      </c>
      <c r="C2345">
        <v>12.713900000000001</v>
      </c>
      <c r="E2345">
        <v>13.209899999999999</v>
      </c>
      <c r="G2345">
        <v>13.9147</v>
      </c>
    </row>
    <row r="2346" spans="1:7" x14ac:dyDescent="0.25">
      <c r="A2346">
        <v>23.44</v>
      </c>
      <c r="C2346">
        <v>12.7142</v>
      </c>
      <c r="E2346">
        <v>13.2102</v>
      </c>
      <c r="G2346">
        <v>13.9153</v>
      </c>
    </row>
    <row r="2347" spans="1:7" x14ac:dyDescent="0.25">
      <c r="A2347">
        <v>23.45</v>
      </c>
      <c r="C2347">
        <v>12.714499999999999</v>
      </c>
      <c r="E2347">
        <v>13.2105</v>
      </c>
      <c r="G2347">
        <v>13.915800000000001</v>
      </c>
    </row>
    <row r="2348" spans="1:7" x14ac:dyDescent="0.25">
      <c r="A2348">
        <v>23.46</v>
      </c>
      <c r="C2348">
        <v>12.7148</v>
      </c>
      <c r="E2348">
        <v>13.210800000000001</v>
      </c>
      <c r="G2348">
        <v>13.916399999999999</v>
      </c>
    </row>
    <row r="2349" spans="1:7" x14ac:dyDescent="0.25">
      <c r="A2349">
        <v>23.47</v>
      </c>
      <c r="C2349">
        <v>12.7151</v>
      </c>
      <c r="E2349">
        <v>13.2112</v>
      </c>
      <c r="G2349">
        <v>13.917</v>
      </c>
    </row>
    <row r="2350" spans="1:7" x14ac:dyDescent="0.25">
      <c r="A2350">
        <v>23.48</v>
      </c>
      <c r="C2350">
        <v>12.715400000000001</v>
      </c>
      <c r="E2350">
        <v>13.211499999999999</v>
      </c>
      <c r="G2350">
        <v>13.9176</v>
      </c>
    </row>
    <row r="2351" spans="1:7" x14ac:dyDescent="0.25">
      <c r="A2351">
        <v>23.49</v>
      </c>
      <c r="C2351">
        <v>12.7157</v>
      </c>
      <c r="E2351">
        <v>13.2118</v>
      </c>
      <c r="G2351">
        <v>13.918100000000001</v>
      </c>
    </row>
    <row r="2352" spans="1:7" x14ac:dyDescent="0.25">
      <c r="A2352">
        <v>23.5</v>
      </c>
      <c r="C2352">
        <v>12.7159</v>
      </c>
      <c r="E2352">
        <v>13.2121</v>
      </c>
      <c r="G2352">
        <v>13.918699999999999</v>
      </c>
    </row>
    <row r="2353" spans="1:7" x14ac:dyDescent="0.25">
      <c r="A2353">
        <v>23.51</v>
      </c>
      <c r="C2353">
        <v>12.716200000000001</v>
      </c>
      <c r="E2353">
        <v>13.2125</v>
      </c>
      <c r="G2353">
        <v>13.9193</v>
      </c>
    </row>
    <row r="2354" spans="1:7" x14ac:dyDescent="0.25">
      <c r="A2354">
        <v>23.52</v>
      </c>
      <c r="C2354">
        <v>12.7165</v>
      </c>
      <c r="E2354">
        <v>13.2128</v>
      </c>
      <c r="G2354">
        <v>13.9198</v>
      </c>
    </row>
    <row r="2355" spans="1:7" x14ac:dyDescent="0.25">
      <c r="A2355">
        <v>23.53</v>
      </c>
      <c r="C2355">
        <v>12.716799999999999</v>
      </c>
      <c r="E2355">
        <v>13.213100000000001</v>
      </c>
      <c r="G2355">
        <v>13.920400000000001</v>
      </c>
    </row>
    <row r="2356" spans="1:7" x14ac:dyDescent="0.25">
      <c r="A2356">
        <v>23.54</v>
      </c>
      <c r="C2356">
        <v>12.7171</v>
      </c>
      <c r="E2356">
        <v>13.2134</v>
      </c>
      <c r="G2356">
        <v>13.920999999999999</v>
      </c>
    </row>
    <row r="2357" spans="1:7" x14ac:dyDescent="0.25">
      <c r="A2357">
        <v>23.55</v>
      </c>
      <c r="C2357">
        <v>12.7174</v>
      </c>
      <c r="E2357">
        <v>13.213699999999999</v>
      </c>
      <c r="G2357">
        <v>13.9215</v>
      </c>
    </row>
    <row r="2358" spans="1:7" x14ac:dyDescent="0.25">
      <c r="A2358">
        <v>23.56</v>
      </c>
      <c r="C2358">
        <v>12.717700000000001</v>
      </c>
      <c r="E2358">
        <v>13.214</v>
      </c>
      <c r="G2358">
        <v>13.9221</v>
      </c>
    </row>
    <row r="2359" spans="1:7" x14ac:dyDescent="0.25">
      <c r="A2359">
        <v>23.57</v>
      </c>
      <c r="C2359">
        <v>12.718</v>
      </c>
      <c r="E2359">
        <v>13.214399999999999</v>
      </c>
      <c r="G2359">
        <v>13.922700000000001</v>
      </c>
    </row>
    <row r="2360" spans="1:7" x14ac:dyDescent="0.25">
      <c r="A2360">
        <v>23.58</v>
      </c>
      <c r="C2360">
        <v>12.718299999999999</v>
      </c>
      <c r="E2360">
        <v>13.214700000000001</v>
      </c>
      <c r="G2360">
        <v>13.923299999999999</v>
      </c>
    </row>
    <row r="2361" spans="1:7" x14ac:dyDescent="0.25">
      <c r="A2361">
        <v>23.59</v>
      </c>
      <c r="C2361">
        <v>12.718500000000001</v>
      </c>
      <c r="E2361">
        <v>13.215</v>
      </c>
      <c r="G2361">
        <v>13.9238</v>
      </c>
    </row>
    <row r="2362" spans="1:7" x14ac:dyDescent="0.25">
      <c r="A2362">
        <v>23.6</v>
      </c>
      <c r="C2362">
        <v>12.7188</v>
      </c>
      <c r="E2362">
        <v>13.215299999999999</v>
      </c>
      <c r="G2362">
        <v>13.9244</v>
      </c>
    </row>
    <row r="2363" spans="1:7" x14ac:dyDescent="0.25">
      <c r="A2363">
        <v>23.61</v>
      </c>
      <c r="C2363">
        <v>12.719099999999999</v>
      </c>
      <c r="E2363">
        <v>13.2156</v>
      </c>
      <c r="G2363">
        <v>13.924899999999999</v>
      </c>
    </row>
    <row r="2364" spans="1:7" x14ac:dyDescent="0.25">
      <c r="A2364">
        <v>23.62</v>
      </c>
      <c r="C2364">
        <v>12.7194</v>
      </c>
      <c r="E2364">
        <v>13.215999999999999</v>
      </c>
      <c r="G2364">
        <v>13.9255</v>
      </c>
    </row>
    <row r="2365" spans="1:7" x14ac:dyDescent="0.25">
      <c r="A2365">
        <v>23.63</v>
      </c>
      <c r="C2365">
        <v>12.7197</v>
      </c>
      <c r="E2365">
        <v>13.2163</v>
      </c>
      <c r="G2365">
        <v>13.9261</v>
      </c>
    </row>
    <row r="2366" spans="1:7" x14ac:dyDescent="0.25">
      <c r="A2366">
        <v>23.64</v>
      </c>
      <c r="C2366">
        <v>12.72</v>
      </c>
      <c r="E2366">
        <v>13.2166</v>
      </c>
      <c r="G2366">
        <v>13.926600000000001</v>
      </c>
    </row>
    <row r="2367" spans="1:7" x14ac:dyDescent="0.25">
      <c r="A2367">
        <v>23.65</v>
      </c>
      <c r="C2367">
        <v>12.7203</v>
      </c>
      <c r="E2367">
        <v>13.216900000000001</v>
      </c>
      <c r="G2367">
        <v>13.927199999999999</v>
      </c>
    </row>
    <row r="2368" spans="1:7" x14ac:dyDescent="0.25">
      <c r="A2368">
        <v>23.66</v>
      </c>
      <c r="C2368">
        <v>12.720499999999999</v>
      </c>
      <c r="E2368">
        <v>13.2172</v>
      </c>
      <c r="G2368">
        <v>13.9278</v>
      </c>
    </row>
    <row r="2369" spans="1:7" x14ac:dyDescent="0.25">
      <c r="A2369">
        <v>23.67</v>
      </c>
      <c r="C2369">
        <v>12.720800000000001</v>
      </c>
      <c r="E2369">
        <v>13.217499999999999</v>
      </c>
      <c r="G2369">
        <v>13.9283</v>
      </c>
    </row>
    <row r="2370" spans="1:7" x14ac:dyDescent="0.25">
      <c r="A2370">
        <v>23.68</v>
      </c>
      <c r="C2370">
        <v>12.7211</v>
      </c>
      <c r="E2370">
        <v>13.2178</v>
      </c>
      <c r="G2370">
        <v>13.928900000000001</v>
      </c>
    </row>
    <row r="2371" spans="1:7" x14ac:dyDescent="0.25">
      <c r="A2371">
        <v>23.69</v>
      </c>
      <c r="C2371">
        <v>12.721399999999999</v>
      </c>
      <c r="E2371">
        <v>13.2182</v>
      </c>
      <c r="G2371">
        <v>13.929500000000001</v>
      </c>
    </row>
    <row r="2372" spans="1:7" x14ac:dyDescent="0.25">
      <c r="A2372">
        <v>23.7</v>
      </c>
      <c r="C2372">
        <v>12.7217</v>
      </c>
      <c r="E2372">
        <v>13.218500000000001</v>
      </c>
      <c r="G2372">
        <v>13.93</v>
      </c>
    </row>
    <row r="2373" spans="1:7" x14ac:dyDescent="0.25">
      <c r="A2373">
        <v>23.71</v>
      </c>
      <c r="C2373">
        <v>12.722</v>
      </c>
      <c r="E2373">
        <v>13.2188</v>
      </c>
      <c r="G2373">
        <v>13.9306</v>
      </c>
    </row>
    <row r="2374" spans="1:7" x14ac:dyDescent="0.25">
      <c r="A2374">
        <v>23.72</v>
      </c>
      <c r="C2374">
        <v>12.722200000000001</v>
      </c>
      <c r="E2374">
        <v>13.219099999999999</v>
      </c>
      <c r="G2374">
        <v>13.931100000000001</v>
      </c>
    </row>
    <row r="2375" spans="1:7" x14ac:dyDescent="0.25">
      <c r="A2375">
        <v>23.73</v>
      </c>
      <c r="C2375">
        <v>12.7225</v>
      </c>
      <c r="E2375">
        <v>13.2194</v>
      </c>
      <c r="G2375">
        <v>13.931699999999999</v>
      </c>
    </row>
    <row r="2376" spans="1:7" x14ac:dyDescent="0.25">
      <c r="A2376">
        <v>23.74</v>
      </c>
      <c r="C2376">
        <v>12.722799999999999</v>
      </c>
      <c r="E2376">
        <v>13.2197</v>
      </c>
      <c r="G2376">
        <v>13.9323</v>
      </c>
    </row>
    <row r="2377" spans="1:7" x14ac:dyDescent="0.25">
      <c r="A2377">
        <v>23.75</v>
      </c>
      <c r="C2377">
        <v>12.723100000000001</v>
      </c>
      <c r="E2377">
        <v>13.22</v>
      </c>
      <c r="G2377">
        <v>13.9328</v>
      </c>
    </row>
    <row r="2378" spans="1:7" x14ac:dyDescent="0.25">
      <c r="A2378">
        <v>23.76</v>
      </c>
      <c r="C2378">
        <v>12.7234</v>
      </c>
      <c r="E2378">
        <v>13.2204</v>
      </c>
      <c r="G2378">
        <v>13.933400000000001</v>
      </c>
    </row>
    <row r="2379" spans="1:7" x14ac:dyDescent="0.25">
      <c r="A2379">
        <v>23.77</v>
      </c>
      <c r="C2379">
        <v>12.723699999999999</v>
      </c>
      <c r="E2379">
        <v>13.220700000000001</v>
      </c>
      <c r="G2379">
        <v>13.9339</v>
      </c>
    </row>
    <row r="2380" spans="1:7" x14ac:dyDescent="0.25">
      <c r="A2380">
        <v>23.78</v>
      </c>
      <c r="C2380">
        <v>12.7239</v>
      </c>
      <c r="E2380">
        <v>13.221</v>
      </c>
      <c r="G2380">
        <v>13.9345</v>
      </c>
    </row>
    <row r="2381" spans="1:7" x14ac:dyDescent="0.25">
      <c r="A2381">
        <v>23.79</v>
      </c>
      <c r="C2381">
        <v>12.7242</v>
      </c>
      <c r="E2381">
        <v>13.221299999999999</v>
      </c>
      <c r="G2381">
        <v>13.9351</v>
      </c>
    </row>
    <row r="2382" spans="1:7" x14ac:dyDescent="0.25">
      <c r="A2382">
        <v>23.8</v>
      </c>
      <c r="C2382">
        <v>12.724500000000001</v>
      </c>
      <c r="E2382">
        <v>13.2216</v>
      </c>
      <c r="G2382">
        <v>13.935600000000001</v>
      </c>
    </row>
    <row r="2383" spans="1:7" x14ac:dyDescent="0.25">
      <c r="A2383">
        <v>23.81</v>
      </c>
      <c r="C2383">
        <v>12.7248</v>
      </c>
      <c r="E2383">
        <v>13.2219</v>
      </c>
      <c r="G2383">
        <v>13.936199999999999</v>
      </c>
    </row>
    <row r="2384" spans="1:7" x14ac:dyDescent="0.25">
      <c r="A2384">
        <v>23.82</v>
      </c>
      <c r="C2384">
        <v>12.725099999999999</v>
      </c>
      <c r="E2384">
        <v>13.222200000000001</v>
      </c>
      <c r="G2384">
        <v>13.9367</v>
      </c>
    </row>
    <row r="2385" spans="1:7" x14ac:dyDescent="0.25">
      <c r="A2385">
        <v>23.83</v>
      </c>
      <c r="C2385">
        <v>12.725300000000001</v>
      </c>
      <c r="E2385">
        <v>13.2225</v>
      </c>
      <c r="G2385">
        <v>13.9373</v>
      </c>
    </row>
    <row r="2386" spans="1:7" x14ac:dyDescent="0.25">
      <c r="A2386">
        <v>23.84</v>
      </c>
      <c r="C2386">
        <v>12.7256</v>
      </c>
      <c r="E2386">
        <v>13.222799999999999</v>
      </c>
      <c r="G2386">
        <v>13.937799999999999</v>
      </c>
    </row>
    <row r="2387" spans="1:7" x14ac:dyDescent="0.25">
      <c r="A2387">
        <v>23.85</v>
      </c>
      <c r="C2387">
        <v>12.725899999999999</v>
      </c>
      <c r="E2387">
        <v>13.223100000000001</v>
      </c>
      <c r="G2387">
        <v>13.9384</v>
      </c>
    </row>
    <row r="2388" spans="1:7" x14ac:dyDescent="0.25">
      <c r="A2388">
        <v>23.86</v>
      </c>
      <c r="C2388">
        <v>12.7262</v>
      </c>
      <c r="E2388">
        <v>13.2235</v>
      </c>
      <c r="G2388">
        <v>13.9389</v>
      </c>
    </row>
    <row r="2389" spans="1:7" x14ac:dyDescent="0.25">
      <c r="A2389">
        <v>23.87</v>
      </c>
      <c r="C2389">
        <v>12.7265</v>
      </c>
      <c r="E2389">
        <v>13.223800000000001</v>
      </c>
      <c r="G2389">
        <v>13.939500000000001</v>
      </c>
    </row>
    <row r="2390" spans="1:7" x14ac:dyDescent="0.25">
      <c r="A2390">
        <v>23.88</v>
      </c>
      <c r="C2390">
        <v>12.726699999999999</v>
      </c>
      <c r="E2390">
        <v>13.2241</v>
      </c>
      <c r="G2390">
        <v>13.940099999999999</v>
      </c>
    </row>
    <row r="2391" spans="1:7" x14ac:dyDescent="0.25">
      <c r="A2391">
        <v>23.89</v>
      </c>
      <c r="C2391">
        <v>12.727</v>
      </c>
      <c r="E2391">
        <v>13.224399999999999</v>
      </c>
      <c r="G2391">
        <v>13.9406</v>
      </c>
    </row>
    <row r="2392" spans="1:7" x14ac:dyDescent="0.25">
      <c r="A2392">
        <v>23.9</v>
      </c>
      <c r="C2392">
        <v>12.7273</v>
      </c>
      <c r="E2392">
        <v>13.2247</v>
      </c>
      <c r="G2392">
        <v>13.9412</v>
      </c>
    </row>
    <row r="2393" spans="1:7" x14ac:dyDescent="0.25">
      <c r="A2393">
        <v>23.91</v>
      </c>
      <c r="C2393">
        <v>12.727600000000001</v>
      </c>
      <c r="E2393">
        <v>13.225</v>
      </c>
      <c r="G2393">
        <v>13.941700000000001</v>
      </c>
    </row>
    <row r="2394" spans="1:7" x14ac:dyDescent="0.25">
      <c r="A2394">
        <v>23.92</v>
      </c>
      <c r="C2394">
        <v>12.7278</v>
      </c>
      <c r="E2394">
        <v>13.225300000000001</v>
      </c>
      <c r="G2394">
        <v>13.942299999999999</v>
      </c>
    </row>
    <row r="2395" spans="1:7" x14ac:dyDescent="0.25">
      <c r="A2395">
        <v>23.93</v>
      </c>
      <c r="C2395">
        <v>12.7281</v>
      </c>
      <c r="E2395">
        <v>13.2256</v>
      </c>
      <c r="G2395">
        <v>13.9428</v>
      </c>
    </row>
    <row r="2396" spans="1:7" x14ac:dyDescent="0.25">
      <c r="A2396">
        <v>23.94</v>
      </c>
      <c r="C2396">
        <v>12.728400000000001</v>
      </c>
      <c r="E2396">
        <v>13.225899999999999</v>
      </c>
      <c r="G2396">
        <v>13.9434</v>
      </c>
    </row>
    <row r="2397" spans="1:7" x14ac:dyDescent="0.25">
      <c r="A2397">
        <v>23.95</v>
      </c>
      <c r="C2397">
        <v>12.7287</v>
      </c>
      <c r="E2397">
        <v>13.2262</v>
      </c>
      <c r="G2397">
        <v>13.943899999999999</v>
      </c>
    </row>
    <row r="2398" spans="1:7" x14ac:dyDescent="0.25">
      <c r="A2398">
        <v>23.96</v>
      </c>
      <c r="C2398">
        <v>12.728999999999999</v>
      </c>
      <c r="E2398">
        <v>13.2265</v>
      </c>
      <c r="G2398">
        <v>13.9445</v>
      </c>
    </row>
    <row r="2399" spans="1:7" x14ac:dyDescent="0.25">
      <c r="A2399">
        <v>23.97</v>
      </c>
      <c r="C2399">
        <v>12.729200000000001</v>
      </c>
      <c r="E2399">
        <v>13.226800000000001</v>
      </c>
      <c r="G2399">
        <v>13.945</v>
      </c>
    </row>
    <row r="2400" spans="1:7" x14ac:dyDescent="0.25">
      <c r="A2400">
        <v>23.98</v>
      </c>
      <c r="C2400">
        <v>12.7295</v>
      </c>
      <c r="E2400">
        <v>13.2271</v>
      </c>
      <c r="G2400">
        <v>13.945600000000001</v>
      </c>
    </row>
    <row r="2401" spans="1:7" x14ac:dyDescent="0.25">
      <c r="A2401">
        <v>23.99</v>
      </c>
      <c r="C2401">
        <v>12.729799999999999</v>
      </c>
      <c r="E2401">
        <v>13.227399999999999</v>
      </c>
      <c r="G2401">
        <v>13.946099999999999</v>
      </c>
    </row>
    <row r="2402" spans="1:7" x14ac:dyDescent="0.25">
      <c r="A2402">
        <v>24</v>
      </c>
      <c r="C2402">
        <v>12.7301</v>
      </c>
      <c r="E2402">
        <v>13.2277</v>
      </c>
      <c r="G2402">
        <v>13.9467</v>
      </c>
    </row>
    <row r="2403" spans="1:7" x14ac:dyDescent="0.25">
      <c r="A2403">
        <v>24.01</v>
      </c>
      <c r="C2403">
        <v>12.7303</v>
      </c>
      <c r="E2403">
        <v>13.228</v>
      </c>
      <c r="G2403">
        <v>13.9472</v>
      </c>
    </row>
    <row r="2404" spans="1:7" x14ac:dyDescent="0.25">
      <c r="A2404">
        <v>24.02</v>
      </c>
      <c r="C2404">
        <v>12.730600000000001</v>
      </c>
      <c r="E2404">
        <v>13.228400000000001</v>
      </c>
      <c r="G2404">
        <v>13.947800000000001</v>
      </c>
    </row>
    <row r="2405" spans="1:7" x14ac:dyDescent="0.25">
      <c r="A2405">
        <v>24.03</v>
      </c>
      <c r="C2405">
        <v>12.7309</v>
      </c>
      <c r="E2405">
        <v>13.2287</v>
      </c>
      <c r="G2405">
        <v>13.9483</v>
      </c>
    </row>
    <row r="2406" spans="1:7" x14ac:dyDescent="0.25">
      <c r="A2406">
        <v>24.04</v>
      </c>
      <c r="C2406">
        <v>12.731199999999999</v>
      </c>
      <c r="E2406">
        <v>13.228999999999999</v>
      </c>
      <c r="G2406">
        <v>13.9489</v>
      </c>
    </row>
    <row r="2407" spans="1:7" x14ac:dyDescent="0.25">
      <c r="A2407">
        <v>24.05</v>
      </c>
      <c r="C2407">
        <v>12.731400000000001</v>
      </c>
      <c r="E2407">
        <v>13.2293</v>
      </c>
      <c r="G2407">
        <v>13.949400000000001</v>
      </c>
    </row>
    <row r="2408" spans="1:7" x14ac:dyDescent="0.25">
      <c r="A2408">
        <v>24.06</v>
      </c>
      <c r="C2408">
        <v>12.7317</v>
      </c>
      <c r="E2408">
        <v>13.2296</v>
      </c>
      <c r="G2408">
        <v>13.95</v>
      </c>
    </row>
    <row r="2409" spans="1:7" x14ac:dyDescent="0.25">
      <c r="A2409">
        <v>24.07</v>
      </c>
      <c r="C2409">
        <v>12.731999999999999</v>
      </c>
      <c r="E2409">
        <v>13.229900000000001</v>
      </c>
      <c r="G2409">
        <v>13.9505</v>
      </c>
    </row>
    <row r="2410" spans="1:7" x14ac:dyDescent="0.25">
      <c r="A2410">
        <v>24.08</v>
      </c>
      <c r="C2410">
        <v>12.7323</v>
      </c>
      <c r="E2410">
        <v>13.2302</v>
      </c>
      <c r="G2410">
        <v>13.951000000000001</v>
      </c>
    </row>
    <row r="2411" spans="1:7" x14ac:dyDescent="0.25">
      <c r="A2411">
        <v>24.09</v>
      </c>
      <c r="C2411">
        <v>12.7325</v>
      </c>
      <c r="E2411">
        <v>13.230499999999999</v>
      </c>
      <c r="G2411">
        <v>13.951599999999999</v>
      </c>
    </row>
    <row r="2412" spans="1:7" x14ac:dyDescent="0.25">
      <c r="A2412">
        <v>24.1</v>
      </c>
      <c r="C2412">
        <v>12.732799999999999</v>
      </c>
      <c r="E2412">
        <v>13.2308</v>
      </c>
      <c r="G2412">
        <v>13.9521</v>
      </c>
    </row>
    <row r="2413" spans="1:7" x14ac:dyDescent="0.25">
      <c r="A2413">
        <v>24.11</v>
      </c>
      <c r="C2413">
        <v>12.7331</v>
      </c>
      <c r="E2413">
        <v>13.2311</v>
      </c>
      <c r="G2413">
        <v>13.9527</v>
      </c>
    </row>
    <row r="2414" spans="1:7" x14ac:dyDescent="0.25">
      <c r="A2414">
        <v>24.12</v>
      </c>
      <c r="C2414">
        <v>12.7333</v>
      </c>
      <c r="E2414">
        <v>13.231400000000001</v>
      </c>
      <c r="G2414">
        <v>13.953200000000001</v>
      </c>
    </row>
    <row r="2415" spans="1:7" x14ac:dyDescent="0.25">
      <c r="A2415">
        <v>24.13</v>
      </c>
      <c r="C2415">
        <v>12.733599999999999</v>
      </c>
      <c r="E2415">
        <v>13.2317</v>
      </c>
      <c r="G2415">
        <v>13.953799999999999</v>
      </c>
    </row>
    <row r="2416" spans="1:7" x14ac:dyDescent="0.25">
      <c r="A2416">
        <v>24.14</v>
      </c>
      <c r="C2416">
        <v>12.7339</v>
      </c>
      <c r="E2416">
        <v>13.231999999999999</v>
      </c>
      <c r="G2416">
        <v>13.9543</v>
      </c>
    </row>
    <row r="2417" spans="1:7" x14ac:dyDescent="0.25">
      <c r="A2417">
        <v>24.15</v>
      </c>
      <c r="C2417">
        <v>12.7342</v>
      </c>
      <c r="E2417">
        <v>13.2323</v>
      </c>
      <c r="G2417">
        <v>13.9549</v>
      </c>
    </row>
    <row r="2418" spans="1:7" x14ac:dyDescent="0.25">
      <c r="A2418">
        <v>24.16</v>
      </c>
      <c r="C2418">
        <v>12.734400000000001</v>
      </c>
      <c r="E2418">
        <v>13.2326</v>
      </c>
      <c r="G2418">
        <v>13.955399999999999</v>
      </c>
    </row>
    <row r="2419" spans="1:7" x14ac:dyDescent="0.25">
      <c r="A2419">
        <v>24.17</v>
      </c>
      <c r="C2419">
        <v>12.7347</v>
      </c>
      <c r="E2419">
        <v>13.232900000000001</v>
      </c>
      <c r="G2419">
        <v>13.9559</v>
      </c>
    </row>
    <row r="2420" spans="1:7" x14ac:dyDescent="0.25">
      <c r="A2420">
        <v>24.18</v>
      </c>
      <c r="C2420">
        <v>12.734999999999999</v>
      </c>
      <c r="E2420">
        <v>13.2332</v>
      </c>
      <c r="G2420">
        <v>13.9565</v>
      </c>
    </row>
    <row r="2421" spans="1:7" x14ac:dyDescent="0.25">
      <c r="A2421">
        <v>24.19</v>
      </c>
      <c r="C2421">
        <v>12.735200000000001</v>
      </c>
      <c r="E2421">
        <v>13.233499999999999</v>
      </c>
      <c r="G2421">
        <v>13.957000000000001</v>
      </c>
    </row>
    <row r="2422" spans="1:7" x14ac:dyDescent="0.25">
      <c r="A2422">
        <v>24.2</v>
      </c>
      <c r="C2422">
        <v>12.7355</v>
      </c>
      <c r="E2422">
        <v>13.2338</v>
      </c>
      <c r="G2422">
        <v>13.957599999999999</v>
      </c>
    </row>
    <row r="2423" spans="1:7" x14ac:dyDescent="0.25">
      <c r="A2423">
        <v>24.21</v>
      </c>
      <c r="C2423">
        <v>12.735799999999999</v>
      </c>
      <c r="E2423">
        <v>13.2341</v>
      </c>
      <c r="G2423">
        <v>13.9581</v>
      </c>
    </row>
    <row r="2424" spans="1:7" x14ac:dyDescent="0.25">
      <c r="A2424">
        <v>24.22</v>
      </c>
      <c r="C2424">
        <v>12.736000000000001</v>
      </c>
      <c r="E2424">
        <v>13.234400000000001</v>
      </c>
      <c r="G2424">
        <v>13.958600000000001</v>
      </c>
    </row>
    <row r="2425" spans="1:7" x14ac:dyDescent="0.25">
      <c r="A2425">
        <v>24.23</v>
      </c>
      <c r="C2425">
        <v>12.7363</v>
      </c>
      <c r="E2425">
        <v>13.2347</v>
      </c>
      <c r="G2425">
        <v>13.959199999999999</v>
      </c>
    </row>
    <row r="2426" spans="1:7" x14ac:dyDescent="0.25">
      <c r="A2426">
        <v>24.24</v>
      </c>
      <c r="C2426">
        <v>12.736599999999999</v>
      </c>
      <c r="E2426">
        <v>13.234999999999999</v>
      </c>
      <c r="G2426">
        <v>13.9597</v>
      </c>
    </row>
    <row r="2427" spans="1:7" x14ac:dyDescent="0.25">
      <c r="A2427">
        <v>24.25</v>
      </c>
      <c r="C2427">
        <v>12.7369</v>
      </c>
      <c r="E2427">
        <v>13.235300000000001</v>
      </c>
      <c r="G2427">
        <v>13.9603</v>
      </c>
    </row>
    <row r="2428" spans="1:7" x14ac:dyDescent="0.25">
      <c r="A2428">
        <v>24.26</v>
      </c>
      <c r="C2428">
        <v>12.7371</v>
      </c>
      <c r="E2428">
        <v>13.2356</v>
      </c>
      <c r="G2428">
        <v>13.960800000000001</v>
      </c>
    </row>
    <row r="2429" spans="1:7" x14ac:dyDescent="0.25">
      <c r="A2429">
        <v>24.27</v>
      </c>
      <c r="C2429">
        <v>12.737399999999999</v>
      </c>
      <c r="E2429">
        <v>13.235799999999999</v>
      </c>
      <c r="G2429">
        <v>13.9613</v>
      </c>
    </row>
    <row r="2430" spans="1:7" x14ac:dyDescent="0.25">
      <c r="A2430">
        <v>24.28</v>
      </c>
      <c r="C2430">
        <v>12.7377</v>
      </c>
      <c r="E2430">
        <v>13.2361</v>
      </c>
      <c r="G2430">
        <v>13.9619</v>
      </c>
    </row>
    <row r="2431" spans="1:7" x14ac:dyDescent="0.25">
      <c r="A2431">
        <v>24.29</v>
      </c>
      <c r="C2431">
        <v>12.7379</v>
      </c>
      <c r="E2431">
        <v>13.2364</v>
      </c>
      <c r="G2431">
        <v>13.962400000000001</v>
      </c>
    </row>
    <row r="2432" spans="1:7" x14ac:dyDescent="0.25">
      <c r="A2432">
        <v>24.3</v>
      </c>
      <c r="C2432">
        <v>12.738200000000001</v>
      </c>
      <c r="E2432">
        <v>13.236700000000001</v>
      </c>
      <c r="G2432">
        <v>13.962899999999999</v>
      </c>
    </row>
    <row r="2433" spans="1:7" x14ac:dyDescent="0.25">
      <c r="A2433">
        <v>24.31</v>
      </c>
      <c r="C2433">
        <v>12.7385</v>
      </c>
      <c r="E2433">
        <v>13.237</v>
      </c>
      <c r="G2433">
        <v>13.9635</v>
      </c>
    </row>
    <row r="2434" spans="1:7" x14ac:dyDescent="0.25">
      <c r="A2434">
        <v>24.32</v>
      </c>
      <c r="C2434">
        <v>12.7387</v>
      </c>
      <c r="E2434">
        <v>13.237299999999999</v>
      </c>
      <c r="G2434">
        <v>13.964</v>
      </c>
    </row>
    <row r="2435" spans="1:7" x14ac:dyDescent="0.25">
      <c r="A2435">
        <v>24.33</v>
      </c>
      <c r="C2435">
        <v>12.739000000000001</v>
      </c>
      <c r="E2435">
        <v>13.2376</v>
      </c>
      <c r="G2435">
        <v>13.964499999999999</v>
      </c>
    </row>
    <row r="2436" spans="1:7" x14ac:dyDescent="0.25">
      <c r="A2436">
        <v>24.34</v>
      </c>
      <c r="C2436">
        <v>12.7393</v>
      </c>
      <c r="E2436">
        <v>13.2379</v>
      </c>
      <c r="G2436">
        <v>13.9651</v>
      </c>
    </row>
    <row r="2437" spans="1:7" x14ac:dyDescent="0.25">
      <c r="A2437">
        <v>24.35</v>
      </c>
      <c r="C2437">
        <v>12.7395</v>
      </c>
      <c r="E2437">
        <v>13.238200000000001</v>
      </c>
      <c r="G2437">
        <v>13.9656</v>
      </c>
    </row>
    <row r="2438" spans="1:7" x14ac:dyDescent="0.25">
      <c r="A2438">
        <v>24.36</v>
      </c>
      <c r="C2438">
        <v>12.739800000000001</v>
      </c>
      <c r="E2438">
        <v>13.2385</v>
      </c>
      <c r="G2438">
        <v>13.966100000000001</v>
      </c>
    </row>
    <row r="2439" spans="1:7" x14ac:dyDescent="0.25">
      <c r="A2439">
        <v>24.37</v>
      </c>
      <c r="C2439">
        <v>12.7401</v>
      </c>
      <c r="E2439">
        <v>13.238799999999999</v>
      </c>
      <c r="G2439">
        <v>13.966699999999999</v>
      </c>
    </row>
    <row r="2440" spans="1:7" x14ac:dyDescent="0.25">
      <c r="A2440">
        <v>24.38</v>
      </c>
      <c r="C2440">
        <v>12.7403</v>
      </c>
      <c r="E2440">
        <v>13.239100000000001</v>
      </c>
      <c r="G2440">
        <v>13.9672</v>
      </c>
    </row>
    <row r="2441" spans="1:7" x14ac:dyDescent="0.25">
      <c r="A2441">
        <v>24.39</v>
      </c>
      <c r="C2441">
        <v>12.740600000000001</v>
      </c>
      <c r="E2441">
        <v>13.2394</v>
      </c>
      <c r="G2441">
        <v>13.967700000000001</v>
      </c>
    </row>
    <row r="2442" spans="1:7" x14ac:dyDescent="0.25">
      <c r="A2442">
        <v>24.4</v>
      </c>
      <c r="C2442">
        <v>12.7409</v>
      </c>
      <c r="E2442">
        <v>13.239699999999999</v>
      </c>
      <c r="G2442">
        <v>13.968299999999999</v>
      </c>
    </row>
    <row r="2443" spans="1:7" x14ac:dyDescent="0.25">
      <c r="A2443">
        <v>24.41</v>
      </c>
      <c r="C2443">
        <v>12.741099999999999</v>
      </c>
      <c r="E2443">
        <v>13.24</v>
      </c>
      <c r="G2443">
        <v>13.9688</v>
      </c>
    </row>
    <row r="2444" spans="1:7" x14ac:dyDescent="0.25">
      <c r="A2444">
        <v>24.42</v>
      </c>
      <c r="C2444">
        <v>12.741400000000001</v>
      </c>
      <c r="E2444">
        <v>13.2403</v>
      </c>
      <c r="G2444">
        <v>13.9693</v>
      </c>
    </row>
    <row r="2445" spans="1:7" x14ac:dyDescent="0.25">
      <c r="A2445">
        <v>24.43</v>
      </c>
      <c r="C2445">
        <v>12.7416</v>
      </c>
      <c r="E2445">
        <v>13.240500000000001</v>
      </c>
      <c r="G2445">
        <v>13.969900000000001</v>
      </c>
    </row>
    <row r="2446" spans="1:7" x14ac:dyDescent="0.25">
      <c r="A2446">
        <v>24.44</v>
      </c>
      <c r="C2446">
        <v>12.741899999999999</v>
      </c>
      <c r="E2446">
        <v>13.2408</v>
      </c>
      <c r="G2446">
        <v>13.9704</v>
      </c>
    </row>
    <row r="2447" spans="1:7" x14ac:dyDescent="0.25">
      <c r="A2447">
        <v>24.45</v>
      </c>
      <c r="C2447">
        <v>12.7422</v>
      </c>
      <c r="E2447">
        <v>13.241099999999999</v>
      </c>
      <c r="G2447">
        <v>13.9709</v>
      </c>
    </row>
    <row r="2448" spans="1:7" x14ac:dyDescent="0.25">
      <c r="A2448">
        <v>24.46</v>
      </c>
      <c r="C2448">
        <v>12.7424</v>
      </c>
      <c r="E2448">
        <v>13.241400000000001</v>
      </c>
      <c r="G2448">
        <v>13.971500000000001</v>
      </c>
    </row>
    <row r="2449" spans="1:7" x14ac:dyDescent="0.25">
      <c r="A2449">
        <v>24.47</v>
      </c>
      <c r="C2449">
        <v>12.742699999999999</v>
      </c>
      <c r="E2449">
        <v>13.2417</v>
      </c>
      <c r="G2449">
        <v>13.972</v>
      </c>
    </row>
    <row r="2450" spans="1:7" x14ac:dyDescent="0.25">
      <c r="A2450">
        <v>24.48</v>
      </c>
      <c r="C2450">
        <v>12.743</v>
      </c>
      <c r="E2450">
        <v>13.242000000000001</v>
      </c>
      <c r="G2450">
        <v>13.9725</v>
      </c>
    </row>
    <row r="2451" spans="1:7" x14ac:dyDescent="0.25">
      <c r="A2451">
        <v>24.49</v>
      </c>
      <c r="C2451">
        <v>12.7432</v>
      </c>
      <c r="E2451">
        <v>13.2423</v>
      </c>
      <c r="G2451">
        <v>13.973000000000001</v>
      </c>
    </row>
    <row r="2452" spans="1:7" x14ac:dyDescent="0.25">
      <c r="A2452">
        <v>24.5</v>
      </c>
      <c r="C2452">
        <v>12.743499999999999</v>
      </c>
      <c r="E2452">
        <v>13.242599999999999</v>
      </c>
      <c r="G2452">
        <v>13.973599999999999</v>
      </c>
    </row>
    <row r="2453" spans="1:7" x14ac:dyDescent="0.25">
      <c r="A2453">
        <v>24.51</v>
      </c>
      <c r="C2453">
        <v>12.7438</v>
      </c>
      <c r="E2453">
        <v>13.242900000000001</v>
      </c>
      <c r="G2453">
        <v>13.9741</v>
      </c>
    </row>
    <row r="2454" spans="1:7" x14ac:dyDescent="0.25">
      <c r="A2454">
        <v>24.52</v>
      </c>
      <c r="C2454">
        <v>12.744</v>
      </c>
      <c r="E2454">
        <v>13.2432</v>
      </c>
      <c r="G2454">
        <v>13.974600000000001</v>
      </c>
    </row>
    <row r="2455" spans="1:7" x14ac:dyDescent="0.25">
      <c r="A2455">
        <v>24.53</v>
      </c>
      <c r="C2455">
        <v>12.744300000000001</v>
      </c>
      <c r="E2455">
        <v>13.243399999999999</v>
      </c>
      <c r="G2455">
        <v>13.975099999999999</v>
      </c>
    </row>
    <row r="2456" spans="1:7" x14ac:dyDescent="0.25">
      <c r="A2456">
        <v>24.54</v>
      </c>
      <c r="C2456">
        <v>12.7445</v>
      </c>
      <c r="E2456">
        <v>13.2437</v>
      </c>
      <c r="G2456">
        <v>13.9757</v>
      </c>
    </row>
    <row r="2457" spans="1:7" x14ac:dyDescent="0.25">
      <c r="A2457">
        <v>24.55</v>
      </c>
      <c r="C2457">
        <v>12.7448</v>
      </c>
      <c r="E2457">
        <v>13.244</v>
      </c>
      <c r="G2457">
        <v>13.9762</v>
      </c>
    </row>
    <row r="2458" spans="1:7" x14ac:dyDescent="0.25">
      <c r="A2458">
        <v>24.56</v>
      </c>
      <c r="C2458">
        <v>12.745100000000001</v>
      </c>
      <c r="E2458">
        <v>13.244300000000001</v>
      </c>
      <c r="G2458">
        <v>13.976699999999999</v>
      </c>
    </row>
    <row r="2459" spans="1:7" x14ac:dyDescent="0.25">
      <c r="A2459">
        <v>24.57</v>
      </c>
      <c r="C2459">
        <v>12.7453</v>
      </c>
      <c r="E2459">
        <v>13.2446</v>
      </c>
      <c r="G2459">
        <v>13.9773</v>
      </c>
    </row>
    <row r="2460" spans="1:7" x14ac:dyDescent="0.25">
      <c r="A2460">
        <v>24.58</v>
      </c>
      <c r="C2460">
        <v>12.7456</v>
      </c>
      <c r="E2460">
        <v>13.244899999999999</v>
      </c>
      <c r="G2460">
        <v>13.9778</v>
      </c>
    </row>
    <row r="2461" spans="1:7" x14ac:dyDescent="0.25">
      <c r="A2461">
        <v>24.59</v>
      </c>
      <c r="C2461">
        <v>12.745799999999999</v>
      </c>
      <c r="E2461">
        <v>13.245200000000001</v>
      </c>
      <c r="G2461">
        <v>13.978300000000001</v>
      </c>
    </row>
    <row r="2462" spans="1:7" x14ac:dyDescent="0.25">
      <c r="A2462">
        <v>24.6</v>
      </c>
      <c r="C2462">
        <v>12.7461</v>
      </c>
      <c r="E2462">
        <v>13.2454</v>
      </c>
      <c r="G2462">
        <v>13.9788</v>
      </c>
    </row>
    <row r="2463" spans="1:7" x14ac:dyDescent="0.25">
      <c r="A2463">
        <v>24.61</v>
      </c>
      <c r="C2463">
        <v>12.7464</v>
      </c>
      <c r="E2463">
        <v>13.245699999999999</v>
      </c>
      <c r="G2463">
        <v>13.9793</v>
      </c>
    </row>
    <row r="2464" spans="1:7" x14ac:dyDescent="0.25">
      <c r="A2464">
        <v>24.62</v>
      </c>
      <c r="C2464">
        <v>12.746600000000001</v>
      </c>
      <c r="E2464">
        <v>13.246</v>
      </c>
      <c r="G2464">
        <v>13.979900000000001</v>
      </c>
    </row>
    <row r="2465" spans="1:7" x14ac:dyDescent="0.25">
      <c r="A2465">
        <v>24.63</v>
      </c>
      <c r="C2465">
        <v>12.7469</v>
      </c>
      <c r="E2465">
        <v>13.2463</v>
      </c>
      <c r="G2465">
        <v>13.980399999999999</v>
      </c>
    </row>
    <row r="2466" spans="1:7" x14ac:dyDescent="0.25">
      <c r="A2466">
        <v>24.64</v>
      </c>
      <c r="C2466">
        <v>12.7471</v>
      </c>
      <c r="E2466">
        <v>13.246600000000001</v>
      </c>
      <c r="G2466">
        <v>13.9809</v>
      </c>
    </row>
    <row r="2467" spans="1:7" x14ac:dyDescent="0.25">
      <c r="A2467">
        <v>24.65</v>
      </c>
      <c r="C2467">
        <v>12.747400000000001</v>
      </c>
      <c r="E2467">
        <v>13.2469</v>
      </c>
      <c r="G2467">
        <v>13.981400000000001</v>
      </c>
    </row>
    <row r="2468" spans="1:7" x14ac:dyDescent="0.25">
      <c r="A2468">
        <v>24.66</v>
      </c>
      <c r="C2468">
        <v>12.7476</v>
      </c>
      <c r="E2468">
        <v>13.247199999999999</v>
      </c>
      <c r="G2468">
        <v>13.981999999999999</v>
      </c>
    </row>
    <row r="2469" spans="1:7" x14ac:dyDescent="0.25">
      <c r="A2469">
        <v>24.67</v>
      </c>
      <c r="C2469">
        <v>12.7479</v>
      </c>
      <c r="E2469">
        <v>13.247400000000001</v>
      </c>
      <c r="G2469">
        <v>13.9825</v>
      </c>
    </row>
    <row r="2470" spans="1:7" x14ac:dyDescent="0.25">
      <c r="A2470">
        <v>24.68</v>
      </c>
      <c r="C2470">
        <v>12.748200000000001</v>
      </c>
      <c r="E2470">
        <v>13.2477</v>
      </c>
      <c r="G2470">
        <v>13.983000000000001</v>
      </c>
    </row>
    <row r="2471" spans="1:7" x14ac:dyDescent="0.25">
      <c r="A2471">
        <v>24.69</v>
      </c>
      <c r="C2471">
        <v>12.7484</v>
      </c>
      <c r="E2471">
        <v>13.247999999999999</v>
      </c>
      <c r="G2471">
        <v>13.983499999999999</v>
      </c>
    </row>
    <row r="2472" spans="1:7" x14ac:dyDescent="0.25">
      <c r="A2472">
        <v>24.7</v>
      </c>
      <c r="C2472">
        <v>12.748699999999999</v>
      </c>
      <c r="E2472">
        <v>13.2483</v>
      </c>
      <c r="G2472">
        <v>13.984</v>
      </c>
    </row>
    <row r="2473" spans="1:7" x14ac:dyDescent="0.25">
      <c r="A2473">
        <v>24.71</v>
      </c>
      <c r="C2473">
        <v>12.748900000000001</v>
      </c>
      <c r="E2473">
        <v>13.2486</v>
      </c>
      <c r="G2473">
        <v>13.9846</v>
      </c>
    </row>
    <row r="2474" spans="1:7" x14ac:dyDescent="0.25">
      <c r="A2474">
        <v>24.72</v>
      </c>
      <c r="C2474">
        <v>12.7492</v>
      </c>
      <c r="E2474">
        <v>13.248900000000001</v>
      </c>
      <c r="G2474">
        <v>13.985099999999999</v>
      </c>
    </row>
    <row r="2475" spans="1:7" x14ac:dyDescent="0.25">
      <c r="A2475">
        <v>24.73</v>
      </c>
      <c r="C2475">
        <v>12.7494</v>
      </c>
      <c r="E2475">
        <v>13.2491</v>
      </c>
      <c r="G2475">
        <v>13.9856</v>
      </c>
    </row>
    <row r="2476" spans="1:7" x14ac:dyDescent="0.25">
      <c r="A2476">
        <v>24.74</v>
      </c>
      <c r="C2476">
        <v>12.749700000000001</v>
      </c>
      <c r="E2476">
        <v>13.2494</v>
      </c>
      <c r="G2476">
        <v>13.9861</v>
      </c>
    </row>
    <row r="2477" spans="1:7" x14ac:dyDescent="0.25">
      <c r="A2477">
        <v>24.75</v>
      </c>
      <c r="C2477">
        <v>12.75</v>
      </c>
      <c r="E2477">
        <v>13.249700000000001</v>
      </c>
      <c r="G2477">
        <v>13.986599999999999</v>
      </c>
    </row>
    <row r="2478" spans="1:7" x14ac:dyDescent="0.25">
      <c r="A2478">
        <v>24.76</v>
      </c>
      <c r="C2478">
        <v>12.7502</v>
      </c>
      <c r="E2478">
        <v>13.25</v>
      </c>
      <c r="G2478">
        <v>13.9871</v>
      </c>
    </row>
    <row r="2479" spans="1:7" x14ac:dyDescent="0.25">
      <c r="A2479">
        <v>24.77</v>
      </c>
      <c r="C2479">
        <v>12.750500000000001</v>
      </c>
      <c r="E2479">
        <v>13.250299999999999</v>
      </c>
      <c r="G2479">
        <v>13.9877</v>
      </c>
    </row>
    <row r="2480" spans="1:7" x14ac:dyDescent="0.25">
      <c r="A2480">
        <v>24.78</v>
      </c>
      <c r="C2480">
        <v>12.7507</v>
      </c>
      <c r="E2480">
        <v>13.2506</v>
      </c>
      <c r="G2480">
        <v>13.988200000000001</v>
      </c>
    </row>
    <row r="2481" spans="1:7" x14ac:dyDescent="0.25">
      <c r="A2481">
        <v>24.79</v>
      </c>
      <c r="C2481">
        <v>12.750999999999999</v>
      </c>
      <c r="E2481">
        <v>13.2508</v>
      </c>
      <c r="G2481">
        <v>13.9887</v>
      </c>
    </row>
    <row r="2482" spans="1:7" x14ac:dyDescent="0.25">
      <c r="A2482">
        <v>24.8</v>
      </c>
      <c r="C2482">
        <v>12.751200000000001</v>
      </c>
      <c r="E2482">
        <v>13.251099999999999</v>
      </c>
      <c r="G2482">
        <v>13.9892</v>
      </c>
    </row>
    <row r="2483" spans="1:7" x14ac:dyDescent="0.25">
      <c r="A2483">
        <v>24.81</v>
      </c>
      <c r="C2483">
        <v>12.7515</v>
      </c>
      <c r="E2483">
        <v>13.2514</v>
      </c>
      <c r="G2483">
        <v>13.989699999999999</v>
      </c>
    </row>
    <row r="2484" spans="1:7" x14ac:dyDescent="0.25">
      <c r="A2484">
        <v>24.82</v>
      </c>
      <c r="C2484">
        <v>12.7517</v>
      </c>
      <c r="E2484">
        <v>13.2517</v>
      </c>
      <c r="G2484">
        <v>13.9902</v>
      </c>
    </row>
    <row r="2485" spans="1:7" x14ac:dyDescent="0.25">
      <c r="A2485">
        <v>24.83</v>
      </c>
      <c r="C2485">
        <v>12.752000000000001</v>
      </c>
      <c r="E2485">
        <v>13.252000000000001</v>
      </c>
      <c r="G2485">
        <v>13.9908</v>
      </c>
    </row>
    <row r="2486" spans="1:7" x14ac:dyDescent="0.25">
      <c r="A2486">
        <v>24.84</v>
      </c>
      <c r="C2486">
        <v>12.7523</v>
      </c>
      <c r="E2486">
        <v>13.2522</v>
      </c>
      <c r="G2486">
        <v>13.991300000000001</v>
      </c>
    </row>
    <row r="2487" spans="1:7" x14ac:dyDescent="0.25">
      <c r="A2487">
        <v>24.85</v>
      </c>
      <c r="C2487">
        <v>12.7525</v>
      </c>
      <c r="E2487">
        <v>13.2525</v>
      </c>
      <c r="G2487">
        <v>13.9918</v>
      </c>
    </row>
    <row r="2488" spans="1:7" x14ac:dyDescent="0.25">
      <c r="A2488">
        <v>24.86</v>
      </c>
      <c r="C2488">
        <v>12.752800000000001</v>
      </c>
      <c r="E2488">
        <v>13.252800000000001</v>
      </c>
      <c r="G2488">
        <v>13.9923</v>
      </c>
    </row>
    <row r="2489" spans="1:7" x14ac:dyDescent="0.25">
      <c r="A2489">
        <v>24.87</v>
      </c>
      <c r="C2489">
        <v>12.753</v>
      </c>
      <c r="E2489">
        <v>13.2531</v>
      </c>
      <c r="G2489">
        <v>13.992800000000001</v>
      </c>
    </row>
    <row r="2490" spans="1:7" x14ac:dyDescent="0.25">
      <c r="A2490">
        <v>24.88</v>
      </c>
      <c r="C2490">
        <v>12.753299999999999</v>
      </c>
      <c r="E2490">
        <v>13.253299999999999</v>
      </c>
      <c r="G2490">
        <v>13.9933</v>
      </c>
    </row>
    <row r="2491" spans="1:7" x14ac:dyDescent="0.25">
      <c r="A2491">
        <v>24.89</v>
      </c>
      <c r="C2491">
        <v>12.753500000000001</v>
      </c>
      <c r="E2491">
        <v>13.2536</v>
      </c>
      <c r="G2491">
        <v>13.9938</v>
      </c>
    </row>
    <row r="2492" spans="1:7" x14ac:dyDescent="0.25">
      <c r="A2492">
        <v>24.9</v>
      </c>
      <c r="C2492">
        <v>12.7538</v>
      </c>
      <c r="E2492">
        <v>13.2539</v>
      </c>
      <c r="G2492">
        <v>13.994300000000001</v>
      </c>
    </row>
    <row r="2493" spans="1:7" x14ac:dyDescent="0.25">
      <c r="A2493">
        <v>24.91</v>
      </c>
      <c r="C2493">
        <v>12.754</v>
      </c>
      <c r="E2493">
        <v>13.254200000000001</v>
      </c>
      <c r="G2493">
        <v>13.994899999999999</v>
      </c>
    </row>
    <row r="2494" spans="1:7" x14ac:dyDescent="0.25">
      <c r="A2494">
        <v>24.92</v>
      </c>
      <c r="C2494">
        <v>12.754300000000001</v>
      </c>
      <c r="E2494">
        <v>13.2545</v>
      </c>
      <c r="G2494">
        <v>13.9954</v>
      </c>
    </row>
    <row r="2495" spans="1:7" x14ac:dyDescent="0.25">
      <c r="A2495">
        <v>24.93</v>
      </c>
      <c r="C2495">
        <v>12.7545</v>
      </c>
      <c r="E2495">
        <v>13.2547</v>
      </c>
      <c r="G2495">
        <v>13.995900000000001</v>
      </c>
    </row>
    <row r="2496" spans="1:7" x14ac:dyDescent="0.25">
      <c r="A2496">
        <v>24.94</v>
      </c>
      <c r="C2496">
        <v>12.754799999999999</v>
      </c>
      <c r="E2496">
        <v>13.255000000000001</v>
      </c>
      <c r="G2496">
        <v>13.9964</v>
      </c>
    </row>
    <row r="2497" spans="1:7" x14ac:dyDescent="0.25">
      <c r="A2497">
        <v>24.95</v>
      </c>
      <c r="C2497">
        <v>12.755000000000001</v>
      </c>
      <c r="E2497">
        <v>13.2553</v>
      </c>
      <c r="G2497">
        <v>13.9969</v>
      </c>
    </row>
    <row r="2498" spans="1:7" x14ac:dyDescent="0.25">
      <c r="A2498">
        <v>24.96</v>
      </c>
      <c r="C2498">
        <v>12.7553</v>
      </c>
      <c r="E2498">
        <v>13.255599999999999</v>
      </c>
      <c r="G2498">
        <v>13.997400000000001</v>
      </c>
    </row>
    <row r="2499" spans="1:7" x14ac:dyDescent="0.25">
      <c r="A2499">
        <v>24.97</v>
      </c>
      <c r="C2499">
        <v>12.7555</v>
      </c>
      <c r="E2499">
        <v>13.255800000000001</v>
      </c>
      <c r="G2499">
        <v>13.9979</v>
      </c>
    </row>
    <row r="2500" spans="1:7" x14ac:dyDescent="0.25">
      <c r="A2500">
        <v>24.98</v>
      </c>
      <c r="C2500">
        <v>12.755800000000001</v>
      </c>
      <c r="E2500">
        <v>13.2561</v>
      </c>
      <c r="G2500">
        <v>13.9984</v>
      </c>
    </row>
    <row r="2501" spans="1:7" x14ac:dyDescent="0.25">
      <c r="A2501">
        <v>24.99</v>
      </c>
      <c r="C2501">
        <v>12.756</v>
      </c>
      <c r="E2501">
        <v>13.256399999999999</v>
      </c>
      <c r="G2501">
        <v>13.998900000000001</v>
      </c>
    </row>
    <row r="2502" spans="1:7" x14ac:dyDescent="0.25">
      <c r="A2502">
        <v>25</v>
      </c>
      <c r="C2502">
        <v>12.7563</v>
      </c>
      <c r="E2502">
        <v>13.2567</v>
      </c>
      <c r="G2502">
        <v>13.9994</v>
      </c>
    </row>
    <row r="2503" spans="1:7" x14ac:dyDescent="0.25">
      <c r="A2503">
        <v>25.01</v>
      </c>
      <c r="C2503">
        <v>12.756500000000001</v>
      </c>
      <c r="E2503">
        <v>13.2569</v>
      </c>
      <c r="G2503">
        <v>13.9999</v>
      </c>
    </row>
    <row r="2504" spans="1:7" x14ac:dyDescent="0.25">
      <c r="A2504">
        <v>25.02</v>
      </c>
      <c r="C2504">
        <v>12.7568</v>
      </c>
      <c r="E2504">
        <v>13.257199999999999</v>
      </c>
      <c r="G2504">
        <v>14.000500000000001</v>
      </c>
    </row>
    <row r="2505" spans="1:7" x14ac:dyDescent="0.25">
      <c r="A2505">
        <v>25.03</v>
      </c>
      <c r="C2505">
        <v>12.757</v>
      </c>
      <c r="E2505">
        <v>13.2575</v>
      </c>
      <c r="G2505">
        <v>14.000999999999999</v>
      </c>
    </row>
    <row r="2506" spans="1:7" x14ac:dyDescent="0.25">
      <c r="A2506">
        <v>25.04</v>
      </c>
      <c r="C2506">
        <v>12.757300000000001</v>
      </c>
      <c r="E2506">
        <v>13.2578</v>
      </c>
      <c r="G2506">
        <v>14.0015</v>
      </c>
    </row>
    <row r="2507" spans="1:7" x14ac:dyDescent="0.25">
      <c r="A2507">
        <v>25.05</v>
      </c>
      <c r="C2507">
        <v>12.7575</v>
      </c>
      <c r="E2507">
        <v>13.257999999999999</v>
      </c>
      <c r="G2507">
        <v>14.002000000000001</v>
      </c>
    </row>
    <row r="2508" spans="1:7" x14ac:dyDescent="0.25">
      <c r="A2508">
        <v>25.06</v>
      </c>
      <c r="C2508">
        <v>12.7578</v>
      </c>
      <c r="E2508">
        <v>13.2583</v>
      </c>
      <c r="G2508">
        <v>14.0025</v>
      </c>
    </row>
    <row r="2509" spans="1:7" x14ac:dyDescent="0.25">
      <c r="A2509">
        <v>25.07</v>
      </c>
      <c r="C2509">
        <v>12.757999999999999</v>
      </c>
      <c r="E2509">
        <v>13.258599999999999</v>
      </c>
      <c r="G2509">
        <v>14.003</v>
      </c>
    </row>
    <row r="2510" spans="1:7" x14ac:dyDescent="0.25">
      <c r="A2510">
        <v>25.08</v>
      </c>
      <c r="C2510">
        <v>12.7583</v>
      </c>
      <c r="E2510">
        <v>13.258800000000001</v>
      </c>
      <c r="G2510">
        <v>14.003500000000001</v>
      </c>
    </row>
    <row r="2511" spans="1:7" x14ac:dyDescent="0.25">
      <c r="A2511">
        <v>25.09</v>
      </c>
      <c r="C2511">
        <v>12.7585</v>
      </c>
      <c r="E2511">
        <v>13.2591</v>
      </c>
      <c r="G2511">
        <v>14.004</v>
      </c>
    </row>
    <row r="2512" spans="1:7" x14ac:dyDescent="0.25">
      <c r="A2512">
        <v>25.1</v>
      </c>
      <c r="C2512">
        <v>12.758800000000001</v>
      </c>
      <c r="E2512">
        <v>13.259399999999999</v>
      </c>
      <c r="G2512">
        <v>14.0045</v>
      </c>
    </row>
    <row r="2513" spans="1:7" x14ac:dyDescent="0.25">
      <c r="A2513">
        <v>25.11</v>
      </c>
      <c r="C2513">
        <v>12.759</v>
      </c>
      <c r="E2513">
        <v>13.2597</v>
      </c>
      <c r="G2513">
        <v>14.005000000000001</v>
      </c>
    </row>
    <row r="2514" spans="1:7" x14ac:dyDescent="0.25">
      <c r="A2514">
        <v>25.12</v>
      </c>
      <c r="C2514">
        <v>12.7592</v>
      </c>
      <c r="E2514">
        <v>13.2599</v>
      </c>
      <c r="G2514">
        <v>14.0055</v>
      </c>
    </row>
    <row r="2515" spans="1:7" x14ac:dyDescent="0.25">
      <c r="A2515">
        <v>25.13</v>
      </c>
      <c r="C2515">
        <v>12.759499999999999</v>
      </c>
      <c r="E2515">
        <v>13.260199999999999</v>
      </c>
      <c r="G2515">
        <v>14.006</v>
      </c>
    </row>
    <row r="2516" spans="1:7" x14ac:dyDescent="0.25">
      <c r="A2516">
        <v>25.14</v>
      </c>
      <c r="C2516">
        <v>12.7597</v>
      </c>
      <c r="E2516">
        <v>13.2605</v>
      </c>
      <c r="G2516">
        <v>14.006500000000001</v>
      </c>
    </row>
    <row r="2517" spans="1:7" x14ac:dyDescent="0.25">
      <c r="A2517">
        <v>25.15</v>
      </c>
      <c r="C2517">
        <v>12.76</v>
      </c>
      <c r="E2517">
        <v>13.2607</v>
      </c>
      <c r="G2517">
        <v>14.007</v>
      </c>
    </row>
    <row r="2518" spans="1:7" x14ac:dyDescent="0.25">
      <c r="A2518">
        <v>25.16</v>
      </c>
      <c r="C2518">
        <v>12.760199999999999</v>
      </c>
      <c r="E2518">
        <v>13.260999999999999</v>
      </c>
      <c r="G2518">
        <v>14.0075</v>
      </c>
    </row>
    <row r="2519" spans="1:7" x14ac:dyDescent="0.25">
      <c r="A2519">
        <v>25.17</v>
      </c>
      <c r="C2519">
        <v>12.7605</v>
      </c>
      <c r="E2519">
        <v>13.2613</v>
      </c>
      <c r="G2519">
        <v>14.007999999999999</v>
      </c>
    </row>
    <row r="2520" spans="1:7" x14ac:dyDescent="0.25">
      <c r="A2520">
        <v>25.18</v>
      </c>
      <c r="C2520">
        <v>12.7607</v>
      </c>
      <c r="E2520">
        <v>13.2616</v>
      </c>
      <c r="G2520">
        <v>14.0085</v>
      </c>
    </row>
    <row r="2521" spans="1:7" x14ac:dyDescent="0.25">
      <c r="A2521">
        <v>25.19</v>
      </c>
      <c r="C2521">
        <v>12.760999999999999</v>
      </c>
      <c r="E2521">
        <v>13.261799999999999</v>
      </c>
      <c r="G2521">
        <v>14.009</v>
      </c>
    </row>
    <row r="2522" spans="1:7" x14ac:dyDescent="0.25">
      <c r="A2522">
        <v>25.2</v>
      </c>
      <c r="C2522">
        <v>12.761200000000001</v>
      </c>
      <c r="E2522">
        <v>13.2621</v>
      </c>
      <c r="G2522">
        <v>14.009499999999999</v>
      </c>
    </row>
    <row r="2523" spans="1:7" x14ac:dyDescent="0.25">
      <c r="A2523">
        <v>25.21</v>
      </c>
      <c r="C2523">
        <v>12.7615</v>
      </c>
      <c r="E2523">
        <v>13.2624</v>
      </c>
      <c r="G2523">
        <v>14.01</v>
      </c>
    </row>
    <row r="2524" spans="1:7" x14ac:dyDescent="0.25">
      <c r="A2524">
        <v>25.22</v>
      </c>
      <c r="C2524">
        <v>12.761699999999999</v>
      </c>
      <c r="E2524">
        <v>13.262600000000001</v>
      </c>
      <c r="G2524">
        <v>14.0105</v>
      </c>
    </row>
    <row r="2525" spans="1:7" x14ac:dyDescent="0.25">
      <c r="A2525">
        <v>25.23</v>
      </c>
      <c r="C2525">
        <v>12.761900000000001</v>
      </c>
      <c r="E2525">
        <v>13.2629</v>
      </c>
      <c r="G2525">
        <v>14.010999999999999</v>
      </c>
    </row>
    <row r="2526" spans="1:7" x14ac:dyDescent="0.25">
      <c r="A2526">
        <v>25.24</v>
      </c>
      <c r="C2526">
        <v>12.7622</v>
      </c>
      <c r="E2526">
        <v>13.263199999999999</v>
      </c>
      <c r="G2526">
        <v>14.0115</v>
      </c>
    </row>
    <row r="2527" spans="1:7" x14ac:dyDescent="0.25">
      <c r="A2527">
        <v>25.25</v>
      </c>
      <c r="C2527">
        <v>12.7624</v>
      </c>
      <c r="E2527">
        <v>13.263400000000001</v>
      </c>
      <c r="G2527">
        <v>14.012</v>
      </c>
    </row>
    <row r="2528" spans="1:7" x14ac:dyDescent="0.25">
      <c r="A2528">
        <v>25.26</v>
      </c>
      <c r="C2528">
        <v>12.762700000000001</v>
      </c>
      <c r="E2528">
        <v>13.2637</v>
      </c>
      <c r="G2528">
        <v>14.012499999999999</v>
      </c>
    </row>
    <row r="2529" spans="1:7" x14ac:dyDescent="0.25">
      <c r="A2529">
        <v>25.27</v>
      </c>
      <c r="C2529">
        <v>12.7629</v>
      </c>
      <c r="E2529">
        <v>13.263999999999999</v>
      </c>
      <c r="G2529">
        <v>14.013</v>
      </c>
    </row>
    <row r="2530" spans="1:7" x14ac:dyDescent="0.25">
      <c r="A2530">
        <v>25.28</v>
      </c>
      <c r="C2530">
        <v>12.763199999999999</v>
      </c>
      <c r="E2530">
        <v>13.264200000000001</v>
      </c>
      <c r="G2530">
        <v>14.013500000000001</v>
      </c>
    </row>
    <row r="2531" spans="1:7" x14ac:dyDescent="0.25">
      <c r="A2531">
        <v>25.29</v>
      </c>
      <c r="C2531">
        <v>12.763400000000001</v>
      </c>
      <c r="E2531">
        <v>13.2645</v>
      </c>
      <c r="G2531">
        <v>14.013999999999999</v>
      </c>
    </row>
    <row r="2532" spans="1:7" x14ac:dyDescent="0.25">
      <c r="A2532">
        <v>25.3</v>
      </c>
      <c r="C2532">
        <v>12.7636</v>
      </c>
      <c r="E2532">
        <v>13.264799999999999</v>
      </c>
      <c r="G2532">
        <v>14.0145</v>
      </c>
    </row>
    <row r="2533" spans="1:7" x14ac:dyDescent="0.25">
      <c r="A2533">
        <v>25.31</v>
      </c>
      <c r="C2533">
        <v>12.7639</v>
      </c>
      <c r="E2533">
        <v>13.265000000000001</v>
      </c>
      <c r="G2533">
        <v>14.015000000000001</v>
      </c>
    </row>
    <row r="2534" spans="1:7" x14ac:dyDescent="0.25">
      <c r="A2534">
        <v>25.32</v>
      </c>
      <c r="C2534">
        <v>12.764099999999999</v>
      </c>
      <c r="E2534">
        <v>13.2653</v>
      </c>
      <c r="G2534">
        <v>14.015499999999999</v>
      </c>
    </row>
    <row r="2535" spans="1:7" x14ac:dyDescent="0.25">
      <c r="A2535">
        <v>25.33</v>
      </c>
      <c r="C2535">
        <v>12.7644</v>
      </c>
      <c r="E2535">
        <v>13.265599999999999</v>
      </c>
      <c r="G2535">
        <v>14.016</v>
      </c>
    </row>
    <row r="2536" spans="1:7" x14ac:dyDescent="0.25">
      <c r="A2536">
        <v>25.34</v>
      </c>
      <c r="C2536">
        <v>12.7646</v>
      </c>
      <c r="E2536">
        <v>13.2658</v>
      </c>
      <c r="G2536">
        <v>14.016500000000001</v>
      </c>
    </row>
    <row r="2537" spans="1:7" x14ac:dyDescent="0.25">
      <c r="A2537">
        <v>25.35</v>
      </c>
      <c r="C2537">
        <v>12.764900000000001</v>
      </c>
      <c r="E2537">
        <v>13.2661</v>
      </c>
      <c r="G2537">
        <v>14.016999999999999</v>
      </c>
    </row>
    <row r="2538" spans="1:7" x14ac:dyDescent="0.25">
      <c r="A2538">
        <v>25.36</v>
      </c>
      <c r="C2538">
        <v>12.7651</v>
      </c>
      <c r="E2538">
        <v>13.266400000000001</v>
      </c>
      <c r="G2538">
        <v>14.0175</v>
      </c>
    </row>
    <row r="2539" spans="1:7" x14ac:dyDescent="0.25">
      <c r="A2539">
        <v>25.37</v>
      </c>
      <c r="C2539">
        <v>12.7653</v>
      </c>
      <c r="E2539">
        <v>13.2666</v>
      </c>
      <c r="G2539">
        <v>14.017899999999999</v>
      </c>
    </row>
    <row r="2540" spans="1:7" x14ac:dyDescent="0.25">
      <c r="A2540">
        <v>25.38</v>
      </c>
      <c r="C2540">
        <v>12.765599999999999</v>
      </c>
      <c r="E2540">
        <v>13.2669</v>
      </c>
      <c r="G2540">
        <v>14.0184</v>
      </c>
    </row>
    <row r="2541" spans="1:7" x14ac:dyDescent="0.25">
      <c r="A2541">
        <v>25.39</v>
      </c>
      <c r="C2541">
        <v>12.7658</v>
      </c>
      <c r="E2541">
        <v>13.267200000000001</v>
      </c>
      <c r="G2541">
        <v>14.0189</v>
      </c>
    </row>
    <row r="2542" spans="1:7" x14ac:dyDescent="0.25">
      <c r="A2542">
        <v>25.4</v>
      </c>
      <c r="C2542">
        <v>12.7661</v>
      </c>
      <c r="E2542">
        <v>13.2674</v>
      </c>
      <c r="G2542">
        <v>14.019399999999999</v>
      </c>
    </row>
    <row r="2543" spans="1:7" x14ac:dyDescent="0.25">
      <c r="A2543">
        <v>25.41</v>
      </c>
      <c r="C2543">
        <v>12.766299999999999</v>
      </c>
      <c r="E2543">
        <v>13.2677</v>
      </c>
      <c r="G2543">
        <v>14.0199</v>
      </c>
    </row>
    <row r="2544" spans="1:7" x14ac:dyDescent="0.25">
      <c r="A2544">
        <v>25.42</v>
      </c>
      <c r="C2544">
        <v>12.766500000000001</v>
      </c>
      <c r="E2544">
        <v>13.267899999999999</v>
      </c>
      <c r="G2544">
        <v>14.0204</v>
      </c>
    </row>
    <row r="2545" spans="1:7" x14ac:dyDescent="0.25">
      <c r="A2545">
        <v>25.43</v>
      </c>
      <c r="C2545">
        <v>12.7668</v>
      </c>
      <c r="E2545">
        <v>13.2682</v>
      </c>
      <c r="G2545">
        <v>14.020899999999999</v>
      </c>
    </row>
    <row r="2546" spans="1:7" x14ac:dyDescent="0.25">
      <c r="A2546">
        <v>25.44</v>
      </c>
      <c r="C2546">
        <v>12.766999999999999</v>
      </c>
      <c r="E2546">
        <v>13.2685</v>
      </c>
      <c r="G2546">
        <v>14.0214</v>
      </c>
    </row>
    <row r="2547" spans="1:7" x14ac:dyDescent="0.25">
      <c r="A2547">
        <v>25.45</v>
      </c>
      <c r="C2547">
        <v>12.767300000000001</v>
      </c>
      <c r="E2547">
        <v>13.268700000000001</v>
      </c>
      <c r="G2547">
        <v>14.0219</v>
      </c>
    </row>
    <row r="2548" spans="1:7" x14ac:dyDescent="0.25">
      <c r="A2548">
        <v>25.46</v>
      </c>
      <c r="C2548">
        <v>12.7675</v>
      </c>
      <c r="E2548">
        <v>13.269</v>
      </c>
      <c r="G2548">
        <v>14.022399999999999</v>
      </c>
    </row>
    <row r="2549" spans="1:7" x14ac:dyDescent="0.25">
      <c r="A2549">
        <v>25.47</v>
      </c>
      <c r="C2549">
        <v>12.7677</v>
      </c>
      <c r="E2549">
        <v>13.269299999999999</v>
      </c>
      <c r="G2549">
        <v>14.0229</v>
      </c>
    </row>
    <row r="2550" spans="1:7" x14ac:dyDescent="0.25">
      <c r="A2550">
        <v>25.48</v>
      </c>
      <c r="C2550">
        <v>12.768000000000001</v>
      </c>
      <c r="E2550">
        <v>13.269500000000001</v>
      </c>
      <c r="G2550">
        <v>14.023300000000001</v>
      </c>
    </row>
    <row r="2551" spans="1:7" x14ac:dyDescent="0.25">
      <c r="A2551">
        <v>25.49</v>
      </c>
      <c r="C2551">
        <v>12.7682</v>
      </c>
      <c r="E2551">
        <v>13.2698</v>
      </c>
      <c r="G2551">
        <v>14.0238</v>
      </c>
    </row>
    <row r="2552" spans="1:7" x14ac:dyDescent="0.25">
      <c r="A2552">
        <v>25.5</v>
      </c>
      <c r="C2552">
        <v>12.7684</v>
      </c>
      <c r="E2552">
        <v>13.27</v>
      </c>
      <c r="G2552">
        <v>14.0243</v>
      </c>
    </row>
    <row r="2553" spans="1:7" x14ac:dyDescent="0.25">
      <c r="A2553">
        <v>25.51</v>
      </c>
      <c r="C2553">
        <v>12.768700000000001</v>
      </c>
      <c r="E2553">
        <v>13.270300000000001</v>
      </c>
      <c r="G2553">
        <v>14.024800000000001</v>
      </c>
    </row>
    <row r="2554" spans="1:7" x14ac:dyDescent="0.25">
      <c r="A2554">
        <v>25.52</v>
      </c>
      <c r="C2554">
        <v>12.7689</v>
      </c>
      <c r="E2554">
        <v>13.2706</v>
      </c>
      <c r="G2554">
        <v>14.0253</v>
      </c>
    </row>
    <row r="2555" spans="1:7" x14ac:dyDescent="0.25">
      <c r="A2555">
        <v>25.53</v>
      </c>
      <c r="C2555">
        <v>12.7692</v>
      </c>
      <c r="E2555">
        <v>13.270799999999999</v>
      </c>
      <c r="G2555">
        <v>14.0258</v>
      </c>
    </row>
    <row r="2556" spans="1:7" x14ac:dyDescent="0.25">
      <c r="A2556">
        <v>25.54</v>
      </c>
      <c r="C2556">
        <v>12.769399999999999</v>
      </c>
      <c r="E2556">
        <v>13.271100000000001</v>
      </c>
      <c r="G2556">
        <v>14.026300000000001</v>
      </c>
    </row>
    <row r="2557" spans="1:7" x14ac:dyDescent="0.25">
      <c r="A2557">
        <v>25.55</v>
      </c>
      <c r="C2557">
        <v>12.769600000000001</v>
      </c>
      <c r="E2557">
        <v>13.2713</v>
      </c>
      <c r="G2557">
        <v>14.0268</v>
      </c>
    </row>
    <row r="2558" spans="1:7" x14ac:dyDescent="0.25">
      <c r="A2558">
        <v>25.56</v>
      </c>
      <c r="C2558">
        <v>12.7699</v>
      </c>
      <c r="E2558">
        <v>13.271599999999999</v>
      </c>
      <c r="G2558">
        <v>14.027200000000001</v>
      </c>
    </row>
    <row r="2559" spans="1:7" x14ac:dyDescent="0.25">
      <c r="A2559">
        <v>25.57</v>
      </c>
      <c r="C2559">
        <v>12.770099999999999</v>
      </c>
      <c r="E2559">
        <v>13.2719</v>
      </c>
      <c r="G2559">
        <v>14.027699999999999</v>
      </c>
    </row>
    <row r="2560" spans="1:7" x14ac:dyDescent="0.25">
      <c r="A2560">
        <v>25.58</v>
      </c>
      <c r="C2560">
        <v>12.770300000000001</v>
      </c>
      <c r="E2560">
        <v>13.2721</v>
      </c>
      <c r="G2560">
        <v>14.0282</v>
      </c>
    </row>
    <row r="2561" spans="1:7" x14ac:dyDescent="0.25">
      <c r="A2561">
        <v>25.59</v>
      </c>
      <c r="C2561">
        <v>12.7706</v>
      </c>
      <c r="E2561">
        <v>13.272399999999999</v>
      </c>
      <c r="G2561">
        <v>14.028700000000001</v>
      </c>
    </row>
    <row r="2562" spans="1:7" x14ac:dyDescent="0.25">
      <c r="A2562">
        <v>25.6</v>
      </c>
      <c r="C2562">
        <v>12.770799999999999</v>
      </c>
      <c r="E2562">
        <v>13.272600000000001</v>
      </c>
      <c r="G2562">
        <v>14.029199999999999</v>
      </c>
    </row>
    <row r="2563" spans="1:7" x14ac:dyDescent="0.25">
      <c r="A2563">
        <v>25.61</v>
      </c>
      <c r="C2563">
        <v>12.771000000000001</v>
      </c>
      <c r="E2563">
        <v>13.2729</v>
      </c>
      <c r="G2563">
        <v>14.0297</v>
      </c>
    </row>
    <row r="2564" spans="1:7" x14ac:dyDescent="0.25">
      <c r="A2564">
        <v>25.62</v>
      </c>
      <c r="C2564">
        <v>12.7713</v>
      </c>
      <c r="E2564">
        <v>13.273199999999999</v>
      </c>
      <c r="G2564">
        <v>14.030200000000001</v>
      </c>
    </row>
    <row r="2565" spans="1:7" x14ac:dyDescent="0.25">
      <c r="A2565">
        <v>25.63</v>
      </c>
      <c r="C2565">
        <v>12.7715</v>
      </c>
      <c r="E2565">
        <v>13.273400000000001</v>
      </c>
      <c r="G2565">
        <v>14.0306</v>
      </c>
    </row>
    <row r="2566" spans="1:7" x14ac:dyDescent="0.25">
      <c r="A2566">
        <v>25.64</v>
      </c>
      <c r="C2566">
        <v>12.771699999999999</v>
      </c>
      <c r="E2566">
        <v>13.2737</v>
      </c>
      <c r="G2566">
        <v>14.0311</v>
      </c>
    </row>
    <row r="2567" spans="1:7" x14ac:dyDescent="0.25">
      <c r="A2567">
        <v>25.65</v>
      </c>
      <c r="C2567">
        <v>12.772</v>
      </c>
      <c r="E2567">
        <v>13.273899999999999</v>
      </c>
      <c r="G2567">
        <v>14.031599999999999</v>
      </c>
    </row>
    <row r="2568" spans="1:7" x14ac:dyDescent="0.25">
      <c r="A2568">
        <v>25.66</v>
      </c>
      <c r="C2568">
        <v>12.7722</v>
      </c>
      <c r="E2568">
        <v>13.2742</v>
      </c>
      <c r="G2568">
        <v>14.0321</v>
      </c>
    </row>
    <row r="2569" spans="1:7" x14ac:dyDescent="0.25">
      <c r="A2569">
        <v>25.67</v>
      </c>
      <c r="C2569">
        <v>12.772399999999999</v>
      </c>
      <c r="E2569">
        <v>13.2744</v>
      </c>
      <c r="G2569">
        <v>14.0326</v>
      </c>
    </row>
    <row r="2570" spans="1:7" x14ac:dyDescent="0.25">
      <c r="A2570">
        <v>25.68</v>
      </c>
      <c r="C2570">
        <v>12.7727</v>
      </c>
      <c r="E2570">
        <v>13.274699999999999</v>
      </c>
      <c r="G2570">
        <v>14.032999999999999</v>
      </c>
    </row>
    <row r="2571" spans="1:7" x14ac:dyDescent="0.25">
      <c r="A2571">
        <v>25.69</v>
      </c>
      <c r="C2571">
        <v>12.7729</v>
      </c>
      <c r="E2571">
        <v>13.275</v>
      </c>
      <c r="G2571">
        <v>14.0335</v>
      </c>
    </row>
    <row r="2572" spans="1:7" x14ac:dyDescent="0.25">
      <c r="A2572">
        <v>25.7</v>
      </c>
      <c r="C2572">
        <v>12.773099999999999</v>
      </c>
      <c r="E2572">
        <v>13.2752</v>
      </c>
      <c r="G2572">
        <v>14.034000000000001</v>
      </c>
    </row>
    <row r="2573" spans="1:7" x14ac:dyDescent="0.25">
      <c r="A2573">
        <v>25.71</v>
      </c>
      <c r="C2573">
        <v>12.773400000000001</v>
      </c>
      <c r="E2573">
        <v>13.275499999999999</v>
      </c>
      <c r="G2573">
        <v>14.0345</v>
      </c>
    </row>
    <row r="2574" spans="1:7" x14ac:dyDescent="0.25">
      <c r="A2574">
        <v>25.72</v>
      </c>
      <c r="C2574">
        <v>12.7736</v>
      </c>
      <c r="E2574">
        <v>13.275700000000001</v>
      </c>
      <c r="G2574">
        <v>14.035</v>
      </c>
    </row>
    <row r="2575" spans="1:7" x14ac:dyDescent="0.25">
      <c r="A2575">
        <v>25.73</v>
      </c>
      <c r="C2575">
        <v>12.7738</v>
      </c>
      <c r="E2575">
        <v>13.276</v>
      </c>
      <c r="G2575">
        <v>14.035399999999999</v>
      </c>
    </row>
    <row r="2576" spans="1:7" x14ac:dyDescent="0.25">
      <c r="A2576">
        <v>25.74</v>
      </c>
      <c r="C2576">
        <v>12.774100000000001</v>
      </c>
      <c r="E2576">
        <v>13.276199999999999</v>
      </c>
      <c r="G2576">
        <v>14.0359</v>
      </c>
    </row>
    <row r="2577" spans="1:7" x14ac:dyDescent="0.25">
      <c r="A2577">
        <v>25.75</v>
      </c>
      <c r="C2577">
        <v>12.7743</v>
      </c>
      <c r="E2577">
        <v>13.2765</v>
      </c>
      <c r="G2577">
        <v>14.0364</v>
      </c>
    </row>
    <row r="2578" spans="1:7" x14ac:dyDescent="0.25">
      <c r="A2578">
        <v>25.76</v>
      </c>
      <c r="C2578">
        <v>12.7745</v>
      </c>
      <c r="E2578">
        <v>13.2767</v>
      </c>
      <c r="G2578">
        <v>14.036899999999999</v>
      </c>
    </row>
    <row r="2579" spans="1:7" x14ac:dyDescent="0.25">
      <c r="A2579">
        <v>25.77</v>
      </c>
      <c r="C2579">
        <v>12.774800000000001</v>
      </c>
      <c r="E2579">
        <v>13.276999999999999</v>
      </c>
      <c r="G2579">
        <v>14.0374</v>
      </c>
    </row>
    <row r="2580" spans="1:7" x14ac:dyDescent="0.25">
      <c r="A2580">
        <v>25.78</v>
      </c>
      <c r="C2580">
        <v>12.775</v>
      </c>
      <c r="E2580">
        <v>13.277200000000001</v>
      </c>
      <c r="G2580">
        <v>14.037800000000001</v>
      </c>
    </row>
    <row r="2581" spans="1:7" x14ac:dyDescent="0.25">
      <c r="A2581">
        <v>25.79</v>
      </c>
      <c r="C2581">
        <v>12.7752</v>
      </c>
      <c r="E2581">
        <v>13.2775</v>
      </c>
      <c r="G2581">
        <v>14.0383</v>
      </c>
    </row>
    <row r="2582" spans="1:7" x14ac:dyDescent="0.25">
      <c r="A2582">
        <v>25.8</v>
      </c>
      <c r="C2582">
        <v>12.775499999999999</v>
      </c>
      <c r="E2582">
        <v>13.277799999999999</v>
      </c>
      <c r="G2582">
        <v>14.0388</v>
      </c>
    </row>
    <row r="2583" spans="1:7" x14ac:dyDescent="0.25">
      <c r="A2583">
        <v>25.81</v>
      </c>
      <c r="C2583">
        <v>12.775700000000001</v>
      </c>
      <c r="E2583">
        <v>13.278</v>
      </c>
      <c r="G2583">
        <v>14.039300000000001</v>
      </c>
    </row>
    <row r="2584" spans="1:7" x14ac:dyDescent="0.25">
      <c r="A2584">
        <v>25.82</v>
      </c>
      <c r="C2584">
        <v>12.7759</v>
      </c>
      <c r="E2584">
        <v>13.2783</v>
      </c>
      <c r="G2584">
        <v>14.0397</v>
      </c>
    </row>
    <row r="2585" spans="1:7" x14ac:dyDescent="0.25">
      <c r="A2585">
        <v>25.83</v>
      </c>
      <c r="C2585">
        <v>12.776199999999999</v>
      </c>
      <c r="E2585">
        <v>13.278499999999999</v>
      </c>
      <c r="G2585">
        <v>14.0402</v>
      </c>
    </row>
    <row r="2586" spans="1:7" x14ac:dyDescent="0.25">
      <c r="A2586">
        <v>25.84</v>
      </c>
      <c r="C2586">
        <v>12.776400000000001</v>
      </c>
      <c r="E2586">
        <v>13.2788</v>
      </c>
      <c r="G2586">
        <v>14.040699999999999</v>
      </c>
    </row>
    <row r="2587" spans="1:7" x14ac:dyDescent="0.25">
      <c r="A2587">
        <v>25.85</v>
      </c>
      <c r="C2587">
        <v>12.7766</v>
      </c>
      <c r="E2587">
        <v>13.279</v>
      </c>
      <c r="G2587">
        <v>14.0412</v>
      </c>
    </row>
    <row r="2588" spans="1:7" x14ac:dyDescent="0.25">
      <c r="A2588">
        <v>25.86</v>
      </c>
      <c r="C2588">
        <v>12.7768</v>
      </c>
      <c r="E2588">
        <v>13.279299999999999</v>
      </c>
      <c r="G2588">
        <v>14.041600000000001</v>
      </c>
    </row>
    <row r="2589" spans="1:7" x14ac:dyDescent="0.25">
      <c r="A2589">
        <v>25.87</v>
      </c>
      <c r="C2589">
        <v>12.777100000000001</v>
      </c>
      <c r="E2589">
        <v>13.279500000000001</v>
      </c>
      <c r="G2589">
        <v>14.0421</v>
      </c>
    </row>
    <row r="2590" spans="1:7" x14ac:dyDescent="0.25">
      <c r="A2590">
        <v>25.88</v>
      </c>
      <c r="C2590">
        <v>12.7773</v>
      </c>
      <c r="E2590">
        <v>13.2798</v>
      </c>
      <c r="G2590">
        <v>14.0426</v>
      </c>
    </row>
    <row r="2591" spans="1:7" x14ac:dyDescent="0.25">
      <c r="A2591">
        <v>25.89</v>
      </c>
      <c r="C2591">
        <v>12.7775</v>
      </c>
      <c r="E2591">
        <v>13.28</v>
      </c>
      <c r="G2591">
        <v>14.043100000000001</v>
      </c>
    </row>
    <row r="2592" spans="1:7" x14ac:dyDescent="0.25">
      <c r="A2592">
        <v>25.9</v>
      </c>
      <c r="C2592">
        <v>12.777799999999999</v>
      </c>
      <c r="E2592">
        <v>13.2803</v>
      </c>
      <c r="G2592">
        <v>14.0435</v>
      </c>
    </row>
    <row r="2593" spans="1:7" x14ac:dyDescent="0.25">
      <c r="A2593">
        <v>25.91</v>
      </c>
      <c r="C2593">
        <v>12.778</v>
      </c>
      <c r="E2593">
        <v>13.2805</v>
      </c>
      <c r="G2593">
        <v>14.044</v>
      </c>
    </row>
    <row r="2594" spans="1:7" x14ac:dyDescent="0.25">
      <c r="A2594">
        <v>25.92</v>
      </c>
      <c r="C2594">
        <v>12.7782</v>
      </c>
      <c r="E2594">
        <v>13.280799999999999</v>
      </c>
      <c r="G2594">
        <v>14.044499999999999</v>
      </c>
    </row>
    <row r="2595" spans="1:7" x14ac:dyDescent="0.25">
      <c r="A2595">
        <v>25.93</v>
      </c>
      <c r="C2595">
        <v>12.7784</v>
      </c>
      <c r="E2595">
        <v>13.281000000000001</v>
      </c>
      <c r="G2595">
        <v>14.045</v>
      </c>
    </row>
    <row r="2596" spans="1:7" x14ac:dyDescent="0.25">
      <c r="A2596">
        <v>25.94</v>
      </c>
      <c r="C2596">
        <v>12.778700000000001</v>
      </c>
      <c r="E2596">
        <v>13.2813</v>
      </c>
      <c r="G2596">
        <v>14.045400000000001</v>
      </c>
    </row>
    <row r="2597" spans="1:7" x14ac:dyDescent="0.25">
      <c r="A2597">
        <v>25.95</v>
      </c>
      <c r="C2597">
        <v>12.7789</v>
      </c>
      <c r="E2597">
        <v>13.281499999999999</v>
      </c>
      <c r="G2597">
        <v>14.0459</v>
      </c>
    </row>
    <row r="2598" spans="1:7" x14ac:dyDescent="0.25">
      <c r="A2598">
        <v>25.96</v>
      </c>
      <c r="C2598">
        <v>12.7791</v>
      </c>
      <c r="E2598">
        <v>13.2818</v>
      </c>
      <c r="G2598">
        <v>14.0464</v>
      </c>
    </row>
    <row r="2599" spans="1:7" x14ac:dyDescent="0.25">
      <c r="A2599">
        <v>25.97</v>
      </c>
      <c r="C2599">
        <v>12.779299999999999</v>
      </c>
      <c r="E2599">
        <v>13.282</v>
      </c>
      <c r="G2599">
        <v>14.046799999999999</v>
      </c>
    </row>
    <row r="2600" spans="1:7" x14ac:dyDescent="0.25">
      <c r="A2600">
        <v>25.98</v>
      </c>
      <c r="C2600">
        <v>12.7796</v>
      </c>
      <c r="E2600">
        <v>13.282299999999999</v>
      </c>
      <c r="G2600">
        <v>14.0473</v>
      </c>
    </row>
    <row r="2601" spans="1:7" x14ac:dyDescent="0.25">
      <c r="A2601">
        <v>25.99</v>
      </c>
      <c r="C2601">
        <v>12.7798</v>
      </c>
      <c r="E2601">
        <v>13.282500000000001</v>
      </c>
      <c r="G2601">
        <v>14.047800000000001</v>
      </c>
    </row>
    <row r="2602" spans="1:7" x14ac:dyDescent="0.25">
      <c r="A2602">
        <v>26</v>
      </c>
      <c r="C2602">
        <v>12.78</v>
      </c>
      <c r="E2602">
        <v>13.2828</v>
      </c>
      <c r="G2602">
        <v>14.048299999999999</v>
      </c>
    </row>
    <row r="2603" spans="1:7" x14ac:dyDescent="0.25">
      <c r="A2603">
        <v>26.01</v>
      </c>
      <c r="C2603">
        <v>12.7803</v>
      </c>
      <c r="E2603">
        <v>13.282999999999999</v>
      </c>
      <c r="G2603">
        <v>14.0487</v>
      </c>
    </row>
    <row r="2604" spans="1:7" x14ac:dyDescent="0.25">
      <c r="A2604">
        <v>26.02</v>
      </c>
      <c r="C2604">
        <v>12.7805</v>
      </c>
      <c r="E2604">
        <v>13.283300000000001</v>
      </c>
      <c r="G2604">
        <v>14.049200000000001</v>
      </c>
    </row>
    <row r="2605" spans="1:7" x14ac:dyDescent="0.25">
      <c r="A2605">
        <v>26.03</v>
      </c>
      <c r="C2605">
        <v>12.7807</v>
      </c>
      <c r="E2605">
        <v>13.2835</v>
      </c>
      <c r="G2605">
        <v>14.0497</v>
      </c>
    </row>
    <row r="2606" spans="1:7" x14ac:dyDescent="0.25">
      <c r="A2606">
        <v>26.04</v>
      </c>
      <c r="C2606">
        <v>12.780900000000001</v>
      </c>
      <c r="E2606">
        <v>13.2837</v>
      </c>
      <c r="G2606">
        <v>14.0501</v>
      </c>
    </row>
    <row r="2607" spans="1:7" x14ac:dyDescent="0.25">
      <c r="A2607">
        <v>26.05</v>
      </c>
      <c r="C2607">
        <v>12.7812</v>
      </c>
      <c r="E2607">
        <v>13.284000000000001</v>
      </c>
      <c r="G2607">
        <v>14.050599999999999</v>
      </c>
    </row>
    <row r="2608" spans="1:7" x14ac:dyDescent="0.25">
      <c r="A2608">
        <v>26.06</v>
      </c>
      <c r="C2608">
        <v>12.7814</v>
      </c>
      <c r="E2608">
        <v>13.2842</v>
      </c>
      <c r="G2608">
        <v>14.0511</v>
      </c>
    </row>
    <row r="2609" spans="1:7" x14ac:dyDescent="0.25">
      <c r="A2609">
        <v>26.07</v>
      </c>
      <c r="C2609">
        <v>12.781599999999999</v>
      </c>
      <c r="E2609">
        <v>13.2845</v>
      </c>
      <c r="G2609">
        <v>14.051500000000001</v>
      </c>
    </row>
    <row r="2610" spans="1:7" x14ac:dyDescent="0.25">
      <c r="A2610">
        <v>26.08</v>
      </c>
      <c r="C2610">
        <v>12.7818</v>
      </c>
      <c r="E2610">
        <v>13.284700000000001</v>
      </c>
      <c r="G2610">
        <v>14.052</v>
      </c>
    </row>
    <row r="2611" spans="1:7" x14ac:dyDescent="0.25">
      <c r="A2611">
        <v>26.09</v>
      </c>
      <c r="C2611">
        <v>12.7821</v>
      </c>
      <c r="E2611">
        <v>13.285</v>
      </c>
      <c r="G2611">
        <v>14.0525</v>
      </c>
    </row>
    <row r="2612" spans="1:7" x14ac:dyDescent="0.25">
      <c r="A2612">
        <v>26.1</v>
      </c>
      <c r="C2612">
        <v>12.782299999999999</v>
      </c>
      <c r="E2612">
        <v>13.2852</v>
      </c>
      <c r="G2612">
        <v>14.052899999999999</v>
      </c>
    </row>
    <row r="2613" spans="1:7" x14ac:dyDescent="0.25">
      <c r="A2613">
        <v>26.11</v>
      </c>
      <c r="C2613">
        <v>12.782500000000001</v>
      </c>
      <c r="E2613">
        <v>13.285500000000001</v>
      </c>
      <c r="G2613">
        <v>14.0534</v>
      </c>
    </row>
    <row r="2614" spans="1:7" x14ac:dyDescent="0.25">
      <c r="A2614">
        <v>26.12</v>
      </c>
      <c r="C2614">
        <v>12.7827</v>
      </c>
      <c r="E2614">
        <v>13.2857</v>
      </c>
      <c r="G2614">
        <v>14.053900000000001</v>
      </c>
    </row>
    <row r="2615" spans="1:7" x14ac:dyDescent="0.25">
      <c r="A2615">
        <v>26.13</v>
      </c>
      <c r="C2615">
        <v>12.7829</v>
      </c>
      <c r="E2615">
        <v>13.286</v>
      </c>
      <c r="G2615">
        <v>14.0543</v>
      </c>
    </row>
    <row r="2616" spans="1:7" x14ac:dyDescent="0.25">
      <c r="A2616">
        <v>26.14</v>
      </c>
      <c r="C2616">
        <v>12.783200000000001</v>
      </c>
      <c r="E2616">
        <v>13.286199999999999</v>
      </c>
      <c r="G2616">
        <v>14.0548</v>
      </c>
    </row>
    <row r="2617" spans="1:7" x14ac:dyDescent="0.25">
      <c r="A2617">
        <v>26.15</v>
      </c>
      <c r="C2617">
        <v>12.7834</v>
      </c>
      <c r="E2617">
        <v>13.2864</v>
      </c>
      <c r="G2617">
        <v>14.055300000000001</v>
      </c>
    </row>
    <row r="2618" spans="1:7" x14ac:dyDescent="0.25">
      <c r="A2618">
        <v>26.16</v>
      </c>
      <c r="C2618">
        <v>12.7836</v>
      </c>
      <c r="E2618">
        <v>13.2867</v>
      </c>
      <c r="G2618">
        <v>14.0557</v>
      </c>
    </row>
    <row r="2619" spans="1:7" x14ac:dyDescent="0.25">
      <c r="A2619">
        <v>26.17</v>
      </c>
      <c r="C2619">
        <v>12.783799999999999</v>
      </c>
      <c r="E2619">
        <v>13.286899999999999</v>
      </c>
      <c r="G2619">
        <v>14.0562</v>
      </c>
    </row>
    <row r="2620" spans="1:7" x14ac:dyDescent="0.25">
      <c r="A2620">
        <v>26.18</v>
      </c>
      <c r="C2620">
        <v>12.7841</v>
      </c>
      <c r="E2620">
        <v>13.2872</v>
      </c>
      <c r="G2620">
        <v>14.0566</v>
      </c>
    </row>
    <row r="2621" spans="1:7" x14ac:dyDescent="0.25">
      <c r="A2621">
        <v>26.19</v>
      </c>
      <c r="C2621">
        <v>12.7843</v>
      </c>
      <c r="E2621">
        <v>13.2874</v>
      </c>
      <c r="G2621">
        <v>14.0571</v>
      </c>
    </row>
    <row r="2622" spans="1:7" x14ac:dyDescent="0.25">
      <c r="A2622">
        <v>26.2</v>
      </c>
      <c r="C2622">
        <v>12.7845</v>
      </c>
      <c r="E2622">
        <v>13.287699999999999</v>
      </c>
      <c r="G2622">
        <v>14.057600000000001</v>
      </c>
    </row>
    <row r="2623" spans="1:7" x14ac:dyDescent="0.25">
      <c r="A2623">
        <v>26.21</v>
      </c>
      <c r="C2623">
        <v>12.784700000000001</v>
      </c>
      <c r="E2623">
        <v>13.2879</v>
      </c>
      <c r="G2623">
        <v>14.058</v>
      </c>
    </row>
    <row r="2624" spans="1:7" x14ac:dyDescent="0.25">
      <c r="A2624">
        <v>26.22</v>
      </c>
      <c r="C2624">
        <v>12.7849</v>
      </c>
      <c r="E2624">
        <v>13.2882</v>
      </c>
      <c r="G2624">
        <v>14.0585</v>
      </c>
    </row>
    <row r="2625" spans="1:7" x14ac:dyDescent="0.25">
      <c r="A2625">
        <v>26.23</v>
      </c>
      <c r="C2625">
        <v>12.7852</v>
      </c>
      <c r="E2625">
        <v>13.288399999999999</v>
      </c>
      <c r="G2625">
        <v>14.058999999999999</v>
      </c>
    </row>
    <row r="2626" spans="1:7" x14ac:dyDescent="0.25">
      <c r="A2626">
        <v>26.24</v>
      </c>
      <c r="C2626">
        <v>12.785399999999999</v>
      </c>
      <c r="E2626">
        <v>13.288600000000001</v>
      </c>
      <c r="G2626">
        <v>14.0594</v>
      </c>
    </row>
    <row r="2627" spans="1:7" x14ac:dyDescent="0.25">
      <c r="A2627">
        <v>26.25</v>
      </c>
      <c r="C2627">
        <v>12.785600000000001</v>
      </c>
      <c r="E2627">
        <v>13.2889</v>
      </c>
      <c r="G2627">
        <v>14.059900000000001</v>
      </c>
    </row>
    <row r="2628" spans="1:7" x14ac:dyDescent="0.25">
      <c r="A2628">
        <v>26.26</v>
      </c>
      <c r="C2628">
        <v>12.7858</v>
      </c>
      <c r="E2628">
        <v>13.289099999999999</v>
      </c>
      <c r="G2628">
        <v>14.0603</v>
      </c>
    </row>
    <row r="2629" spans="1:7" x14ac:dyDescent="0.25">
      <c r="A2629">
        <v>26.27</v>
      </c>
      <c r="C2629">
        <v>12.786</v>
      </c>
      <c r="E2629">
        <v>13.289400000000001</v>
      </c>
      <c r="G2629">
        <v>14.0608</v>
      </c>
    </row>
    <row r="2630" spans="1:7" x14ac:dyDescent="0.25">
      <c r="A2630">
        <v>26.28</v>
      </c>
      <c r="C2630">
        <v>12.786300000000001</v>
      </c>
      <c r="E2630">
        <v>13.2896</v>
      </c>
      <c r="G2630">
        <v>14.061299999999999</v>
      </c>
    </row>
    <row r="2631" spans="1:7" x14ac:dyDescent="0.25">
      <c r="A2631">
        <v>26.29</v>
      </c>
      <c r="C2631">
        <v>12.7865</v>
      </c>
      <c r="E2631">
        <v>13.2898</v>
      </c>
      <c r="G2631">
        <v>14.0617</v>
      </c>
    </row>
    <row r="2632" spans="1:7" x14ac:dyDescent="0.25">
      <c r="A2632">
        <v>26.3</v>
      </c>
      <c r="C2632">
        <v>12.7867</v>
      </c>
      <c r="E2632">
        <v>13.290100000000001</v>
      </c>
      <c r="G2632">
        <v>14.062200000000001</v>
      </c>
    </row>
    <row r="2633" spans="1:7" x14ac:dyDescent="0.25">
      <c r="A2633">
        <v>26.31</v>
      </c>
      <c r="C2633">
        <v>12.786899999999999</v>
      </c>
      <c r="E2633">
        <v>13.2903</v>
      </c>
      <c r="G2633">
        <v>14.0626</v>
      </c>
    </row>
    <row r="2634" spans="1:7" x14ac:dyDescent="0.25">
      <c r="A2634">
        <v>26.32</v>
      </c>
      <c r="C2634">
        <v>12.787100000000001</v>
      </c>
      <c r="E2634">
        <v>13.2906</v>
      </c>
      <c r="G2634">
        <v>14.0631</v>
      </c>
    </row>
    <row r="2635" spans="1:7" x14ac:dyDescent="0.25">
      <c r="A2635">
        <v>26.33</v>
      </c>
      <c r="C2635">
        <v>12.7874</v>
      </c>
      <c r="E2635">
        <v>13.290800000000001</v>
      </c>
      <c r="G2635">
        <v>14.063499999999999</v>
      </c>
    </row>
    <row r="2636" spans="1:7" x14ac:dyDescent="0.25">
      <c r="A2636">
        <v>26.34</v>
      </c>
      <c r="C2636">
        <v>12.787599999999999</v>
      </c>
      <c r="E2636">
        <v>13.291</v>
      </c>
      <c r="G2636">
        <v>14.064</v>
      </c>
    </row>
    <row r="2637" spans="1:7" x14ac:dyDescent="0.25">
      <c r="A2637">
        <v>26.35</v>
      </c>
      <c r="C2637">
        <v>12.787800000000001</v>
      </c>
      <c r="E2637">
        <v>13.2913</v>
      </c>
      <c r="G2637">
        <v>14.064500000000001</v>
      </c>
    </row>
    <row r="2638" spans="1:7" x14ac:dyDescent="0.25">
      <c r="A2638">
        <v>26.36</v>
      </c>
      <c r="C2638">
        <v>12.788</v>
      </c>
      <c r="E2638">
        <v>13.291499999999999</v>
      </c>
      <c r="G2638">
        <v>14.0649</v>
      </c>
    </row>
    <row r="2639" spans="1:7" x14ac:dyDescent="0.25">
      <c r="A2639">
        <v>26.37</v>
      </c>
      <c r="C2639">
        <v>12.7882</v>
      </c>
      <c r="E2639">
        <v>13.2918</v>
      </c>
      <c r="G2639">
        <v>14.0654</v>
      </c>
    </row>
    <row r="2640" spans="1:7" x14ac:dyDescent="0.25">
      <c r="A2640">
        <v>26.38</v>
      </c>
      <c r="C2640">
        <v>12.788500000000001</v>
      </c>
      <c r="E2640">
        <v>13.292</v>
      </c>
      <c r="G2640">
        <v>14.065799999999999</v>
      </c>
    </row>
    <row r="2641" spans="1:7" x14ac:dyDescent="0.25">
      <c r="A2641">
        <v>26.39</v>
      </c>
      <c r="C2641">
        <v>12.7887</v>
      </c>
      <c r="E2641">
        <v>13.292199999999999</v>
      </c>
      <c r="G2641">
        <v>14.0663</v>
      </c>
    </row>
    <row r="2642" spans="1:7" x14ac:dyDescent="0.25">
      <c r="A2642">
        <v>26.4</v>
      </c>
      <c r="C2642">
        <v>12.7889</v>
      </c>
      <c r="E2642">
        <v>13.2925</v>
      </c>
      <c r="G2642">
        <v>14.066700000000001</v>
      </c>
    </row>
    <row r="2643" spans="1:7" x14ac:dyDescent="0.25">
      <c r="A2643">
        <v>26.41</v>
      </c>
      <c r="C2643">
        <v>12.789099999999999</v>
      </c>
      <c r="E2643">
        <v>13.2927</v>
      </c>
      <c r="G2643">
        <v>14.0672</v>
      </c>
    </row>
    <row r="2644" spans="1:7" x14ac:dyDescent="0.25">
      <c r="A2644">
        <v>26.42</v>
      </c>
      <c r="C2644">
        <v>12.789300000000001</v>
      </c>
      <c r="E2644">
        <v>13.292899999999999</v>
      </c>
      <c r="G2644">
        <v>14.067600000000001</v>
      </c>
    </row>
    <row r="2645" spans="1:7" x14ac:dyDescent="0.25">
      <c r="A2645">
        <v>26.43</v>
      </c>
      <c r="C2645">
        <v>12.7895</v>
      </c>
      <c r="E2645">
        <v>13.293200000000001</v>
      </c>
      <c r="G2645">
        <v>14.068099999999999</v>
      </c>
    </row>
    <row r="2646" spans="1:7" x14ac:dyDescent="0.25">
      <c r="A2646">
        <v>26.44</v>
      </c>
      <c r="C2646">
        <v>12.7898</v>
      </c>
      <c r="E2646">
        <v>13.2934</v>
      </c>
      <c r="G2646">
        <v>14.0686</v>
      </c>
    </row>
    <row r="2647" spans="1:7" x14ac:dyDescent="0.25">
      <c r="A2647">
        <v>26.45</v>
      </c>
      <c r="C2647">
        <v>12.79</v>
      </c>
      <c r="E2647">
        <v>13.293699999999999</v>
      </c>
      <c r="G2647">
        <v>14.069000000000001</v>
      </c>
    </row>
    <row r="2648" spans="1:7" x14ac:dyDescent="0.25">
      <c r="A2648">
        <v>26.46</v>
      </c>
      <c r="C2648">
        <v>12.7902</v>
      </c>
      <c r="E2648">
        <v>13.293900000000001</v>
      </c>
      <c r="G2648">
        <v>14.0695</v>
      </c>
    </row>
    <row r="2649" spans="1:7" x14ac:dyDescent="0.25">
      <c r="A2649">
        <v>26.47</v>
      </c>
      <c r="C2649">
        <v>12.7904</v>
      </c>
      <c r="E2649">
        <v>13.2941</v>
      </c>
      <c r="G2649">
        <v>14.069900000000001</v>
      </c>
    </row>
    <row r="2650" spans="1:7" x14ac:dyDescent="0.25">
      <c r="A2650">
        <v>26.48</v>
      </c>
      <c r="C2650">
        <v>12.7906</v>
      </c>
      <c r="E2650">
        <v>13.2944</v>
      </c>
      <c r="G2650">
        <v>14.070399999999999</v>
      </c>
    </row>
    <row r="2651" spans="1:7" x14ac:dyDescent="0.25">
      <c r="A2651">
        <v>26.49</v>
      </c>
      <c r="C2651">
        <v>12.790800000000001</v>
      </c>
      <c r="E2651">
        <v>13.294600000000001</v>
      </c>
      <c r="G2651">
        <v>14.0708</v>
      </c>
    </row>
    <row r="2652" spans="1:7" x14ac:dyDescent="0.25">
      <c r="A2652">
        <v>26.5</v>
      </c>
      <c r="C2652">
        <v>12.7911</v>
      </c>
      <c r="E2652">
        <v>13.2948</v>
      </c>
      <c r="G2652">
        <v>14.071300000000001</v>
      </c>
    </row>
    <row r="2653" spans="1:7" x14ac:dyDescent="0.25">
      <c r="A2653">
        <v>26.51</v>
      </c>
      <c r="C2653">
        <v>12.7913</v>
      </c>
      <c r="E2653">
        <v>13.2951</v>
      </c>
      <c r="G2653">
        <v>14.0717</v>
      </c>
    </row>
    <row r="2654" spans="1:7" x14ac:dyDescent="0.25">
      <c r="A2654">
        <v>26.52</v>
      </c>
      <c r="C2654">
        <v>12.791499999999999</v>
      </c>
      <c r="E2654">
        <v>13.295299999999999</v>
      </c>
      <c r="G2654">
        <v>14.0722</v>
      </c>
    </row>
    <row r="2655" spans="1:7" x14ac:dyDescent="0.25">
      <c r="A2655">
        <v>26.53</v>
      </c>
      <c r="C2655">
        <v>12.791700000000001</v>
      </c>
      <c r="E2655">
        <v>13.295500000000001</v>
      </c>
      <c r="G2655">
        <v>14.0726</v>
      </c>
    </row>
    <row r="2656" spans="1:7" x14ac:dyDescent="0.25">
      <c r="A2656">
        <v>26.54</v>
      </c>
      <c r="C2656">
        <v>12.7919</v>
      </c>
      <c r="E2656">
        <v>13.2958</v>
      </c>
      <c r="G2656">
        <v>14.0731</v>
      </c>
    </row>
    <row r="2657" spans="1:7" x14ac:dyDescent="0.25">
      <c r="A2657">
        <v>26.55</v>
      </c>
      <c r="C2657">
        <v>12.7921</v>
      </c>
      <c r="E2657">
        <v>13.295999999999999</v>
      </c>
      <c r="G2657">
        <v>14.073499999999999</v>
      </c>
    </row>
    <row r="2658" spans="1:7" x14ac:dyDescent="0.25">
      <c r="A2658">
        <v>26.56</v>
      </c>
      <c r="C2658">
        <v>12.792299999999999</v>
      </c>
      <c r="E2658">
        <v>13.296200000000001</v>
      </c>
      <c r="G2658">
        <v>14.074</v>
      </c>
    </row>
    <row r="2659" spans="1:7" x14ac:dyDescent="0.25">
      <c r="A2659">
        <v>26.57</v>
      </c>
      <c r="C2659">
        <v>12.7926</v>
      </c>
      <c r="E2659">
        <v>13.2965</v>
      </c>
      <c r="G2659">
        <v>14.074400000000001</v>
      </c>
    </row>
    <row r="2660" spans="1:7" x14ac:dyDescent="0.25">
      <c r="A2660">
        <v>26.58</v>
      </c>
      <c r="C2660">
        <v>12.7928</v>
      </c>
      <c r="E2660">
        <v>13.2967</v>
      </c>
      <c r="G2660">
        <v>14.0749</v>
      </c>
    </row>
    <row r="2661" spans="1:7" x14ac:dyDescent="0.25">
      <c r="A2661">
        <v>26.59</v>
      </c>
      <c r="C2661">
        <v>12.792999999999999</v>
      </c>
      <c r="E2661">
        <v>13.296900000000001</v>
      </c>
      <c r="G2661">
        <v>14.0753</v>
      </c>
    </row>
    <row r="2662" spans="1:7" x14ac:dyDescent="0.25">
      <c r="A2662">
        <v>26.6</v>
      </c>
      <c r="C2662">
        <v>12.793200000000001</v>
      </c>
      <c r="E2662">
        <v>13.2972</v>
      </c>
      <c r="G2662">
        <v>14.075799999999999</v>
      </c>
    </row>
    <row r="2663" spans="1:7" x14ac:dyDescent="0.25">
      <c r="A2663">
        <v>26.61</v>
      </c>
      <c r="C2663">
        <v>12.7934</v>
      </c>
      <c r="E2663">
        <v>13.2974</v>
      </c>
      <c r="G2663">
        <v>14.0762</v>
      </c>
    </row>
    <row r="2664" spans="1:7" x14ac:dyDescent="0.25">
      <c r="A2664">
        <v>26.62</v>
      </c>
      <c r="C2664">
        <v>12.7936</v>
      </c>
      <c r="E2664">
        <v>13.297599999999999</v>
      </c>
      <c r="G2664">
        <v>14.076700000000001</v>
      </c>
    </row>
    <row r="2665" spans="1:7" x14ac:dyDescent="0.25">
      <c r="A2665">
        <v>26.63</v>
      </c>
      <c r="C2665">
        <v>12.793799999999999</v>
      </c>
      <c r="E2665">
        <v>13.2979</v>
      </c>
      <c r="G2665">
        <v>14.0771</v>
      </c>
    </row>
    <row r="2666" spans="1:7" x14ac:dyDescent="0.25">
      <c r="A2666">
        <v>26.64</v>
      </c>
      <c r="C2666">
        <v>12.794</v>
      </c>
      <c r="E2666">
        <v>13.2981</v>
      </c>
      <c r="G2666">
        <v>14.0776</v>
      </c>
    </row>
    <row r="2667" spans="1:7" x14ac:dyDescent="0.25">
      <c r="A2667">
        <v>26.65</v>
      </c>
      <c r="C2667">
        <v>12.7943</v>
      </c>
      <c r="E2667">
        <v>13.298299999999999</v>
      </c>
      <c r="G2667">
        <v>14.077999999999999</v>
      </c>
    </row>
    <row r="2668" spans="1:7" x14ac:dyDescent="0.25">
      <c r="A2668">
        <v>26.66</v>
      </c>
      <c r="C2668">
        <v>12.794499999999999</v>
      </c>
      <c r="E2668">
        <v>13.2986</v>
      </c>
      <c r="G2668">
        <v>14.0784</v>
      </c>
    </row>
    <row r="2669" spans="1:7" x14ac:dyDescent="0.25">
      <c r="A2669">
        <v>26.67</v>
      </c>
      <c r="C2669">
        <v>12.794700000000001</v>
      </c>
      <c r="E2669">
        <v>13.2988</v>
      </c>
      <c r="G2669">
        <v>14.078900000000001</v>
      </c>
    </row>
    <row r="2670" spans="1:7" x14ac:dyDescent="0.25">
      <c r="A2670">
        <v>26.68</v>
      </c>
      <c r="C2670">
        <v>12.7949</v>
      </c>
      <c r="E2670">
        <v>13.298999999999999</v>
      </c>
      <c r="G2670">
        <v>14.0793</v>
      </c>
    </row>
    <row r="2671" spans="1:7" x14ac:dyDescent="0.25">
      <c r="A2671">
        <v>26.69</v>
      </c>
      <c r="C2671">
        <v>12.7951</v>
      </c>
      <c r="E2671">
        <v>13.299300000000001</v>
      </c>
      <c r="G2671">
        <v>14.079800000000001</v>
      </c>
    </row>
    <row r="2672" spans="1:7" x14ac:dyDescent="0.25">
      <c r="A2672">
        <v>26.7</v>
      </c>
      <c r="C2672">
        <v>12.795299999999999</v>
      </c>
      <c r="E2672">
        <v>13.2995</v>
      </c>
      <c r="G2672">
        <v>14.0802</v>
      </c>
    </row>
    <row r="2673" spans="1:7" x14ac:dyDescent="0.25">
      <c r="A2673">
        <v>26.71</v>
      </c>
      <c r="C2673">
        <v>12.795500000000001</v>
      </c>
      <c r="E2673">
        <v>13.2997</v>
      </c>
      <c r="G2673">
        <v>14.0807</v>
      </c>
    </row>
    <row r="2674" spans="1:7" x14ac:dyDescent="0.25">
      <c r="A2674">
        <v>26.72</v>
      </c>
      <c r="C2674">
        <v>12.7957</v>
      </c>
      <c r="E2674">
        <v>13.3</v>
      </c>
      <c r="G2674">
        <v>14.081099999999999</v>
      </c>
    </row>
    <row r="2675" spans="1:7" x14ac:dyDescent="0.25">
      <c r="A2675">
        <v>26.73</v>
      </c>
      <c r="C2675">
        <v>12.7959</v>
      </c>
      <c r="E2675">
        <v>13.3002</v>
      </c>
      <c r="G2675">
        <v>14.0816</v>
      </c>
    </row>
    <row r="2676" spans="1:7" x14ac:dyDescent="0.25">
      <c r="A2676">
        <v>26.74</v>
      </c>
      <c r="C2676">
        <v>12.796200000000001</v>
      </c>
      <c r="E2676">
        <v>13.3004</v>
      </c>
      <c r="G2676">
        <v>14.082000000000001</v>
      </c>
    </row>
    <row r="2677" spans="1:7" x14ac:dyDescent="0.25">
      <c r="A2677">
        <v>26.75</v>
      </c>
      <c r="C2677">
        <v>12.7964</v>
      </c>
      <c r="E2677">
        <v>13.300599999999999</v>
      </c>
      <c r="G2677">
        <v>14.0824</v>
      </c>
    </row>
    <row r="2678" spans="1:7" x14ac:dyDescent="0.25">
      <c r="A2678">
        <v>26.76</v>
      </c>
      <c r="C2678">
        <v>12.7966</v>
      </c>
      <c r="E2678">
        <v>13.3009</v>
      </c>
      <c r="G2678">
        <v>14.0829</v>
      </c>
    </row>
    <row r="2679" spans="1:7" x14ac:dyDescent="0.25">
      <c r="A2679">
        <v>26.77</v>
      </c>
      <c r="C2679">
        <v>12.796799999999999</v>
      </c>
      <c r="E2679">
        <v>13.3011</v>
      </c>
      <c r="G2679">
        <v>14.083299999999999</v>
      </c>
    </row>
    <row r="2680" spans="1:7" x14ac:dyDescent="0.25">
      <c r="A2680">
        <v>26.78</v>
      </c>
      <c r="C2680">
        <v>12.797000000000001</v>
      </c>
      <c r="E2680">
        <v>13.301299999999999</v>
      </c>
      <c r="G2680">
        <v>14.0838</v>
      </c>
    </row>
    <row r="2681" spans="1:7" x14ac:dyDescent="0.25">
      <c r="A2681">
        <v>26.79</v>
      </c>
      <c r="C2681">
        <v>12.7972</v>
      </c>
      <c r="E2681">
        <v>13.301600000000001</v>
      </c>
      <c r="G2681">
        <v>14.084199999999999</v>
      </c>
    </row>
    <row r="2682" spans="1:7" x14ac:dyDescent="0.25">
      <c r="A2682">
        <v>26.8</v>
      </c>
      <c r="C2682">
        <v>12.7974</v>
      </c>
      <c r="E2682">
        <v>13.3018</v>
      </c>
      <c r="G2682">
        <v>14.0847</v>
      </c>
    </row>
    <row r="2683" spans="1:7" x14ac:dyDescent="0.25">
      <c r="A2683">
        <v>26.81</v>
      </c>
      <c r="C2683">
        <v>12.797599999999999</v>
      </c>
      <c r="E2683">
        <v>13.302</v>
      </c>
      <c r="G2683">
        <v>14.085100000000001</v>
      </c>
    </row>
    <row r="2684" spans="1:7" x14ac:dyDescent="0.25">
      <c r="A2684">
        <v>26.82</v>
      </c>
      <c r="C2684">
        <v>12.797800000000001</v>
      </c>
      <c r="E2684">
        <v>13.302199999999999</v>
      </c>
      <c r="G2684">
        <v>14.0855</v>
      </c>
    </row>
    <row r="2685" spans="1:7" x14ac:dyDescent="0.25">
      <c r="A2685">
        <v>26.83</v>
      </c>
      <c r="C2685">
        <v>12.798</v>
      </c>
      <c r="E2685">
        <v>13.3025</v>
      </c>
      <c r="G2685">
        <v>14.086</v>
      </c>
    </row>
    <row r="2686" spans="1:7" x14ac:dyDescent="0.25">
      <c r="A2686">
        <v>26.84</v>
      </c>
      <c r="C2686">
        <v>12.7982</v>
      </c>
      <c r="E2686">
        <v>13.3027</v>
      </c>
      <c r="G2686">
        <v>14.086399999999999</v>
      </c>
    </row>
    <row r="2687" spans="1:7" x14ac:dyDescent="0.25">
      <c r="A2687">
        <v>26.85</v>
      </c>
      <c r="C2687">
        <v>12.798500000000001</v>
      </c>
      <c r="E2687">
        <v>13.302899999999999</v>
      </c>
      <c r="G2687">
        <v>14.0869</v>
      </c>
    </row>
    <row r="2688" spans="1:7" x14ac:dyDescent="0.25">
      <c r="A2688">
        <v>26.86</v>
      </c>
      <c r="C2688">
        <v>12.7987</v>
      </c>
      <c r="E2688">
        <v>13.3032</v>
      </c>
      <c r="G2688">
        <v>14.087300000000001</v>
      </c>
    </row>
    <row r="2689" spans="1:7" x14ac:dyDescent="0.25">
      <c r="A2689">
        <v>26.87</v>
      </c>
      <c r="C2689">
        <v>12.7989</v>
      </c>
      <c r="E2689">
        <v>13.3034</v>
      </c>
      <c r="G2689">
        <v>14.0877</v>
      </c>
    </row>
    <row r="2690" spans="1:7" x14ac:dyDescent="0.25">
      <c r="A2690">
        <v>26.88</v>
      </c>
      <c r="C2690">
        <v>12.799099999999999</v>
      </c>
      <c r="E2690">
        <v>13.303599999999999</v>
      </c>
      <c r="G2690">
        <v>14.088200000000001</v>
      </c>
    </row>
    <row r="2691" spans="1:7" x14ac:dyDescent="0.25">
      <c r="A2691">
        <v>26.89</v>
      </c>
      <c r="C2691">
        <v>12.799300000000001</v>
      </c>
      <c r="E2691">
        <v>13.303800000000001</v>
      </c>
      <c r="G2691">
        <v>14.0886</v>
      </c>
    </row>
    <row r="2692" spans="1:7" x14ac:dyDescent="0.25">
      <c r="A2692">
        <v>26.9</v>
      </c>
      <c r="C2692">
        <v>12.7995</v>
      </c>
      <c r="E2692">
        <v>13.3041</v>
      </c>
      <c r="G2692">
        <v>14.0891</v>
      </c>
    </row>
    <row r="2693" spans="1:7" x14ac:dyDescent="0.25">
      <c r="A2693">
        <v>26.91</v>
      </c>
      <c r="C2693">
        <v>12.7997</v>
      </c>
      <c r="E2693">
        <v>13.3043</v>
      </c>
      <c r="G2693">
        <v>14.089499999999999</v>
      </c>
    </row>
    <row r="2694" spans="1:7" x14ac:dyDescent="0.25">
      <c r="A2694">
        <v>26.92</v>
      </c>
      <c r="C2694">
        <v>12.799899999999999</v>
      </c>
      <c r="E2694">
        <v>13.304500000000001</v>
      </c>
      <c r="G2694">
        <v>14.0899</v>
      </c>
    </row>
    <row r="2695" spans="1:7" x14ac:dyDescent="0.25">
      <c r="A2695">
        <v>26.93</v>
      </c>
      <c r="C2695">
        <v>12.8001</v>
      </c>
      <c r="E2695">
        <v>13.3047</v>
      </c>
      <c r="G2695">
        <v>14.090400000000001</v>
      </c>
    </row>
    <row r="2696" spans="1:7" x14ac:dyDescent="0.25">
      <c r="A2696">
        <v>26.94</v>
      </c>
      <c r="C2696">
        <v>12.8003</v>
      </c>
      <c r="E2696">
        <v>13.305</v>
      </c>
      <c r="G2696">
        <v>14.0908</v>
      </c>
    </row>
    <row r="2697" spans="1:7" x14ac:dyDescent="0.25">
      <c r="A2697">
        <v>26.95</v>
      </c>
      <c r="C2697">
        <v>12.8005</v>
      </c>
      <c r="E2697">
        <v>13.305199999999999</v>
      </c>
      <c r="G2697">
        <v>14.091200000000001</v>
      </c>
    </row>
    <row r="2698" spans="1:7" x14ac:dyDescent="0.25">
      <c r="A2698">
        <v>26.96</v>
      </c>
      <c r="C2698">
        <v>12.800700000000001</v>
      </c>
      <c r="E2698">
        <v>13.305400000000001</v>
      </c>
      <c r="G2698">
        <v>14.091699999999999</v>
      </c>
    </row>
    <row r="2699" spans="1:7" x14ac:dyDescent="0.25">
      <c r="A2699">
        <v>26.97</v>
      </c>
      <c r="C2699">
        <v>12.8009</v>
      </c>
      <c r="E2699">
        <v>13.3056</v>
      </c>
      <c r="G2699">
        <v>14.0921</v>
      </c>
    </row>
    <row r="2700" spans="1:7" x14ac:dyDescent="0.25">
      <c r="A2700">
        <v>26.98</v>
      </c>
      <c r="C2700">
        <v>12.8011</v>
      </c>
      <c r="E2700">
        <v>13.305899999999999</v>
      </c>
      <c r="G2700">
        <v>14.092499999999999</v>
      </c>
    </row>
    <row r="2701" spans="1:7" x14ac:dyDescent="0.25">
      <c r="A2701">
        <v>26.99</v>
      </c>
      <c r="C2701">
        <v>12.801299999999999</v>
      </c>
      <c r="E2701">
        <v>13.306100000000001</v>
      </c>
      <c r="G2701">
        <v>14.093</v>
      </c>
    </row>
    <row r="2702" spans="1:7" x14ac:dyDescent="0.25">
      <c r="A2702">
        <v>27</v>
      </c>
      <c r="C2702">
        <v>12.801500000000001</v>
      </c>
      <c r="E2702">
        <v>13.3063</v>
      </c>
      <c r="G2702">
        <v>14.093400000000001</v>
      </c>
    </row>
    <row r="2703" spans="1:7" x14ac:dyDescent="0.25">
      <c r="A2703">
        <v>27.01</v>
      </c>
      <c r="C2703">
        <v>12.8018</v>
      </c>
      <c r="E2703">
        <v>13.3065</v>
      </c>
      <c r="G2703">
        <v>14.0938</v>
      </c>
    </row>
    <row r="2704" spans="1:7" x14ac:dyDescent="0.25">
      <c r="A2704">
        <v>27.02</v>
      </c>
      <c r="C2704">
        <v>12.802</v>
      </c>
      <c r="E2704">
        <v>13.306800000000001</v>
      </c>
      <c r="G2704">
        <v>14.0943</v>
      </c>
    </row>
    <row r="2705" spans="1:7" x14ac:dyDescent="0.25">
      <c r="A2705">
        <v>27.03</v>
      </c>
      <c r="C2705">
        <v>12.802199999999999</v>
      </c>
      <c r="E2705">
        <v>13.307</v>
      </c>
      <c r="G2705">
        <v>14.0947</v>
      </c>
    </row>
    <row r="2706" spans="1:7" x14ac:dyDescent="0.25">
      <c r="A2706">
        <v>27.04</v>
      </c>
      <c r="C2706">
        <v>12.8024</v>
      </c>
      <c r="E2706">
        <v>13.3072</v>
      </c>
      <c r="G2706">
        <v>14.0951</v>
      </c>
    </row>
    <row r="2707" spans="1:7" x14ac:dyDescent="0.25">
      <c r="A2707">
        <v>27.05</v>
      </c>
      <c r="C2707">
        <v>12.8026</v>
      </c>
      <c r="E2707">
        <v>13.307399999999999</v>
      </c>
      <c r="G2707">
        <v>14.095599999999999</v>
      </c>
    </row>
    <row r="2708" spans="1:7" x14ac:dyDescent="0.25">
      <c r="A2708">
        <v>27.06</v>
      </c>
      <c r="C2708">
        <v>12.8028</v>
      </c>
      <c r="E2708">
        <v>13.307600000000001</v>
      </c>
      <c r="G2708">
        <v>14.096</v>
      </c>
    </row>
    <row r="2709" spans="1:7" x14ac:dyDescent="0.25">
      <c r="A2709">
        <v>27.07</v>
      </c>
      <c r="C2709">
        <v>12.803000000000001</v>
      </c>
      <c r="E2709">
        <v>13.3079</v>
      </c>
      <c r="G2709">
        <v>14.096399999999999</v>
      </c>
    </row>
    <row r="2710" spans="1:7" x14ac:dyDescent="0.25">
      <c r="A2710">
        <v>27.08</v>
      </c>
      <c r="C2710">
        <v>12.8032</v>
      </c>
      <c r="E2710">
        <v>13.3081</v>
      </c>
      <c r="G2710">
        <v>14.0969</v>
      </c>
    </row>
    <row r="2711" spans="1:7" x14ac:dyDescent="0.25">
      <c r="A2711">
        <v>27.09</v>
      </c>
      <c r="C2711">
        <v>12.8034</v>
      </c>
      <c r="E2711">
        <v>13.308299999999999</v>
      </c>
      <c r="G2711">
        <v>14.097300000000001</v>
      </c>
    </row>
    <row r="2712" spans="1:7" x14ac:dyDescent="0.25">
      <c r="A2712">
        <v>27.1</v>
      </c>
      <c r="C2712">
        <v>12.803599999999999</v>
      </c>
      <c r="E2712">
        <v>13.3085</v>
      </c>
      <c r="G2712">
        <v>14.0977</v>
      </c>
    </row>
    <row r="2713" spans="1:7" x14ac:dyDescent="0.25">
      <c r="A2713">
        <v>27.11</v>
      </c>
      <c r="C2713">
        <v>12.803800000000001</v>
      </c>
      <c r="E2713">
        <v>13.3088</v>
      </c>
      <c r="G2713">
        <v>14.0982</v>
      </c>
    </row>
    <row r="2714" spans="1:7" x14ac:dyDescent="0.25">
      <c r="A2714">
        <v>27.12</v>
      </c>
      <c r="C2714">
        <v>12.804</v>
      </c>
      <c r="E2714">
        <v>13.308999999999999</v>
      </c>
      <c r="G2714">
        <v>14.098599999999999</v>
      </c>
    </row>
    <row r="2715" spans="1:7" x14ac:dyDescent="0.25">
      <c r="A2715">
        <v>27.13</v>
      </c>
      <c r="C2715">
        <v>12.8042</v>
      </c>
      <c r="E2715">
        <v>13.309200000000001</v>
      </c>
      <c r="G2715">
        <v>14.099</v>
      </c>
    </row>
    <row r="2716" spans="1:7" x14ac:dyDescent="0.25">
      <c r="A2716">
        <v>27.14</v>
      </c>
      <c r="C2716">
        <v>12.804399999999999</v>
      </c>
      <c r="E2716">
        <v>13.3094</v>
      </c>
      <c r="G2716">
        <v>14.099500000000001</v>
      </c>
    </row>
    <row r="2717" spans="1:7" x14ac:dyDescent="0.25">
      <c r="A2717">
        <v>27.15</v>
      </c>
      <c r="C2717">
        <v>12.804600000000001</v>
      </c>
      <c r="E2717">
        <v>13.3096</v>
      </c>
      <c r="G2717">
        <v>14.0999</v>
      </c>
    </row>
    <row r="2718" spans="1:7" x14ac:dyDescent="0.25">
      <c r="A2718">
        <v>27.16</v>
      </c>
      <c r="C2718">
        <v>12.8048</v>
      </c>
      <c r="E2718">
        <v>13.309900000000001</v>
      </c>
      <c r="G2718">
        <v>14.100300000000001</v>
      </c>
    </row>
    <row r="2719" spans="1:7" x14ac:dyDescent="0.25">
      <c r="A2719">
        <v>27.17</v>
      </c>
      <c r="C2719">
        <v>12.805</v>
      </c>
      <c r="E2719">
        <v>13.3101</v>
      </c>
      <c r="G2719">
        <v>14.1007</v>
      </c>
    </row>
    <row r="2720" spans="1:7" x14ac:dyDescent="0.25">
      <c r="A2720">
        <v>27.18</v>
      </c>
      <c r="C2720">
        <v>12.805199999999999</v>
      </c>
      <c r="E2720">
        <v>13.3103</v>
      </c>
      <c r="G2720">
        <v>14.1012</v>
      </c>
    </row>
    <row r="2721" spans="1:7" x14ac:dyDescent="0.25">
      <c r="A2721">
        <v>27.19</v>
      </c>
      <c r="C2721">
        <v>12.805400000000001</v>
      </c>
      <c r="E2721">
        <v>13.310499999999999</v>
      </c>
      <c r="G2721">
        <v>14.101599999999999</v>
      </c>
    </row>
    <row r="2722" spans="1:7" x14ac:dyDescent="0.25">
      <c r="A2722">
        <v>27.2</v>
      </c>
      <c r="C2722">
        <v>12.8056</v>
      </c>
      <c r="E2722">
        <v>13.310700000000001</v>
      </c>
      <c r="G2722">
        <v>14.102</v>
      </c>
    </row>
    <row r="2723" spans="1:7" x14ac:dyDescent="0.25">
      <c r="A2723">
        <v>27.21</v>
      </c>
      <c r="C2723">
        <v>12.8058</v>
      </c>
      <c r="E2723">
        <v>13.311</v>
      </c>
      <c r="G2723">
        <v>14.102499999999999</v>
      </c>
    </row>
    <row r="2724" spans="1:7" x14ac:dyDescent="0.25">
      <c r="A2724">
        <v>27.22</v>
      </c>
      <c r="C2724">
        <v>12.805999999999999</v>
      </c>
      <c r="E2724">
        <v>13.311199999999999</v>
      </c>
      <c r="G2724">
        <v>14.1029</v>
      </c>
    </row>
    <row r="2725" spans="1:7" x14ac:dyDescent="0.25">
      <c r="A2725">
        <v>27.23</v>
      </c>
      <c r="C2725">
        <v>12.8062</v>
      </c>
      <c r="E2725">
        <v>13.311400000000001</v>
      </c>
      <c r="G2725">
        <v>14.103300000000001</v>
      </c>
    </row>
    <row r="2726" spans="1:7" x14ac:dyDescent="0.25">
      <c r="A2726">
        <v>27.24</v>
      </c>
      <c r="C2726">
        <v>12.8064</v>
      </c>
      <c r="E2726">
        <v>13.3116</v>
      </c>
      <c r="G2726">
        <v>14.1037</v>
      </c>
    </row>
    <row r="2727" spans="1:7" x14ac:dyDescent="0.25">
      <c r="A2727">
        <v>27.25</v>
      </c>
      <c r="C2727">
        <v>12.8066</v>
      </c>
      <c r="E2727">
        <v>13.3118</v>
      </c>
      <c r="G2727">
        <v>14.104200000000001</v>
      </c>
    </row>
    <row r="2728" spans="1:7" x14ac:dyDescent="0.25">
      <c r="A2728">
        <v>27.26</v>
      </c>
      <c r="C2728">
        <v>12.806800000000001</v>
      </c>
      <c r="E2728">
        <v>13.312099999999999</v>
      </c>
      <c r="G2728">
        <v>14.1046</v>
      </c>
    </row>
    <row r="2729" spans="1:7" x14ac:dyDescent="0.25">
      <c r="A2729">
        <v>27.27</v>
      </c>
      <c r="C2729">
        <v>12.807</v>
      </c>
      <c r="E2729">
        <v>13.3123</v>
      </c>
      <c r="G2729">
        <v>14.105</v>
      </c>
    </row>
    <row r="2730" spans="1:7" x14ac:dyDescent="0.25">
      <c r="A2730">
        <v>27.28</v>
      </c>
      <c r="C2730">
        <v>12.8072</v>
      </c>
      <c r="E2730">
        <v>13.3125</v>
      </c>
      <c r="G2730">
        <v>14.105399999999999</v>
      </c>
    </row>
    <row r="2731" spans="1:7" x14ac:dyDescent="0.25">
      <c r="A2731">
        <v>27.29</v>
      </c>
      <c r="C2731">
        <v>12.807399999999999</v>
      </c>
      <c r="E2731">
        <v>13.3127</v>
      </c>
      <c r="G2731">
        <v>14.1059</v>
      </c>
    </row>
    <row r="2732" spans="1:7" x14ac:dyDescent="0.25">
      <c r="A2732">
        <v>27.3</v>
      </c>
      <c r="C2732">
        <v>12.807600000000001</v>
      </c>
      <c r="E2732">
        <v>13.312900000000001</v>
      </c>
      <c r="G2732">
        <v>14.106299999999999</v>
      </c>
    </row>
    <row r="2733" spans="1:7" x14ac:dyDescent="0.25">
      <c r="A2733">
        <v>27.31</v>
      </c>
      <c r="C2733">
        <v>12.8078</v>
      </c>
      <c r="E2733">
        <v>13.3131</v>
      </c>
      <c r="G2733">
        <v>14.1067</v>
      </c>
    </row>
    <row r="2734" spans="1:7" x14ac:dyDescent="0.25">
      <c r="A2734">
        <v>27.32</v>
      </c>
      <c r="C2734">
        <v>12.808</v>
      </c>
      <c r="E2734">
        <v>13.3134</v>
      </c>
      <c r="G2734">
        <v>14.107100000000001</v>
      </c>
    </row>
    <row r="2735" spans="1:7" x14ac:dyDescent="0.25">
      <c r="A2735">
        <v>27.33</v>
      </c>
      <c r="C2735">
        <v>12.808199999999999</v>
      </c>
      <c r="E2735">
        <v>13.313599999999999</v>
      </c>
      <c r="G2735">
        <v>14.1076</v>
      </c>
    </row>
    <row r="2736" spans="1:7" x14ac:dyDescent="0.25">
      <c r="A2736">
        <v>27.34</v>
      </c>
      <c r="C2736">
        <v>12.808400000000001</v>
      </c>
      <c r="E2736">
        <v>13.313800000000001</v>
      </c>
      <c r="G2736">
        <v>14.108000000000001</v>
      </c>
    </row>
    <row r="2737" spans="1:7" x14ac:dyDescent="0.25">
      <c r="A2737">
        <v>27.35</v>
      </c>
      <c r="C2737">
        <v>12.8086</v>
      </c>
      <c r="E2737">
        <v>13.314</v>
      </c>
      <c r="G2737">
        <v>14.1084</v>
      </c>
    </row>
    <row r="2738" spans="1:7" x14ac:dyDescent="0.25">
      <c r="A2738">
        <v>27.36</v>
      </c>
      <c r="C2738">
        <v>12.8088</v>
      </c>
      <c r="E2738">
        <v>13.3142</v>
      </c>
      <c r="G2738">
        <v>14.1088</v>
      </c>
    </row>
    <row r="2739" spans="1:7" x14ac:dyDescent="0.25">
      <c r="A2739">
        <v>27.37</v>
      </c>
      <c r="C2739">
        <v>12.808999999999999</v>
      </c>
      <c r="E2739">
        <v>13.314399999999999</v>
      </c>
      <c r="G2739">
        <v>14.1092</v>
      </c>
    </row>
    <row r="2740" spans="1:7" x14ac:dyDescent="0.25">
      <c r="A2740">
        <v>27.38</v>
      </c>
      <c r="C2740">
        <v>12.809200000000001</v>
      </c>
      <c r="E2740">
        <v>13.3146</v>
      </c>
      <c r="G2740">
        <v>14.1097</v>
      </c>
    </row>
    <row r="2741" spans="1:7" x14ac:dyDescent="0.25">
      <c r="A2741">
        <v>27.39</v>
      </c>
      <c r="C2741">
        <v>12.8094</v>
      </c>
      <c r="E2741">
        <v>13.3149</v>
      </c>
      <c r="G2741">
        <v>14.110099999999999</v>
      </c>
    </row>
    <row r="2742" spans="1:7" x14ac:dyDescent="0.25">
      <c r="A2742">
        <v>27.4</v>
      </c>
      <c r="C2742">
        <v>12.8096</v>
      </c>
      <c r="E2742">
        <v>13.315099999999999</v>
      </c>
      <c r="G2742">
        <v>14.1105</v>
      </c>
    </row>
    <row r="2743" spans="1:7" x14ac:dyDescent="0.25">
      <c r="A2743">
        <v>27.41</v>
      </c>
      <c r="C2743">
        <v>12.809799999999999</v>
      </c>
      <c r="E2743">
        <v>13.315300000000001</v>
      </c>
      <c r="G2743">
        <v>14.110900000000001</v>
      </c>
    </row>
    <row r="2744" spans="1:7" x14ac:dyDescent="0.25">
      <c r="A2744">
        <v>27.42</v>
      </c>
      <c r="C2744">
        <v>12.81</v>
      </c>
      <c r="E2744">
        <v>13.3155</v>
      </c>
      <c r="G2744">
        <v>14.1114</v>
      </c>
    </row>
    <row r="2745" spans="1:7" x14ac:dyDescent="0.25">
      <c r="A2745">
        <v>27.43</v>
      </c>
      <c r="C2745">
        <v>12.8102</v>
      </c>
      <c r="E2745">
        <v>13.3157</v>
      </c>
      <c r="G2745">
        <v>14.111800000000001</v>
      </c>
    </row>
    <row r="2746" spans="1:7" x14ac:dyDescent="0.25">
      <c r="A2746">
        <v>27.44</v>
      </c>
      <c r="C2746">
        <v>12.8104</v>
      </c>
      <c r="E2746">
        <v>13.315899999999999</v>
      </c>
      <c r="G2746">
        <v>14.1122</v>
      </c>
    </row>
    <row r="2747" spans="1:7" x14ac:dyDescent="0.25">
      <c r="A2747">
        <v>27.45</v>
      </c>
      <c r="C2747">
        <v>12.810600000000001</v>
      </c>
      <c r="E2747">
        <v>13.3161</v>
      </c>
      <c r="G2747">
        <v>14.1126</v>
      </c>
    </row>
    <row r="2748" spans="1:7" x14ac:dyDescent="0.25">
      <c r="A2748">
        <v>27.46</v>
      </c>
      <c r="C2748">
        <v>12.8108</v>
      </c>
      <c r="E2748">
        <v>13.3164</v>
      </c>
      <c r="G2748">
        <v>14.113</v>
      </c>
    </row>
    <row r="2749" spans="1:7" x14ac:dyDescent="0.25">
      <c r="A2749">
        <v>27.47</v>
      </c>
      <c r="C2749">
        <v>12.8109</v>
      </c>
      <c r="E2749">
        <v>13.316599999999999</v>
      </c>
      <c r="G2749">
        <v>14.1134</v>
      </c>
    </row>
    <row r="2750" spans="1:7" x14ac:dyDescent="0.25">
      <c r="A2750">
        <v>27.48</v>
      </c>
      <c r="C2750">
        <v>12.8111</v>
      </c>
      <c r="E2750">
        <v>13.316800000000001</v>
      </c>
      <c r="G2750">
        <v>14.113899999999999</v>
      </c>
    </row>
    <row r="2751" spans="1:7" x14ac:dyDescent="0.25">
      <c r="A2751">
        <v>27.49</v>
      </c>
      <c r="C2751">
        <v>12.811299999999999</v>
      </c>
      <c r="E2751">
        <v>13.317</v>
      </c>
      <c r="G2751">
        <v>14.1143</v>
      </c>
    </row>
    <row r="2752" spans="1:7" x14ac:dyDescent="0.25">
      <c r="A2752">
        <v>27.5</v>
      </c>
      <c r="C2752">
        <v>12.811500000000001</v>
      </c>
      <c r="E2752">
        <v>13.3172</v>
      </c>
      <c r="G2752">
        <v>14.114699999999999</v>
      </c>
    </row>
    <row r="2753" spans="1:7" x14ac:dyDescent="0.25">
      <c r="A2753">
        <v>27.51</v>
      </c>
      <c r="C2753">
        <v>12.8117</v>
      </c>
      <c r="E2753">
        <v>13.317399999999999</v>
      </c>
      <c r="G2753">
        <v>14.1151</v>
      </c>
    </row>
    <row r="2754" spans="1:7" x14ac:dyDescent="0.25">
      <c r="A2754">
        <v>27.52</v>
      </c>
      <c r="C2754">
        <v>12.8119</v>
      </c>
      <c r="E2754">
        <v>13.317600000000001</v>
      </c>
      <c r="G2754">
        <v>14.115500000000001</v>
      </c>
    </row>
    <row r="2755" spans="1:7" x14ac:dyDescent="0.25">
      <c r="A2755">
        <v>27.53</v>
      </c>
      <c r="C2755">
        <v>12.812099999999999</v>
      </c>
      <c r="E2755">
        <v>13.3178</v>
      </c>
      <c r="G2755">
        <v>14.116</v>
      </c>
    </row>
    <row r="2756" spans="1:7" x14ac:dyDescent="0.25">
      <c r="A2756">
        <v>27.54</v>
      </c>
      <c r="C2756">
        <v>12.8123</v>
      </c>
      <c r="E2756">
        <v>13.318099999999999</v>
      </c>
      <c r="G2756">
        <v>14.116400000000001</v>
      </c>
    </row>
    <row r="2757" spans="1:7" x14ac:dyDescent="0.25">
      <c r="A2757">
        <v>27.55</v>
      </c>
      <c r="C2757">
        <v>12.8125</v>
      </c>
      <c r="E2757">
        <v>13.318300000000001</v>
      </c>
      <c r="G2757">
        <v>14.1168</v>
      </c>
    </row>
    <row r="2758" spans="1:7" x14ac:dyDescent="0.25">
      <c r="A2758">
        <v>27.56</v>
      </c>
      <c r="C2758">
        <v>12.8127</v>
      </c>
      <c r="E2758">
        <v>13.3185</v>
      </c>
      <c r="G2758">
        <v>14.1172</v>
      </c>
    </row>
    <row r="2759" spans="1:7" x14ac:dyDescent="0.25">
      <c r="A2759">
        <v>27.57</v>
      </c>
      <c r="C2759">
        <v>12.812900000000001</v>
      </c>
      <c r="E2759">
        <v>13.3187</v>
      </c>
      <c r="G2759">
        <v>14.117599999999999</v>
      </c>
    </row>
    <row r="2760" spans="1:7" x14ac:dyDescent="0.25">
      <c r="A2760">
        <v>27.58</v>
      </c>
      <c r="C2760">
        <v>12.8131</v>
      </c>
      <c r="E2760">
        <v>13.318899999999999</v>
      </c>
      <c r="G2760">
        <v>14.118</v>
      </c>
    </row>
    <row r="2761" spans="1:7" x14ac:dyDescent="0.25">
      <c r="A2761">
        <v>27.59</v>
      </c>
      <c r="C2761">
        <v>12.8133</v>
      </c>
      <c r="E2761">
        <v>13.319100000000001</v>
      </c>
      <c r="G2761">
        <v>14.118399999999999</v>
      </c>
    </row>
    <row r="2762" spans="1:7" x14ac:dyDescent="0.25">
      <c r="A2762">
        <v>27.6</v>
      </c>
      <c r="C2762">
        <v>12.813499999999999</v>
      </c>
      <c r="E2762">
        <v>13.3193</v>
      </c>
      <c r="G2762">
        <v>14.1189</v>
      </c>
    </row>
    <row r="2763" spans="1:7" x14ac:dyDescent="0.25">
      <c r="A2763">
        <v>27.61</v>
      </c>
      <c r="C2763">
        <v>12.813700000000001</v>
      </c>
      <c r="E2763">
        <v>13.3195</v>
      </c>
      <c r="G2763">
        <v>14.119300000000001</v>
      </c>
    </row>
    <row r="2764" spans="1:7" x14ac:dyDescent="0.25">
      <c r="A2764">
        <v>27.62</v>
      </c>
      <c r="C2764">
        <v>12.8139</v>
      </c>
      <c r="E2764">
        <v>13.319699999999999</v>
      </c>
      <c r="G2764">
        <v>14.1197</v>
      </c>
    </row>
    <row r="2765" spans="1:7" x14ac:dyDescent="0.25">
      <c r="A2765">
        <v>27.63</v>
      </c>
      <c r="C2765">
        <v>12.8141</v>
      </c>
      <c r="E2765">
        <v>13.32</v>
      </c>
      <c r="G2765">
        <v>14.120100000000001</v>
      </c>
    </row>
    <row r="2766" spans="1:7" x14ac:dyDescent="0.25">
      <c r="A2766">
        <v>27.64</v>
      </c>
      <c r="C2766">
        <v>12.8142</v>
      </c>
      <c r="E2766">
        <v>13.3202</v>
      </c>
      <c r="G2766">
        <v>14.1205</v>
      </c>
    </row>
    <row r="2767" spans="1:7" x14ac:dyDescent="0.25">
      <c r="A2767">
        <v>27.65</v>
      </c>
      <c r="C2767">
        <v>12.814399999999999</v>
      </c>
      <c r="E2767">
        <v>13.320399999999999</v>
      </c>
      <c r="G2767">
        <v>14.120900000000001</v>
      </c>
    </row>
    <row r="2768" spans="1:7" x14ac:dyDescent="0.25">
      <c r="A2768">
        <v>27.66</v>
      </c>
      <c r="C2768">
        <v>12.8146</v>
      </c>
      <c r="E2768">
        <v>13.320600000000001</v>
      </c>
      <c r="G2768">
        <v>14.1213</v>
      </c>
    </row>
    <row r="2769" spans="1:7" x14ac:dyDescent="0.25">
      <c r="A2769">
        <v>27.67</v>
      </c>
      <c r="C2769">
        <v>12.8148</v>
      </c>
      <c r="E2769">
        <v>13.3208</v>
      </c>
      <c r="G2769">
        <v>14.1218</v>
      </c>
    </row>
    <row r="2770" spans="1:7" x14ac:dyDescent="0.25">
      <c r="A2770">
        <v>27.68</v>
      </c>
      <c r="C2770">
        <v>12.815</v>
      </c>
      <c r="E2770">
        <v>13.321</v>
      </c>
      <c r="G2770">
        <v>14.122199999999999</v>
      </c>
    </row>
    <row r="2771" spans="1:7" x14ac:dyDescent="0.25">
      <c r="A2771">
        <v>27.69</v>
      </c>
      <c r="C2771">
        <v>12.815200000000001</v>
      </c>
      <c r="E2771">
        <v>13.321199999999999</v>
      </c>
      <c r="G2771">
        <v>14.1226</v>
      </c>
    </row>
    <row r="2772" spans="1:7" x14ac:dyDescent="0.25">
      <c r="A2772">
        <v>27.7</v>
      </c>
      <c r="C2772">
        <v>12.8154</v>
      </c>
      <c r="E2772">
        <v>13.321400000000001</v>
      </c>
      <c r="G2772">
        <v>14.122999999999999</v>
      </c>
    </row>
    <row r="2773" spans="1:7" x14ac:dyDescent="0.25">
      <c r="A2773">
        <v>27.71</v>
      </c>
      <c r="C2773">
        <v>12.8156</v>
      </c>
      <c r="E2773">
        <v>13.3216</v>
      </c>
      <c r="G2773">
        <v>14.1234</v>
      </c>
    </row>
    <row r="2774" spans="1:7" x14ac:dyDescent="0.25">
      <c r="A2774">
        <v>27.72</v>
      </c>
      <c r="C2774">
        <v>12.815799999999999</v>
      </c>
      <c r="E2774">
        <v>13.3218</v>
      </c>
      <c r="G2774">
        <v>14.123799999999999</v>
      </c>
    </row>
    <row r="2775" spans="1:7" x14ac:dyDescent="0.25">
      <c r="A2775">
        <v>27.73</v>
      </c>
      <c r="C2775">
        <v>12.816000000000001</v>
      </c>
      <c r="E2775">
        <v>13.321999999999999</v>
      </c>
      <c r="G2775">
        <v>14.1242</v>
      </c>
    </row>
    <row r="2776" spans="1:7" x14ac:dyDescent="0.25">
      <c r="A2776">
        <v>27.74</v>
      </c>
      <c r="C2776">
        <v>12.8162</v>
      </c>
      <c r="E2776">
        <v>13.3222</v>
      </c>
      <c r="G2776">
        <v>14.124599999999999</v>
      </c>
    </row>
    <row r="2777" spans="1:7" x14ac:dyDescent="0.25">
      <c r="A2777">
        <v>27.75</v>
      </c>
      <c r="C2777">
        <v>12.8163</v>
      </c>
      <c r="E2777">
        <v>13.3225</v>
      </c>
      <c r="G2777">
        <v>14.125</v>
      </c>
    </row>
    <row r="2778" spans="1:7" x14ac:dyDescent="0.25">
      <c r="A2778">
        <v>27.76</v>
      </c>
      <c r="C2778">
        <v>12.8165</v>
      </c>
      <c r="E2778">
        <v>13.322699999999999</v>
      </c>
      <c r="G2778">
        <v>14.125500000000001</v>
      </c>
    </row>
    <row r="2779" spans="1:7" x14ac:dyDescent="0.25">
      <c r="A2779">
        <v>27.77</v>
      </c>
      <c r="C2779">
        <v>12.816700000000001</v>
      </c>
      <c r="E2779">
        <v>13.322900000000001</v>
      </c>
      <c r="G2779">
        <v>14.1259</v>
      </c>
    </row>
    <row r="2780" spans="1:7" x14ac:dyDescent="0.25">
      <c r="A2780">
        <v>27.78</v>
      </c>
      <c r="C2780">
        <v>12.8169</v>
      </c>
      <c r="E2780">
        <v>13.3231</v>
      </c>
      <c r="G2780">
        <v>14.126300000000001</v>
      </c>
    </row>
    <row r="2781" spans="1:7" x14ac:dyDescent="0.25">
      <c r="A2781">
        <v>27.79</v>
      </c>
      <c r="C2781">
        <v>12.8171</v>
      </c>
      <c r="E2781">
        <v>13.3233</v>
      </c>
      <c r="G2781">
        <v>14.1267</v>
      </c>
    </row>
    <row r="2782" spans="1:7" x14ac:dyDescent="0.25">
      <c r="A2782">
        <v>27.8</v>
      </c>
      <c r="C2782">
        <v>12.817299999999999</v>
      </c>
      <c r="E2782">
        <v>13.323499999999999</v>
      </c>
      <c r="G2782">
        <v>14.1271</v>
      </c>
    </row>
    <row r="2783" spans="1:7" x14ac:dyDescent="0.25">
      <c r="A2783">
        <v>27.81</v>
      </c>
      <c r="C2783">
        <v>12.817500000000001</v>
      </c>
      <c r="E2783">
        <v>13.323700000000001</v>
      </c>
      <c r="G2783">
        <v>14.1275</v>
      </c>
    </row>
    <row r="2784" spans="1:7" x14ac:dyDescent="0.25">
      <c r="A2784">
        <v>27.82</v>
      </c>
      <c r="C2784">
        <v>12.8177</v>
      </c>
      <c r="E2784">
        <v>13.3239</v>
      </c>
      <c r="G2784">
        <v>14.1279</v>
      </c>
    </row>
    <row r="2785" spans="1:7" x14ac:dyDescent="0.25">
      <c r="A2785">
        <v>27.83</v>
      </c>
      <c r="C2785">
        <v>12.8179</v>
      </c>
      <c r="E2785">
        <v>13.3241</v>
      </c>
      <c r="G2785">
        <v>14.128299999999999</v>
      </c>
    </row>
    <row r="2786" spans="1:7" x14ac:dyDescent="0.25">
      <c r="A2786">
        <v>27.84</v>
      </c>
      <c r="C2786">
        <v>12.818099999999999</v>
      </c>
      <c r="E2786">
        <v>13.324299999999999</v>
      </c>
      <c r="G2786">
        <v>14.1287</v>
      </c>
    </row>
    <row r="2787" spans="1:7" x14ac:dyDescent="0.25">
      <c r="A2787">
        <v>27.85</v>
      </c>
      <c r="C2787">
        <v>12.818199999999999</v>
      </c>
      <c r="E2787">
        <v>13.3245</v>
      </c>
      <c r="G2787">
        <v>14.129099999999999</v>
      </c>
    </row>
    <row r="2788" spans="1:7" x14ac:dyDescent="0.25">
      <c r="A2788">
        <v>27.86</v>
      </c>
      <c r="C2788">
        <v>12.8184</v>
      </c>
      <c r="E2788">
        <v>13.3247</v>
      </c>
      <c r="G2788">
        <v>14.1295</v>
      </c>
    </row>
    <row r="2789" spans="1:7" x14ac:dyDescent="0.25">
      <c r="A2789">
        <v>27.87</v>
      </c>
      <c r="C2789">
        <v>12.8186</v>
      </c>
      <c r="E2789">
        <v>13.3249</v>
      </c>
      <c r="G2789">
        <v>14.129899999999999</v>
      </c>
    </row>
    <row r="2790" spans="1:7" x14ac:dyDescent="0.25">
      <c r="A2790">
        <v>27.88</v>
      </c>
      <c r="C2790">
        <v>12.8188</v>
      </c>
      <c r="E2790">
        <v>13.325100000000001</v>
      </c>
      <c r="G2790">
        <v>14.1303</v>
      </c>
    </row>
    <row r="2791" spans="1:7" x14ac:dyDescent="0.25">
      <c r="A2791">
        <v>27.89</v>
      </c>
      <c r="C2791">
        <v>12.819000000000001</v>
      </c>
      <c r="E2791">
        <v>13.3253</v>
      </c>
      <c r="G2791">
        <v>14.130699999999999</v>
      </c>
    </row>
    <row r="2792" spans="1:7" x14ac:dyDescent="0.25">
      <c r="A2792">
        <v>27.9</v>
      </c>
      <c r="C2792">
        <v>12.8192</v>
      </c>
      <c r="E2792">
        <v>13.3255</v>
      </c>
      <c r="G2792">
        <v>14.1311</v>
      </c>
    </row>
    <row r="2793" spans="1:7" x14ac:dyDescent="0.25">
      <c r="A2793">
        <v>27.91</v>
      </c>
      <c r="C2793">
        <v>12.8194</v>
      </c>
      <c r="E2793">
        <v>13.325699999999999</v>
      </c>
      <c r="G2793">
        <v>14.131600000000001</v>
      </c>
    </row>
    <row r="2794" spans="1:7" x14ac:dyDescent="0.25">
      <c r="A2794">
        <v>27.92</v>
      </c>
      <c r="C2794">
        <v>12.819599999999999</v>
      </c>
      <c r="E2794">
        <v>13.325900000000001</v>
      </c>
      <c r="G2794">
        <v>14.132</v>
      </c>
    </row>
    <row r="2795" spans="1:7" x14ac:dyDescent="0.25">
      <c r="A2795">
        <v>27.93</v>
      </c>
      <c r="C2795">
        <v>12.819699999999999</v>
      </c>
      <c r="E2795">
        <v>13.3262</v>
      </c>
      <c r="G2795">
        <v>14.132400000000001</v>
      </c>
    </row>
    <row r="2796" spans="1:7" x14ac:dyDescent="0.25">
      <c r="A2796">
        <v>27.94</v>
      </c>
      <c r="C2796">
        <v>12.819900000000001</v>
      </c>
      <c r="E2796">
        <v>13.3264</v>
      </c>
      <c r="G2796">
        <v>14.1328</v>
      </c>
    </row>
    <row r="2797" spans="1:7" x14ac:dyDescent="0.25">
      <c r="A2797">
        <v>27.95</v>
      </c>
      <c r="C2797">
        <v>12.8201</v>
      </c>
      <c r="E2797">
        <v>13.326599999999999</v>
      </c>
      <c r="G2797">
        <v>14.1332</v>
      </c>
    </row>
    <row r="2798" spans="1:7" x14ac:dyDescent="0.25">
      <c r="A2798">
        <v>27.96</v>
      </c>
      <c r="C2798">
        <v>12.8203</v>
      </c>
      <c r="E2798">
        <v>13.3268</v>
      </c>
      <c r="G2798">
        <v>14.133599999999999</v>
      </c>
    </row>
    <row r="2799" spans="1:7" x14ac:dyDescent="0.25">
      <c r="A2799">
        <v>27.97</v>
      </c>
      <c r="C2799">
        <v>12.820499999999999</v>
      </c>
      <c r="E2799">
        <v>13.327</v>
      </c>
      <c r="G2799">
        <v>14.134</v>
      </c>
    </row>
    <row r="2800" spans="1:7" x14ac:dyDescent="0.25">
      <c r="A2800">
        <v>27.98</v>
      </c>
      <c r="C2800">
        <v>12.8207</v>
      </c>
      <c r="E2800">
        <v>13.327199999999999</v>
      </c>
      <c r="G2800">
        <v>14.134399999999999</v>
      </c>
    </row>
    <row r="2801" spans="1:7" x14ac:dyDescent="0.25">
      <c r="A2801">
        <v>27.99</v>
      </c>
      <c r="C2801">
        <v>12.8209</v>
      </c>
      <c r="E2801">
        <v>13.327400000000001</v>
      </c>
      <c r="G2801">
        <v>14.1348</v>
      </c>
    </row>
    <row r="2802" spans="1:7" x14ac:dyDescent="0.25">
      <c r="A2802">
        <v>28</v>
      </c>
      <c r="C2802">
        <v>12.821</v>
      </c>
      <c r="E2802">
        <v>13.3276</v>
      </c>
      <c r="G2802">
        <v>14.135199999999999</v>
      </c>
    </row>
    <row r="2803" spans="1:7" x14ac:dyDescent="0.25">
      <c r="A2803">
        <v>28.01</v>
      </c>
      <c r="C2803">
        <v>12.821199999999999</v>
      </c>
      <c r="E2803">
        <v>13.3278</v>
      </c>
      <c r="G2803">
        <v>14.1356</v>
      </c>
    </row>
    <row r="2804" spans="1:7" x14ac:dyDescent="0.25">
      <c r="A2804">
        <v>28.02</v>
      </c>
      <c r="C2804">
        <v>12.821400000000001</v>
      </c>
      <c r="E2804">
        <v>13.327999999999999</v>
      </c>
      <c r="G2804">
        <v>14.135999999999999</v>
      </c>
    </row>
    <row r="2805" spans="1:7" x14ac:dyDescent="0.25">
      <c r="A2805">
        <v>28.03</v>
      </c>
      <c r="C2805">
        <v>12.8216</v>
      </c>
      <c r="E2805">
        <v>13.328200000000001</v>
      </c>
      <c r="G2805">
        <v>14.1364</v>
      </c>
    </row>
    <row r="2806" spans="1:7" x14ac:dyDescent="0.25">
      <c r="A2806">
        <v>28.04</v>
      </c>
      <c r="C2806">
        <v>12.8218</v>
      </c>
      <c r="E2806">
        <v>13.3284</v>
      </c>
      <c r="G2806">
        <v>14.136799999999999</v>
      </c>
    </row>
    <row r="2807" spans="1:7" x14ac:dyDescent="0.25">
      <c r="A2807">
        <v>28.05</v>
      </c>
      <c r="C2807">
        <v>12.821999999999999</v>
      </c>
      <c r="E2807">
        <v>13.3286</v>
      </c>
      <c r="G2807">
        <v>14.1372</v>
      </c>
    </row>
    <row r="2808" spans="1:7" x14ac:dyDescent="0.25">
      <c r="A2808">
        <v>28.06</v>
      </c>
      <c r="C2808">
        <v>12.8222</v>
      </c>
      <c r="E2808">
        <v>13.328799999999999</v>
      </c>
      <c r="G2808">
        <v>14.137600000000001</v>
      </c>
    </row>
    <row r="2809" spans="1:7" x14ac:dyDescent="0.25">
      <c r="A2809">
        <v>28.07</v>
      </c>
      <c r="C2809">
        <v>12.8223</v>
      </c>
      <c r="E2809">
        <v>13.329000000000001</v>
      </c>
      <c r="G2809">
        <v>14.138</v>
      </c>
    </row>
    <row r="2810" spans="1:7" x14ac:dyDescent="0.25">
      <c r="A2810">
        <v>28.08</v>
      </c>
      <c r="C2810">
        <v>12.8225</v>
      </c>
      <c r="E2810">
        <v>13.3292</v>
      </c>
      <c r="G2810">
        <v>14.138400000000001</v>
      </c>
    </row>
    <row r="2811" spans="1:7" x14ac:dyDescent="0.25">
      <c r="A2811">
        <v>28.09</v>
      </c>
      <c r="C2811">
        <v>12.822699999999999</v>
      </c>
      <c r="E2811">
        <v>13.3294</v>
      </c>
      <c r="G2811">
        <v>14.1388</v>
      </c>
    </row>
    <row r="2812" spans="1:7" x14ac:dyDescent="0.25">
      <c r="A2812">
        <v>28.1</v>
      </c>
      <c r="C2812">
        <v>12.822900000000001</v>
      </c>
      <c r="E2812">
        <v>13.329599999999999</v>
      </c>
      <c r="G2812">
        <v>14.139200000000001</v>
      </c>
    </row>
    <row r="2813" spans="1:7" x14ac:dyDescent="0.25">
      <c r="A2813">
        <v>28.11</v>
      </c>
      <c r="C2813">
        <v>12.8231</v>
      </c>
      <c r="E2813">
        <v>13.329800000000001</v>
      </c>
      <c r="G2813">
        <v>14.1396</v>
      </c>
    </row>
    <row r="2814" spans="1:7" x14ac:dyDescent="0.25">
      <c r="A2814">
        <v>28.12</v>
      </c>
      <c r="C2814">
        <v>12.8233</v>
      </c>
      <c r="E2814">
        <v>13.33</v>
      </c>
      <c r="G2814">
        <v>14.14</v>
      </c>
    </row>
    <row r="2815" spans="1:7" x14ac:dyDescent="0.25">
      <c r="A2815">
        <v>28.13</v>
      </c>
      <c r="C2815">
        <v>12.823399999999999</v>
      </c>
      <c r="E2815">
        <v>13.3302</v>
      </c>
      <c r="G2815">
        <v>14.1404</v>
      </c>
    </row>
    <row r="2816" spans="1:7" x14ac:dyDescent="0.25">
      <c r="A2816">
        <v>28.14</v>
      </c>
      <c r="C2816">
        <v>12.823600000000001</v>
      </c>
      <c r="E2816">
        <v>13.330399999999999</v>
      </c>
      <c r="G2816">
        <v>14.1408</v>
      </c>
    </row>
    <row r="2817" spans="1:7" x14ac:dyDescent="0.25">
      <c r="A2817">
        <v>28.15</v>
      </c>
      <c r="C2817">
        <v>12.8238</v>
      </c>
      <c r="E2817">
        <v>13.3306</v>
      </c>
      <c r="G2817">
        <v>14.1412</v>
      </c>
    </row>
    <row r="2818" spans="1:7" x14ac:dyDescent="0.25">
      <c r="A2818">
        <v>28.16</v>
      </c>
      <c r="C2818">
        <v>12.824</v>
      </c>
      <c r="E2818">
        <v>13.3308</v>
      </c>
      <c r="G2818">
        <v>14.1416</v>
      </c>
    </row>
    <row r="2819" spans="1:7" x14ac:dyDescent="0.25">
      <c r="A2819">
        <v>28.17</v>
      </c>
      <c r="C2819">
        <v>12.824199999999999</v>
      </c>
      <c r="E2819">
        <v>13.331</v>
      </c>
      <c r="G2819">
        <v>14.141999999999999</v>
      </c>
    </row>
    <row r="2820" spans="1:7" x14ac:dyDescent="0.25">
      <c r="A2820">
        <v>28.18</v>
      </c>
      <c r="C2820">
        <v>12.824400000000001</v>
      </c>
      <c r="E2820">
        <v>13.331200000000001</v>
      </c>
      <c r="G2820">
        <v>14.1424</v>
      </c>
    </row>
    <row r="2821" spans="1:7" x14ac:dyDescent="0.25">
      <c r="A2821">
        <v>28.19</v>
      </c>
      <c r="C2821">
        <v>12.8245</v>
      </c>
      <c r="E2821">
        <v>13.3314</v>
      </c>
      <c r="G2821">
        <v>14.142799999999999</v>
      </c>
    </row>
    <row r="2822" spans="1:7" x14ac:dyDescent="0.25">
      <c r="A2822">
        <v>28.2</v>
      </c>
      <c r="C2822">
        <v>12.8247</v>
      </c>
      <c r="E2822">
        <v>13.3316</v>
      </c>
      <c r="G2822">
        <v>14.1432</v>
      </c>
    </row>
    <row r="2823" spans="1:7" x14ac:dyDescent="0.25">
      <c r="A2823">
        <v>28.21</v>
      </c>
      <c r="C2823">
        <v>12.8249</v>
      </c>
      <c r="E2823">
        <v>13.331799999999999</v>
      </c>
      <c r="G2823">
        <v>14.1435</v>
      </c>
    </row>
    <row r="2824" spans="1:7" x14ac:dyDescent="0.25">
      <c r="A2824">
        <v>28.22</v>
      </c>
      <c r="C2824">
        <v>12.825100000000001</v>
      </c>
      <c r="E2824">
        <v>13.332000000000001</v>
      </c>
      <c r="G2824">
        <v>14.1439</v>
      </c>
    </row>
    <row r="2825" spans="1:7" x14ac:dyDescent="0.25">
      <c r="A2825">
        <v>28.23</v>
      </c>
      <c r="C2825">
        <v>12.8253</v>
      </c>
      <c r="E2825">
        <v>13.3322</v>
      </c>
      <c r="G2825">
        <v>14.144299999999999</v>
      </c>
    </row>
    <row r="2826" spans="1:7" x14ac:dyDescent="0.25">
      <c r="A2826">
        <v>28.24</v>
      </c>
      <c r="C2826">
        <v>12.8254</v>
      </c>
      <c r="E2826">
        <v>13.3324</v>
      </c>
      <c r="G2826">
        <v>14.1447</v>
      </c>
    </row>
    <row r="2827" spans="1:7" x14ac:dyDescent="0.25">
      <c r="A2827">
        <v>28.25</v>
      </c>
      <c r="C2827">
        <v>12.8256</v>
      </c>
      <c r="E2827">
        <v>13.332599999999999</v>
      </c>
      <c r="G2827">
        <v>14.145099999999999</v>
      </c>
    </row>
    <row r="2828" spans="1:7" x14ac:dyDescent="0.25">
      <c r="A2828">
        <v>28.26</v>
      </c>
      <c r="C2828">
        <v>12.825799999999999</v>
      </c>
      <c r="E2828">
        <v>13.332700000000001</v>
      </c>
      <c r="G2828">
        <v>14.1455</v>
      </c>
    </row>
    <row r="2829" spans="1:7" x14ac:dyDescent="0.25">
      <c r="A2829">
        <v>28.27</v>
      </c>
      <c r="C2829">
        <v>12.826000000000001</v>
      </c>
      <c r="E2829">
        <v>13.3329</v>
      </c>
      <c r="G2829">
        <v>14.145899999999999</v>
      </c>
    </row>
    <row r="2830" spans="1:7" x14ac:dyDescent="0.25">
      <c r="A2830">
        <v>28.28</v>
      </c>
      <c r="C2830">
        <v>12.8262</v>
      </c>
      <c r="E2830">
        <v>13.3331</v>
      </c>
      <c r="G2830">
        <v>14.1463</v>
      </c>
    </row>
    <row r="2831" spans="1:7" x14ac:dyDescent="0.25">
      <c r="A2831">
        <v>28.29</v>
      </c>
      <c r="C2831">
        <v>12.8263</v>
      </c>
      <c r="E2831">
        <v>13.333299999999999</v>
      </c>
      <c r="G2831">
        <v>14.146699999999999</v>
      </c>
    </row>
    <row r="2832" spans="1:7" x14ac:dyDescent="0.25">
      <c r="A2832">
        <v>28.3</v>
      </c>
      <c r="C2832">
        <v>12.826499999999999</v>
      </c>
      <c r="E2832">
        <v>13.333500000000001</v>
      </c>
      <c r="G2832">
        <v>14.1471</v>
      </c>
    </row>
    <row r="2833" spans="1:7" x14ac:dyDescent="0.25">
      <c r="A2833">
        <v>28.31</v>
      </c>
      <c r="C2833">
        <v>12.826700000000001</v>
      </c>
      <c r="E2833">
        <v>13.3337</v>
      </c>
      <c r="G2833">
        <v>14.147500000000001</v>
      </c>
    </row>
    <row r="2834" spans="1:7" x14ac:dyDescent="0.25">
      <c r="A2834">
        <v>28.32</v>
      </c>
      <c r="C2834">
        <v>12.8269</v>
      </c>
      <c r="E2834">
        <v>13.3339</v>
      </c>
      <c r="G2834">
        <v>14.1479</v>
      </c>
    </row>
    <row r="2835" spans="1:7" x14ac:dyDescent="0.25">
      <c r="A2835">
        <v>28.33</v>
      </c>
      <c r="C2835">
        <v>12.8271</v>
      </c>
      <c r="E2835">
        <v>13.334099999999999</v>
      </c>
      <c r="G2835">
        <v>14.148300000000001</v>
      </c>
    </row>
    <row r="2836" spans="1:7" x14ac:dyDescent="0.25">
      <c r="A2836">
        <v>28.34</v>
      </c>
      <c r="C2836">
        <v>12.827199999999999</v>
      </c>
      <c r="E2836">
        <v>13.334300000000001</v>
      </c>
      <c r="G2836">
        <v>14.1487</v>
      </c>
    </row>
    <row r="2837" spans="1:7" x14ac:dyDescent="0.25">
      <c r="A2837">
        <v>28.35</v>
      </c>
      <c r="C2837">
        <v>12.827400000000001</v>
      </c>
      <c r="E2837">
        <v>13.3345</v>
      </c>
      <c r="G2837">
        <v>14.148999999999999</v>
      </c>
    </row>
    <row r="2838" spans="1:7" x14ac:dyDescent="0.25">
      <c r="A2838">
        <v>28.36</v>
      </c>
      <c r="C2838">
        <v>12.8276</v>
      </c>
      <c r="E2838">
        <v>13.3347</v>
      </c>
      <c r="G2838">
        <v>14.1494</v>
      </c>
    </row>
    <row r="2839" spans="1:7" x14ac:dyDescent="0.25">
      <c r="A2839">
        <v>28.37</v>
      </c>
      <c r="C2839">
        <v>12.8278</v>
      </c>
      <c r="E2839">
        <v>13.334899999999999</v>
      </c>
      <c r="G2839">
        <v>14.149800000000001</v>
      </c>
    </row>
    <row r="2840" spans="1:7" x14ac:dyDescent="0.25">
      <c r="A2840">
        <v>28.38</v>
      </c>
      <c r="C2840">
        <v>12.827999999999999</v>
      </c>
      <c r="E2840">
        <v>13.335100000000001</v>
      </c>
      <c r="G2840">
        <v>14.1502</v>
      </c>
    </row>
    <row r="2841" spans="1:7" x14ac:dyDescent="0.25">
      <c r="A2841">
        <v>28.39</v>
      </c>
      <c r="C2841">
        <v>12.828099999999999</v>
      </c>
      <c r="E2841">
        <v>13.3353</v>
      </c>
      <c r="G2841">
        <v>14.150600000000001</v>
      </c>
    </row>
    <row r="2842" spans="1:7" x14ac:dyDescent="0.25">
      <c r="A2842">
        <v>28.4</v>
      </c>
      <c r="C2842">
        <v>12.8283</v>
      </c>
      <c r="E2842">
        <v>13.3355</v>
      </c>
      <c r="G2842">
        <v>14.151</v>
      </c>
    </row>
    <row r="2843" spans="1:7" x14ac:dyDescent="0.25">
      <c r="A2843">
        <v>28.41</v>
      </c>
      <c r="C2843">
        <v>12.8285</v>
      </c>
      <c r="E2843">
        <v>13.335699999999999</v>
      </c>
      <c r="G2843">
        <v>14.151400000000001</v>
      </c>
    </row>
    <row r="2844" spans="1:7" x14ac:dyDescent="0.25">
      <c r="A2844">
        <v>28.42</v>
      </c>
      <c r="C2844">
        <v>12.8287</v>
      </c>
      <c r="E2844">
        <v>13.335900000000001</v>
      </c>
      <c r="G2844">
        <v>14.1518</v>
      </c>
    </row>
    <row r="2845" spans="1:7" x14ac:dyDescent="0.25">
      <c r="A2845">
        <v>28.43</v>
      </c>
      <c r="C2845">
        <v>12.828900000000001</v>
      </c>
      <c r="E2845">
        <v>13.3361</v>
      </c>
      <c r="G2845">
        <v>14.152200000000001</v>
      </c>
    </row>
    <row r="2846" spans="1:7" x14ac:dyDescent="0.25">
      <c r="A2846">
        <v>28.44</v>
      </c>
      <c r="C2846">
        <v>12.829000000000001</v>
      </c>
      <c r="E2846">
        <v>13.3363</v>
      </c>
      <c r="G2846">
        <v>14.1526</v>
      </c>
    </row>
    <row r="2847" spans="1:7" x14ac:dyDescent="0.25">
      <c r="A2847">
        <v>28.45</v>
      </c>
      <c r="C2847">
        <v>12.8292</v>
      </c>
      <c r="E2847">
        <v>13.336399999999999</v>
      </c>
      <c r="G2847">
        <v>14.152900000000001</v>
      </c>
    </row>
    <row r="2848" spans="1:7" x14ac:dyDescent="0.25">
      <c r="A2848">
        <v>28.46</v>
      </c>
      <c r="C2848">
        <v>12.8294</v>
      </c>
      <c r="E2848">
        <v>13.336600000000001</v>
      </c>
      <c r="G2848">
        <v>14.1533</v>
      </c>
    </row>
    <row r="2849" spans="1:7" x14ac:dyDescent="0.25">
      <c r="A2849">
        <v>28.47</v>
      </c>
      <c r="C2849">
        <v>12.829599999999999</v>
      </c>
      <c r="E2849">
        <v>13.3368</v>
      </c>
      <c r="G2849">
        <v>14.153700000000001</v>
      </c>
    </row>
    <row r="2850" spans="1:7" x14ac:dyDescent="0.25">
      <c r="A2850">
        <v>28.48</v>
      </c>
      <c r="C2850">
        <v>12.829700000000001</v>
      </c>
      <c r="E2850">
        <v>13.337</v>
      </c>
      <c r="G2850">
        <v>14.1541</v>
      </c>
    </row>
    <row r="2851" spans="1:7" x14ac:dyDescent="0.25">
      <c r="A2851">
        <v>28.49</v>
      </c>
      <c r="C2851">
        <v>12.8299</v>
      </c>
      <c r="E2851">
        <v>13.337199999999999</v>
      </c>
      <c r="G2851">
        <v>14.154500000000001</v>
      </c>
    </row>
    <row r="2852" spans="1:7" x14ac:dyDescent="0.25">
      <c r="A2852">
        <v>28.5</v>
      </c>
      <c r="C2852">
        <v>12.8301</v>
      </c>
      <c r="E2852">
        <v>13.337400000000001</v>
      </c>
      <c r="G2852">
        <v>14.1549</v>
      </c>
    </row>
    <row r="2853" spans="1:7" x14ac:dyDescent="0.25">
      <c r="A2853">
        <v>28.51</v>
      </c>
      <c r="C2853">
        <v>12.830299999999999</v>
      </c>
      <c r="E2853">
        <v>13.3376</v>
      </c>
      <c r="G2853">
        <v>14.1553</v>
      </c>
    </row>
    <row r="2854" spans="1:7" x14ac:dyDescent="0.25">
      <c r="A2854">
        <v>28.52</v>
      </c>
      <c r="C2854">
        <v>12.830399999999999</v>
      </c>
      <c r="E2854">
        <v>13.3378</v>
      </c>
      <c r="G2854">
        <v>14.1557</v>
      </c>
    </row>
    <row r="2855" spans="1:7" x14ac:dyDescent="0.25">
      <c r="A2855">
        <v>28.53</v>
      </c>
      <c r="C2855">
        <v>12.8306</v>
      </c>
      <c r="E2855">
        <v>13.337999999999999</v>
      </c>
      <c r="G2855">
        <v>14.156000000000001</v>
      </c>
    </row>
    <row r="2856" spans="1:7" x14ac:dyDescent="0.25">
      <c r="A2856">
        <v>28.54</v>
      </c>
      <c r="C2856">
        <v>12.8308</v>
      </c>
      <c r="E2856">
        <v>13.338200000000001</v>
      </c>
      <c r="G2856">
        <v>14.1564</v>
      </c>
    </row>
    <row r="2857" spans="1:7" x14ac:dyDescent="0.25">
      <c r="A2857">
        <v>28.55</v>
      </c>
      <c r="C2857">
        <v>12.831</v>
      </c>
      <c r="E2857">
        <v>13.3384</v>
      </c>
      <c r="G2857">
        <v>14.1568</v>
      </c>
    </row>
    <row r="2858" spans="1:7" x14ac:dyDescent="0.25">
      <c r="A2858">
        <v>28.56</v>
      </c>
      <c r="C2858">
        <v>12.831200000000001</v>
      </c>
      <c r="E2858">
        <v>13.3386</v>
      </c>
      <c r="G2858">
        <v>14.1572</v>
      </c>
    </row>
    <row r="2859" spans="1:7" x14ac:dyDescent="0.25">
      <c r="A2859">
        <v>28.57</v>
      </c>
      <c r="C2859">
        <v>12.831300000000001</v>
      </c>
      <c r="E2859">
        <v>13.338699999999999</v>
      </c>
      <c r="G2859">
        <v>14.1576</v>
      </c>
    </row>
    <row r="2860" spans="1:7" x14ac:dyDescent="0.25">
      <c r="A2860">
        <v>28.58</v>
      </c>
      <c r="C2860">
        <v>12.8315</v>
      </c>
      <c r="E2860">
        <v>13.338900000000001</v>
      </c>
      <c r="G2860">
        <v>14.157999999999999</v>
      </c>
    </row>
    <row r="2861" spans="1:7" x14ac:dyDescent="0.25">
      <c r="A2861">
        <v>28.59</v>
      </c>
      <c r="C2861">
        <v>12.8317</v>
      </c>
      <c r="E2861">
        <v>13.3391</v>
      </c>
      <c r="G2861">
        <v>14.158300000000001</v>
      </c>
    </row>
    <row r="2862" spans="1:7" x14ac:dyDescent="0.25">
      <c r="A2862">
        <v>28.6</v>
      </c>
      <c r="C2862">
        <v>12.831899999999999</v>
      </c>
      <c r="E2862">
        <v>13.3393</v>
      </c>
      <c r="G2862">
        <v>14.1587</v>
      </c>
    </row>
    <row r="2863" spans="1:7" x14ac:dyDescent="0.25">
      <c r="A2863">
        <v>28.61</v>
      </c>
      <c r="C2863">
        <v>12.832000000000001</v>
      </c>
      <c r="E2863">
        <v>13.339499999999999</v>
      </c>
      <c r="G2863">
        <v>14.1591</v>
      </c>
    </row>
    <row r="2864" spans="1:7" x14ac:dyDescent="0.25">
      <c r="A2864">
        <v>28.62</v>
      </c>
      <c r="C2864">
        <v>12.8322</v>
      </c>
      <c r="E2864">
        <v>13.339700000000001</v>
      </c>
      <c r="G2864">
        <v>14.1595</v>
      </c>
    </row>
    <row r="2865" spans="1:7" x14ac:dyDescent="0.25">
      <c r="A2865">
        <v>28.63</v>
      </c>
      <c r="C2865">
        <v>12.8324</v>
      </c>
      <c r="E2865">
        <v>13.3399</v>
      </c>
      <c r="G2865">
        <v>14.1599</v>
      </c>
    </row>
    <row r="2866" spans="1:7" x14ac:dyDescent="0.25">
      <c r="A2866">
        <v>28.64</v>
      </c>
      <c r="C2866">
        <v>12.8325</v>
      </c>
      <c r="E2866">
        <v>13.3401</v>
      </c>
      <c r="G2866">
        <v>14.160299999999999</v>
      </c>
    </row>
    <row r="2867" spans="1:7" x14ac:dyDescent="0.25">
      <c r="A2867">
        <v>28.65</v>
      </c>
      <c r="C2867">
        <v>12.832700000000001</v>
      </c>
      <c r="E2867">
        <v>13.340299999999999</v>
      </c>
      <c r="G2867">
        <v>14.160600000000001</v>
      </c>
    </row>
    <row r="2868" spans="1:7" x14ac:dyDescent="0.25">
      <c r="A2868">
        <v>28.66</v>
      </c>
      <c r="C2868">
        <v>12.8329</v>
      </c>
      <c r="E2868">
        <v>13.340400000000001</v>
      </c>
      <c r="G2868">
        <v>14.161</v>
      </c>
    </row>
    <row r="2869" spans="1:7" x14ac:dyDescent="0.25">
      <c r="A2869">
        <v>28.67</v>
      </c>
      <c r="C2869">
        <v>12.8331</v>
      </c>
      <c r="E2869">
        <v>13.3406</v>
      </c>
      <c r="G2869">
        <v>14.1614</v>
      </c>
    </row>
    <row r="2870" spans="1:7" x14ac:dyDescent="0.25">
      <c r="A2870">
        <v>28.68</v>
      </c>
      <c r="C2870">
        <v>12.8332</v>
      </c>
      <c r="E2870">
        <v>13.3408</v>
      </c>
      <c r="G2870">
        <v>14.161799999999999</v>
      </c>
    </row>
    <row r="2871" spans="1:7" x14ac:dyDescent="0.25">
      <c r="A2871">
        <v>28.69</v>
      </c>
      <c r="C2871">
        <v>12.833399999999999</v>
      </c>
      <c r="E2871">
        <v>13.340999999999999</v>
      </c>
      <c r="G2871">
        <v>14.1622</v>
      </c>
    </row>
    <row r="2872" spans="1:7" x14ac:dyDescent="0.25">
      <c r="A2872">
        <v>28.7</v>
      </c>
      <c r="C2872">
        <v>12.833600000000001</v>
      </c>
      <c r="E2872">
        <v>13.341200000000001</v>
      </c>
      <c r="G2872">
        <v>14.1625</v>
      </c>
    </row>
    <row r="2873" spans="1:7" x14ac:dyDescent="0.25">
      <c r="A2873">
        <v>28.71</v>
      </c>
      <c r="C2873">
        <v>12.8338</v>
      </c>
      <c r="E2873">
        <v>13.3414</v>
      </c>
      <c r="G2873">
        <v>14.1629</v>
      </c>
    </row>
    <row r="2874" spans="1:7" x14ac:dyDescent="0.25">
      <c r="A2874">
        <v>28.72</v>
      </c>
      <c r="C2874">
        <v>12.8339</v>
      </c>
      <c r="E2874">
        <v>13.3416</v>
      </c>
      <c r="G2874">
        <v>14.1633</v>
      </c>
    </row>
    <row r="2875" spans="1:7" x14ac:dyDescent="0.25">
      <c r="A2875">
        <v>28.73</v>
      </c>
      <c r="C2875">
        <v>12.834099999999999</v>
      </c>
      <c r="E2875">
        <v>13.341799999999999</v>
      </c>
      <c r="G2875">
        <v>14.1637</v>
      </c>
    </row>
    <row r="2876" spans="1:7" x14ac:dyDescent="0.25">
      <c r="A2876">
        <v>28.74</v>
      </c>
      <c r="C2876">
        <v>12.834300000000001</v>
      </c>
      <c r="E2876">
        <v>13.342000000000001</v>
      </c>
      <c r="G2876">
        <v>14.164099999999999</v>
      </c>
    </row>
    <row r="2877" spans="1:7" x14ac:dyDescent="0.25">
      <c r="A2877">
        <v>28.75</v>
      </c>
      <c r="C2877">
        <v>12.8345</v>
      </c>
      <c r="E2877">
        <v>13.3421</v>
      </c>
      <c r="G2877">
        <v>14.164400000000001</v>
      </c>
    </row>
    <row r="2878" spans="1:7" x14ac:dyDescent="0.25">
      <c r="A2878">
        <v>28.76</v>
      </c>
      <c r="C2878">
        <v>12.8346</v>
      </c>
      <c r="E2878">
        <v>13.3423</v>
      </c>
      <c r="G2878">
        <v>14.1648</v>
      </c>
    </row>
    <row r="2879" spans="1:7" x14ac:dyDescent="0.25">
      <c r="A2879">
        <v>28.77</v>
      </c>
      <c r="C2879">
        <v>12.8348</v>
      </c>
      <c r="E2879">
        <v>13.342499999999999</v>
      </c>
      <c r="G2879">
        <v>14.1652</v>
      </c>
    </row>
    <row r="2880" spans="1:7" x14ac:dyDescent="0.25">
      <c r="A2880">
        <v>28.78</v>
      </c>
      <c r="C2880">
        <v>12.835000000000001</v>
      </c>
      <c r="E2880">
        <v>13.342700000000001</v>
      </c>
      <c r="G2880">
        <v>14.1656</v>
      </c>
    </row>
    <row r="2881" spans="1:7" x14ac:dyDescent="0.25">
      <c r="A2881">
        <v>28.79</v>
      </c>
      <c r="C2881">
        <v>12.835100000000001</v>
      </c>
      <c r="E2881">
        <v>13.3429</v>
      </c>
      <c r="G2881">
        <v>14.166</v>
      </c>
    </row>
    <row r="2882" spans="1:7" x14ac:dyDescent="0.25">
      <c r="A2882">
        <v>28.8</v>
      </c>
      <c r="C2882">
        <v>12.8353</v>
      </c>
      <c r="E2882">
        <v>13.3431</v>
      </c>
      <c r="G2882">
        <v>14.1663</v>
      </c>
    </row>
    <row r="2883" spans="1:7" x14ac:dyDescent="0.25">
      <c r="A2883">
        <v>28.81</v>
      </c>
      <c r="C2883">
        <v>12.8355</v>
      </c>
      <c r="E2883">
        <v>13.343299999999999</v>
      </c>
      <c r="G2883">
        <v>14.166700000000001</v>
      </c>
    </row>
    <row r="2884" spans="1:7" x14ac:dyDescent="0.25">
      <c r="A2884">
        <v>28.82</v>
      </c>
      <c r="C2884">
        <v>12.835699999999999</v>
      </c>
      <c r="E2884">
        <v>13.343400000000001</v>
      </c>
      <c r="G2884">
        <v>14.1671</v>
      </c>
    </row>
    <row r="2885" spans="1:7" x14ac:dyDescent="0.25">
      <c r="A2885">
        <v>28.83</v>
      </c>
      <c r="C2885">
        <v>12.835800000000001</v>
      </c>
      <c r="E2885">
        <v>13.3436</v>
      </c>
      <c r="G2885">
        <v>14.1675</v>
      </c>
    </row>
    <row r="2886" spans="1:7" x14ac:dyDescent="0.25">
      <c r="A2886">
        <v>28.84</v>
      </c>
      <c r="C2886">
        <v>12.836</v>
      </c>
      <c r="E2886">
        <v>13.3438</v>
      </c>
      <c r="G2886">
        <v>14.1678</v>
      </c>
    </row>
    <row r="2887" spans="1:7" x14ac:dyDescent="0.25">
      <c r="A2887">
        <v>28.85</v>
      </c>
      <c r="C2887">
        <v>12.8362</v>
      </c>
      <c r="E2887">
        <v>13.343999999999999</v>
      </c>
      <c r="G2887">
        <v>14.168200000000001</v>
      </c>
    </row>
    <row r="2888" spans="1:7" x14ac:dyDescent="0.25">
      <c r="A2888">
        <v>28.86</v>
      </c>
      <c r="C2888">
        <v>12.8363</v>
      </c>
      <c r="E2888">
        <v>13.344200000000001</v>
      </c>
      <c r="G2888">
        <v>14.1686</v>
      </c>
    </row>
    <row r="2889" spans="1:7" x14ac:dyDescent="0.25">
      <c r="A2889">
        <v>28.87</v>
      </c>
      <c r="C2889">
        <v>12.836499999999999</v>
      </c>
      <c r="E2889">
        <v>13.3444</v>
      </c>
      <c r="G2889">
        <v>14.169</v>
      </c>
    </row>
    <row r="2890" spans="1:7" x14ac:dyDescent="0.25">
      <c r="A2890">
        <v>28.88</v>
      </c>
      <c r="C2890">
        <v>12.8367</v>
      </c>
      <c r="E2890">
        <v>13.3446</v>
      </c>
      <c r="G2890">
        <v>14.1693</v>
      </c>
    </row>
    <row r="2891" spans="1:7" x14ac:dyDescent="0.25">
      <c r="A2891">
        <v>28.89</v>
      </c>
      <c r="C2891">
        <v>12.8369</v>
      </c>
      <c r="E2891">
        <v>13.3447</v>
      </c>
      <c r="G2891">
        <v>14.169700000000001</v>
      </c>
    </row>
    <row r="2892" spans="1:7" x14ac:dyDescent="0.25">
      <c r="A2892">
        <v>28.9</v>
      </c>
      <c r="C2892">
        <v>12.837</v>
      </c>
      <c r="E2892">
        <v>13.344900000000001</v>
      </c>
      <c r="G2892">
        <v>14.1701</v>
      </c>
    </row>
    <row r="2893" spans="1:7" x14ac:dyDescent="0.25">
      <c r="A2893">
        <v>28.91</v>
      </c>
      <c r="C2893">
        <v>12.837199999999999</v>
      </c>
      <c r="E2893">
        <v>13.3451</v>
      </c>
      <c r="G2893">
        <v>14.170500000000001</v>
      </c>
    </row>
    <row r="2894" spans="1:7" x14ac:dyDescent="0.25">
      <c r="A2894">
        <v>28.92</v>
      </c>
      <c r="C2894">
        <v>12.837400000000001</v>
      </c>
      <c r="E2894">
        <v>13.3453</v>
      </c>
      <c r="G2894">
        <v>14.1708</v>
      </c>
    </row>
    <row r="2895" spans="1:7" x14ac:dyDescent="0.25">
      <c r="A2895">
        <v>28.93</v>
      </c>
      <c r="C2895">
        <v>12.8375</v>
      </c>
      <c r="E2895">
        <v>13.345499999999999</v>
      </c>
      <c r="G2895">
        <v>14.171200000000001</v>
      </c>
    </row>
    <row r="2896" spans="1:7" x14ac:dyDescent="0.25">
      <c r="A2896">
        <v>28.94</v>
      </c>
      <c r="C2896">
        <v>12.8377</v>
      </c>
      <c r="E2896">
        <v>13.345700000000001</v>
      </c>
      <c r="G2896">
        <v>14.1716</v>
      </c>
    </row>
    <row r="2897" spans="1:7" x14ac:dyDescent="0.25">
      <c r="A2897">
        <v>28.95</v>
      </c>
      <c r="C2897">
        <v>12.837899999999999</v>
      </c>
      <c r="E2897">
        <v>13.345800000000001</v>
      </c>
      <c r="G2897">
        <v>14.172000000000001</v>
      </c>
    </row>
    <row r="2898" spans="1:7" x14ac:dyDescent="0.25">
      <c r="A2898">
        <v>28.96</v>
      </c>
      <c r="C2898">
        <v>12.837999999999999</v>
      </c>
      <c r="E2898">
        <v>13.346</v>
      </c>
      <c r="G2898">
        <v>14.1723</v>
      </c>
    </row>
    <row r="2899" spans="1:7" x14ac:dyDescent="0.25">
      <c r="A2899">
        <v>28.97</v>
      </c>
      <c r="C2899">
        <v>12.838200000000001</v>
      </c>
      <c r="E2899">
        <v>13.3462</v>
      </c>
      <c r="G2899">
        <v>14.172700000000001</v>
      </c>
    </row>
    <row r="2900" spans="1:7" x14ac:dyDescent="0.25">
      <c r="A2900">
        <v>28.98</v>
      </c>
      <c r="C2900">
        <v>12.8384</v>
      </c>
      <c r="E2900">
        <v>13.346399999999999</v>
      </c>
      <c r="G2900">
        <v>14.1731</v>
      </c>
    </row>
    <row r="2901" spans="1:7" x14ac:dyDescent="0.25">
      <c r="A2901">
        <v>28.99</v>
      </c>
      <c r="C2901">
        <v>12.8385</v>
      </c>
      <c r="E2901">
        <v>13.3466</v>
      </c>
      <c r="G2901">
        <v>14.173500000000001</v>
      </c>
    </row>
    <row r="2902" spans="1:7" x14ac:dyDescent="0.25">
      <c r="A2902">
        <v>29</v>
      </c>
      <c r="C2902">
        <v>12.838699999999999</v>
      </c>
      <c r="E2902">
        <v>13.3468</v>
      </c>
      <c r="G2902">
        <v>14.1738</v>
      </c>
    </row>
    <row r="2903" spans="1:7" x14ac:dyDescent="0.25">
      <c r="A2903">
        <v>29.01</v>
      </c>
      <c r="C2903">
        <v>12.838900000000001</v>
      </c>
      <c r="E2903">
        <v>13.3469</v>
      </c>
      <c r="G2903">
        <v>14.174200000000001</v>
      </c>
    </row>
    <row r="2904" spans="1:7" x14ac:dyDescent="0.25">
      <c r="A2904">
        <v>29.02</v>
      </c>
      <c r="C2904">
        <v>12.839</v>
      </c>
      <c r="E2904">
        <v>13.347099999999999</v>
      </c>
      <c r="G2904">
        <v>14.1746</v>
      </c>
    </row>
    <row r="2905" spans="1:7" x14ac:dyDescent="0.25">
      <c r="A2905">
        <v>29.03</v>
      </c>
      <c r="C2905">
        <v>12.8392</v>
      </c>
      <c r="E2905">
        <v>13.347300000000001</v>
      </c>
      <c r="G2905">
        <v>14.174899999999999</v>
      </c>
    </row>
    <row r="2906" spans="1:7" x14ac:dyDescent="0.25">
      <c r="A2906">
        <v>29.04</v>
      </c>
      <c r="C2906">
        <v>12.839399999999999</v>
      </c>
      <c r="E2906">
        <v>13.3475</v>
      </c>
      <c r="G2906">
        <v>14.1753</v>
      </c>
    </row>
    <row r="2907" spans="1:7" x14ac:dyDescent="0.25">
      <c r="A2907">
        <v>29.05</v>
      </c>
      <c r="C2907">
        <v>12.839499999999999</v>
      </c>
      <c r="E2907">
        <v>13.3477</v>
      </c>
      <c r="G2907">
        <v>14.175700000000001</v>
      </c>
    </row>
    <row r="2908" spans="1:7" x14ac:dyDescent="0.25">
      <c r="A2908">
        <v>29.06</v>
      </c>
      <c r="C2908">
        <v>12.839700000000001</v>
      </c>
      <c r="E2908">
        <v>13.347799999999999</v>
      </c>
      <c r="G2908">
        <v>14.176</v>
      </c>
    </row>
    <row r="2909" spans="1:7" x14ac:dyDescent="0.25">
      <c r="A2909">
        <v>29.07</v>
      </c>
      <c r="C2909">
        <v>12.8399</v>
      </c>
      <c r="E2909">
        <v>13.348000000000001</v>
      </c>
      <c r="G2909">
        <v>14.176399999999999</v>
      </c>
    </row>
    <row r="2910" spans="1:7" x14ac:dyDescent="0.25">
      <c r="A2910">
        <v>29.08</v>
      </c>
      <c r="C2910">
        <v>12.84</v>
      </c>
      <c r="E2910">
        <v>13.3482</v>
      </c>
      <c r="G2910">
        <v>14.1768</v>
      </c>
    </row>
    <row r="2911" spans="1:7" x14ac:dyDescent="0.25">
      <c r="A2911">
        <v>29.09</v>
      </c>
      <c r="C2911">
        <v>12.840199999999999</v>
      </c>
      <c r="E2911">
        <v>13.3484</v>
      </c>
      <c r="G2911">
        <v>14.177199999999999</v>
      </c>
    </row>
    <row r="2912" spans="1:7" x14ac:dyDescent="0.25">
      <c r="A2912">
        <v>29.1</v>
      </c>
      <c r="C2912">
        <v>12.840400000000001</v>
      </c>
      <c r="E2912">
        <v>13.348599999999999</v>
      </c>
      <c r="G2912">
        <v>14.1775</v>
      </c>
    </row>
    <row r="2913" spans="1:7" x14ac:dyDescent="0.25">
      <c r="A2913">
        <v>29.11</v>
      </c>
      <c r="C2913">
        <v>12.8405</v>
      </c>
      <c r="E2913">
        <v>13.348699999999999</v>
      </c>
      <c r="G2913">
        <v>14.177899999999999</v>
      </c>
    </row>
    <row r="2914" spans="1:7" x14ac:dyDescent="0.25">
      <c r="A2914">
        <v>29.12</v>
      </c>
      <c r="C2914">
        <v>12.8407</v>
      </c>
      <c r="E2914">
        <v>13.3489</v>
      </c>
      <c r="G2914">
        <v>14.1783</v>
      </c>
    </row>
    <row r="2915" spans="1:7" x14ac:dyDescent="0.25">
      <c r="A2915">
        <v>29.13</v>
      </c>
      <c r="C2915">
        <v>12.8409</v>
      </c>
      <c r="E2915">
        <v>13.3491</v>
      </c>
      <c r="G2915">
        <v>14.178599999999999</v>
      </c>
    </row>
    <row r="2916" spans="1:7" x14ac:dyDescent="0.25">
      <c r="A2916">
        <v>29.14</v>
      </c>
      <c r="C2916">
        <v>12.840999999999999</v>
      </c>
      <c r="E2916">
        <v>13.349299999999999</v>
      </c>
      <c r="G2916">
        <v>14.179</v>
      </c>
    </row>
    <row r="2917" spans="1:7" x14ac:dyDescent="0.25">
      <c r="A2917">
        <v>29.15</v>
      </c>
      <c r="C2917">
        <v>12.841200000000001</v>
      </c>
      <c r="E2917">
        <v>13.349500000000001</v>
      </c>
      <c r="G2917">
        <v>14.179399999999999</v>
      </c>
    </row>
    <row r="2918" spans="1:7" x14ac:dyDescent="0.25">
      <c r="A2918">
        <v>29.16</v>
      </c>
      <c r="C2918">
        <v>12.8414</v>
      </c>
      <c r="E2918">
        <v>13.349600000000001</v>
      </c>
      <c r="G2918">
        <v>14.1797</v>
      </c>
    </row>
    <row r="2919" spans="1:7" x14ac:dyDescent="0.25">
      <c r="A2919">
        <v>29.17</v>
      </c>
      <c r="C2919">
        <v>12.8415</v>
      </c>
      <c r="E2919">
        <v>13.3498</v>
      </c>
      <c r="G2919">
        <v>14.180099999999999</v>
      </c>
    </row>
    <row r="2920" spans="1:7" x14ac:dyDescent="0.25">
      <c r="A2920">
        <v>29.18</v>
      </c>
      <c r="C2920">
        <v>12.841699999999999</v>
      </c>
      <c r="E2920">
        <v>13.35</v>
      </c>
      <c r="G2920">
        <v>14.1805</v>
      </c>
    </row>
    <row r="2921" spans="1:7" x14ac:dyDescent="0.25">
      <c r="A2921">
        <v>29.19</v>
      </c>
      <c r="C2921">
        <v>12.841900000000001</v>
      </c>
      <c r="E2921">
        <v>13.350199999999999</v>
      </c>
      <c r="G2921">
        <v>14.1808</v>
      </c>
    </row>
    <row r="2922" spans="1:7" x14ac:dyDescent="0.25">
      <c r="A2922">
        <v>29.2</v>
      </c>
      <c r="C2922">
        <v>12.842000000000001</v>
      </c>
      <c r="E2922">
        <v>13.3504</v>
      </c>
      <c r="G2922">
        <v>14.1812</v>
      </c>
    </row>
    <row r="2923" spans="1:7" x14ac:dyDescent="0.25">
      <c r="A2923">
        <v>29.21</v>
      </c>
      <c r="C2923">
        <v>12.8422</v>
      </c>
      <c r="E2923">
        <v>13.3505</v>
      </c>
      <c r="G2923">
        <v>14.1816</v>
      </c>
    </row>
    <row r="2924" spans="1:7" x14ac:dyDescent="0.25">
      <c r="A2924">
        <v>29.22</v>
      </c>
      <c r="C2924">
        <v>12.8424</v>
      </c>
      <c r="E2924">
        <v>13.3507</v>
      </c>
      <c r="G2924">
        <v>14.181900000000001</v>
      </c>
    </row>
    <row r="2925" spans="1:7" x14ac:dyDescent="0.25">
      <c r="A2925">
        <v>29.23</v>
      </c>
      <c r="C2925">
        <v>12.842499999999999</v>
      </c>
      <c r="E2925">
        <v>13.350899999999999</v>
      </c>
      <c r="G2925">
        <v>14.1823</v>
      </c>
    </row>
    <row r="2926" spans="1:7" x14ac:dyDescent="0.25">
      <c r="A2926">
        <v>29.24</v>
      </c>
      <c r="C2926">
        <v>12.842700000000001</v>
      </c>
      <c r="E2926">
        <v>13.351100000000001</v>
      </c>
      <c r="G2926">
        <v>14.182700000000001</v>
      </c>
    </row>
    <row r="2927" spans="1:7" x14ac:dyDescent="0.25">
      <c r="A2927">
        <v>29.25</v>
      </c>
      <c r="C2927">
        <v>12.8429</v>
      </c>
      <c r="E2927">
        <v>13.3512</v>
      </c>
      <c r="G2927">
        <v>14.183</v>
      </c>
    </row>
    <row r="2928" spans="1:7" x14ac:dyDescent="0.25">
      <c r="A2928">
        <v>29.26</v>
      </c>
      <c r="C2928">
        <v>12.843</v>
      </c>
      <c r="E2928">
        <v>13.3514</v>
      </c>
      <c r="G2928">
        <v>14.183400000000001</v>
      </c>
    </row>
    <row r="2929" spans="1:7" x14ac:dyDescent="0.25">
      <c r="A2929">
        <v>29.27</v>
      </c>
      <c r="C2929">
        <v>12.8432</v>
      </c>
      <c r="E2929">
        <v>13.351599999999999</v>
      </c>
      <c r="G2929">
        <v>14.1838</v>
      </c>
    </row>
    <row r="2930" spans="1:7" x14ac:dyDescent="0.25">
      <c r="A2930">
        <v>29.28</v>
      </c>
      <c r="C2930">
        <v>12.843400000000001</v>
      </c>
      <c r="E2930">
        <v>13.351800000000001</v>
      </c>
      <c r="G2930">
        <v>14.184100000000001</v>
      </c>
    </row>
    <row r="2931" spans="1:7" x14ac:dyDescent="0.25">
      <c r="A2931">
        <v>29.29</v>
      </c>
      <c r="C2931">
        <v>12.843500000000001</v>
      </c>
      <c r="E2931">
        <v>13.352</v>
      </c>
      <c r="G2931">
        <v>14.1845</v>
      </c>
    </row>
    <row r="2932" spans="1:7" x14ac:dyDescent="0.25">
      <c r="A2932">
        <v>29.3</v>
      </c>
      <c r="C2932">
        <v>12.8437</v>
      </c>
      <c r="E2932">
        <v>13.3521</v>
      </c>
      <c r="G2932">
        <v>14.184799999999999</v>
      </c>
    </row>
    <row r="2933" spans="1:7" x14ac:dyDescent="0.25">
      <c r="A2933">
        <v>29.31</v>
      </c>
      <c r="C2933">
        <v>12.8438</v>
      </c>
      <c r="E2933">
        <v>13.3523</v>
      </c>
      <c r="G2933">
        <v>14.1852</v>
      </c>
    </row>
    <row r="2934" spans="1:7" x14ac:dyDescent="0.25">
      <c r="A2934">
        <v>29.32</v>
      </c>
      <c r="C2934">
        <v>12.843999999999999</v>
      </c>
      <c r="E2934">
        <v>13.352499999999999</v>
      </c>
      <c r="G2934">
        <v>14.185600000000001</v>
      </c>
    </row>
    <row r="2935" spans="1:7" x14ac:dyDescent="0.25">
      <c r="A2935">
        <v>29.33</v>
      </c>
      <c r="C2935">
        <v>12.844200000000001</v>
      </c>
      <c r="E2935">
        <v>13.3527</v>
      </c>
      <c r="G2935">
        <v>14.1859</v>
      </c>
    </row>
    <row r="2936" spans="1:7" x14ac:dyDescent="0.25">
      <c r="A2936">
        <v>29.34</v>
      </c>
      <c r="C2936">
        <v>12.8443</v>
      </c>
      <c r="E2936">
        <v>13.3528</v>
      </c>
      <c r="G2936">
        <v>14.186299999999999</v>
      </c>
    </row>
    <row r="2937" spans="1:7" x14ac:dyDescent="0.25">
      <c r="A2937">
        <v>29.35</v>
      </c>
      <c r="C2937">
        <v>12.8445</v>
      </c>
      <c r="E2937">
        <v>13.353</v>
      </c>
      <c r="G2937">
        <v>14.1867</v>
      </c>
    </row>
    <row r="2938" spans="1:7" x14ac:dyDescent="0.25">
      <c r="A2938">
        <v>29.36</v>
      </c>
      <c r="C2938">
        <v>12.8447</v>
      </c>
      <c r="E2938">
        <v>13.353199999999999</v>
      </c>
      <c r="G2938">
        <v>14.186999999999999</v>
      </c>
    </row>
    <row r="2939" spans="1:7" x14ac:dyDescent="0.25">
      <c r="A2939">
        <v>29.37</v>
      </c>
      <c r="C2939">
        <v>12.844799999999999</v>
      </c>
      <c r="E2939">
        <v>13.353400000000001</v>
      </c>
      <c r="G2939">
        <v>14.1874</v>
      </c>
    </row>
    <row r="2940" spans="1:7" x14ac:dyDescent="0.25">
      <c r="A2940">
        <v>29.38</v>
      </c>
      <c r="C2940">
        <v>12.845000000000001</v>
      </c>
      <c r="E2940">
        <v>13.3535</v>
      </c>
      <c r="G2940">
        <v>14.1877</v>
      </c>
    </row>
    <row r="2941" spans="1:7" x14ac:dyDescent="0.25">
      <c r="A2941">
        <v>29.39</v>
      </c>
      <c r="C2941">
        <v>12.8451</v>
      </c>
      <c r="E2941">
        <v>13.3537</v>
      </c>
      <c r="G2941">
        <v>14.1881</v>
      </c>
    </row>
    <row r="2942" spans="1:7" x14ac:dyDescent="0.25">
      <c r="A2942">
        <v>29.4</v>
      </c>
      <c r="C2942">
        <v>12.8453</v>
      </c>
      <c r="E2942">
        <v>13.353899999999999</v>
      </c>
      <c r="G2942">
        <v>14.188499999999999</v>
      </c>
    </row>
    <row r="2943" spans="1:7" x14ac:dyDescent="0.25">
      <c r="A2943">
        <v>29.41</v>
      </c>
      <c r="C2943">
        <v>12.845499999999999</v>
      </c>
      <c r="E2943">
        <v>13.354100000000001</v>
      </c>
      <c r="G2943">
        <v>14.188800000000001</v>
      </c>
    </row>
    <row r="2944" spans="1:7" x14ac:dyDescent="0.25">
      <c r="A2944">
        <v>29.42</v>
      </c>
      <c r="C2944">
        <v>12.845599999999999</v>
      </c>
      <c r="E2944">
        <v>13.354200000000001</v>
      </c>
      <c r="G2944">
        <v>14.1892</v>
      </c>
    </row>
    <row r="2945" spans="1:7" x14ac:dyDescent="0.25">
      <c r="A2945">
        <v>29.43</v>
      </c>
      <c r="C2945">
        <v>12.845800000000001</v>
      </c>
      <c r="E2945">
        <v>13.3544</v>
      </c>
      <c r="G2945">
        <v>14.189500000000001</v>
      </c>
    </row>
    <row r="2946" spans="1:7" x14ac:dyDescent="0.25">
      <c r="A2946">
        <v>29.44</v>
      </c>
      <c r="C2946">
        <v>12.8459</v>
      </c>
      <c r="E2946">
        <v>13.3546</v>
      </c>
      <c r="G2946">
        <v>14.1899</v>
      </c>
    </row>
    <row r="2947" spans="1:7" x14ac:dyDescent="0.25">
      <c r="A2947">
        <v>29.45</v>
      </c>
      <c r="C2947">
        <v>12.8461</v>
      </c>
      <c r="E2947">
        <v>13.354799999999999</v>
      </c>
      <c r="G2947">
        <v>14.190300000000001</v>
      </c>
    </row>
    <row r="2948" spans="1:7" x14ac:dyDescent="0.25">
      <c r="A2948">
        <v>29.46</v>
      </c>
      <c r="C2948">
        <v>12.846299999999999</v>
      </c>
      <c r="E2948">
        <v>13.354900000000001</v>
      </c>
      <c r="G2948">
        <v>14.1906</v>
      </c>
    </row>
    <row r="2949" spans="1:7" x14ac:dyDescent="0.25">
      <c r="A2949">
        <v>29.47</v>
      </c>
      <c r="C2949">
        <v>12.846399999999999</v>
      </c>
      <c r="E2949">
        <v>13.3551</v>
      </c>
      <c r="G2949">
        <v>14.191000000000001</v>
      </c>
    </row>
    <row r="2950" spans="1:7" x14ac:dyDescent="0.25">
      <c r="A2950">
        <v>29.48</v>
      </c>
      <c r="C2950">
        <v>12.8466</v>
      </c>
      <c r="E2950">
        <v>13.3553</v>
      </c>
      <c r="G2950">
        <v>14.1913</v>
      </c>
    </row>
    <row r="2951" spans="1:7" x14ac:dyDescent="0.25">
      <c r="A2951">
        <v>29.49</v>
      </c>
      <c r="C2951">
        <v>12.8468</v>
      </c>
      <c r="E2951">
        <v>13.355499999999999</v>
      </c>
      <c r="G2951">
        <v>14.191700000000001</v>
      </c>
    </row>
    <row r="2952" spans="1:7" x14ac:dyDescent="0.25">
      <c r="A2952">
        <v>29.5</v>
      </c>
      <c r="C2952">
        <v>12.8469</v>
      </c>
      <c r="E2952">
        <v>13.355600000000001</v>
      </c>
      <c r="G2952">
        <v>14.192</v>
      </c>
    </row>
    <row r="2953" spans="1:7" x14ac:dyDescent="0.25">
      <c r="A2953">
        <v>29.51</v>
      </c>
      <c r="C2953">
        <v>12.847099999999999</v>
      </c>
      <c r="E2953">
        <v>13.3558</v>
      </c>
      <c r="G2953">
        <v>14.192399999999999</v>
      </c>
    </row>
    <row r="2954" spans="1:7" x14ac:dyDescent="0.25">
      <c r="A2954">
        <v>29.52</v>
      </c>
      <c r="C2954">
        <v>12.847200000000001</v>
      </c>
      <c r="E2954">
        <v>13.356</v>
      </c>
      <c r="G2954">
        <v>14.1928</v>
      </c>
    </row>
    <row r="2955" spans="1:7" x14ac:dyDescent="0.25">
      <c r="A2955">
        <v>29.53</v>
      </c>
      <c r="C2955">
        <v>12.8474</v>
      </c>
      <c r="E2955">
        <v>13.3561</v>
      </c>
      <c r="G2955">
        <v>14.193099999999999</v>
      </c>
    </row>
    <row r="2956" spans="1:7" x14ac:dyDescent="0.25">
      <c r="A2956">
        <v>29.54</v>
      </c>
      <c r="C2956">
        <v>12.8475</v>
      </c>
      <c r="E2956">
        <v>13.356299999999999</v>
      </c>
      <c r="G2956">
        <v>14.1935</v>
      </c>
    </row>
    <row r="2957" spans="1:7" x14ac:dyDescent="0.25">
      <c r="A2957">
        <v>29.55</v>
      </c>
      <c r="C2957">
        <v>12.8477</v>
      </c>
      <c r="E2957">
        <v>13.3565</v>
      </c>
      <c r="G2957">
        <v>14.1938</v>
      </c>
    </row>
    <row r="2958" spans="1:7" x14ac:dyDescent="0.25">
      <c r="A2958">
        <v>29.56</v>
      </c>
      <c r="C2958">
        <v>12.847899999999999</v>
      </c>
      <c r="E2958">
        <v>13.3567</v>
      </c>
      <c r="G2958">
        <v>14.1942</v>
      </c>
    </row>
    <row r="2959" spans="1:7" x14ac:dyDescent="0.25">
      <c r="A2959">
        <v>29.57</v>
      </c>
      <c r="C2959">
        <v>12.848000000000001</v>
      </c>
      <c r="E2959">
        <v>13.3568</v>
      </c>
      <c r="G2959">
        <v>14.1945</v>
      </c>
    </row>
    <row r="2960" spans="1:7" x14ac:dyDescent="0.25">
      <c r="A2960">
        <v>29.58</v>
      </c>
      <c r="C2960">
        <v>12.8482</v>
      </c>
      <c r="E2960">
        <v>13.356999999999999</v>
      </c>
      <c r="G2960">
        <v>14.194900000000001</v>
      </c>
    </row>
    <row r="2961" spans="1:7" x14ac:dyDescent="0.25">
      <c r="A2961">
        <v>29.59</v>
      </c>
      <c r="C2961">
        <v>12.8483</v>
      </c>
      <c r="E2961">
        <v>13.357200000000001</v>
      </c>
      <c r="G2961">
        <v>14.1953</v>
      </c>
    </row>
    <row r="2962" spans="1:7" x14ac:dyDescent="0.25">
      <c r="A2962">
        <v>29.6</v>
      </c>
      <c r="C2962">
        <v>12.8485</v>
      </c>
      <c r="E2962">
        <v>13.3574</v>
      </c>
      <c r="G2962">
        <v>14.195600000000001</v>
      </c>
    </row>
    <row r="2963" spans="1:7" x14ac:dyDescent="0.25">
      <c r="A2963">
        <v>29.61</v>
      </c>
      <c r="C2963">
        <v>12.848699999999999</v>
      </c>
      <c r="E2963">
        <v>13.3575</v>
      </c>
      <c r="G2963">
        <v>14.196</v>
      </c>
    </row>
    <row r="2964" spans="1:7" x14ac:dyDescent="0.25">
      <c r="A2964">
        <v>29.62</v>
      </c>
      <c r="C2964">
        <v>12.848800000000001</v>
      </c>
      <c r="E2964">
        <v>13.357699999999999</v>
      </c>
      <c r="G2964">
        <v>14.196300000000001</v>
      </c>
    </row>
    <row r="2965" spans="1:7" x14ac:dyDescent="0.25">
      <c r="A2965">
        <v>29.63</v>
      </c>
      <c r="C2965">
        <v>12.849</v>
      </c>
      <c r="E2965">
        <v>13.357900000000001</v>
      </c>
      <c r="G2965">
        <v>14.1967</v>
      </c>
    </row>
    <row r="2966" spans="1:7" x14ac:dyDescent="0.25">
      <c r="A2966">
        <v>29.64</v>
      </c>
      <c r="C2966">
        <v>12.8491</v>
      </c>
      <c r="E2966">
        <v>13.358000000000001</v>
      </c>
      <c r="G2966">
        <v>14.196999999999999</v>
      </c>
    </row>
    <row r="2967" spans="1:7" x14ac:dyDescent="0.25">
      <c r="A2967">
        <v>29.65</v>
      </c>
      <c r="C2967">
        <v>12.849299999999999</v>
      </c>
      <c r="E2967">
        <v>13.3582</v>
      </c>
      <c r="G2967">
        <v>14.1974</v>
      </c>
    </row>
    <row r="2968" spans="1:7" x14ac:dyDescent="0.25">
      <c r="A2968">
        <v>29.66</v>
      </c>
      <c r="C2968">
        <v>12.849500000000001</v>
      </c>
      <c r="E2968">
        <v>13.3584</v>
      </c>
      <c r="G2968">
        <v>14.197699999999999</v>
      </c>
    </row>
    <row r="2969" spans="1:7" x14ac:dyDescent="0.25">
      <c r="A2969">
        <v>29.67</v>
      </c>
      <c r="C2969">
        <v>12.849600000000001</v>
      </c>
      <c r="E2969">
        <v>13.358499999999999</v>
      </c>
      <c r="G2969">
        <v>14.1981</v>
      </c>
    </row>
    <row r="2970" spans="1:7" x14ac:dyDescent="0.25">
      <c r="A2970">
        <v>29.68</v>
      </c>
      <c r="C2970">
        <v>12.8498</v>
      </c>
      <c r="E2970">
        <v>13.358700000000001</v>
      </c>
      <c r="G2970">
        <v>14.198399999999999</v>
      </c>
    </row>
    <row r="2971" spans="1:7" x14ac:dyDescent="0.25">
      <c r="A2971">
        <v>29.69</v>
      </c>
      <c r="C2971">
        <v>12.8499</v>
      </c>
      <c r="E2971">
        <v>13.3589</v>
      </c>
      <c r="G2971">
        <v>14.1988</v>
      </c>
    </row>
    <row r="2972" spans="1:7" x14ac:dyDescent="0.25">
      <c r="A2972">
        <v>29.7</v>
      </c>
      <c r="C2972">
        <v>12.850099999999999</v>
      </c>
      <c r="E2972">
        <v>13.3591</v>
      </c>
      <c r="G2972">
        <v>14.1991</v>
      </c>
    </row>
    <row r="2973" spans="1:7" x14ac:dyDescent="0.25">
      <c r="A2973">
        <v>29.71</v>
      </c>
      <c r="C2973">
        <v>12.850199999999999</v>
      </c>
      <c r="E2973">
        <v>13.3592</v>
      </c>
      <c r="G2973">
        <v>14.1995</v>
      </c>
    </row>
    <row r="2974" spans="1:7" x14ac:dyDescent="0.25">
      <c r="A2974">
        <v>29.72</v>
      </c>
      <c r="C2974">
        <v>12.8504</v>
      </c>
      <c r="E2974">
        <v>13.359400000000001</v>
      </c>
      <c r="G2974">
        <v>14.1998</v>
      </c>
    </row>
    <row r="2975" spans="1:7" x14ac:dyDescent="0.25">
      <c r="A2975">
        <v>29.73</v>
      </c>
      <c r="C2975">
        <v>12.8505</v>
      </c>
      <c r="E2975">
        <v>13.3596</v>
      </c>
      <c r="G2975">
        <v>14.200200000000001</v>
      </c>
    </row>
    <row r="2976" spans="1:7" x14ac:dyDescent="0.25">
      <c r="A2976">
        <v>29.74</v>
      </c>
      <c r="C2976">
        <v>12.8507</v>
      </c>
      <c r="E2976">
        <v>13.3597</v>
      </c>
      <c r="G2976">
        <v>14.2005</v>
      </c>
    </row>
    <row r="2977" spans="1:7" x14ac:dyDescent="0.25">
      <c r="A2977">
        <v>29.75</v>
      </c>
      <c r="C2977">
        <v>12.850899999999999</v>
      </c>
      <c r="E2977">
        <v>13.3599</v>
      </c>
      <c r="G2977">
        <v>14.200900000000001</v>
      </c>
    </row>
    <row r="2978" spans="1:7" x14ac:dyDescent="0.25">
      <c r="A2978">
        <v>29.76</v>
      </c>
      <c r="C2978">
        <v>12.851000000000001</v>
      </c>
      <c r="E2978">
        <v>13.360099999999999</v>
      </c>
      <c r="G2978">
        <v>14.2012</v>
      </c>
    </row>
    <row r="2979" spans="1:7" x14ac:dyDescent="0.25">
      <c r="A2979">
        <v>29.77</v>
      </c>
      <c r="C2979">
        <v>12.8512</v>
      </c>
      <c r="E2979">
        <v>13.360200000000001</v>
      </c>
      <c r="G2979">
        <v>14.201599999999999</v>
      </c>
    </row>
    <row r="2980" spans="1:7" x14ac:dyDescent="0.25">
      <c r="A2980">
        <v>29.78</v>
      </c>
      <c r="C2980">
        <v>12.8513</v>
      </c>
      <c r="E2980">
        <v>13.3604</v>
      </c>
      <c r="G2980">
        <v>14.2019</v>
      </c>
    </row>
    <row r="2981" spans="1:7" x14ac:dyDescent="0.25">
      <c r="A2981">
        <v>29.79</v>
      </c>
      <c r="C2981">
        <v>12.8515</v>
      </c>
      <c r="E2981">
        <v>13.3606</v>
      </c>
      <c r="G2981">
        <v>14.202299999999999</v>
      </c>
    </row>
    <row r="2982" spans="1:7" x14ac:dyDescent="0.25">
      <c r="A2982">
        <v>29.8</v>
      </c>
      <c r="C2982">
        <v>12.851599999999999</v>
      </c>
      <c r="E2982">
        <v>13.3607</v>
      </c>
      <c r="G2982">
        <v>14.2026</v>
      </c>
    </row>
    <row r="2983" spans="1:7" x14ac:dyDescent="0.25">
      <c r="A2983">
        <v>29.81</v>
      </c>
      <c r="C2983">
        <v>12.851800000000001</v>
      </c>
      <c r="E2983">
        <v>13.360900000000001</v>
      </c>
      <c r="G2983">
        <v>14.202999999999999</v>
      </c>
    </row>
    <row r="2984" spans="1:7" x14ac:dyDescent="0.25">
      <c r="A2984">
        <v>29.82</v>
      </c>
      <c r="C2984">
        <v>12.852</v>
      </c>
      <c r="E2984">
        <v>13.3611</v>
      </c>
      <c r="G2984">
        <v>14.2033</v>
      </c>
    </row>
    <row r="2985" spans="1:7" x14ac:dyDescent="0.25">
      <c r="A2985">
        <v>29.83</v>
      </c>
      <c r="C2985">
        <v>12.8521</v>
      </c>
      <c r="E2985">
        <v>13.3612</v>
      </c>
      <c r="G2985">
        <v>14.2037</v>
      </c>
    </row>
    <row r="2986" spans="1:7" x14ac:dyDescent="0.25">
      <c r="A2986">
        <v>29.84</v>
      </c>
      <c r="C2986">
        <v>12.8523</v>
      </c>
      <c r="E2986">
        <v>13.3614</v>
      </c>
      <c r="G2986">
        <v>14.204000000000001</v>
      </c>
    </row>
    <row r="2987" spans="1:7" x14ac:dyDescent="0.25">
      <c r="A2987">
        <v>29.85</v>
      </c>
      <c r="C2987">
        <v>12.852399999999999</v>
      </c>
      <c r="E2987">
        <v>13.361599999999999</v>
      </c>
      <c r="G2987">
        <v>14.2044</v>
      </c>
    </row>
    <row r="2988" spans="1:7" x14ac:dyDescent="0.25">
      <c r="A2988">
        <v>29.86</v>
      </c>
      <c r="C2988">
        <v>12.852600000000001</v>
      </c>
      <c r="E2988">
        <v>13.361700000000001</v>
      </c>
      <c r="G2988">
        <v>14.204700000000001</v>
      </c>
    </row>
    <row r="2989" spans="1:7" x14ac:dyDescent="0.25">
      <c r="A2989">
        <v>29.87</v>
      </c>
      <c r="C2989">
        <v>12.8527</v>
      </c>
      <c r="E2989">
        <v>13.3619</v>
      </c>
      <c r="G2989">
        <v>14.2051</v>
      </c>
    </row>
    <row r="2990" spans="1:7" x14ac:dyDescent="0.25">
      <c r="A2990">
        <v>29.88</v>
      </c>
      <c r="C2990">
        <v>12.8529</v>
      </c>
      <c r="E2990">
        <v>13.3621</v>
      </c>
      <c r="G2990">
        <v>14.205399999999999</v>
      </c>
    </row>
    <row r="2991" spans="1:7" x14ac:dyDescent="0.25">
      <c r="A2991">
        <v>29.89</v>
      </c>
      <c r="C2991">
        <v>12.853</v>
      </c>
      <c r="E2991">
        <v>13.3622</v>
      </c>
      <c r="G2991">
        <v>14.2058</v>
      </c>
    </row>
    <row r="2992" spans="1:7" x14ac:dyDescent="0.25">
      <c r="A2992">
        <v>29.9</v>
      </c>
      <c r="C2992">
        <v>12.853199999999999</v>
      </c>
      <c r="E2992">
        <v>13.362399999999999</v>
      </c>
      <c r="G2992">
        <v>14.206099999999999</v>
      </c>
    </row>
    <row r="2993" spans="1:7" x14ac:dyDescent="0.25">
      <c r="A2993">
        <v>29.91</v>
      </c>
      <c r="C2993">
        <v>12.853300000000001</v>
      </c>
      <c r="E2993">
        <v>13.3626</v>
      </c>
      <c r="G2993">
        <v>14.2065</v>
      </c>
    </row>
    <row r="2994" spans="1:7" x14ac:dyDescent="0.25">
      <c r="A2994">
        <v>29.92</v>
      </c>
      <c r="C2994">
        <v>12.8535</v>
      </c>
      <c r="E2994">
        <v>13.3627</v>
      </c>
      <c r="G2994">
        <v>14.206799999999999</v>
      </c>
    </row>
    <row r="2995" spans="1:7" x14ac:dyDescent="0.25">
      <c r="A2995">
        <v>29.93</v>
      </c>
      <c r="C2995">
        <v>12.8536</v>
      </c>
      <c r="E2995">
        <v>13.3629</v>
      </c>
      <c r="G2995">
        <v>14.2072</v>
      </c>
    </row>
    <row r="2996" spans="1:7" x14ac:dyDescent="0.25">
      <c r="A2996">
        <v>29.94</v>
      </c>
      <c r="C2996">
        <v>12.8538</v>
      </c>
      <c r="E2996">
        <v>13.363099999999999</v>
      </c>
      <c r="G2996">
        <v>14.2075</v>
      </c>
    </row>
    <row r="2997" spans="1:7" x14ac:dyDescent="0.25">
      <c r="A2997">
        <v>29.95</v>
      </c>
      <c r="C2997">
        <v>12.853999999999999</v>
      </c>
      <c r="E2997">
        <v>13.363200000000001</v>
      </c>
      <c r="G2997">
        <v>14.207800000000001</v>
      </c>
    </row>
    <row r="2998" spans="1:7" x14ac:dyDescent="0.25">
      <c r="A2998">
        <v>29.96</v>
      </c>
      <c r="C2998">
        <v>12.854100000000001</v>
      </c>
      <c r="E2998">
        <v>13.3634</v>
      </c>
      <c r="G2998">
        <v>14.2082</v>
      </c>
    </row>
    <row r="2999" spans="1:7" x14ac:dyDescent="0.25">
      <c r="A2999">
        <v>29.97</v>
      </c>
      <c r="C2999">
        <v>12.8543</v>
      </c>
      <c r="E2999">
        <v>13.3636</v>
      </c>
      <c r="G2999">
        <v>14.208500000000001</v>
      </c>
    </row>
    <row r="3000" spans="1:7" x14ac:dyDescent="0.25">
      <c r="A3000">
        <v>29.98</v>
      </c>
      <c r="C3000">
        <v>12.8544</v>
      </c>
      <c r="E3000">
        <v>13.3637</v>
      </c>
      <c r="G3000">
        <v>14.2089</v>
      </c>
    </row>
    <row r="3001" spans="1:7" x14ac:dyDescent="0.25">
      <c r="A3001">
        <v>29.99</v>
      </c>
      <c r="C3001">
        <v>12.8546</v>
      </c>
      <c r="E3001">
        <v>13.363899999999999</v>
      </c>
      <c r="G3001">
        <v>14.209199999999999</v>
      </c>
    </row>
    <row r="3002" spans="1:7" x14ac:dyDescent="0.25">
      <c r="A3002">
        <v>30</v>
      </c>
      <c r="C3002">
        <v>12.854699999999999</v>
      </c>
      <c r="E3002">
        <v>13.364100000000001</v>
      </c>
      <c r="G3002">
        <v>14.2096</v>
      </c>
    </row>
    <row r="3003" spans="1:7" x14ac:dyDescent="0.25">
      <c r="A3003">
        <v>30.01</v>
      </c>
      <c r="C3003">
        <v>12.854900000000001</v>
      </c>
      <c r="E3003">
        <v>13.3642</v>
      </c>
      <c r="G3003">
        <v>14.209899999999999</v>
      </c>
    </row>
    <row r="3004" spans="1:7" x14ac:dyDescent="0.25">
      <c r="A3004">
        <v>30.02</v>
      </c>
      <c r="C3004">
        <v>12.855</v>
      </c>
      <c r="E3004">
        <v>13.3644</v>
      </c>
      <c r="G3004">
        <v>14.2103</v>
      </c>
    </row>
    <row r="3005" spans="1:7" x14ac:dyDescent="0.25">
      <c r="A3005">
        <v>30.03</v>
      </c>
      <c r="C3005">
        <v>12.8552</v>
      </c>
      <c r="E3005">
        <v>13.364599999999999</v>
      </c>
      <c r="G3005">
        <v>14.210599999999999</v>
      </c>
    </row>
    <row r="3006" spans="1:7" x14ac:dyDescent="0.25">
      <c r="A3006">
        <v>30.04</v>
      </c>
      <c r="C3006">
        <v>12.8553</v>
      </c>
      <c r="E3006">
        <v>13.364699999999999</v>
      </c>
      <c r="G3006">
        <v>14.210900000000001</v>
      </c>
    </row>
    <row r="3007" spans="1:7" x14ac:dyDescent="0.25">
      <c r="A3007">
        <v>30.05</v>
      </c>
      <c r="C3007">
        <v>12.855499999999999</v>
      </c>
      <c r="E3007">
        <v>13.3649</v>
      </c>
      <c r="G3007">
        <v>14.2113</v>
      </c>
    </row>
    <row r="3008" spans="1:7" x14ac:dyDescent="0.25">
      <c r="A3008">
        <v>30.06</v>
      </c>
      <c r="C3008">
        <v>12.855600000000001</v>
      </c>
      <c r="E3008">
        <v>13.365</v>
      </c>
      <c r="G3008">
        <v>14.211600000000001</v>
      </c>
    </row>
    <row r="3009" spans="1:7" x14ac:dyDescent="0.25">
      <c r="A3009">
        <v>30.07</v>
      </c>
      <c r="C3009">
        <v>12.8558</v>
      </c>
      <c r="E3009">
        <v>13.3652</v>
      </c>
      <c r="G3009">
        <v>14.212</v>
      </c>
    </row>
    <row r="3010" spans="1:7" x14ac:dyDescent="0.25">
      <c r="A3010">
        <v>30.08</v>
      </c>
      <c r="C3010">
        <v>12.8559</v>
      </c>
      <c r="E3010">
        <v>13.365399999999999</v>
      </c>
      <c r="G3010">
        <v>14.212300000000001</v>
      </c>
    </row>
    <row r="3011" spans="1:7" x14ac:dyDescent="0.25">
      <c r="A3011">
        <v>30.09</v>
      </c>
      <c r="C3011">
        <v>12.8561</v>
      </c>
      <c r="E3011">
        <v>13.365500000000001</v>
      </c>
      <c r="G3011">
        <v>14.2127</v>
      </c>
    </row>
    <row r="3012" spans="1:7" x14ac:dyDescent="0.25">
      <c r="A3012">
        <v>30.1</v>
      </c>
      <c r="C3012">
        <v>12.856199999999999</v>
      </c>
      <c r="E3012">
        <v>13.3657</v>
      </c>
      <c r="G3012">
        <v>14.212999999999999</v>
      </c>
    </row>
    <row r="3013" spans="1:7" x14ac:dyDescent="0.25">
      <c r="A3013">
        <v>30.11</v>
      </c>
      <c r="C3013">
        <v>12.856400000000001</v>
      </c>
      <c r="E3013">
        <v>13.3659</v>
      </c>
      <c r="G3013">
        <v>14.2133</v>
      </c>
    </row>
    <row r="3014" spans="1:7" x14ac:dyDescent="0.25">
      <c r="A3014">
        <v>30.12</v>
      </c>
      <c r="C3014">
        <v>12.8565</v>
      </c>
      <c r="E3014">
        <v>13.366</v>
      </c>
      <c r="G3014">
        <v>14.213699999999999</v>
      </c>
    </row>
    <row r="3015" spans="1:7" x14ac:dyDescent="0.25">
      <c r="A3015">
        <v>30.13</v>
      </c>
      <c r="C3015">
        <v>12.8567</v>
      </c>
      <c r="E3015">
        <v>13.366199999999999</v>
      </c>
      <c r="G3015">
        <v>14.214</v>
      </c>
    </row>
    <row r="3016" spans="1:7" x14ac:dyDescent="0.25">
      <c r="A3016">
        <v>30.14</v>
      </c>
      <c r="C3016">
        <v>12.8568</v>
      </c>
      <c r="E3016">
        <v>13.366400000000001</v>
      </c>
      <c r="G3016">
        <v>14.214399999999999</v>
      </c>
    </row>
    <row r="3017" spans="1:7" x14ac:dyDescent="0.25">
      <c r="A3017">
        <v>30.15</v>
      </c>
      <c r="C3017">
        <v>12.856999999999999</v>
      </c>
      <c r="E3017">
        <v>13.3665</v>
      </c>
      <c r="G3017">
        <v>14.214700000000001</v>
      </c>
    </row>
    <row r="3018" spans="1:7" x14ac:dyDescent="0.25">
      <c r="A3018">
        <v>30.16</v>
      </c>
      <c r="C3018">
        <v>12.857100000000001</v>
      </c>
      <c r="E3018">
        <v>13.3667</v>
      </c>
      <c r="G3018">
        <v>14.215</v>
      </c>
    </row>
    <row r="3019" spans="1:7" x14ac:dyDescent="0.25">
      <c r="A3019">
        <v>30.17</v>
      </c>
      <c r="C3019">
        <v>12.8573</v>
      </c>
      <c r="E3019">
        <v>13.3668</v>
      </c>
      <c r="G3019">
        <v>14.215400000000001</v>
      </c>
    </row>
    <row r="3020" spans="1:7" x14ac:dyDescent="0.25">
      <c r="A3020">
        <v>30.18</v>
      </c>
      <c r="C3020">
        <v>12.8574</v>
      </c>
      <c r="E3020">
        <v>13.367000000000001</v>
      </c>
      <c r="G3020">
        <v>14.2157</v>
      </c>
    </row>
    <row r="3021" spans="1:7" x14ac:dyDescent="0.25">
      <c r="A3021">
        <v>30.19</v>
      </c>
      <c r="C3021">
        <v>12.8576</v>
      </c>
      <c r="E3021">
        <v>13.3672</v>
      </c>
      <c r="G3021">
        <v>14.216100000000001</v>
      </c>
    </row>
    <row r="3022" spans="1:7" x14ac:dyDescent="0.25">
      <c r="A3022">
        <v>30.2</v>
      </c>
      <c r="C3022">
        <v>12.857699999999999</v>
      </c>
      <c r="E3022">
        <v>13.3673</v>
      </c>
      <c r="G3022">
        <v>14.2164</v>
      </c>
    </row>
    <row r="3023" spans="1:7" x14ac:dyDescent="0.25">
      <c r="A3023">
        <v>30.21</v>
      </c>
      <c r="C3023">
        <v>12.857900000000001</v>
      </c>
      <c r="E3023">
        <v>13.3675</v>
      </c>
      <c r="G3023">
        <v>14.216699999999999</v>
      </c>
    </row>
    <row r="3024" spans="1:7" x14ac:dyDescent="0.25">
      <c r="A3024">
        <v>30.22</v>
      </c>
      <c r="C3024">
        <v>12.858000000000001</v>
      </c>
      <c r="E3024">
        <v>13.367599999999999</v>
      </c>
      <c r="G3024">
        <v>14.2171</v>
      </c>
    </row>
    <row r="3025" spans="1:7" x14ac:dyDescent="0.25">
      <c r="A3025">
        <v>30.23</v>
      </c>
      <c r="C3025">
        <v>12.8582</v>
      </c>
      <c r="E3025">
        <v>13.367800000000001</v>
      </c>
      <c r="G3025">
        <v>14.2174</v>
      </c>
    </row>
    <row r="3026" spans="1:7" x14ac:dyDescent="0.25">
      <c r="A3026">
        <v>30.24</v>
      </c>
      <c r="C3026">
        <v>12.8583</v>
      </c>
      <c r="E3026">
        <v>13.368</v>
      </c>
      <c r="G3026">
        <v>14.217700000000001</v>
      </c>
    </row>
    <row r="3027" spans="1:7" x14ac:dyDescent="0.25">
      <c r="A3027">
        <v>30.25</v>
      </c>
      <c r="C3027">
        <v>12.858499999999999</v>
      </c>
      <c r="E3027">
        <v>13.3681</v>
      </c>
      <c r="G3027">
        <v>14.2181</v>
      </c>
    </row>
    <row r="3028" spans="1:7" x14ac:dyDescent="0.25">
      <c r="A3028">
        <v>30.26</v>
      </c>
      <c r="C3028">
        <v>12.858599999999999</v>
      </c>
      <c r="E3028">
        <v>13.3683</v>
      </c>
      <c r="G3028">
        <v>14.218400000000001</v>
      </c>
    </row>
    <row r="3029" spans="1:7" x14ac:dyDescent="0.25">
      <c r="A3029">
        <v>30.27</v>
      </c>
      <c r="C3029">
        <v>12.8588</v>
      </c>
      <c r="E3029">
        <v>13.368399999999999</v>
      </c>
      <c r="G3029">
        <v>14.2188</v>
      </c>
    </row>
    <row r="3030" spans="1:7" x14ac:dyDescent="0.25">
      <c r="A3030">
        <v>30.28</v>
      </c>
      <c r="C3030">
        <v>12.8589</v>
      </c>
      <c r="E3030">
        <v>13.368600000000001</v>
      </c>
      <c r="G3030">
        <v>14.219099999999999</v>
      </c>
    </row>
    <row r="3031" spans="1:7" x14ac:dyDescent="0.25">
      <c r="A3031">
        <v>30.29</v>
      </c>
      <c r="C3031">
        <v>12.8591</v>
      </c>
      <c r="E3031">
        <v>13.3688</v>
      </c>
      <c r="G3031">
        <v>14.2194</v>
      </c>
    </row>
    <row r="3032" spans="1:7" x14ac:dyDescent="0.25">
      <c r="A3032">
        <v>30.3</v>
      </c>
      <c r="C3032">
        <v>12.8592</v>
      </c>
      <c r="E3032">
        <v>13.3689</v>
      </c>
      <c r="G3032">
        <v>14.219799999999999</v>
      </c>
    </row>
    <row r="3033" spans="1:7" x14ac:dyDescent="0.25">
      <c r="A3033">
        <v>30.31</v>
      </c>
      <c r="C3033">
        <v>12.859400000000001</v>
      </c>
      <c r="E3033">
        <v>13.3691</v>
      </c>
      <c r="G3033">
        <v>14.2201</v>
      </c>
    </row>
    <row r="3034" spans="1:7" x14ac:dyDescent="0.25">
      <c r="A3034">
        <v>30.32</v>
      </c>
      <c r="C3034">
        <v>12.859500000000001</v>
      </c>
      <c r="E3034">
        <v>13.369199999999999</v>
      </c>
      <c r="G3034">
        <v>14.2204</v>
      </c>
    </row>
    <row r="3035" spans="1:7" x14ac:dyDescent="0.25">
      <c r="A3035">
        <v>30.33</v>
      </c>
      <c r="C3035">
        <v>12.8597</v>
      </c>
      <c r="E3035">
        <v>13.369400000000001</v>
      </c>
      <c r="G3035">
        <v>14.220800000000001</v>
      </c>
    </row>
    <row r="3036" spans="1:7" x14ac:dyDescent="0.25">
      <c r="A3036">
        <v>30.34</v>
      </c>
      <c r="C3036">
        <v>12.8598</v>
      </c>
      <c r="E3036">
        <v>13.3696</v>
      </c>
      <c r="G3036">
        <v>14.2211</v>
      </c>
    </row>
    <row r="3037" spans="1:7" x14ac:dyDescent="0.25">
      <c r="A3037">
        <v>30.35</v>
      </c>
      <c r="C3037">
        <v>12.86</v>
      </c>
      <c r="E3037">
        <v>13.3697</v>
      </c>
      <c r="G3037">
        <v>14.221399999999999</v>
      </c>
    </row>
    <row r="3038" spans="1:7" x14ac:dyDescent="0.25">
      <c r="A3038">
        <v>30.36</v>
      </c>
      <c r="C3038">
        <v>12.860099999999999</v>
      </c>
      <c r="E3038">
        <v>13.369899999999999</v>
      </c>
      <c r="G3038">
        <v>14.2218</v>
      </c>
    </row>
    <row r="3039" spans="1:7" x14ac:dyDescent="0.25">
      <c r="A3039">
        <v>30.37</v>
      </c>
      <c r="C3039">
        <v>12.860200000000001</v>
      </c>
      <c r="E3039">
        <v>13.37</v>
      </c>
      <c r="G3039">
        <v>14.222099999999999</v>
      </c>
    </row>
    <row r="3040" spans="1:7" x14ac:dyDescent="0.25">
      <c r="A3040">
        <v>30.38</v>
      </c>
      <c r="C3040">
        <v>12.8604</v>
      </c>
      <c r="E3040">
        <v>13.370200000000001</v>
      </c>
      <c r="G3040">
        <v>14.2224</v>
      </c>
    </row>
    <row r="3041" spans="1:7" x14ac:dyDescent="0.25">
      <c r="A3041">
        <v>30.39</v>
      </c>
      <c r="C3041">
        <v>12.8605</v>
      </c>
      <c r="E3041">
        <v>13.3704</v>
      </c>
      <c r="G3041">
        <v>14.222799999999999</v>
      </c>
    </row>
    <row r="3042" spans="1:7" x14ac:dyDescent="0.25">
      <c r="A3042">
        <v>30.4</v>
      </c>
      <c r="C3042">
        <v>12.8607</v>
      </c>
      <c r="E3042">
        <v>13.3705</v>
      </c>
      <c r="G3042">
        <v>14.223100000000001</v>
      </c>
    </row>
    <row r="3043" spans="1:7" x14ac:dyDescent="0.25">
      <c r="A3043">
        <v>30.41</v>
      </c>
      <c r="C3043">
        <v>12.860799999999999</v>
      </c>
      <c r="E3043">
        <v>13.370699999999999</v>
      </c>
      <c r="G3043">
        <v>14.2234</v>
      </c>
    </row>
    <row r="3044" spans="1:7" x14ac:dyDescent="0.25">
      <c r="A3044">
        <v>30.42</v>
      </c>
      <c r="C3044">
        <v>12.861000000000001</v>
      </c>
      <c r="E3044">
        <v>13.370799999999999</v>
      </c>
      <c r="G3044">
        <v>14.223800000000001</v>
      </c>
    </row>
    <row r="3045" spans="1:7" x14ac:dyDescent="0.25">
      <c r="A3045">
        <v>30.43</v>
      </c>
      <c r="C3045">
        <v>12.8611</v>
      </c>
      <c r="E3045">
        <v>13.371</v>
      </c>
      <c r="G3045">
        <v>14.2241</v>
      </c>
    </row>
    <row r="3046" spans="1:7" x14ac:dyDescent="0.25">
      <c r="A3046">
        <v>30.44</v>
      </c>
      <c r="C3046">
        <v>12.8613</v>
      </c>
      <c r="E3046">
        <v>13.3711</v>
      </c>
      <c r="G3046">
        <v>14.224399999999999</v>
      </c>
    </row>
    <row r="3047" spans="1:7" x14ac:dyDescent="0.25">
      <c r="A3047">
        <v>30.45</v>
      </c>
      <c r="C3047">
        <v>12.8614</v>
      </c>
      <c r="E3047">
        <v>13.3713</v>
      </c>
      <c r="G3047">
        <v>14.2248</v>
      </c>
    </row>
    <row r="3048" spans="1:7" x14ac:dyDescent="0.25">
      <c r="A3048">
        <v>30.46</v>
      </c>
      <c r="C3048">
        <v>12.861599999999999</v>
      </c>
      <c r="E3048">
        <v>13.371499999999999</v>
      </c>
      <c r="G3048">
        <v>14.225099999999999</v>
      </c>
    </row>
    <row r="3049" spans="1:7" x14ac:dyDescent="0.25">
      <c r="A3049">
        <v>30.47</v>
      </c>
      <c r="C3049">
        <v>12.861700000000001</v>
      </c>
      <c r="E3049">
        <v>13.371600000000001</v>
      </c>
      <c r="G3049">
        <v>14.2254</v>
      </c>
    </row>
    <row r="3050" spans="1:7" x14ac:dyDescent="0.25">
      <c r="A3050">
        <v>30.48</v>
      </c>
      <c r="C3050">
        <v>12.8619</v>
      </c>
      <c r="E3050">
        <v>13.3718</v>
      </c>
      <c r="G3050">
        <v>14.2258</v>
      </c>
    </row>
    <row r="3051" spans="1:7" x14ac:dyDescent="0.25">
      <c r="A3051">
        <v>30.49</v>
      </c>
      <c r="C3051">
        <v>12.862</v>
      </c>
      <c r="E3051">
        <v>13.3719</v>
      </c>
      <c r="G3051">
        <v>14.226100000000001</v>
      </c>
    </row>
    <row r="3052" spans="1:7" x14ac:dyDescent="0.25">
      <c r="A3052">
        <v>30.5</v>
      </c>
      <c r="C3052">
        <v>12.8621</v>
      </c>
      <c r="E3052">
        <v>13.3721</v>
      </c>
      <c r="G3052">
        <v>14.2264</v>
      </c>
    </row>
    <row r="3053" spans="1:7" x14ac:dyDescent="0.25">
      <c r="A3053">
        <v>30.51</v>
      </c>
      <c r="C3053">
        <v>12.862299999999999</v>
      </c>
      <c r="E3053">
        <v>13.372199999999999</v>
      </c>
      <c r="G3053">
        <v>14.226800000000001</v>
      </c>
    </row>
    <row r="3054" spans="1:7" x14ac:dyDescent="0.25">
      <c r="A3054">
        <v>30.52</v>
      </c>
      <c r="C3054">
        <v>12.862399999999999</v>
      </c>
      <c r="E3054">
        <v>13.372400000000001</v>
      </c>
      <c r="G3054">
        <v>14.2271</v>
      </c>
    </row>
    <row r="3055" spans="1:7" x14ac:dyDescent="0.25">
      <c r="A3055">
        <v>30.53</v>
      </c>
      <c r="C3055">
        <v>12.8626</v>
      </c>
      <c r="E3055">
        <v>13.3725</v>
      </c>
      <c r="G3055">
        <v>14.227399999999999</v>
      </c>
    </row>
    <row r="3056" spans="1:7" x14ac:dyDescent="0.25">
      <c r="A3056">
        <v>30.54</v>
      </c>
      <c r="C3056">
        <v>12.8627</v>
      </c>
      <c r="E3056">
        <v>13.3727</v>
      </c>
      <c r="G3056">
        <v>14.2277</v>
      </c>
    </row>
    <row r="3057" spans="1:7" x14ac:dyDescent="0.25">
      <c r="A3057">
        <v>30.55</v>
      </c>
      <c r="C3057">
        <v>12.8629</v>
      </c>
      <c r="E3057">
        <v>13.3729</v>
      </c>
      <c r="G3057">
        <v>14.2281</v>
      </c>
    </row>
    <row r="3058" spans="1:7" x14ac:dyDescent="0.25">
      <c r="A3058">
        <v>30.56</v>
      </c>
      <c r="C3058">
        <v>12.863</v>
      </c>
      <c r="E3058">
        <v>13.372999999999999</v>
      </c>
      <c r="G3058">
        <v>14.228400000000001</v>
      </c>
    </row>
    <row r="3059" spans="1:7" x14ac:dyDescent="0.25">
      <c r="A3059">
        <v>30.57</v>
      </c>
      <c r="C3059">
        <v>12.863200000000001</v>
      </c>
      <c r="E3059">
        <v>13.373200000000001</v>
      </c>
      <c r="G3059">
        <v>14.2287</v>
      </c>
    </row>
    <row r="3060" spans="1:7" x14ac:dyDescent="0.25">
      <c r="A3060">
        <v>30.58</v>
      </c>
      <c r="C3060">
        <v>12.863300000000001</v>
      </c>
      <c r="E3060">
        <v>13.3733</v>
      </c>
      <c r="G3060">
        <v>14.229100000000001</v>
      </c>
    </row>
    <row r="3061" spans="1:7" x14ac:dyDescent="0.25">
      <c r="A3061">
        <v>30.59</v>
      </c>
      <c r="C3061">
        <v>12.8634</v>
      </c>
      <c r="E3061">
        <v>13.3735</v>
      </c>
      <c r="G3061">
        <v>14.2294</v>
      </c>
    </row>
    <row r="3062" spans="1:7" x14ac:dyDescent="0.25">
      <c r="A3062">
        <v>30.6</v>
      </c>
      <c r="C3062">
        <v>12.8636</v>
      </c>
      <c r="E3062">
        <v>13.3736</v>
      </c>
      <c r="G3062">
        <v>14.229699999999999</v>
      </c>
    </row>
    <row r="3063" spans="1:7" x14ac:dyDescent="0.25">
      <c r="A3063">
        <v>30.61</v>
      </c>
      <c r="C3063">
        <v>12.8637</v>
      </c>
      <c r="E3063">
        <v>13.373799999999999</v>
      </c>
      <c r="G3063">
        <v>14.23</v>
      </c>
    </row>
    <row r="3064" spans="1:7" x14ac:dyDescent="0.25">
      <c r="A3064">
        <v>30.62</v>
      </c>
      <c r="C3064">
        <v>12.863899999999999</v>
      </c>
      <c r="E3064">
        <v>13.373900000000001</v>
      </c>
      <c r="G3064">
        <v>14.230399999999999</v>
      </c>
    </row>
    <row r="3065" spans="1:7" x14ac:dyDescent="0.25">
      <c r="A3065">
        <v>30.63</v>
      </c>
      <c r="C3065">
        <v>12.864000000000001</v>
      </c>
      <c r="E3065">
        <v>13.3741</v>
      </c>
      <c r="G3065">
        <v>14.230700000000001</v>
      </c>
    </row>
    <row r="3066" spans="1:7" x14ac:dyDescent="0.25">
      <c r="A3066">
        <v>30.64</v>
      </c>
      <c r="C3066">
        <v>12.8642</v>
      </c>
      <c r="E3066">
        <v>13.3743</v>
      </c>
      <c r="G3066">
        <v>14.231</v>
      </c>
    </row>
    <row r="3067" spans="1:7" x14ac:dyDescent="0.25">
      <c r="A3067">
        <v>30.65</v>
      </c>
      <c r="C3067">
        <v>12.8643</v>
      </c>
      <c r="E3067">
        <v>13.3744</v>
      </c>
      <c r="G3067">
        <v>14.231400000000001</v>
      </c>
    </row>
    <row r="3068" spans="1:7" x14ac:dyDescent="0.25">
      <c r="A3068">
        <v>30.66</v>
      </c>
      <c r="C3068">
        <v>12.8644</v>
      </c>
      <c r="E3068">
        <v>13.374599999999999</v>
      </c>
      <c r="G3068">
        <v>14.2317</v>
      </c>
    </row>
    <row r="3069" spans="1:7" x14ac:dyDescent="0.25">
      <c r="A3069">
        <v>30.67</v>
      </c>
      <c r="C3069">
        <v>12.864599999999999</v>
      </c>
      <c r="E3069">
        <v>13.374700000000001</v>
      </c>
      <c r="G3069">
        <v>14.231999999999999</v>
      </c>
    </row>
    <row r="3070" spans="1:7" x14ac:dyDescent="0.25">
      <c r="A3070">
        <v>30.68</v>
      </c>
      <c r="C3070">
        <v>12.864699999999999</v>
      </c>
      <c r="E3070">
        <v>13.3749</v>
      </c>
      <c r="G3070">
        <v>14.2323</v>
      </c>
    </row>
    <row r="3071" spans="1:7" x14ac:dyDescent="0.25">
      <c r="A3071">
        <v>30.69</v>
      </c>
      <c r="C3071">
        <v>12.8649</v>
      </c>
      <c r="E3071">
        <v>13.375</v>
      </c>
      <c r="G3071">
        <v>14.232699999999999</v>
      </c>
    </row>
    <row r="3072" spans="1:7" x14ac:dyDescent="0.25">
      <c r="A3072">
        <v>30.7</v>
      </c>
      <c r="C3072">
        <v>12.865</v>
      </c>
      <c r="E3072">
        <v>13.3752</v>
      </c>
      <c r="G3072">
        <v>14.233000000000001</v>
      </c>
    </row>
    <row r="3073" spans="1:7" x14ac:dyDescent="0.25">
      <c r="A3073">
        <v>30.71</v>
      </c>
      <c r="C3073">
        <v>12.8652</v>
      </c>
      <c r="E3073">
        <v>13.375299999999999</v>
      </c>
      <c r="G3073">
        <v>14.2333</v>
      </c>
    </row>
    <row r="3074" spans="1:7" x14ac:dyDescent="0.25">
      <c r="A3074">
        <v>30.72</v>
      </c>
      <c r="C3074">
        <v>12.8653</v>
      </c>
      <c r="E3074">
        <v>13.375500000000001</v>
      </c>
      <c r="G3074">
        <v>14.233599999999999</v>
      </c>
    </row>
    <row r="3075" spans="1:7" x14ac:dyDescent="0.25">
      <c r="A3075">
        <v>30.73</v>
      </c>
      <c r="C3075">
        <v>12.865399999999999</v>
      </c>
      <c r="E3075">
        <v>13.3756</v>
      </c>
      <c r="G3075">
        <v>14.234</v>
      </c>
    </row>
    <row r="3076" spans="1:7" x14ac:dyDescent="0.25">
      <c r="A3076">
        <v>30.74</v>
      </c>
      <c r="C3076">
        <v>12.865600000000001</v>
      </c>
      <c r="E3076">
        <v>13.3758</v>
      </c>
      <c r="G3076">
        <v>14.234299999999999</v>
      </c>
    </row>
    <row r="3077" spans="1:7" x14ac:dyDescent="0.25">
      <c r="A3077">
        <v>30.75</v>
      </c>
      <c r="C3077">
        <v>12.8657</v>
      </c>
      <c r="E3077">
        <v>13.3759</v>
      </c>
      <c r="G3077">
        <v>14.2346</v>
      </c>
    </row>
    <row r="3078" spans="1:7" x14ac:dyDescent="0.25">
      <c r="A3078">
        <v>30.76</v>
      </c>
      <c r="C3078">
        <v>12.8659</v>
      </c>
      <c r="E3078">
        <v>13.376099999999999</v>
      </c>
      <c r="G3078">
        <v>14.2349</v>
      </c>
    </row>
    <row r="3079" spans="1:7" x14ac:dyDescent="0.25">
      <c r="A3079">
        <v>30.77</v>
      </c>
      <c r="C3079">
        <v>12.866</v>
      </c>
      <c r="E3079">
        <v>13.376200000000001</v>
      </c>
      <c r="G3079">
        <v>14.235300000000001</v>
      </c>
    </row>
    <row r="3080" spans="1:7" x14ac:dyDescent="0.25">
      <c r="A3080">
        <v>30.78</v>
      </c>
      <c r="C3080">
        <v>12.866099999999999</v>
      </c>
      <c r="E3080">
        <v>13.3764</v>
      </c>
      <c r="G3080">
        <v>14.2356</v>
      </c>
    </row>
    <row r="3081" spans="1:7" x14ac:dyDescent="0.25">
      <c r="A3081">
        <v>30.79</v>
      </c>
      <c r="C3081">
        <v>12.866300000000001</v>
      </c>
      <c r="E3081">
        <v>13.3765</v>
      </c>
      <c r="G3081">
        <v>14.235900000000001</v>
      </c>
    </row>
    <row r="3082" spans="1:7" x14ac:dyDescent="0.25">
      <c r="A3082">
        <v>30.8</v>
      </c>
      <c r="C3082">
        <v>12.866400000000001</v>
      </c>
      <c r="E3082">
        <v>13.3767</v>
      </c>
      <c r="G3082">
        <v>14.2362</v>
      </c>
    </row>
    <row r="3083" spans="1:7" x14ac:dyDescent="0.25">
      <c r="A3083">
        <v>30.81</v>
      </c>
      <c r="C3083">
        <v>12.8666</v>
      </c>
      <c r="E3083">
        <v>13.376799999999999</v>
      </c>
      <c r="G3083">
        <v>14.236599999999999</v>
      </c>
    </row>
    <row r="3084" spans="1:7" x14ac:dyDescent="0.25">
      <c r="A3084">
        <v>30.82</v>
      </c>
      <c r="C3084">
        <v>12.8667</v>
      </c>
      <c r="E3084">
        <v>13.377000000000001</v>
      </c>
      <c r="G3084">
        <v>14.2369</v>
      </c>
    </row>
    <row r="3085" spans="1:7" x14ac:dyDescent="0.25">
      <c r="A3085">
        <v>30.83</v>
      </c>
      <c r="C3085">
        <v>12.866899999999999</v>
      </c>
      <c r="E3085">
        <v>13.3771</v>
      </c>
      <c r="G3085">
        <v>14.2372</v>
      </c>
    </row>
    <row r="3086" spans="1:7" x14ac:dyDescent="0.25">
      <c r="A3086">
        <v>30.84</v>
      </c>
      <c r="C3086">
        <v>12.867000000000001</v>
      </c>
      <c r="E3086">
        <v>13.3773</v>
      </c>
      <c r="G3086">
        <v>14.237500000000001</v>
      </c>
    </row>
    <row r="3087" spans="1:7" x14ac:dyDescent="0.25">
      <c r="A3087">
        <v>30.85</v>
      </c>
      <c r="C3087">
        <v>12.867100000000001</v>
      </c>
      <c r="E3087">
        <v>13.3774</v>
      </c>
      <c r="G3087">
        <v>14.2378</v>
      </c>
    </row>
    <row r="3088" spans="1:7" x14ac:dyDescent="0.25">
      <c r="A3088">
        <v>30.86</v>
      </c>
      <c r="C3088">
        <v>12.8673</v>
      </c>
      <c r="E3088">
        <v>13.377599999999999</v>
      </c>
      <c r="G3088">
        <v>14.238200000000001</v>
      </c>
    </row>
    <row r="3089" spans="1:7" x14ac:dyDescent="0.25">
      <c r="A3089">
        <v>30.87</v>
      </c>
      <c r="C3089">
        <v>12.8674</v>
      </c>
      <c r="E3089">
        <v>13.377700000000001</v>
      </c>
      <c r="G3089">
        <v>14.2385</v>
      </c>
    </row>
    <row r="3090" spans="1:7" x14ac:dyDescent="0.25">
      <c r="A3090">
        <v>30.88</v>
      </c>
      <c r="C3090">
        <v>12.867599999999999</v>
      </c>
      <c r="E3090">
        <v>13.3779</v>
      </c>
      <c r="G3090">
        <v>14.238799999999999</v>
      </c>
    </row>
    <row r="3091" spans="1:7" x14ac:dyDescent="0.25">
      <c r="A3091">
        <v>30.89</v>
      </c>
      <c r="C3091">
        <v>12.867699999999999</v>
      </c>
      <c r="E3091">
        <v>13.3781</v>
      </c>
      <c r="G3091">
        <v>14.239100000000001</v>
      </c>
    </row>
    <row r="3092" spans="1:7" x14ac:dyDescent="0.25">
      <c r="A3092">
        <v>30.9</v>
      </c>
      <c r="C3092">
        <v>12.867800000000001</v>
      </c>
      <c r="E3092">
        <v>13.3782</v>
      </c>
      <c r="G3092">
        <v>14.2394</v>
      </c>
    </row>
    <row r="3093" spans="1:7" x14ac:dyDescent="0.25">
      <c r="A3093">
        <v>30.91</v>
      </c>
      <c r="C3093">
        <v>12.868</v>
      </c>
      <c r="E3093">
        <v>13.378399999999999</v>
      </c>
      <c r="G3093">
        <v>14.239800000000001</v>
      </c>
    </row>
    <row r="3094" spans="1:7" x14ac:dyDescent="0.25">
      <c r="A3094">
        <v>30.92</v>
      </c>
      <c r="C3094">
        <v>12.8681</v>
      </c>
      <c r="E3094">
        <v>13.378500000000001</v>
      </c>
      <c r="G3094">
        <v>14.2401</v>
      </c>
    </row>
    <row r="3095" spans="1:7" x14ac:dyDescent="0.25">
      <c r="A3095">
        <v>30.93</v>
      </c>
      <c r="C3095">
        <v>12.8682</v>
      </c>
      <c r="E3095">
        <v>13.3786</v>
      </c>
      <c r="G3095">
        <v>14.240399999999999</v>
      </c>
    </row>
    <row r="3096" spans="1:7" x14ac:dyDescent="0.25">
      <c r="A3096">
        <v>30.94</v>
      </c>
      <c r="C3096">
        <v>12.868399999999999</v>
      </c>
      <c r="E3096">
        <v>13.3788</v>
      </c>
      <c r="G3096">
        <v>14.2407</v>
      </c>
    </row>
    <row r="3097" spans="1:7" x14ac:dyDescent="0.25">
      <c r="A3097">
        <v>30.95</v>
      </c>
      <c r="C3097">
        <v>12.868499999999999</v>
      </c>
      <c r="E3097">
        <v>13.3789</v>
      </c>
      <c r="G3097">
        <v>14.241</v>
      </c>
    </row>
    <row r="3098" spans="1:7" x14ac:dyDescent="0.25">
      <c r="A3098">
        <v>30.96</v>
      </c>
      <c r="C3098">
        <v>12.8687</v>
      </c>
      <c r="E3098">
        <v>13.379099999999999</v>
      </c>
      <c r="G3098">
        <v>14.241400000000001</v>
      </c>
    </row>
    <row r="3099" spans="1:7" x14ac:dyDescent="0.25">
      <c r="A3099">
        <v>30.97</v>
      </c>
      <c r="C3099">
        <v>12.8688</v>
      </c>
      <c r="E3099">
        <v>13.379200000000001</v>
      </c>
      <c r="G3099">
        <v>14.2417</v>
      </c>
    </row>
    <row r="3100" spans="1:7" x14ac:dyDescent="0.25">
      <c r="A3100">
        <v>30.98</v>
      </c>
      <c r="C3100">
        <v>12.8689</v>
      </c>
      <c r="E3100">
        <v>13.3794</v>
      </c>
      <c r="G3100">
        <v>14.242000000000001</v>
      </c>
    </row>
    <row r="3101" spans="1:7" x14ac:dyDescent="0.25">
      <c r="A3101">
        <v>30.99</v>
      </c>
      <c r="C3101">
        <v>12.8691</v>
      </c>
      <c r="E3101">
        <v>13.3795</v>
      </c>
      <c r="G3101">
        <v>14.2423</v>
      </c>
    </row>
    <row r="3102" spans="1:7" x14ac:dyDescent="0.25">
      <c r="A3102">
        <v>31</v>
      </c>
      <c r="C3102">
        <v>12.869199999999999</v>
      </c>
      <c r="E3102">
        <v>13.3797</v>
      </c>
      <c r="G3102">
        <v>14.242599999999999</v>
      </c>
    </row>
    <row r="3103" spans="1:7" x14ac:dyDescent="0.25">
      <c r="A3103">
        <v>31.01</v>
      </c>
      <c r="C3103">
        <v>12.869400000000001</v>
      </c>
      <c r="E3103">
        <v>13.379799999999999</v>
      </c>
      <c r="G3103">
        <v>14.243</v>
      </c>
    </row>
    <row r="3104" spans="1:7" x14ac:dyDescent="0.25">
      <c r="A3104">
        <v>31.02</v>
      </c>
      <c r="C3104">
        <v>12.8695</v>
      </c>
      <c r="E3104">
        <v>13.38</v>
      </c>
      <c r="G3104">
        <v>14.2433</v>
      </c>
    </row>
    <row r="3105" spans="1:7" x14ac:dyDescent="0.25">
      <c r="A3105">
        <v>31.03</v>
      </c>
      <c r="C3105">
        <v>12.8696</v>
      </c>
      <c r="E3105">
        <v>13.380100000000001</v>
      </c>
      <c r="G3105">
        <v>14.243600000000001</v>
      </c>
    </row>
    <row r="3106" spans="1:7" x14ac:dyDescent="0.25">
      <c r="A3106">
        <v>31.04</v>
      </c>
      <c r="C3106">
        <v>12.8698</v>
      </c>
      <c r="E3106">
        <v>13.3803</v>
      </c>
      <c r="G3106">
        <v>14.2439</v>
      </c>
    </row>
    <row r="3107" spans="1:7" x14ac:dyDescent="0.25">
      <c r="A3107">
        <v>31.05</v>
      </c>
      <c r="C3107">
        <v>12.869899999999999</v>
      </c>
      <c r="E3107">
        <v>13.3804</v>
      </c>
      <c r="G3107">
        <v>14.244199999999999</v>
      </c>
    </row>
    <row r="3108" spans="1:7" x14ac:dyDescent="0.25">
      <c r="A3108">
        <v>31.06</v>
      </c>
      <c r="C3108">
        <v>12.87</v>
      </c>
      <c r="E3108">
        <v>13.380599999999999</v>
      </c>
      <c r="G3108">
        <v>14.2445</v>
      </c>
    </row>
    <row r="3109" spans="1:7" x14ac:dyDescent="0.25">
      <c r="A3109">
        <v>31.07</v>
      </c>
      <c r="C3109">
        <v>12.870200000000001</v>
      </c>
      <c r="E3109">
        <v>13.380699999999999</v>
      </c>
      <c r="G3109">
        <v>14.244899999999999</v>
      </c>
    </row>
    <row r="3110" spans="1:7" x14ac:dyDescent="0.25">
      <c r="A3110">
        <v>31.08</v>
      </c>
      <c r="C3110">
        <v>12.8703</v>
      </c>
      <c r="E3110">
        <v>13.3809</v>
      </c>
      <c r="G3110">
        <v>14.245200000000001</v>
      </c>
    </row>
    <row r="3111" spans="1:7" x14ac:dyDescent="0.25">
      <c r="A3111">
        <v>31.09</v>
      </c>
      <c r="C3111">
        <v>12.8705</v>
      </c>
      <c r="E3111">
        <v>13.381</v>
      </c>
      <c r="G3111">
        <v>14.2455</v>
      </c>
    </row>
    <row r="3112" spans="1:7" x14ac:dyDescent="0.25">
      <c r="A3112">
        <v>31.1</v>
      </c>
      <c r="C3112">
        <v>12.8706</v>
      </c>
      <c r="E3112">
        <v>13.3812</v>
      </c>
      <c r="G3112">
        <v>14.245799999999999</v>
      </c>
    </row>
    <row r="3113" spans="1:7" x14ac:dyDescent="0.25">
      <c r="A3113">
        <v>31.11</v>
      </c>
      <c r="C3113">
        <v>12.870699999999999</v>
      </c>
      <c r="E3113">
        <v>13.3813</v>
      </c>
      <c r="G3113">
        <v>14.2461</v>
      </c>
    </row>
    <row r="3114" spans="1:7" x14ac:dyDescent="0.25">
      <c r="A3114">
        <v>31.12</v>
      </c>
      <c r="C3114">
        <v>12.870900000000001</v>
      </c>
      <c r="E3114">
        <v>13.381500000000001</v>
      </c>
      <c r="G3114">
        <v>14.2464</v>
      </c>
    </row>
    <row r="3115" spans="1:7" x14ac:dyDescent="0.25">
      <c r="A3115">
        <v>31.13</v>
      </c>
      <c r="C3115">
        <v>12.871</v>
      </c>
      <c r="E3115">
        <v>13.381600000000001</v>
      </c>
      <c r="G3115">
        <v>14.2468</v>
      </c>
    </row>
    <row r="3116" spans="1:7" x14ac:dyDescent="0.25">
      <c r="A3116">
        <v>31.14</v>
      </c>
      <c r="C3116">
        <v>12.8711</v>
      </c>
      <c r="E3116">
        <v>13.3818</v>
      </c>
      <c r="G3116">
        <v>14.2471</v>
      </c>
    </row>
    <row r="3117" spans="1:7" x14ac:dyDescent="0.25">
      <c r="A3117">
        <v>31.15</v>
      </c>
      <c r="C3117">
        <v>12.8713</v>
      </c>
      <c r="E3117">
        <v>13.3819</v>
      </c>
      <c r="G3117">
        <v>14.247400000000001</v>
      </c>
    </row>
    <row r="3118" spans="1:7" x14ac:dyDescent="0.25">
      <c r="A3118">
        <v>31.16</v>
      </c>
      <c r="C3118">
        <v>12.8714</v>
      </c>
      <c r="E3118">
        <v>13.382</v>
      </c>
      <c r="G3118">
        <v>14.2477</v>
      </c>
    </row>
    <row r="3119" spans="1:7" x14ac:dyDescent="0.25">
      <c r="A3119">
        <v>31.17</v>
      </c>
      <c r="C3119">
        <v>12.871499999999999</v>
      </c>
      <c r="E3119">
        <v>13.382199999999999</v>
      </c>
      <c r="G3119">
        <v>14.247999999999999</v>
      </c>
    </row>
    <row r="3120" spans="1:7" x14ac:dyDescent="0.25">
      <c r="A3120">
        <v>31.18</v>
      </c>
      <c r="C3120">
        <v>12.871700000000001</v>
      </c>
      <c r="E3120">
        <v>13.382300000000001</v>
      </c>
      <c r="G3120">
        <v>14.2483</v>
      </c>
    </row>
    <row r="3121" spans="1:7" x14ac:dyDescent="0.25">
      <c r="A3121">
        <v>31.19</v>
      </c>
      <c r="C3121">
        <v>12.8718</v>
      </c>
      <c r="E3121">
        <v>13.3825</v>
      </c>
      <c r="G3121">
        <v>14.2486</v>
      </c>
    </row>
    <row r="3122" spans="1:7" x14ac:dyDescent="0.25">
      <c r="A3122">
        <v>31.2</v>
      </c>
      <c r="C3122">
        <v>12.872</v>
      </c>
      <c r="E3122">
        <v>13.3826</v>
      </c>
      <c r="G3122">
        <v>14.249000000000001</v>
      </c>
    </row>
    <row r="3123" spans="1:7" x14ac:dyDescent="0.25">
      <c r="A3123">
        <v>31.21</v>
      </c>
      <c r="C3123">
        <v>12.8721</v>
      </c>
      <c r="E3123">
        <v>13.3828</v>
      </c>
      <c r="G3123">
        <v>14.2493</v>
      </c>
    </row>
    <row r="3124" spans="1:7" x14ac:dyDescent="0.25">
      <c r="A3124">
        <v>31.22</v>
      </c>
      <c r="C3124">
        <v>12.872199999999999</v>
      </c>
      <c r="E3124">
        <v>13.382899999999999</v>
      </c>
      <c r="G3124">
        <v>14.249599999999999</v>
      </c>
    </row>
    <row r="3125" spans="1:7" x14ac:dyDescent="0.25">
      <c r="A3125">
        <v>31.23</v>
      </c>
      <c r="C3125">
        <v>12.872400000000001</v>
      </c>
      <c r="E3125">
        <v>13.383100000000001</v>
      </c>
      <c r="G3125">
        <v>14.2499</v>
      </c>
    </row>
    <row r="3126" spans="1:7" x14ac:dyDescent="0.25">
      <c r="A3126">
        <v>31.24</v>
      </c>
      <c r="C3126">
        <v>12.8725</v>
      </c>
      <c r="E3126">
        <v>13.3832</v>
      </c>
      <c r="G3126">
        <v>14.2502</v>
      </c>
    </row>
    <row r="3127" spans="1:7" x14ac:dyDescent="0.25">
      <c r="A3127">
        <v>31.25</v>
      </c>
      <c r="C3127">
        <v>12.8726</v>
      </c>
      <c r="E3127">
        <v>13.3834</v>
      </c>
      <c r="G3127">
        <v>14.250500000000001</v>
      </c>
    </row>
    <row r="3128" spans="1:7" x14ac:dyDescent="0.25">
      <c r="A3128">
        <v>31.26</v>
      </c>
      <c r="C3128">
        <v>12.8728</v>
      </c>
      <c r="E3128">
        <v>13.3835</v>
      </c>
      <c r="G3128">
        <v>14.2508</v>
      </c>
    </row>
    <row r="3129" spans="1:7" x14ac:dyDescent="0.25">
      <c r="A3129">
        <v>31.27</v>
      </c>
      <c r="C3129">
        <v>12.8729</v>
      </c>
      <c r="E3129">
        <v>13.383599999999999</v>
      </c>
      <c r="G3129">
        <v>14.251099999999999</v>
      </c>
    </row>
    <row r="3130" spans="1:7" x14ac:dyDescent="0.25">
      <c r="A3130">
        <v>31.28</v>
      </c>
      <c r="C3130">
        <v>12.872999999999999</v>
      </c>
      <c r="E3130">
        <v>13.383800000000001</v>
      </c>
      <c r="G3130">
        <v>14.2515</v>
      </c>
    </row>
    <row r="3131" spans="1:7" x14ac:dyDescent="0.25">
      <c r="A3131">
        <v>31.29</v>
      </c>
      <c r="C3131">
        <v>12.873200000000001</v>
      </c>
      <c r="E3131">
        <v>13.383900000000001</v>
      </c>
      <c r="G3131">
        <v>14.251799999999999</v>
      </c>
    </row>
    <row r="3132" spans="1:7" x14ac:dyDescent="0.25">
      <c r="A3132">
        <v>31.3</v>
      </c>
      <c r="C3132">
        <v>12.8733</v>
      </c>
      <c r="E3132">
        <v>13.3841</v>
      </c>
      <c r="G3132">
        <v>14.2521</v>
      </c>
    </row>
    <row r="3133" spans="1:7" x14ac:dyDescent="0.25">
      <c r="A3133">
        <v>31.31</v>
      </c>
      <c r="C3133">
        <v>12.8734</v>
      </c>
      <c r="E3133">
        <v>13.3842</v>
      </c>
      <c r="G3133">
        <v>14.2524</v>
      </c>
    </row>
    <row r="3134" spans="1:7" x14ac:dyDescent="0.25">
      <c r="A3134">
        <v>31.32</v>
      </c>
      <c r="C3134">
        <v>12.8736</v>
      </c>
      <c r="E3134">
        <v>13.384399999999999</v>
      </c>
      <c r="G3134">
        <v>14.252700000000001</v>
      </c>
    </row>
    <row r="3135" spans="1:7" x14ac:dyDescent="0.25">
      <c r="A3135">
        <v>31.33</v>
      </c>
      <c r="C3135">
        <v>12.873699999999999</v>
      </c>
      <c r="E3135">
        <v>13.384499999999999</v>
      </c>
      <c r="G3135">
        <v>14.253</v>
      </c>
    </row>
    <row r="3136" spans="1:7" x14ac:dyDescent="0.25">
      <c r="A3136">
        <v>31.34</v>
      </c>
      <c r="C3136">
        <v>12.873799999999999</v>
      </c>
      <c r="E3136">
        <v>13.384600000000001</v>
      </c>
      <c r="G3136">
        <v>14.253299999999999</v>
      </c>
    </row>
    <row r="3137" spans="1:7" x14ac:dyDescent="0.25">
      <c r="A3137">
        <v>31.35</v>
      </c>
      <c r="C3137">
        <v>12.874000000000001</v>
      </c>
      <c r="E3137">
        <v>13.3848</v>
      </c>
      <c r="G3137">
        <v>14.2536</v>
      </c>
    </row>
    <row r="3138" spans="1:7" x14ac:dyDescent="0.25">
      <c r="A3138">
        <v>31.36</v>
      </c>
      <c r="C3138">
        <v>12.8741</v>
      </c>
      <c r="E3138">
        <v>13.3849</v>
      </c>
      <c r="G3138">
        <v>14.2539</v>
      </c>
    </row>
    <row r="3139" spans="1:7" x14ac:dyDescent="0.25">
      <c r="A3139">
        <v>31.37</v>
      </c>
      <c r="C3139">
        <v>12.8742</v>
      </c>
      <c r="E3139">
        <v>13.3851</v>
      </c>
      <c r="G3139">
        <v>14.254200000000001</v>
      </c>
    </row>
    <row r="3140" spans="1:7" x14ac:dyDescent="0.25">
      <c r="A3140">
        <v>31.38</v>
      </c>
      <c r="C3140">
        <v>12.8744</v>
      </c>
      <c r="E3140">
        <v>13.385199999999999</v>
      </c>
      <c r="G3140">
        <v>14.2545</v>
      </c>
    </row>
    <row r="3141" spans="1:7" x14ac:dyDescent="0.25">
      <c r="A3141">
        <v>31.39</v>
      </c>
      <c r="C3141">
        <v>12.874499999999999</v>
      </c>
      <c r="E3141">
        <v>13.385400000000001</v>
      </c>
      <c r="G3141">
        <v>14.254899999999999</v>
      </c>
    </row>
    <row r="3142" spans="1:7" x14ac:dyDescent="0.25">
      <c r="A3142">
        <v>31.4</v>
      </c>
      <c r="C3142">
        <v>12.874599999999999</v>
      </c>
      <c r="E3142">
        <v>13.3855</v>
      </c>
      <c r="G3142">
        <v>14.2552</v>
      </c>
    </row>
    <row r="3143" spans="1:7" x14ac:dyDescent="0.25">
      <c r="A3143">
        <v>31.41</v>
      </c>
      <c r="C3143">
        <v>12.8748</v>
      </c>
      <c r="E3143">
        <v>13.3856</v>
      </c>
      <c r="G3143">
        <v>14.2555</v>
      </c>
    </row>
    <row r="3144" spans="1:7" x14ac:dyDescent="0.25">
      <c r="A3144">
        <v>31.42</v>
      </c>
      <c r="C3144">
        <v>12.8749</v>
      </c>
      <c r="E3144">
        <v>13.3858</v>
      </c>
      <c r="G3144">
        <v>14.255800000000001</v>
      </c>
    </row>
    <row r="3145" spans="1:7" x14ac:dyDescent="0.25">
      <c r="A3145">
        <v>31.43</v>
      </c>
      <c r="C3145">
        <v>12.875</v>
      </c>
      <c r="E3145">
        <v>13.385899999999999</v>
      </c>
      <c r="G3145">
        <v>14.2561</v>
      </c>
    </row>
    <row r="3146" spans="1:7" x14ac:dyDescent="0.25">
      <c r="A3146">
        <v>31.44</v>
      </c>
      <c r="C3146">
        <v>12.8752</v>
      </c>
      <c r="E3146">
        <v>13.386100000000001</v>
      </c>
      <c r="G3146">
        <v>14.256399999999999</v>
      </c>
    </row>
    <row r="3147" spans="1:7" x14ac:dyDescent="0.25">
      <c r="A3147">
        <v>31.45</v>
      </c>
      <c r="C3147">
        <v>12.875299999999999</v>
      </c>
      <c r="E3147">
        <v>13.386200000000001</v>
      </c>
      <c r="G3147">
        <v>14.2567</v>
      </c>
    </row>
    <row r="3148" spans="1:7" x14ac:dyDescent="0.25">
      <c r="A3148">
        <v>31.46</v>
      </c>
      <c r="C3148">
        <v>12.875400000000001</v>
      </c>
      <c r="E3148">
        <v>13.3864</v>
      </c>
      <c r="G3148">
        <v>14.257</v>
      </c>
    </row>
    <row r="3149" spans="1:7" x14ac:dyDescent="0.25">
      <c r="A3149">
        <v>31.47</v>
      </c>
      <c r="C3149">
        <v>12.8756</v>
      </c>
      <c r="E3149">
        <v>13.3865</v>
      </c>
      <c r="G3149">
        <v>14.257300000000001</v>
      </c>
    </row>
    <row r="3150" spans="1:7" x14ac:dyDescent="0.25">
      <c r="A3150">
        <v>31.48</v>
      </c>
      <c r="C3150">
        <v>12.8757</v>
      </c>
      <c r="E3150">
        <v>13.3866</v>
      </c>
      <c r="G3150">
        <v>14.2576</v>
      </c>
    </row>
    <row r="3151" spans="1:7" x14ac:dyDescent="0.25">
      <c r="A3151">
        <v>31.49</v>
      </c>
      <c r="C3151">
        <v>12.8758</v>
      </c>
      <c r="E3151">
        <v>13.386799999999999</v>
      </c>
      <c r="G3151">
        <v>14.257899999999999</v>
      </c>
    </row>
    <row r="3152" spans="1:7" x14ac:dyDescent="0.25">
      <c r="A3152">
        <v>31.5</v>
      </c>
      <c r="C3152">
        <v>12.875999999999999</v>
      </c>
      <c r="E3152">
        <v>13.386900000000001</v>
      </c>
      <c r="G3152">
        <v>14.2582</v>
      </c>
    </row>
    <row r="3153" spans="1:7" x14ac:dyDescent="0.25">
      <c r="A3153">
        <v>31.51</v>
      </c>
      <c r="C3153">
        <v>12.876099999999999</v>
      </c>
      <c r="E3153">
        <v>13.3871</v>
      </c>
      <c r="G3153">
        <v>14.2585</v>
      </c>
    </row>
    <row r="3154" spans="1:7" x14ac:dyDescent="0.25">
      <c r="A3154">
        <v>31.52</v>
      </c>
      <c r="C3154">
        <v>12.876200000000001</v>
      </c>
      <c r="E3154">
        <v>13.3872</v>
      </c>
      <c r="G3154">
        <v>14.258800000000001</v>
      </c>
    </row>
    <row r="3155" spans="1:7" x14ac:dyDescent="0.25">
      <c r="A3155">
        <v>31.53</v>
      </c>
      <c r="C3155">
        <v>12.876300000000001</v>
      </c>
      <c r="E3155">
        <v>13.3873</v>
      </c>
      <c r="G3155">
        <v>14.2592</v>
      </c>
    </row>
    <row r="3156" spans="1:7" x14ac:dyDescent="0.25">
      <c r="A3156">
        <v>31.54</v>
      </c>
      <c r="C3156">
        <v>12.8765</v>
      </c>
      <c r="E3156">
        <v>13.387499999999999</v>
      </c>
      <c r="G3156">
        <v>14.259499999999999</v>
      </c>
    </row>
    <row r="3157" spans="1:7" x14ac:dyDescent="0.25">
      <c r="A3157">
        <v>31.55</v>
      </c>
      <c r="C3157">
        <v>12.8766</v>
      </c>
      <c r="E3157">
        <v>13.387600000000001</v>
      </c>
      <c r="G3157">
        <v>14.2598</v>
      </c>
    </row>
    <row r="3158" spans="1:7" x14ac:dyDescent="0.25">
      <c r="A3158">
        <v>31.56</v>
      </c>
      <c r="C3158">
        <v>12.8767</v>
      </c>
      <c r="E3158">
        <v>13.3878</v>
      </c>
      <c r="G3158">
        <v>14.2601</v>
      </c>
    </row>
    <row r="3159" spans="1:7" x14ac:dyDescent="0.25">
      <c r="A3159">
        <v>31.57</v>
      </c>
      <c r="C3159">
        <v>12.876899999999999</v>
      </c>
      <c r="E3159">
        <v>13.3879</v>
      </c>
      <c r="G3159">
        <v>14.260400000000001</v>
      </c>
    </row>
    <row r="3160" spans="1:7" x14ac:dyDescent="0.25">
      <c r="A3160">
        <v>31.58</v>
      </c>
      <c r="C3160">
        <v>12.877000000000001</v>
      </c>
      <c r="E3160">
        <v>13.388</v>
      </c>
      <c r="G3160">
        <v>14.2607</v>
      </c>
    </row>
    <row r="3161" spans="1:7" x14ac:dyDescent="0.25">
      <c r="A3161">
        <v>31.59</v>
      </c>
      <c r="C3161">
        <v>12.8771</v>
      </c>
      <c r="E3161">
        <v>13.388199999999999</v>
      </c>
      <c r="G3161">
        <v>14.260999999999999</v>
      </c>
    </row>
    <row r="3162" spans="1:7" x14ac:dyDescent="0.25">
      <c r="A3162">
        <v>31.6</v>
      </c>
      <c r="C3162">
        <v>12.8773</v>
      </c>
      <c r="E3162">
        <v>13.388299999999999</v>
      </c>
      <c r="G3162">
        <v>14.2613</v>
      </c>
    </row>
    <row r="3163" spans="1:7" x14ac:dyDescent="0.25">
      <c r="A3163">
        <v>31.61</v>
      </c>
      <c r="C3163">
        <v>12.8774</v>
      </c>
      <c r="E3163">
        <v>13.388500000000001</v>
      </c>
      <c r="G3163">
        <v>14.2616</v>
      </c>
    </row>
    <row r="3164" spans="1:7" x14ac:dyDescent="0.25">
      <c r="A3164">
        <v>31.62</v>
      </c>
      <c r="C3164">
        <v>12.8775</v>
      </c>
      <c r="E3164">
        <v>13.3886</v>
      </c>
      <c r="G3164">
        <v>14.261900000000001</v>
      </c>
    </row>
    <row r="3165" spans="1:7" x14ac:dyDescent="0.25">
      <c r="A3165">
        <v>31.63</v>
      </c>
      <c r="C3165">
        <v>12.877599999999999</v>
      </c>
      <c r="E3165">
        <v>13.3887</v>
      </c>
      <c r="G3165">
        <v>14.2622</v>
      </c>
    </row>
    <row r="3166" spans="1:7" x14ac:dyDescent="0.25">
      <c r="A3166">
        <v>31.64</v>
      </c>
      <c r="C3166">
        <v>12.877800000000001</v>
      </c>
      <c r="E3166">
        <v>13.3889</v>
      </c>
      <c r="G3166">
        <v>14.262499999999999</v>
      </c>
    </row>
    <row r="3167" spans="1:7" x14ac:dyDescent="0.25">
      <c r="A3167">
        <v>31.65</v>
      </c>
      <c r="C3167">
        <v>12.8779</v>
      </c>
      <c r="E3167">
        <v>13.388999999999999</v>
      </c>
      <c r="G3167">
        <v>14.2628</v>
      </c>
    </row>
    <row r="3168" spans="1:7" x14ac:dyDescent="0.25">
      <c r="A3168">
        <v>31.66</v>
      </c>
      <c r="C3168">
        <v>12.878</v>
      </c>
      <c r="E3168">
        <v>13.389200000000001</v>
      </c>
      <c r="G3168">
        <v>14.2631</v>
      </c>
    </row>
    <row r="3169" spans="1:7" x14ac:dyDescent="0.25">
      <c r="A3169">
        <v>31.67</v>
      </c>
      <c r="C3169">
        <v>12.8782</v>
      </c>
      <c r="E3169">
        <v>13.3893</v>
      </c>
      <c r="G3169">
        <v>14.263400000000001</v>
      </c>
    </row>
    <row r="3170" spans="1:7" x14ac:dyDescent="0.25">
      <c r="A3170">
        <v>31.68</v>
      </c>
      <c r="C3170">
        <v>12.878299999999999</v>
      </c>
      <c r="E3170">
        <v>13.3894</v>
      </c>
      <c r="G3170">
        <v>14.2637</v>
      </c>
    </row>
    <row r="3171" spans="1:7" x14ac:dyDescent="0.25">
      <c r="A3171">
        <v>31.69</v>
      </c>
      <c r="C3171">
        <v>12.878399999999999</v>
      </c>
      <c r="E3171">
        <v>13.3896</v>
      </c>
      <c r="G3171">
        <v>14.263999999999999</v>
      </c>
    </row>
    <row r="3172" spans="1:7" x14ac:dyDescent="0.25">
      <c r="A3172">
        <v>31.7</v>
      </c>
      <c r="C3172">
        <v>12.8786</v>
      </c>
      <c r="E3172">
        <v>13.389699999999999</v>
      </c>
      <c r="G3172">
        <v>14.2643</v>
      </c>
    </row>
    <row r="3173" spans="1:7" x14ac:dyDescent="0.25">
      <c r="A3173">
        <v>31.71</v>
      </c>
      <c r="C3173">
        <v>12.8787</v>
      </c>
      <c r="E3173">
        <v>13.389900000000001</v>
      </c>
      <c r="G3173">
        <v>14.2646</v>
      </c>
    </row>
    <row r="3174" spans="1:7" x14ac:dyDescent="0.25">
      <c r="A3174">
        <v>31.72</v>
      </c>
      <c r="C3174">
        <v>12.8788</v>
      </c>
      <c r="E3174">
        <v>13.39</v>
      </c>
      <c r="G3174">
        <v>14.264900000000001</v>
      </c>
    </row>
    <row r="3175" spans="1:7" x14ac:dyDescent="0.25">
      <c r="A3175">
        <v>31.73</v>
      </c>
      <c r="C3175">
        <v>12.8789</v>
      </c>
      <c r="E3175">
        <v>13.3901</v>
      </c>
      <c r="G3175">
        <v>14.2652</v>
      </c>
    </row>
    <row r="3176" spans="1:7" x14ac:dyDescent="0.25">
      <c r="A3176">
        <v>31.74</v>
      </c>
      <c r="C3176">
        <v>12.879099999999999</v>
      </c>
      <c r="E3176">
        <v>13.3903</v>
      </c>
      <c r="G3176">
        <v>14.265499999999999</v>
      </c>
    </row>
    <row r="3177" spans="1:7" x14ac:dyDescent="0.25">
      <c r="A3177">
        <v>31.75</v>
      </c>
      <c r="C3177">
        <v>12.879200000000001</v>
      </c>
      <c r="E3177">
        <v>13.3904</v>
      </c>
      <c r="G3177">
        <v>14.2658</v>
      </c>
    </row>
    <row r="3178" spans="1:7" x14ac:dyDescent="0.25">
      <c r="A3178">
        <v>31.76</v>
      </c>
      <c r="C3178">
        <v>12.879300000000001</v>
      </c>
      <c r="E3178">
        <v>13.390499999999999</v>
      </c>
      <c r="G3178">
        <v>14.2661</v>
      </c>
    </row>
    <row r="3179" spans="1:7" x14ac:dyDescent="0.25">
      <c r="A3179">
        <v>31.77</v>
      </c>
      <c r="C3179">
        <v>12.8794</v>
      </c>
      <c r="E3179">
        <v>13.390700000000001</v>
      </c>
      <c r="G3179">
        <v>14.266400000000001</v>
      </c>
    </row>
    <row r="3180" spans="1:7" x14ac:dyDescent="0.25">
      <c r="A3180">
        <v>31.78</v>
      </c>
      <c r="C3180">
        <v>12.8796</v>
      </c>
      <c r="E3180">
        <v>13.3908</v>
      </c>
      <c r="G3180">
        <v>14.2667</v>
      </c>
    </row>
    <row r="3181" spans="1:7" x14ac:dyDescent="0.25">
      <c r="A3181">
        <v>31.79</v>
      </c>
      <c r="C3181">
        <v>12.8797</v>
      </c>
      <c r="E3181">
        <v>13.391</v>
      </c>
      <c r="G3181">
        <v>14.266999999999999</v>
      </c>
    </row>
    <row r="3182" spans="1:7" x14ac:dyDescent="0.25">
      <c r="A3182">
        <v>31.8</v>
      </c>
      <c r="C3182">
        <v>12.879799999999999</v>
      </c>
      <c r="E3182">
        <v>13.3911</v>
      </c>
      <c r="G3182">
        <v>14.267300000000001</v>
      </c>
    </row>
    <row r="3183" spans="1:7" x14ac:dyDescent="0.25">
      <c r="A3183">
        <v>31.81</v>
      </c>
      <c r="C3183">
        <v>12.88</v>
      </c>
      <c r="E3183">
        <v>13.3912</v>
      </c>
      <c r="G3183">
        <v>14.2676</v>
      </c>
    </row>
    <row r="3184" spans="1:7" x14ac:dyDescent="0.25">
      <c r="A3184">
        <v>31.82</v>
      </c>
      <c r="C3184">
        <v>12.880100000000001</v>
      </c>
      <c r="E3184">
        <v>13.391400000000001</v>
      </c>
      <c r="G3184">
        <v>14.267899999999999</v>
      </c>
    </row>
    <row r="3185" spans="1:7" x14ac:dyDescent="0.25">
      <c r="A3185">
        <v>31.83</v>
      </c>
      <c r="C3185">
        <v>12.8802</v>
      </c>
      <c r="E3185">
        <v>13.391500000000001</v>
      </c>
      <c r="G3185">
        <v>14.2682</v>
      </c>
    </row>
    <row r="3186" spans="1:7" x14ac:dyDescent="0.25">
      <c r="A3186">
        <v>31.84</v>
      </c>
      <c r="C3186">
        <v>12.8803</v>
      </c>
      <c r="E3186">
        <v>13.3916</v>
      </c>
      <c r="G3186">
        <v>14.2685</v>
      </c>
    </row>
    <row r="3187" spans="1:7" x14ac:dyDescent="0.25">
      <c r="A3187">
        <v>31.85</v>
      </c>
      <c r="C3187">
        <v>12.8805</v>
      </c>
      <c r="E3187">
        <v>13.3918</v>
      </c>
      <c r="G3187">
        <v>14.268800000000001</v>
      </c>
    </row>
    <row r="3188" spans="1:7" x14ac:dyDescent="0.25">
      <c r="A3188">
        <v>31.86</v>
      </c>
      <c r="C3188">
        <v>12.880599999999999</v>
      </c>
      <c r="E3188">
        <v>13.3919</v>
      </c>
      <c r="G3188">
        <v>14.2691</v>
      </c>
    </row>
    <row r="3189" spans="1:7" x14ac:dyDescent="0.25">
      <c r="A3189">
        <v>31.87</v>
      </c>
      <c r="C3189">
        <v>12.880699999999999</v>
      </c>
      <c r="E3189">
        <v>13.391999999999999</v>
      </c>
      <c r="G3189">
        <v>14.269399999999999</v>
      </c>
    </row>
    <row r="3190" spans="1:7" x14ac:dyDescent="0.25">
      <c r="A3190">
        <v>31.88</v>
      </c>
      <c r="C3190">
        <v>12.880800000000001</v>
      </c>
      <c r="E3190">
        <v>13.392200000000001</v>
      </c>
      <c r="G3190">
        <v>14.2697</v>
      </c>
    </row>
    <row r="3191" spans="1:7" x14ac:dyDescent="0.25">
      <c r="A3191">
        <v>31.89</v>
      </c>
      <c r="C3191">
        <v>12.881</v>
      </c>
      <c r="E3191">
        <v>13.392300000000001</v>
      </c>
      <c r="G3191">
        <v>14.27</v>
      </c>
    </row>
    <row r="3192" spans="1:7" x14ac:dyDescent="0.25">
      <c r="A3192">
        <v>31.9</v>
      </c>
      <c r="C3192">
        <v>12.8811</v>
      </c>
      <c r="E3192">
        <v>13.3924</v>
      </c>
      <c r="G3192">
        <v>14.270300000000001</v>
      </c>
    </row>
    <row r="3193" spans="1:7" x14ac:dyDescent="0.25">
      <c r="A3193">
        <v>31.91</v>
      </c>
      <c r="C3193">
        <v>12.8812</v>
      </c>
      <c r="E3193">
        <v>13.3926</v>
      </c>
      <c r="G3193">
        <v>14.2706</v>
      </c>
    </row>
    <row r="3194" spans="1:7" x14ac:dyDescent="0.25">
      <c r="A3194">
        <v>31.92</v>
      </c>
      <c r="C3194">
        <v>12.881399999999999</v>
      </c>
      <c r="E3194">
        <v>13.3927</v>
      </c>
      <c r="G3194">
        <v>14.270899999999999</v>
      </c>
    </row>
    <row r="3195" spans="1:7" x14ac:dyDescent="0.25">
      <c r="A3195">
        <v>31.93</v>
      </c>
      <c r="C3195">
        <v>12.881500000000001</v>
      </c>
      <c r="E3195">
        <v>13.392899999999999</v>
      </c>
      <c r="G3195">
        <v>14.2712</v>
      </c>
    </row>
    <row r="3196" spans="1:7" x14ac:dyDescent="0.25">
      <c r="A3196">
        <v>31.94</v>
      </c>
      <c r="C3196">
        <v>12.881600000000001</v>
      </c>
      <c r="E3196">
        <v>13.393000000000001</v>
      </c>
      <c r="G3196">
        <v>14.2715</v>
      </c>
    </row>
    <row r="3197" spans="1:7" x14ac:dyDescent="0.25">
      <c r="A3197">
        <v>31.95</v>
      </c>
      <c r="C3197">
        <v>12.8817</v>
      </c>
      <c r="E3197">
        <v>13.3931</v>
      </c>
      <c r="G3197">
        <v>14.271800000000001</v>
      </c>
    </row>
    <row r="3198" spans="1:7" x14ac:dyDescent="0.25">
      <c r="A3198">
        <v>31.96</v>
      </c>
      <c r="C3198">
        <v>12.8819</v>
      </c>
      <c r="E3198">
        <v>13.3933</v>
      </c>
      <c r="G3198">
        <v>14.2721</v>
      </c>
    </row>
    <row r="3199" spans="1:7" x14ac:dyDescent="0.25">
      <c r="A3199">
        <v>31.97</v>
      </c>
      <c r="C3199">
        <v>12.882</v>
      </c>
      <c r="E3199">
        <v>13.3934</v>
      </c>
      <c r="G3199">
        <v>14.272399999999999</v>
      </c>
    </row>
    <row r="3200" spans="1:7" x14ac:dyDescent="0.25">
      <c r="A3200">
        <v>31.98</v>
      </c>
      <c r="C3200">
        <v>12.882099999999999</v>
      </c>
      <c r="E3200">
        <v>13.3935</v>
      </c>
      <c r="G3200">
        <v>14.272600000000001</v>
      </c>
    </row>
    <row r="3201" spans="1:7" x14ac:dyDescent="0.25">
      <c r="A3201">
        <v>31.99</v>
      </c>
      <c r="C3201">
        <v>12.882199999999999</v>
      </c>
      <c r="E3201">
        <v>13.393700000000001</v>
      </c>
      <c r="G3201">
        <v>14.2729</v>
      </c>
    </row>
    <row r="3202" spans="1:7" x14ac:dyDescent="0.25">
      <c r="A3202">
        <v>32</v>
      </c>
      <c r="C3202">
        <v>12.882400000000001</v>
      </c>
      <c r="E3202">
        <v>13.393800000000001</v>
      </c>
      <c r="G3202">
        <v>14.273199999999999</v>
      </c>
    </row>
    <row r="3203" spans="1:7" x14ac:dyDescent="0.25">
      <c r="A3203">
        <v>32.01</v>
      </c>
      <c r="C3203">
        <v>12.8825</v>
      </c>
      <c r="E3203">
        <v>13.3939</v>
      </c>
      <c r="G3203">
        <v>14.2735</v>
      </c>
    </row>
    <row r="3204" spans="1:7" x14ac:dyDescent="0.25">
      <c r="A3204">
        <v>32.020000000000003</v>
      </c>
      <c r="C3204">
        <v>12.8826</v>
      </c>
      <c r="E3204">
        <v>13.3941</v>
      </c>
      <c r="G3204">
        <v>14.2738</v>
      </c>
    </row>
    <row r="3205" spans="1:7" x14ac:dyDescent="0.25">
      <c r="A3205">
        <v>32.03</v>
      </c>
      <c r="C3205">
        <v>12.8827</v>
      </c>
      <c r="E3205">
        <v>13.3942</v>
      </c>
      <c r="G3205">
        <v>14.274100000000001</v>
      </c>
    </row>
    <row r="3206" spans="1:7" x14ac:dyDescent="0.25">
      <c r="A3206">
        <v>32.04</v>
      </c>
      <c r="C3206">
        <v>12.882899999999999</v>
      </c>
      <c r="E3206">
        <v>13.394299999999999</v>
      </c>
      <c r="G3206">
        <v>14.2744</v>
      </c>
    </row>
    <row r="3207" spans="1:7" x14ac:dyDescent="0.25">
      <c r="A3207">
        <v>32.049999999999997</v>
      </c>
      <c r="C3207">
        <v>12.882999999999999</v>
      </c>
      <c r="E3207">
        <v>13.394500000000001</v>
      </c>
      <c r="G3207">
        <v>14.274699999999999</v>
      </c>
    </row>
    <row r="3208" spans="1:7" x14ac:dyDescent="0.25">
      <c r="A3208">
        <v>32.06</v>
      </c>
      <c r="C3208">
        <v>12.883100000000001</v>
      </c>
      <c r="E3208">
        <v>13.394600000000001</v>
      </c>
      <c r="G3208">
        <v>14.275</v>
      </c>
    </row>
    <row r="3209" spans="1:7" x14ac:dyDescent="0.25">
      <c r="A3209">
        <v>32.07</v>
      </c>
      <c r="C3209">
        <v>12.8832</v>
      </c>
      <c r="E3209">
        <v>13.3947</v>
      </c>
      <c r="G3209">
        <v>14.2753</v>
      </c>
    </row>
    <row r="3210" spans="1:7" x14ac:dyDescent="0.25">
      <c r="A3210">
        <v>32.08</v>
      </c>
      <c r="C3210">
        <v>12.8834</v>
      </c>
      <c r="E3210">
        <v>13.3949</v>
      </c>
      <c r="G3210">
        <v>14.275600000000001</v>
      </c>
    </row>
    <row r="3211" spans="1:7" x14ac:dyDescent="0.25">
      <c r="A3211">
        <v>32.090000000000003</v>
      </c>
      <c r="C3211">
        <v>12.8835</v>
      </c>
      <c r="E3211">
        <v>13.395</v>
      </c>
      <c r="G3211">
        <v>14.2759</v>
      </c>
    </row>
    <row r="3212" spans="1:7" x14ac:dyDescent="0.25">
      <c r="A3212">
        <v>32.1</v>
      </c>
      <c r="C3212">
        <v>12.883599999999999</v>
      </c>
      <c r="E3212">
        <v>13.395099999999999</v>
      </c>
      <c r="G3212">
        <v>14.276199999999999</v>
      </c>
    </row>
    <row r="3213" spans="1:7" x14ac:dyDescent="0.25">
      <c r="A3213">
        <v>32.11</v>
      </c>
      <c r="C3213">
        <v>12.883699999999999</v>
      </c>
      <c r="E3213">
        <v>13.395300000000001</v>
      </c>
      <c r="G3213">
        <v>14.2765</v>
      </c>
    </row>
    <row r="3214" spans="1:7" x14ac:dyDescent="0.25">
      <c r="A3214">
        <v>32.119999999999997</v>
      </c>
      <c r="C3214">
        <v>12.883800000000001</v>
      </c>
      <c r="E3214">
        <v>13.3954</v>
      </c>
      <c r="G3214">
        <v>14.2768</v>
      </c>
    </row>
    <row r="3215" spans="1:7" x14ac:dyDescent="0.25">
      <c r="A3215">
        <v>32.130000000000003</v>
      </c>
      <c r="C3215">
        <v>12.884</v>
      </c>
      <c r="E3215">
        <v>13.3955</v>
      </c>
      <c r="G3215">
        <v>14.276999999999999</v>
      </c>
    </row>
    <row r="3216" spans="1:7" x14ac:dyDescent="0.25">
      <c r="A3216">
        <v>32.14</v>
      </c>
      <c r="C3216">
        <v>12.8841</v>
      </c>
      <c r="E3216">
        <v>13.3957</v>
      </c>
      <c r="G3216">
        <v>14.2773</v>
      </c>
    </row>
    <row r="3217" spans="1:7" x14ac:dyDescent="0.25">
      <c r="A3217">
        <v>32.15</v>
      </c>
      <c r="C3217">
        <v>12.8842</v>
      </c>
      <c r="E3217">
        <v>13.395799999999999</v>
      </c>
      <c r="G3217">
        <v>14.2776</v>
      </c>
    </row>
    <row r="3218" spans="1:7" x14ac:dyDescent="0.25">
      <c r="A3218">
        <v>32.159999999999997</v>
      </c>
      <c r="C3218">
        <v>12.8843</v>
      </c>
      <c r="E3218">
        <v>13.395899999999999</v>
      </c>
      <c r="G3218">
        <v>14.277900000000001</v>
      </c>
    </row>
    <row r="3219" spans="1:7" x14ac:dyDescent="0.25">
      <c r="A3219">
        <v>32.17</v>
      </c>
      <c r="C3219">
        <v>12.884499999999999</v>
      </c>
      <c r="E3219">
        <v>13.396100000000001</v>
      </c>
      <c r="G3219">
        <v>14.2782</v>
      </c>
    </row>
    <row r="3220" spans="1:7" x14ac:dyDescent="0.25">
      <c r="A3220">
        <v>32.18</v>
      </c>
      <c r="C3220">
        <v>12.884600000000001</v>
      </c>
      <c r="E3220">
        <v>13.3962</v>
      </c>
      <c r="G3220">
        <v>14.278499999999999</v>
      </c>
    </row>
    <row r="3221" spans="1:7" x14ac:dyDescent="0.25">
      <c r="A3221">
        <v>32.19</v>
      </c>
      <c r="C3221">
        <v>12.8847</v>
      </c>
      <c r="E3221">
        <v>13.3963</v>
      </c>
      <c r="G3221">
        <v>14.2788</v>
      </c>
    </row>
    <row r="3222" spans="1:7" x14ac:dyDescent="0.25">
      <c r="A3222">
        <v>32.200000000000003</v>
      </c>
      <c r="C3222">
        <v>12.8848</v>
      </c>
      <c r="E3222">
        <v>13.3964</v>
      </c>
      <c r="G3222">
        <v>14.2791</v>
      </c>
    </row>
    <row r="3223" spans="1:7" x14ac:dyDescent="0.25">
      <c r="A3223">
        <v>32.21</v>
      </c>
      <c r="C3223">
        <v>12.885</v>
      </c>
      <c r="E3223">
        <v>13.396599999999999</v>
      </c>
      <c r="G3223">
        <v>14.279400000000001</v>
      </c>
    </row>
    <row r="3224" spans="1:7" x14ac:dyDescent="0.25">
      <c r="A3224">
        <v>32.22</v>
      </c>
      <c r="C3224">
        <v>12.8851</v>
      </c>
      <c r="E3224">
        <v>13.396699999999999</v>
      </c>
      <c r="G3224">
        <v>14.2797</v>
      </c>
    </row>
    <row r="3225" spans="1:7" x14ac:dyDescent="0.25">
      <c r="A3225">
        <v>32.229999999999997</v>
      </c>
      <c r="C3225">
        <v>12.885199999999999</v>
      </c>
      <c r="E3225">
        <v>13.396800000000001</v>
      </c>
      <c r="G3225">
        <v>14.2799</v>
      </c>
    </row>
    <row r="3226" spans="1:7" x14ac:dyDescent="0.25">
      <c r="A3226">
        <v>32.24</v>
      </c>
      <c r="C3226">
        <v>12.885300000000001</v>
      </c>
      <c r="E3226">
        <v>13.397</v>
      </c>
      <c r="G3226">
        <v>14.280200000000001</v>
      </c>
    </row>
    <row r="3227" spans="1:7" x14ac:dyDescent="0.25">
      <c r="A3227">
        <v>32.25</v>
      </c>
      <c r="C3227">
        <v>12.885400000000001</v>
      </c>
      <c r="E3227">
        <v>13.3971</v>
      </c>
      <c r="G3227">
        <v>14.2805</v>
      </c>
    </row>
    <row r="3228" spans="1:7" x14ac:dyDescent="0.25">
      <c r="A3228">
        <v>32.26</v>
      </c>
      <c r="C3228">
        <v>12.8856</v>
      </c>
      <c r="E3228">
        <v>13.3972</v>
      </c>
      <c r="G3228">
        <v>14.280799999999999</v>
      </c>
    </row>
    <row r="3229" spans="1:7" x14ac:dyDescent="0.25">
      <c r="A3229">
        <v>32.270000000000003</v>
      </c>
      <c r="C3229">
        <v>12.8857</v>
      </c>
      <c r="E3229">
        <v>13.397399999999999</v>
      </c>
      <c r="G3229">
        <v>14.2811</v>
      </c>
    </row>
    <row r="3230" spans="1:7" x14ac:dyDescent="0.25">
      <c r="A3230">
        <v>32.28</v>
      </c>
      <c r="C3230">
        <v>12.8858</v>
      </c>
      <c r="E3230">
        <v>13.397500000000001</v>
      </c>
      <c r="G3230">
        <v>14.2814</v>
      </c>
    </row>
    <row r="3231" spans="1:7" x14ac:dyDescent="0.25">
      <c r="A3231">
        <v>32.29</v>
      </c>
      <c r="C3231">
        <v>12.885899999999999</v>
      </c>
      <c r="E3231">
        <v>13.397600000000001</v>
      </c>
      <c r="G3231">
        <v>14.281700000000001</v>
      </c>
    </row>
    <row r="3232" spans="1:7" x14ac:dyDescent="0.25">
      <c r="A3232">
        <v>32.299999999999997</v>
      </c>
      <c r="C3232">
        <v>12.886100000000001</v>
      </c>
      <c r="E3232">
        <v>13.3978</v>
      </c>
      <c r="G3232">
        <v>14.282</v>
      </c>
    </row>
    <row r="3233" spans="1:7" x14ac:dyDescent="0.25">
      <c r="A3233">
        <v>32.31</v>
      </c>
      <c r="C3233">
        <v>12.886200000000001</v>
      </c>
      <c r="E3233">
        <v>13.3979</v>
      </c>
      <c r="G3233">
        <v>14.2822</v>
      </c>
    </row>
    <row r="3234" spans="1:7" x14ac:dyDescent="0.25">
      <c r="A3234">
        <v>32.32</v>
      </c>
      <c r="C3234">
        <v>12.8863</v>
      </c>
      <c r="E3234">
        <v>13.398</v>
      </c>
      <c r="G3234">
        <v>14.282500000000001</v>
      </c>
    </row>
    <row r="3235" spans="1:7" x14ac:dyDescent="0.25">
      <c r="A3235">
        <v>32.33</v>
      </c>
      <c r="C3235">
        <v>12.8864</v>
      </c>
      <c r="E3235">
        <v>13.398099999999999</v>
      </c>
      <c r="G3235">
        <v>14.2828</v>
      </c>
    </row>
    <row r="3236" spans="1:7" x14ac:dyDescent="0.25">
      <c r="A3236">
        <v>32.340000000000003</v>
      </c>
      <c r="C3236">
        <v>12.8865</v>
      </c>
      <c r="E3236">
        <v>13.398300000000001</v>
      </c>
      <c r="G3236">
        <v>14.283099999999999</v>
      </c>
    </row>
    <row r="3237" spans="1:7" x14ac:dyDescent="0.25">
      <c r="A3237">
        <v>32.35</v>
      </c>
      <c r="C3237">
        <v>12.886699999999999</v>
      </c>
      <c r="E3237">
        <v>13.398400000000001</v>
      </c>
      <c r="G3237">
        <v>14.2834</v>
      </c>
    </row>
    <row r="3238" spans="1:7" x14ac:dyDescent="0.25">
      <c r="A3238">
        <v>32.36</v>
      </c>
      <c r="C3238">
        <v>12.886799999999999</v>
      </c>
      <c r="E3238">
        <v>13.3985</v>
      </c>
      <c r="G3238">
        <v>14.2837</v>
      </c>
    </row>
    <row r="3239" spans="1:7" x14ac:dyDescent="0.25">
      <c r="A3239">
        <v>32.369999999999997</v>
      </c>
      <c r="C3239">
        <v>12.886900000000001</v>
      </c>
      <c r="E3239">
        <v>13.3987</v>
      </c>
      <c r="G3239">
        <v>14.284000000000001</v>
      </c>
    </row>
    <row r="3240" spans="1:7" x14ac:dyDescent="0.25">
      <c r="A3240">
        <v>32.380000000000003</v>
      </c>
      <c r="C3240">
        <v>12.887</v>
      </c>
      <c r="E3240">
        <v>13.3988</v>
      </c>
      <c r="G3240">
        <v>14.2843</v>
      </c>
    </row>
    <row r="3241" spans="1:7" x14ac:dyDescent="0.25">
      <c r="A3241">
        <v>32.39</v>
      </c>
      <c r="C3241">
        <v>12.8871</v>
      </c>
      <c r="E3241">
        <v>13.398899999999999</v>
      </c>
      <c r="G3241">
        <v>14.2845</v>
      </c>
    </row>
    <row r="3242" spans="1:7" x14ac:dyDescent="0.25">
      <c r="A3242">
        <v>32.4</v>
      </c>
      <c r="C3242">
        <v>12.8873</v>
      </c>
      <c r="E3242">
        <v>13.398999999999999</v>
      </c>
      <c r="G3242">
        <v>14.284800000000001</v>
      </c>
    </row>
    <row r="3243" spans="1:7" x14ac:dyDescent="0.25">
      <c r="A3243">
        <v>32.409999999999997</v>
      </c>
      <c r="C3243">
        <v>12.8874</v>
      </c>
      <c r="E3243">
        <v>13.3992</v>
      </c>
      <c r="G3243">
        <v>14.2851</v>
      </c>
    </row>
    <row r="3244" spans="1:7" x14ac:dyDescent="0.25">
      <c r="A3244">
        <v>32.42</v>
      </c>
      <c r="C3244">
        <v>12.887499999999999</v>
      </c>
      <c r="E3244">
        <v>13.3993</v>
      </c>
      <c r="G3244">
        <v>14.285399999999999</v>
      </c>
    </row>
    <row r="3245" spans="1:7" x14ac:dyDescent="0.25">
      <c r="A3245">
        <v>32.43</v>
      </c>
      <c r="C3245">
        <v>12.887600000000001</v>
      </c>
      <c r="E3245">
        <v>13.3994</v>
      </c>
      <c r="G3245">
        <v>14.2857</v>
      </c>
    </row>
    <row r="3246" spans="1:7" x14ac:dyDescent="0.25">
      <c r="A3246">
        <v>32.44</v>
      </c>
      <c r="C3246">
        <v>12.887700000000001</v>
      </c>
      <c r="E3246">
        <v>13.3996</v>
      </c>
      <c r="G3246">
        <v>14.286</v>
      </c>
    </row>
    <row r="3247" spans="1:7" x14ac:dyDescent="0.25">
      <c r="A3247">
        <v>32.450000000000003</v>
      </c>
      <c r="C3247">
        <v>12.8879</v>
      </c>
      <c r="E3247">
        <v>13.399699999999999</v>
      </c>
      <c r="G3247">
        <v>14.286199999999999</v>
      </c>
    </row>
    <row r="3248" spans="1:7" x14ac:dyDescent="0.25">
      <c r="A3248">
        <v>32.46</v>
      </c>
      <c r="C3248">
        <v>12.888</v>
      </c>
      <c r="E3248">
        <v>13.399800000000001</v>
      </c>
      <c r="G3248">
        <v>14.2865</v>
      </c>
    </row>
    <row r="3249" spans="1:7" x14ac:dyDescent="0.25">
      <c r="A3249">
        <v>32.47</v>
      </c>
      <c r="C3249">
        <v>12.8881</v>
      </c>
      <c r="E3249">
        <v>13.399900000000001</v>
      </c>
      <c r="G3249">
        <v>14.286799999999999</v>
      </c>
    </row>
    <row r="3250" spans="1:7" x14ac:dyDescent="0.25">
      <c r="A3250">
        <v>32.479999999999997</v>
      </c>
      <c r="C3250">
        <v>12.888199999999999</v>
      </c>
      <c r="E3250">
        <v>13.4001</v>
      </c>
      <c r="G3250">
        <v>14.287100000000001</v>
      </c>
    </row>
    <row r="3251" spans="1:7" x14ac:dyDescent="0.25">
      <c r="A3251">
        <v>32.49</v>
      </c>
      <c r="C3251">
        <v>12.888299999999999</v>
      </c>
      <c r="E3251">
        <v>13.4002</v>
      </c>
      <c r="G3251">
        <v>14.2874</v>
      </c>
    </row>
    <row r="3252" spans="1:7" x14ac:dyDescent="0.25">
      <c r="A3252">
        <v>32.5</v>
      </c>
      <c r="C3252">
        <v>12.888500000000001</v>
      </c>
      <c r="E3252">
        <v>13.4003</v>
      </c>
      <c r="G3252">
        <v>14.287699999999999</v>
      </c>
    </row>
    <row r="3253" spans="1:7" x14ac:dyDescent="0.25">
      <c r="A3253">
        <v>32.51</v>
      </c>
      <c r="C3253">
        <v>12.8886</v>
      </c>
      <c r="E3253">
        <v>13.400399999999999</v>
      </c>
      <c r="G3253">
        <v>14.2879</v>
      </c>
    </row>
    <row r="3254" spans="1:7" x14ac:dyDescent="0.25">
      <c r="A3254">
        <v>32.520000000000003</v>
      </c>
      <c r="C3254">
        <v>12.8887</v>
      </c>
      <c r="E3254">
        <v>13.400600000000001</v>
      </c>
      <c r="G3254">
        <v>14.2882</v>
      </c>
    </row>
    <row r="3255" spans="1:7" x14ac:dyDescent="0.25">
      <c r="A3255">
        <v>32.53</v>
      </c>
      <c r="C3255">
        <v>12.8888</v>
      </c>
      <c r="E3255">
        <v>13.400700000000001</v>
      </c>
      <c r="G3255">
        <v>14.288500000000001</v>
      </c>
    </row>
    <row r="3256" spans="1:7" x14ac:dyDescent="0.25">
      <c r="A3256">
        <v>32.54</v>
      </c>
      <c r="C3256">
        <v>12.8889</v>
      </c>
      <c r="E3256">
        <v>13.4008</v>
      </c>
      <c r="G3256">
        <v>14.2888</v>
      </c>
    </row>
    <row r="3257" spans="1:7" x14ac:dyDescent="0.25">
      <c r="A3257">
        <v>32.549999999999997</v>
      </c>
      <c r="C3257">
        <v>12.889099999999999</v>
      </c>
      <c r="E3257">
        <v>13.401</v>
      </c>
      <c r="G3257">
        <v>14.289099999999999</v>
      </c>
    </row>
    <row r="3258" spans="1:7" x14ac:dyDescent="0.25">
      <c r="A3258">
        <v>32.56</v>
      </c>
      <c r="C3258">
        <v>12.889200000000001</v>
      </c>
      <c r="E3258">
        <v>13.4011</v>
      </c>
      <c r="G3258">
        <v>14.289400000000001</v>
      </c>
    </row>
    <row r="3259" spans="1:7" x14ac:dyDescent="0.25">
      <c r="A3259">
        <v>32.57</v>
      </c>
      <c r="C3259">
        <v>12.8893</v>
      </c>
      <c r="E3259">
        <v>13.401199999999999</v>
      </c>
      <c r="G3259">
        <v>14.2896</v>
      </c>
    </row>
    <row r="3260" spans="1:7" x14ac:dyDescent="0.25">
      <c r="A3260">
        <v>32.58</v>
      </c>
      <c r="C3260">
        <v>12.8894</v>
      </c>
      <c r="E3260">
        <v>13.401300000000001</v>
      </c>
      <c r="G3260">
        <v>14.289899999999999</v>
      </c>
    </row>
    <row r="3261" spans="1:7" x14ac:dyDescent="0.25">
      <c r="A3261">
        <v>32.590000000000003</v>
      </c>
      <c r="C3261">
        <v>12.8895</v>
      </c>
      <c r="E3261">
        <v>13.4015</v>
      </c>
      <c r="G3261">
        <v>14.2902</v>
      </c>
    </row>
    <row r="3262" spans="1:7" x14ac:dyDescent="0.25">
      <c r="A3262">
        <v>32.6</v>
      </c>
      <c r="C3262">
        <v>12.8896</v>
      </c>
      <c r="E3262">
        <v>13.4016</v>
      </c>
      <c r="G3262">
        <v>14.2905</v>
      </c>
    </row>
    <row r="3263" spans="1:7" x14ac:dyDescent="0.25">
      <c r="A3263">
        <v>32.61</v>
      </c>
      <c r="C3263">
        <v>12.889799999999999</v>
      </c>
      <c r="E3263">
        <v>13.4017</v>
      </c>
      <c r="G3263">
        <v>14.290800000000001</v>
      </c>
    </row>
    <row r="3264" spans="1:7" x14ac:dyDescent="0.25">
      <c r="A3264">
        <v>32.619999999999997</v>
      </c>
      <c r="C3264">
        <v>12.889900000000001</v>
      </c>
      <c r="E3264">
        <v>13.4018</v>
      </c>
      <c r="G3264">
        <v>14.291</v>
      </c>
    </row>
    <row r="3265" spans="1:7" x14ac:dyDescent="0.25">
      <c r="A3265">
        <v>32.630000000000003</v>
      </c>
      <c r="C3265">
        <v>12.89</v>
      </c>
      <c r="E3265">
        <v>13.401999999999999</v>
      </c>
      <c r="G3265">
        <v>14.2913</v>
      </c>
    </row>
    <row r="3266" spans="1:7" x14ac:dyDescent="0.25">
      <c r="A3266">
        <v>32.64</v>
      </c>
      <c r="C3266">
        <v>12.8901</v>
      </c>
      <c r="E3266">
        <v>13.402100000000001</v>
      </c>
      <c r="G3266">
        <v>14.291600000000001</v>
      </c>
    </row>
    <row r="3267" spans="1:7" x14ac:dyDescent="0.25">
      <c r="A3267">
        <v>32.65</v>
      </c>
      <c r="C3267">
        <v>12.8902</v>
      </c>
      <c r="E3267">
        <v>13.402200000000001</v>
      </c>
      <c r="G3267">
        <v>14.2919</v>
      </c>
    </row>
    <row r="3268" spans="1:7" x14ac:dyDescent="0.25">
      <c r="A3268">
        <v>32.659999999999997</v>
      </c>
      <c r="C3268">
        <v>12.8903</v>
      </c>
      <c r="E3268">
        <v>13.4023</v>
      </c>
      <c r="G3268">
        <v>14.292199999999999</v>
      </c>
    </row>
    <row r="3269" spans="1:7" x14ac:dyDescent="0.25">
      <c r="A3269">
        <v>32.67</v>
      </c>
      <c r="C3269">
        <v>12.890499999999999</v>
      </c>
      <c r="E3269">
        <v>13.4025</v>
      </c>
      <c r="G3269">
        <v>14.292400000000001</v>
      </c>
    </row>
    <row r="3270" spans="1:7" x14ac:dyDescent="0.25">
      <c r="A3270">
        <v>32.68</v>
      </c>
      <c r="C3270">
        <v>12.890599999999999</v>
      </c>
      <c r="E3270">
        <v>13.4026</v>
      </c>
      <c r="G3270">
        <v>14.2927</v>
      </c>
    </row>
    <row r="3271" spans="1:7" x14ac:dyDescent="0.25">
      <c r="A3271">
        <v>32.69</v>
      </c>
      <c r="C3271">
        <v>12.890700000000001</v>
      </c>
      <c r="E3271">
        <v>13.402699999999999</v>
      </c>
      <c r="G3271">
        <v>14.292999999999999</v>
      </c>
    </row>
    <row r="3272" spans="1:7" x14ac:dyDescent="0.25">
      <c r="A3272">
        <v>32.700000000000003</v>
      </c>
      <c r="C3272">
        <v>12.8908</v>
      </c>
      <c r="E3272">
        <v>13.402799999999999</v>
      </c>
      <c r="G3272">
        <v>14.2933</v>
      </c>
    </row>
    <row r="3273" spans="1:7" x14ac:dyDescent="0.25">
      <c r="A3273">
        <v>32.71</v>
      </c>
      <c r="C3273">
        <v>12.8909</v>
      </c>
      <c r="E3273">
        <v>13.403</v>
      </c>
      <c r="G3273">
        <v>14.2936</v>
      </c>
    </row>
    <row r="3274" spans="1:7" x14ac:dyDescent="0.25">
      <c r="A3274">
        <v>32.72</v>
      </c>
      <c r="C3274">
        <v>12.891</v>
      </c>
      <c r="E3274">
        <v>13.4031</v>
      </c>
      <c r="G3274">
        <v>14.293799999999999</v>
      </c>
    </row>
    <row r="3275" spans="1:7" x14ac:dyDescent="0.25">
      <c r="A3275">
        <v>32.729999999999997</v>
      </c>
      <c r="C3275">
        <v>12.8912</v>
      </c>
      <c r="E3275">
        <v>13.4032</v>
      </c>
      <c r="G3275">
        <v>14.2941</v>
      </c>
    </row>
    <row r="3276" spans="1:7" x14ac:dyDescent="0.25">
      <c r="A3276">
        <v>32.74</v>
      </c>
      <c r="C3276">
        <v>12.891299999999999</v>
      </c>
      <c r="E3276">
        <v>13.4033</v>
      </c>
      <c r="G3276">
        <v>14.2944</v>
      </c>
    </row>
    <row r="3277" spans="1:7" x14ac:dyDescent="0.25">
      <c r="A3277">
        <v>32.75</v>
      </c>
      <c r="C3277">
        <v>12.891400000000001</v>
      </c>
      <c r="E3277">
        <v>13.403499999999999</v>
      </c>
      <c r="G3277">
        <v>14.294700000000001</v>
      </c>
    </row>
    <row r="3278" spans="1:7" x14ac:dyDescent="0.25">
      <c r="A3278">
        <v>32.76</v>
      </c>
      <c r="C3278">
        <v>12.891500000000001</v>
      </c>
      <c r="E3278">
        <v>13.403600000000001</v>
      </c>
      <c r="G3278">
        <v>14.2949</v>
      </c>
    </row>
    <row r="3279" spans="1:7" x14ac:dyDescent="0.25">
      <c r="A3279">
        <v>32.770000000000003</v>
      </c>
      <c r="C3279">
        <v>12.8916</v>
      </c>
      <c r="E3279">
        <v>13.403700000000001</v>
      </c>
      <c r="G3279">
        <v>14.295199999999999</v>
      </c>
    </row>
    <row r="3280" spans="1:7" x14ac:dyDescent="0.25">
      <c r="A3280">
        <v>32.78</v>
      </c>
      <c r="C3280">
        <v>12.8917</v>
      </c>
      <c r="E3280">
        <v>13.4038</v>
      </c>
      <c r="G3280">
        <v>14.295500000000001</v>
      </c>
    </row>
    <row r="3281" spans="1:7" x14ac:dyDescent="0.25">
      <c r="A3281">
        <v>32.79</v>
      </c>
      <c r="C3281">
        <v>12.8919</v>
      </c>
      <c r="E3281">
        <v>13.404</v>
      </c>
      <c r="G3281">
        <v>14.2958</v>
      </c>
    </row>
    <row r="3282" spans="1:7" x14ac:dyDescent="0.25">
      <c r="A3282">
        <v>32.799999999999997</v>
      </c>
      <c r="C3282">
        <v>12.891999999999999</v>
      </c>
      <c r="E3282">
        <v>13.4041</v>
      </c>
      <c r="G3282">
        <v>14.296099999999999</v>
      </c>
    </row>
    <row r="3283" spans="1:7" x14ac:dyDescent="0.25">
      <c r="A3283">
        <v>32.81</v>
      </c>
      <c r="C3283">
        <v>12.892099999999999</v>
      </c>
      <c r="E3283">
        <v>13.404199999999999</v>
      </c>
      <c r="G3283">
        <v>14.2963</v>
      </c>
    </row>
    <row r="3284" spans="1:7" x14ac:dyDescent="0.25">
      <c r="A3284">
        <v>32.82</v>
      </c>
      <c r="C3284">
        <v>12.892200000000001</v>
      </c>
      <c r="E3284">
        <v>13.404299999999999</v>
      </c>
      <c r="G3284">
        <v>14.2966</v>
      </c>
    </row>
    <row r="3285" spans="1:7" x14ac:dyDescent="0.25">
      <c r="A3285">
        <v>32.83</v>
      </c>
      <c r="C3285">
        <v>12.892300000000001</v>
      </c>
      <c r="E3285">
        <v>13.404400000000001</v>
      </c>
      <c r="G3285">
        <v>14.296900000000001</v>
      </c>
    </row>
    <row r="3286" spans="1:7" x14ac:dyDescent="0.25">
      <c r="A3286">
        <v>32.840000000000003</v>
      </c>
      <c r="C3286">
        <v>12.8924</v>
      </c>
      <c r="E3286">
        <v>13.4046</v>
      </c>
      <c r="G3286">
        <v>14.2972</v>
      </c>
    </row>
    <row r="3287" spans="1:7" x14ac:dyDescent="0.25">
      <c r="A3287">
        <v>32.85</v>
      </c>
      <c r="C3287">
        <v>12.8926</v>
      </c>
      <c r="E3287">
        <v>13.4047</v>
      </c>
      <c r="G3287">
        <v>14.2974</v>
      </c>
    </row>
    <row r="3288" spans="1:7" x14ac:dyDescent="0.25">
      <c r="A3288">
        <v>32.86</v>
      </c>
      <c r="C3288">
        <v>12.8927</v>
      </c>
      <c r="E3288">
        <v>13.4048</v>
      </c>
      <c r="G3288">
        <v>14.297700000000001</v>
      </c>
    </row>
    <row r="3289" spans="1:7" x14ac:dyDescent="0.25">
      <c r="A3289">
        <v>32.869999999999997</v>
      </c>
      <c r="C3289">
        <v>12.892799999999999</v>
      </c>
      <c r="E3289">
        <v>13.4049</v>
      </c>
      <c r="G3289">
        <v>14.298</v>
      </c>
    </row>
    <row r="3290" spans="1:7" x14ac:dyDescent="0.25">
      <c r="A3290">
        <v>32.880000000000003</v>
      </c>
      <c r="C3290">
        <v>12.892899999999999</v>
      </c>
      <c r="E3290">
        <v>13.405099999999999</v>
      </c>
      <c r="G3290">
        <v>14.298299999999999</v>
      </c>
    </row>
    <row r="3291" spans="1:7" x14ac:dyDescent="0.25">
      <c r="A3291">
        <v>32.89</v>
      </c>
      <c r="C3291">
        <v>12.893000000000001</v>
      </c>
      <c r="E3291">
        <v>13.405200000000001</v>
      </c>
      <c r="G3291">
        <v>14.298500000000001</v>
      </c>
    </row>
    <row r="3292" spans="1:7" x14ac:dyDescent="0.25">
      <c r="A3292">
        <v>32.9</v>
      </c>
      <c r="C3292">
        <v>12.8931</v>
      </c>
      <c r="E3292">
        <v>13.4053</v>
      </c>
      <c r="G3292">
        <v>14.2988</v>
      </c>
    </row>
    <row r="3293" spans="1:7" x14ac:dyDescent="0.25">
      <c r="A3293">
        <v>32.909999999999997</v>
      </c>
      <c r="C3293">
        <v>12.8932</v>
      </c>
      <c r="E3293">
        <v>13.4054</v>
      </c>
      <c r="G3293">
        <v>14.299099999999999</v>
      </c>
    </row>
    <row r="3294" spans="1:7" x14ac:dyDescent="0.25">
      <c r="A3294">
        <v>32.92</v>
      </c>
      <c r="C3294">
        <v>12.8934</v>
      </c>
      <c r="E3294">
        <v>13.4056</v>
      </c>
      <c r="G3294">
        <v>14.2994</v>
      </c>
    </row>
    <row r="3295" spans="1:7" x14ac:dyDescent="0.25">
      <c r="A3295">
        <v>32.93</v>
      </c>
      <c r="C3295">
        <v>12.8935</v>
      </c>
      <c r="E3295">
        <v>13.4057</v>
      </c>
      <c r="G3295">
        <v>14.2996</v>
      </c>
    </row>
    <row r="3296" spans="1:7" x14ac:dyDescent="0.25">
      <c r="A3296">
        <v>32.94</v>
      </c>
      <c r="C3296">
        <v>12.893599999999999</v>
      </c>
      <c r="E3296">
        <v>13.405799999999999</v>
      </c>
      <c r="G3296">
        <v>14.299899999999999</v>
      </c>
    </row>
    <row r="3297" spans="1:7" x14ac:dyDescent="0.25">
      <c r="A3297">
        <v>32.950000000000003</v>
      </c>
      <c r="C3297">
        <v>12.893700000000001</v>
      </c>
      <c r="E3297">
        <v>13.405900000000001</v>
      </c>
      <c r="G3297">
        <v>14.3002</v>
      </c>
    </row>
    <row r="3298" spans="1:7" x14ac:dyDescent="0.25">
      <c r="A3298">
        <v>32.96</v>
      </c>
      <c r="C3298">
        <v>12.893800000000001</v>
      </c>
      <c r="E3298">
        <v>13.406000000000001</v>
      </c>
      <c r="G3298">
        <v>14.3005</v>
      </c>
    </row>
    <row r="3299" spans="1:7" x14ac:dyDescent="0.25">
      <c r="A3299">
        <v>32.97</v>
      </c>
      <c r="C3299">
        <v>12.8939</v>
      </c>
      <c r="E3299">
        <v>13.4062</v>
      </c>
      <c r="G3299">
        <v>14.300700000000001</v>
      </c>
    </row>
    <row r="3300" spans="1:7" x14ac:dyDescent="0.25">
      <c r="A3300">
        <v>32.979999999999997</v>
      </c>
      <c r="C3300">
        <v>12.894</v>
      </c>
      <c r="E3300">
        <v>13.4063</v>
      </c>
      <c r="G3300">
        <v>14.301</v>
      </c>
    </row>
    <row r="3301" spans="1:7" x14ac:dyDescent="0.25">
      <c r="A3301">
        <v>32.99</v>
      </c>
      <c r="C3301">
        <v>12.8941</v>
      </c>
      <c r="E3301">
        <v>13.4064</v>
      </c>
      <c r="G3301">
        <v>14.301299999999999</v>
      </c>
    </row>
    <row r="3302" spans="1:7" x14ac:dyDescent="0.25">
      <c r="A3302">
        <v>33</v>
      </c>
      <c r="C3302">
        <v>12.894299999999999</v>
      </c>
      <c r="E3302">
        <v>13.406499999999999</v>
      </c>
      <c r="G3302">
        <v>14.301500000000001</v>
      </c>
    </row>
    <row r="3303" spans="1:7" x14ac:dyDescent="0.25">
      <c r="A3303">
        <v>33.01</v>
      </c>
      <c r="C3303">
        <v>12.894399999999999</v>
      </c>
      <c r="E3303">
        <v>13.406599999999999</v>
      </c>
      <c r="G3303">
        <v>14.3018</v>
      </c>
    </row>
    <row r="3304" spans="1:7" x14ac:dyDescent="0.25">
      <c r="A3304">
        <v>33.020000000000003</v>
      </c>
      <c r="C3304">
        <v>12.894500000000001</v>
      </c>
      <c r="E3304">
        <v>13.4068</v>
      </c>
      <c r="G3304">
        <v>14.302099999999999</v>
      </c>
    </row>
    <row r="3305" spans="1:7" x14ac:dyDescent="0.25">
      <c r="A3305">
        <v>33.03</v>
      </c>
      <c r="C3305">
        <v>12.894600000000001</v>
      </c>
      <c r="E3305">
        <v>13.4069</v>
      </c>
      <c r="G3305">
        <v>14.3024</v>
      </c>
    </row>
    <row r="3306" spans="1:7" x14ac:dyDescent="0.25">
      <c r="A3306">
        <v>33.04</v>
      </c>
      <c r="C3306">
        <v>12.8947</v>
      </c>
      <c r="E3306">
        <v>13.407</v>
      </c>
      <c r="G3306">
        <v>14.3026</v>
      </c>
    </row>
    <row r="3307" spans="1:7" x14ac:dyDescent="0.25">
      <c r="A3307">
        <v>33.049999999999997</v>
      </c>
      <c r="C3307">
        <v>12.8948</v>
      </c>
      <c r="E3307">
        <v>13.4071</v>
      </c>
      <c r="G3307">
        <v>14.302899999999999</v>
      </c>
    </row>
    <row r="3308" spans="1:7" x14ac:dyDescent="0.25">
      <c r="A3308">
        <v>33.06</v>
      </c>
      <c r="C3308">
        <v>12.8949</v>
      </c>
      <c r="E3308">
        <v>13.4072</v>
      </c>
      <c r="G3308">
        <v>14.3032</v>
      </c>
    </row>
    <row r="3309" spans="1:7" x14ac:dyDescent="0.25">
      <c r="A3309">
        <v>33.07</v>
      </c>
      <c r="C3309">
        <v>12.895099999999999</v>
      </c>
      <c r="E3309">
        <v>13.407400000000001</v>
      </c>
      <c r="G3309">
        <v>14.3034</v>
      </c>
    </row>
    <row r="3310" spans="1:7" x14ac:dyDescent="0.25">
      <c r="A3310">
        <v>33.08</v>
      </c>
      <c r="C3310">
        <v>12.895200000000001</v>
      </c>
      <c r="E3310">
        <v>13.407500000000001</v>
      </c>
      <c r="G3310">
        <v>14.303699999999999</v>
      </c>
    </row>
    <row r="3311" spans="1:7" x14ac:dyDescent="0.25">
      <c r="A3311">
        <v>33.090000000000003</v>
      </c>
      <c r="C3311">
        <v>12.895300000000001</v>
      </c>
      <c r="E3311">
        <v>13.4076</v>
      </c>
      <c r="G3311">
        <v>14.304</v>
      </c>
    </row>
    <row r="3312" spans="1:7" x14ac:dyDescent="0.25">
      <c r="A3312">
        <v>33.1</v>
      </c>
      <c r="C3312">
        <v>12.8954</v>
      </c>
      <c r="E3312">
        <v>13.4077</v>
      </c>
      <c r="G3312">
        <v>14.3043</v>
      </c>
    </row>
    <row r="3313" spans="1:7" x14ac:dyDescent="0.25">
      <c r="A3313">
        <v>33.11</v>
      </c>
      <c r="C3313">
        <v>12.8955</v>
      </c>
      <c r="E3313">
        <v>13.4078</v>
      </c>
      <c r="G3313">
        <v>14.304500000000001</v>
      </c>
    </row>
    <row r="3314" spans="1:7" x14ac:dyDescent="0.25">
      <c r="A3314">
        <v>33.119999999999997</v>
      </c>
      <c r="C3314">
        <v>12.8956</v>
      </c>
      <c r="E3314">
        <v>13.407999999999999</v>
      </c>
      <c r="G3314">
        <v>14.3048</v>
      </c>
    </row>
    <row r="3315" spans="1:7" x14ac:dyDescent="0.25">
      <c r="A3315">
        <v>33.130000000000003</v>
      </c>
      <c r="C3315">
        <v>12.8957</v>
      </c>
      <c r="E3315">
        <v>13.408099999999999</v>
      </c>
      <c r="G3315">
        <v>14.305099999999999</v>
      </c>
    </row>
    <row r="3316" spans="1:7" x14ac:dyDescent="0.25">
      <c r="A3316">
        <v>33.14</v>
      </c>
      <c r="C3316">
        <v>12.895799999999999</v>
      </c>
      <c r="E3316">
        <v>13.408200000000001</v>
      </c>
      <c r="G3316">
        <v>14.305300000000001</v>
      </c>
    </row>
    <row r="3317" spans="1:7" x14ac:dyDescent="0.25">
      <c r="A3317">
        <v>33.15</v>
      </c>
      <c r="C3317">
        <v>12.895899999999999</v>
      </c>
      <c r="E3317">
        <v>13.408300000000001</v>
      </c>
      <c r="G3317">
        <v>14.3056</v>
      </c>
    </row>
    <row r="3318" spans="1:7" x14ac:dyDescent="0.25">
      <c r="A3318">
        <v>33.159999999999997</v>
      </c>
      <c r="C3318">
        <v>12.896100000000001</v>
      </c>
      <c r="E3318">
        <v>13.4084</v>
      </c>
      <c r="G3318">
        <v>14.305899999999999</v>
      </c>
    </row>
    <row r="3319" spans="1:7" x14ac:dyDescent="0.25">
      <c r="A3319">
        <v>33.17</v>
      </c>
      <c r="C3319">
        <v>12.8962</v>
      </c>
      <c r="E3319">
        <v>13.4086</v>
      </c>
      <c r="G3319">
        <v>14.306100000000001</v>
      </c>
    </row>
    <row r="3320" spans="1:7" x14ac:dyDescent="0.25">
      <c r="A3320">
        <v>33.18</v>
      </c>
      <c r="C3320">
        <v>12.8963</v>
      </c>
      <c r="E3320">
        <v>13.4087</v>
      </c>
      <c r="G3320">
        <v>14.3064</v>
      </c>
    </row>
    <row r="3321" spans="1:7" x14ac:dyDescent="0.25">
      <c r="A3321">
        <v>33.19</v>
      </c>
      <c r="C3321">
        <v>12.8964</v>
      </c>
      <c r="E3321">
        <v>13.408799999999999</v>
      </c>
      <c r="G3321">
        <v>14.306699999999999</v>
      </c>
    </row>
    <row r="3322" spans="1:7" x14ac:dyDescent="0.25">
      <c r="A3322">
        <v>33.200000000000003</v>
      </c>
      <c r="C3322">
        <v>12.8965</v>
      </c>
      <c r="E3322">
        <v>13.408899999999999</v>
      </c>
      <c r="G3322">
        <v>14.306900000000001</v>
      </c>
    </row>
    <row r="3323" spans="1:7" x14ac:dyDescent="0.25">
      <c r="A3323">
        <v>33.21</v>
      </c>
      <c r="C3323">
        <v>12.896599999999999</v>
      </c>
      <c r="E3323">
        <v>13.409000000000001</v>
      </c>
      <c r="G3323">
        <v>14.3072</v>
      </c>
    </row>
    <row r="3324" spans="1:7" x14ac:dyDescent="0.25">
      <c r="A3324">
        <v>33.22</v>
      </c>
      <c r="C3324">
        <v>12.896699999999999</v>
      </c>
      <c r="E3324">
        <v>13.4092</v>
      </c>
      <c r="G3324">
        <v>14.307499999999999</v>
      </c>
    </row>
    <row r="3325" spans="1:7" x14ac:dyDescent="0.25">
      <c r="A3325">
        <v>33.229999999999997</v>
      </c>
      <c r="C3325">
        <v>12.896800000000001</v>
      </c>
      <c r="E3325">
        <v>13.4093</v>
      </c>
      <c r="G3325">
        <v>14.307700000000001</v>
      </c>
    </row>
    <row r="3326" spans="1:7" x14ac:dyDescent="0.25">
      <c r="A3326">
        <v>33.24</v>
      </c>
      <c r="C3326">
        <v>12.8969</v>
      </c>
      <c r="E3326">
        <v>13.4094</v>
      </c>
      <c r="G3326">
        <v>14.308</v>
      </c>
    </row>
    <row r="3327" spans="1:7" x14ac:dyDescent="0.25">
      <c r="A3327">
        <v>33.25</v>
      </c>
      <c r="C3327">
        <v>12.8971</v>
      </c>
      <c r="E3327">
        <v>13.4095</v>
      </c>
      <c r="G3327">
        <v>14.308299999999999</v>
      </c>
    </row>
    <row r="3328" spans="1:7" x14ac:dyDescent="0.25">
      <c r="A3328">
        <v>33.26</v>
      </c>
      <c r="C3328">
        <v>12.8972</v>
      </c>
      <c r="E3328">
        <v>13.409599999999999</v>
      </c>
      <c r="G3328">
        <v>14.3085</v>
      </c>
    </row>
    <row r="3329" spans="1:7" x14ac:dyDescent="0.25">
      <c r="A3329">
        <v>33.270000000000003</v>
      </c>
      <c r="C3329">
        <v>12.8973</v>
      </c>
      <c r="E3329">
        <v>13.409700000000001</v>
      </c>
      <c r="G3329">
        <v>14.3088</v>
      </c>
    </row>
    <row r="3330" spans="1:7" x14ac:dyDescent="0.25">
      <c r="A3330">
        <v>33.28</v>
      </c>
      <c r="C3330">
        <v>12.897399999999999</v>
      </c>
      <c r="E3330">
        <v>13.4099</v>
      </c>
      <c r="G3330">
        <v>14.309100000000001</v>
      </c>
    </row>
    <row r="3331" spans="1:7" x14ac:dyDescent="0.25">
      <c r="A3331">
        <v>33.29</v>
      </c>
      <c r="C3331">
        <v>12.897500000000001</v>
      </c>
      <c r="E3331">
        <v>13.41</v>
      </c>
      <c r="G3331">
        <v>14.3093</v>
      </c>
    </row>
    <row r="3332" spans="1:7" x14ac:dyDescent="0.25">
      <c r="A3332">
        <v>33.299999999999997</v>
      </c>
      <c r="C3332">
        <v>12.897600000000001</v>
      </c>
      <c r="E3332">
        <v>13.4101</v>
      </c>
      <c r="G3332">
        <v>14.3096</v>
      </c>
    </row>
    <row r="3333" spans="1:7" x14ac:dyDescent="0.25">
      <c r="A3333">
        <v>33.31</v>
      </c>
      <c r="C3333">
        <v>12.8977</v>
      </c>
      <c r="E3333">
        <v>13.4102</v>
      </c>
      <c r="G3333">
        <v>14.309900000000001</v>
      </c>
    </row>
    <row r="3334" spans="1:7" x14ac:dyDescent="0.25">
      <c r="A3334">
        <v>33.32</v>
      </c>
      <c r="C3334">
        <v>12.8978</v>
      </c>
      <c r="E3334">
        <v>13.410299999999999</v>
      </c>
      <c r="G3334">
        <v>14.3101</v>
      </c>
    </row>
    <row r="3335" spans="1:7" x14ac:dyDescent="0.25">
      <c r="A3335">
        <v>33.33</v>
      </c>
      <c r="C3335">
        <v>12.8979</v>
      </c>
      <c r="E3335">
        <v>13.410399999999999</v>
      </c>
      <c r="G3335">
        <v>14.3104</v>
      </c>
    </row>
    <row r="3336" spans="1:7" x14ac:dyDescent="0.25">
      <c r="A3336">
        <v>33.340000000000003</v>
      </c>
      <c r="C3336">
        <v>12.898099999999999</v>
      </c>
      <c r="E3336">
        <v>13.410600000000001</v>
      </c>
      <c r="G3336">
        <v>14.310700000000001</v>
      </c>
    </row>
    <row r="3337" spans="1:7" x14ac:dyDescent="0.25">
      <c r="A3337">
        <v>33.35</v>
      </c>
      <c r="C3337">
        <v>12.898199999999999</v>
      </c>
      <c r="E3337">
        <v>13.4107</v>
      </c>
      <c r="G3337">
        <v>14.3109</v>
      </c>
    </row>
    <row r="3338" spans="1:7" x14ac:dyDescent="0.25">
      <c r="A3338">
        <v>33.36</v>
      </c>
      <c r="C3338">
        <v>12.898300000000001</v>
      </c>
      <c r="E3338">
        <v>13.4108</v>
      </c>
      <c r="G3338">
        <v>14.311199999999999</v>
      </c>
    </row>
    <row r="3339" spans="1:7" x14ac:dyDescent="0.25">
      <c r="A3339">
        <v>33.369999999999997</v>
      </c>
      <c r="C3339">
        <v>12.898400000000001</v>
      </c>
      <c r="E3339">
        <v>13.4109</v>
      </c>
      <c r="G3339">
        <v>14.311500000000001</v>
      </c>
    </row>
    <row r="3340" spans="1:7" x14ac:dyDescent="0.25">
      <c r="A3340">
        <v>33.380000000000003</v>
      </c>
      <c r="C3340">
        <v>12.8985</v>
      </c>
      <c r="E3340">
        <v>13.411</v>
      </c>
      <c r="G3340">
        <v>14.3117</v>
      </c>
    </row>
    <row r="3341" spans="1:7" x14ac:dyDescent="0.25">
      <c r="A3341">
        <v>33.39</v>
      </c>
      <c r="C3341">
        <v>12.8986</v>
      </c>
      <c r="E3341">
        <v>13.411099999999999</v>
      </c>
      <c r="G3341">
        <v>14.311999999999999</v>
      </c>
    </row>
    <row r="3342" spans="1:7" x14ac:dyDescent="0.25">
      <c r="A3342">
        <v>33.4</v>
      </c>
      <c r="C3342">
        <v>12.8987</v>
      </c>
      <c r="E3342">
        <v>13.411300000000001</v>
      </c>
      <c r="G3342">
        <v>14.3123</v>
      </c>
    </row>
    <row r="3343" spans="1:7" x14ac:dyDescent="0.25">
      <c r="A3343">
        <v>33.409999999999997</v>
      </c>
      <c r="C3343">
        <v>12.8988</v>
      </c>
      <c r="E3343">
        <v>13.4114</v>
      </c>
      <c r="G3343">
        <v>14.3125</v>
      </c>
    </row>
    <row r="3344" spans="1:7" x14ac:dyDescent="0.25">
      <c r="A3344">
        <v>33.42</v>
      </c>
      <c r="C3344">
        <v>12.898899999999999</v>
      </c>
      <c r="E3344">
        <v>13.4115</v>
      </c>
      <c r="G3344">
        <v>14.312799999999999</v>
      </c>
    </row>
    <row r="3345" spans="1:7" x14ac:dyDescent="0.25">
      <c r="A3345">
        <v>33.43</v>
      </c>
      <c r="C3345">
        <v>12.898999999999999</v>
      </c>
      <c r="E3345">
        <v>13.4116</v>
      </c>
      <c r="G3345">
        <v>14.3131</v>
      </c>
    </row>
    <row r="3346" spans="1:7" x14ac:dyDescent="0.25">
      <c r="A3346">
        <v>33.44</v>
      </c>
      <c r="C3346">
        <v>12.899100000000001</v>
      </c>
      <c r="E3346">
        <v>13.4117</v>
      </c>
      <c r="G3346">
        <v>14.3133</v>
      </c>
    </row>
    <row r="3347" spans="1:7" x14ac:dyDescent="0.25">
      <c r="A3347">
        <v>33.450000000000003</v>
      </c>
      <c r="C3347">
        <v>12.8992</v>
      </c>
      <c r="E3347">
        <v>13.411799999999999</v>
      </c>
      <c r="G3347">
        <v>14.313599999999999</v>
      </c>
    </row>
    <row r="3348" spans="1:7" x14ac:dyDescent="0.25">
      <c r="A3348">
        <v>33.46</v>
      </c>
      <c r="C3348">
        <v>12.8994</v>
      </c>
      <c r="E3348">
        <v>13.412000000000001</v>
      </c>
      <c r="G3348">
        <v>14.313800000000001</v>
      </c>
    </row>
    <row r="3349" spans="1:7" x14ac:dyDescent="0.25">
      <c r="A3349">
        <v>33.47</v>
      </c>
      <c r="C3349">
        <v>12.8995</v>
      </c>
      <c r="E3349">
        <v>13.412100000000001</v>
      </c>
      <c r="G3349">
        <v>14.3141</v>
      </c>
    </row>
    <row r="3350" spans="1:7" x14ac:dyDescent="0.25">
      <c r="A3350">
        <v>33.479999999999997</v>
      </c>
      <c r="C3350">
        <v>12.8996</v>
      </c>
      <c r="E3350">
        <v>13.4122</v>
      </c>
      <c r="G3350">
        <v>14.314399999999999</v>
      </c>
    </row>
    <row r="3351" spans="1:7" x14ac:dyDescent="0.25">
      <c r="A3351">
        <v>33.49</v>
      </c>
      <c r="C3351">
        <v>12.899699999999999</v>
      </c>
      <c r="E3351">
        <v>13.4123</v>
      </c>
      <c r="G3351">
        <v>14.3146</v>
      </c>
    </row>
    <row r="3352" spans="1:7" x14ac:dyDescent="0.25">
      <c r="A3352">
        <v>33.5</v>
      </c>
      <c r="C3352">
        <v>12.899800000000001</v>
      </c>
      <c r="E3352">
        <v>13.4124</v>
      </c>
      <c r="G3352">
        <v>14.3149</v>
      </c>
    </row>
    <row r="3353" spans="1:7" x14ac:dyDescent="0.25">
      <c r="A3353">
        <v>33.51</v>
      </c>
      <c r="C3353">
        <v>12.899900000000001</v>
      </c>
      <c r="E3353">
        <v>13.4125</v>
      </c>
      <c r="G3353">
        <v>14.315099999999999</v>
      </c>
    </row>
    <row r="3354" spans="1:7" x14ac:dyDescent="0.25">
      <c r="A3354">
        <v>33.520000000000003</v>
      </c>
      <c r="C3354">
        <v>12.9</v>
      </c>
      <c r="E3354">
        <v>13.412599999999999</v>
      </c>
      <c r="G3354">
        <v>14.3154</v>
      </c>
    </row>
    <row r="3355" spans="1:7" x14ac:dyDescent="0.25">
      <c r="A3355">
        <v>33.53</v>
      </c>
      <c r="C3355">
        <v>12.9001</v>
      </c>
      <c r="E3355">
        <v>13.412800000000001</v>
      </c>
      <c r="G3355">
        <v>14.3157</v>
      </c>
    </row>
    <row r="3356" spans="1:7" x14ac:dyDescent="0.25">
      <c r="A3356">
        <v>33.54</v>
      </c>
      <c r="C3356">
        <v>12.9002</v>
      </c>
      <c r="E3356">
        <v>13.4129</v>
      </c>
      <c r="G3356">
        <v>14.315899999999999</v>
      </c>
    </row>
    <row r="3357" spans="1:7" x14ac:dyDescent="0.25">
      <c r="A3357">
        <v>33.549999999999997</v>
      </c>
      <c r="C3357">
        <v>12.9003</v>
      </c>
      <c r="E3357">
        <v>13.413</v>
      </c>
      <c r="G3357">
        <v>14.3162</v>
      </c>
    </row>
    <row r="3358" spans="1:7" x14ac:dyDescent="0.25">
      <c r="A3358">
        <v>33.56</v>
      </c>
      <c r="C3358">
        <v>12.900399999999999</v>
      </c>
      <c r="E3358">
        <v>13.4131</v>
      </c>
      <c r="G3358">
        <v>14.3165</v>
      </c>
    </row>
    <row r="3359" spans="1:7" x14ac:dyDescent="0.25">
      <c r="A3359">
        <v>33.57</v>
      </c>
      <c r="C3359">
        <v>12.900499999999999</v>
      </c>
      <c r="E3359">
        <v>13.4132</v>
      </c>
      <c r="G3359">
        <v>14.316700000000001</v>
      </c>
    </row>
    <row r="3360" spans="1:7" x14ac:dyDescent="0.25">
      <c r="A3360">
        <v>33.58</v>
      </c>
      <c r="C3360">
        <v>12.900600000000001</v>
      </c>
      <c r="E3360">
        <v>13.4133</v>
      </c>
      <c r="G3360">
        <v>14.317</v>
      </c>
    </row>
    <row r="3361" spans="1:7" x14ac:dyDescent="0.25">
      <c r="A3361">
        <v>33.590000000000003</v>
      </c>
      <c r="C3361">
        <v>12.9008</v>
      </c>
      <c r="E3361">
        <v>13.413399999999999</v>
      </c>
      <c r="G3361">
        <v>14.3172</v>
      </c>
    </row>
    <row r="3362" spans="1:7" x14ac:dyDescent="0.25">
      <c r="A3362">
        <v>33.6</v>
      </c>
      <c r="C3362">
        <v>12.9009</v>
      </c>
      <c r="E3362">
        <v>13.413600000000001</v>
      </c>
      <c r="G3362">
        <v>14.317500000000001</v>
      </c>
    </row>
    <row r="3363" spans="1:7" x14ac:dyDescent="0.25">
      <c r="A3363">
        <v>33.61</v>
      </c>
      <c r="C3363">
        <v>12.901</v>
      </c>
      <c r="E3363">
        <v>13.4137</v>
      </c>
      <c r="G3363">
        <v>14.3178</v>
      </c>
    </row>
    <row r="3364" spans="1:7" x14ac:dyDescent="0.25">
      <c r="A3364">
        <v>33.619999999999997</v>
      </c>
      <c r="C3364">
        <v>12.9011</v>
      </c>
      <c r="E3364">
        <v>13.4138</v>
      </c>
      <c r="G3364">
        <v>14.318</v>
      </c>
    </row>
    <row r="3365" spans="1:7" x14ac:dyDescent="0.25">
      <c r="A3365">
        <v>33.630000000000003</v>
      </c>
      <c r="C3365">
        <v>12.901199999999999</v>
      </c>
      <c r="E3365">
        <v>13.4139</v>
      </c>
      <c r="G3365">
        <v>14.318300000000001</v>
      </c>
    </row>
    <row r="3366" spans="1:7" x14ac:dyDescent="0.25">
      <c r="A3366">
        <v>33.64</v>
      </c>
      <c r="C3366">
        <v>12.901300000000001</v>
      </c>
      <c r="E3366">
        <v>13.414</v>
      </c>
      <c r="G3366">
        <v>14.3185</v>
      </c>
    </row>
    <row r="3367" spans="1:7" x14ac:dyDescent="0.25">
      <c r="A3367">
        <v>33.65</v>
      </c>
      <c r="C3367">
        <v>12.901400000000001</v>
      </c>
      <c r="E3367">
        <v>13.414099999999999</v>
      </c>
      <c r="G3367">
        <v>14.3188</v>
      </c>
    </row>
    <row r="3368" spans="1:7" x14ac:dyDescent="0.25">
      <c r="A3368">
        <v>33.659999999999997</v>
      </c>
      <c r="C3368">
        <v>12.9015</v>
      </c>
      <c r="E3368">
        <v>13.414199999999999</v>
      </c>
      <c r="G3368">
        <v>14.319100000000001</v>
      </c>
    </row>
    <row r="3369" spans="1:7" x14ac:dyDescent="0.25">
      <c r="A3369">
        <v>33.67</v>
      </c>
      <c r="C3369">
        <v>12.9016</v>
      </c>
      <c r="E3369">
        <v>13.414300000000001</v>
      </c>
      <c r="G3369">
        <v>14.3193</v>
      </c>
    </row>
    <row r="3370" spans="1:7" x14ac:dyDescent="0.25">
      <c r="A3370">
        <v>33.68</v>
      </c>
      <c r="C3370">
        <v>12.9017</v>
      </c>
      <c r="E3370">
        <v>13.4145</v>
      </c>
      <c r="G3370">
        <v>14.319599999999999</v>
      </c>
    </row>
    <row r="3371" spans="1:7" x14ac:dyDescent="0.25">
      <c r="A3371">
        <v>33.69</v>
      </c>
      <c r="C3371">
        <v>12.9018</v>
      </c>
      <c r="E3371">
        <v>13.4146</v>
      </c>
      <c r="G3371">
        <v>14.319800000000001</v>
      </c>
    </row>
    <row r="3372" spans="1:7" x14ac:dyDescent="0.25">
      <c r="A3372">
        <v>33.700000000000003</v>
      </c>
      <c r="C3372">
        <v>12.901899999999999</v>
      </c>
      <c r="E3372">
        <v>13.4147</v>
      </c>
      <c r="G3372">
        <v>14.3201</v>
      </c>
    </row>
    <row r="3373" spans="1:7" x14ac:dyDescent="0.25">
      <c r="A3373">
        <v>33.71</v>
      </c>
      <c r="C3373">
        <v>12.901999999999999</v>
      </c>
      <c r="E3373">
        <v>13.4148</v>
      </c>
      <c r="G3373">
        <v>14.3203</v>
      </c>
    </row>
    <row r="3374" spans="1:7" x14ac:dyDescent="0.25">
      <c r="A3374">
        <v>33.72</v>
      </c>
      <c r="C3374">
        <v>12.902100000000001</v>
      </c>
      <c r="E3374">
        <v>13.414899999999999</v>
      </c>
      <c r="G3374">
        <v>14.320600000000001</v>
      </c>
    </row>
    <row r="3375" spans="1:7" x14ac:dyDescent="0.25">
      <c r="A3375">
        <v>33.729999999999997</v>
      </c>
      <c r="C3375">
        <v>12.902200000000001</v>
      </c>
      <c r="E3375">
        <v>13.414999999999999</v>
      </c>
      <c r="G3375">
        <v>14.3209</v>
      </c>
    </row>
    <row r="3376" spans="1:7" x14ac:dyDescent="0.25">
      <c r="A3376">
        <v>33.74</v>
      </c>
      <c r="C3376">
        <v>12.9023</v>
      </c>
      <c r="E3376">
        <v>13.415100000000001</v>
      </c>
      <c r="G3376">
        <v>14.321099999999999</v>
      </c>
    </row>
    <row r="3377" spans="1:7" x14ac:dyDescent="0.25">
      <c r="A3377">
        <v>33.75</v>
      </c>
      <c r="C3377">
        <v>12.9025</v>
      </c>
      <c r="E3377">
        <v>13.4152</v>
      </c>
      <c r="G3377">
        <v>14.321400000000001</v>
      </c>
    </row>
    <row r="3378" spans="1:7" x14ac:dyDescent="0.25">
      <c r="A3378">
        <v>33.76</v>
      </c>
      <c r="C3378">
        <v>12.9026</v>
      </c>
      <c r="E3378">
        <v>13.4154</v>
      </c>
      <c r="G3378">
        <v>14.3216</v>
      </c>
    </row>
    <row r="3379" spans="1:7" x14ac:dyDescent="0.25">
      <c r="A3379">
        <v>33.770000000000003</v>
      </c>
      <c r="C3379">
        <v>12.902699999999999</v>
      </c>
      <c r="E3379">
        <v>13.4155</v>
      </c>
      <c r="G3379">
        <v>14.321899999999999</v>
      </c>
    </row>
    <row r="3380" spans="1:7" x14ac:dyDescent="0.25">
      <c r="A3380">
        <v>33.78</v>
      </c>
      <c r="C3380">
        <v>12.902799999999999</v>
      </c>
      <c r="E3380">
        <v>13.4156</v>
      </c>
      <c r="G3380">
        <v>14.322100000000001</v>
      </c>
    </row>
    <row r="3381" spans="1:7" x14ac:dyDescent="0.25">
      <c r="A3381">
        <v>33.79</v>
      </c>
      <c r="C3381">
        <v>12.902900000000001</v>
      </c>
      <c r="E3381">
        <v>13.415699999999999</v>
      </c>
      <c r="G3381">
        <v>14.3224</v>
      </c>
    </row>
    <row r="3382" spans="1:7" x14ac:dyDescent="0.25">
      <c r="A3382">
        <v>33.799999999999997</v>
      </c>
      <c r="C3382">
        <v>12.903</v>
      </c>
      <c r="E3382">
        <v>13.415800000000001</v>
      </c>
      <c r="G3382">
        <v>14.322699999999999</v>
      </c>
    </row>
    <row r="3383" spans="1:7" x14ac:dyDescent="0.25">
      <c r="A3383">
        <v>33.81</v>
      </c>
      <c r="C3383">
        <v>12.9031</v>
      </c>
      <c r="E3383">
        <v>13.415900000000001</v>
      </c>
      <c r="G3383">
        <v>14.322900000000001</v>
      </c>
    </row>
    <row r="3384" spans="1:7" x14ac:dyDescent="0.25">
      <c r="A3384">
        <v>33.82</v>
      </c>
      <c r="C3384">
        <v>12.9032</v>
      </c>
      <c r="E3384">
        <v>13.416</v>
      </c>
      <c r="G3384">
        <v>14.3232</v>
      </c>
    </row>
    <row r="3385" spans="1:7" x14ac:dyDescent="0.25">
      <c r="A3385">
        <v>33.83</v>
      </c>
      <c r="C3385">
        <v>12.9033</v>
      </c>
      <c r="E3385">
        <v>13.4161</v>
      </c>
      <c r="G3385">
        <v>14.323399999999999</v>
      </c>
    </row>
    <row r="3386" spans="1:7" x14ac:dyDescent="0.25">
      <c r="A3386">
        <v>33.840000000000003</v>
      </c>
      <c r="C3386">
        <v>12.9034</v>
      </c>
      <c r="E3386">
        <v>13.4162</v>
      </c>
      <c r="G3386">
        <v>14.323700000000001</v>
      </c>
    </row>
    <row r="3387" spans="1:7" x14ac:dyDescent="0.25">
      <c r="A3387">
        <v>33.85</v>
      </c>
      <c r="C3387">
        <v>12.903499999999999</v>
      </c>
      <c r="E3387">
        <v>13.416399999999999</v>
      </c>
      <c r="G3387">
        <v>14.3239</v>
      </c>
    </row>
    <row r="3388" spans="1:7" x14ac:dyDescent="0.25">
      <c r="A3388">
        <v>33.86</v>
      </c>
      <c r="C3388">
        <v>12.903600000000001</v>
      </c>
      <c r="E3388">
        <v>13.416499999999999</v>
      </c>
      <c r="G3388">
        <v>14.324199999999999</v>
      </c>
    </row>
    <row r="3389" spans="1:7" x14ac:dyDescent="0.25">
      <c r="A3389">
        <v>33.869999999999997</v>
      </c>
      <c r="C3389">
        <v>12.903700000000001</v>
      </c>
      <c r="E3389">
        <v>13.416600000000001</v>
      </c>
      <c r="G3389">
        <v>14.324400000000001</v>
      </c>
    </row>
    <row r="3390" spans="1:7" x14ac:dyDescent="0.25">
      <c r="A3390">
        <v>33.880000000000003</v>
      </c>
      <c r="C3390">
        <v>12.9038</v>
      </c>
      <c r="E3390">
        <v>13.416700000000001</v>
      </c>
      <c r="G3390">
        <v>14.3247</v>
      </c>
    </row>
    <row r="3391" spans="1:7" x14ac:dyDescent="0.25">
      <c r="A3391">
        <v>33.89</v>
      </c>
      <c r="C3391">
        <v>12.9039</v>
      </c>
      <c r="E3391">
        <v>13.4168</v>
      </c>
      <c r="G3391">
        <v>14.3249</v>
      </c>
    </row>
    <row r="3392" spans="1:7" x14ac:dyDescent="0.25">
      <c r="A3392">
        <v>33.9</v>
      </c>
      <c r="C3392">
        <v>12.904</v>
      </c>
      <c r="E3392">
        <v>13.4169</v>
      </c>
      <c r="G3392">
        <v>14.325200000000001</v>
      </c>
    </row>
    <row r="3393" spans="1:7" x14ac:dyDescent="0.25">
      <c r="A3393">
        <v>33.909999999999997</v>
      </c>
      <c r="C3393">
        <v>12.9041</v>
      </c>
      <c r="E3393">
        <v>13.417</v>
      </c>
      <c r="G3393">
        <v>14.3255</v>
      </c>
    </row>
    <row r="3394" spans="1:7" x14ac:dyDescent="0.25">
      <c r="A3394">
        <v>33.92</v>
      </c>
      <c r="C3394">
        <v>12.904199999999999</v>
      </c>
      <c r="E3394">
        <v>13.4171</v>
      </c>
      <c r="G3394">
        <v>14.325699999999999</v>
      </c>
    </row>
    <row r="3395" spans="1:7" x14ac:dyDescent="0.25">
      <c r="A3395">
        <v>33.93</v>
      </c>
      <c r="C3395">
        <v>12.904299999999999</v>
      </c>
      <c r="E3395">
        <v>13.417199999999999</v>
      </c>
      <c r="G3395">
        <v>14.326000000000001</v>
      </c>
    </row>
    <row r="3396" spans="1:7" x14ac:dyDescent="0.25">
      <c r="A3396">
        <v>33.94</v>
      </c>
      <c r="C3396">
        <v>12.904400000000001</v>
      </c>
      <c r="E3396">
        <v>13.417400000000001</v>
      </c>
      <c r="G3396">
        <v>14.3262</v>
      </c>
    </row>
    <row r="3397" spans="1:7" x14ac:dyDescent="0.25">
      <c r="A3397">
        <v>33.950000000000003</v>
      </c>
      <c r="C3397">
        <v>12.904500000000001</v>
      </c>
      <c r="E3397">
        <v>13.4175</v>
      </c>
      <c r="G3397">
        <v>14.326499999999999</v>
      </c>
    </row>
    <row r="3398" spans="1:7" x14ac:dyDescent="0.25">
      <c r="A3398">
        <v>33.96</v>
      </c>
      <c r="C3398">
        <v>12.9046</v>
      </c>
      <c r="E3398">
        <v>13.4176</v>
      </c>
      <c r="G3398">
        <v>14.326700000000001</v>
      </c>
    </row>
    <row r="3399" spans="1:7" x14ac:dyDescent="0.25">
      <c r="A3399">
        <v>33.97</v>
      </c>
      <c r="C3399">
        <v>12.9047</v>
      </c>
      <c r="E3399">
        <v>13.4177</v>
      </c>
      <c r="G3399">
        <v>14.327</v>
      </c>
    </row>
    <row r="3400" spans="1:7" x14ac:dyDescent="0.25">
      <c r="A3400">
        <v>33.979999999999997</v>
      </c>
      <c r="C3400">
        <v>12.9048</v>
      </c>
      <c r="E3400">
        <v>13.4178</v>
      </c>
      <c r="G3400">
        <v>14.327199999999999</v>
      </c>
    </row>
    <row r="3401" spans="1:7" x14ac:dyDescent="0.25">
      <c r="A3401">
        <v>33.99</v>
      </c>
      <c r="C3401">
        <v>12.9049</v>
      </c>
      <c r="E3401">
        <v>13.417899999999999</v>
      </c>
      <c r="G3401">
        <v>14.327500000000001</v>
      </c>
    </row>
    <row r="3402" spans="1:7" x14ac:dyDescent="0.25">
      <c r="A3402">
        <v>34</v>
      </c>
      <c r="C3402">
        <v>12.904999999999999</v>
      </c>
      <c r="E3402">
        <v>13.417999999999999</v>
      </c>
      <c r="G3402">
        <v>14.3277</v>
      </c>
    </row>
    <row r="3403" spans="1:7" x14ac:dyDescent="0.25">
      <c r="A3403">
        <v>34.01</v>
      </c>
      <c r="C3403">
        <v>12.905200000000001</v>
      </c>
      <c r="E3403">
        <v>13.418100000000001</v>
      </c>
      <c r="G3403">
        <v>14.327999999999999</v>
      </c>
    </row>
    <row r="3404" spans="1:7" x14ac:dyDescent="0.25">
      <c r="A3404">
        <v>34.020000000000003</v>
      </c>
      <c r="C3404">
        <v>12.9053</v>
      </c>
      <c r="E3404">
        <v>13.418200000000001</v>
      </c>
      <c r="G3404">
        <v>14.328200000000001</v>
      </c>
    </row>
    <row r="3405" spans="1:7" x14ac:dyDescent="0.25">
      <c r="A3405">
        <v>34.03</v>
      </c>
      <c r="C3405">
        <v>12.9054</v>
      </c>
      <c r="E3405">
        <v>13.4183</v>
      </c>
      <c r="G3405">
        <v>14.3285</v>
      </c>
    </row>
    <row r="3406" spans="1:7" x14ac:dyDescent="0.25">
      <c r="A3406">
        <v>34.04</v>
      </c>
      <c r="C3406">
        <v>12.9055</v>
      </c>
      <c r="E3406">
        <v>13.4184</v>
      </c>
      <c r="G3406">
        <v>14.3287</v>
      </c>
    </row>
    <row r="3407" spans="1:7" x14ac:dyDescent="0.25">
      <c r="A3407">
        <v>34.049999999999997</v>
      </c>
      <c r="C3407">
        <v>12.9056</v>
      </c>
      <c r="E3407">
        <v>13.4186</v>
      </c>
      <c r="G3407">
        <v>14.329000000000001</v>
      </c>
    </row>
    <row r="3408" spans="1:7" x14ac:dyDescent="0.25">
      <c r="A3408">
        <v>34.06</v>
      </c>
      <c r="C3408">
        <v>12.9057</v>
      </c>
      <c r="E3408">
        <v>13.418699999999999</v>
      </c>
      <c r="G3408">
        <v>14.3292</v>
      </c>
    </row>
    <row r="3409" spans="1:7" x14ac:dyDescent="0.25">
      <c r="A3409">
        <v>34.07</v>
      </c>
      <c r="C3409">
        <v>12.905799999999999</v>
      </c>
      <c r="E3409">
        <v>13.418799999999999</v>
      </c>
      <c r="G3409">
        <v>14.329499999999999</v>
      </c>
    </row>
    <row r="3410" spans="1:7" x14ac:dyDescent="0.25">
      <c r="A3410">
        <v>34.08</v>
      </c>
      <c r="C3410">
        <v>12.905900000000001</v>
      </c>
      <c r="E3410">
        <v>13.418900000000001</v>
      </c>
      <c r="G3410">
        <v>14.329700000000001</v>
      </c>
    </row>
    <row r="3411" spans="1:7" x14ac:dyDescent="0.25">
      <c r="A3411">
        <v>34.090000000000003</v>
      </c>
      <c r="C3411">
        <v>12.906000000000001</v>
      </c>
      <c r="E3411">
        <v>13.419</v>
      </c>
      <c r="G3411">
        <v>14.33</v>
      </c>
    </row>
    <row r="3412" spans="1:7" x14ac:dyDescent="0.25">
      <c r="A3412">
        <v>34.1</v>
      </c>
      <c r="C3412">
        <v>12.9061</v>
      </c>
      <c r="E3412">
        <v>13.4191</v>
      </c>
      <c r="G3412">
        <v>14.3302</v>
      </c>
    </row>
    <row r="3413" spans="1:7" x14ac:dyDescent="0.25">
      <c r="A3413">
        <v>34.11</v>
      </c>
      <c r="C3413">
        <v>12.9062</v>
      </c>
      <c r="E3413">
        <v>13.4192</v>
      </c>
      <c r="G3413">
        <v>14.330500000000001</v>
      </c>
    </row>
    <row r="3414" spans="1:7" x14ac:dyDescent="0.25">
      <c r="A3414">
        <v>34.119999999999997</v>
      </c>
      <c r="C3414">
        <v>12.9063</v>
      </c>
      <c r="E3414">
        <v>13.4193</v>
      </c>
      <c r="G3414">
        <v>14.3307</v>
      </c>
    </row>
    <row r="3415" spans="1:7" x14ac:dyDescent="0.25">
      <c r="A3415">
        <v>34.130000000000003</v>
      </c>
      <c r="C3415">
        <v>12.9064</v>
      </c>
      <c r="E3415">
        <v>13.4194</v>
      </c>
      <c r="G3415">
        <v>14.331</v>
      </c>
    </row>
    <row r="3416" spans="1:7" x14ac:dyDescent="0.25">
      <c r="A3416">
        <v>34.14</v>
      </c>
      <c r="C3416">
        <v>12.906499999999999</v>
      </c>
      <c r="E3416">
        <v>13.419499999999999</v>
      </c>
      <c r="G3416">
        <v>14.331200000000001</v>
      </c>
    </row>
    <row r="3417" spans="1:7" x14ac:dyDescent="0.25">
      <c r="A3417">
        <v>34.15</v>
      </c>
      <c r="C3417">
        <v>12.906599999999999</v>
      </c>
      <c r="E3417">
        <v>13.419600000000001</v>
      </c>
      <c r="G3417">
        <v>14.3315</v>
      </c>
    </row>
    <row r="3418" spans="1:7" x14ac:dyDescent="0.25">
      <c r="A3418">
        <v>34.159999999999997</v>
      </c>
      <c r="C3418">
        <v>12.906700000000001</v>
      </c>
      <c r="E3418">
        <v>13.419700000000001</v>
      </c>
      <c r="G3418">
        <v>14.3317</v>
      </c>
    </row>
    <row r="3419" spans="1:7" x14ac:dyDescent="0.25">
      <c r="A3419">
        <v>34.17</v>
      </c>
      <c r="C3419">
        <v>12.9068</v>
      </c>
      <c r="E3419">
        <v>13.4198</v>
      </c>
      <c r="G3419">
        <v>14.332000000000001</v>
      </c>
    </row>
    <row r="3420" spans="1:7" x14ac:dyDescent="0.25">
      <c r="A3420">
        <v>34.18</v>
      </c>
      <c r="C3420">
        <v>12.9069</v>
      </c>
      <c r="E3420">
        <v>13.42</v>
      </c>
      <c r="G3420">
        <v>14.3322</v>
      </c>
    </row>
    <row r="3421" spans="1:7" x14ac:dyDescent="0.25">
      <c r="A3421">
        <v>34.19</v>
      </c>
      <c r="C3421">
        <v>12.907</v>
      </c>
      <c r="E3421">
        <v>13.4201</v>
      </c>
      <c r="G3421">
        <v>14.3325</v>
      </c>
    </row>
    <row r="3422" spans="1:7" x14ac:dyDescent="0.25">
      <c r="A3422">
        <v>34.200000000000003</v>
      </c>
      <c r="C3422">
        <v>12.9071</v>
      </c>
      <c r="E3422">
        <v>13.420199999999999</v>
      </c>
      <c r="G3422">
        <v>14.332700000000001</v>
      </c>
    </row>
    <row r="3423" spans="1:7" x14ac:dyDescent="0.25">
      <c r="A3423">
        <v>34.21</v>
      </c>
      <c r="C3423">
        <v>12.9072</v>
      </c>
      <c r="E3423">
        <v>13.420299999999999</v>
      </c>
      <c r="G3423">
        <v>14.333</v>
      </c>
    </row>
    <row r="3424" spans="1:7" x14ac:dyDescent="0.25">
      <c r="A3424">
        <v>34.22</v>
      </c>
      <c r="C3424">
        <v>12.907299999999999</v>
      </c>
      <c r="E3424">
        <v>13.420400000000001</v>
      </c>
      <c r="G3424">
        <v>14.3332</v>
      </c>
    </row>
    <row r="3425" spans="1:7" x14ac:dyDescent="0.25">
      <c r="A3425">
        <v>34.229999999999997</v>
      </c>
      <c r="C3425">
        <v>12.907400000000001</v>
      </c>
      <c r="E3425">
        <v>13.420500000000001</v>
      </c>
      <c r="G3425">
        <v>14.333500000000001</v>
      </c>
    </row>
    <row r="3426" spans="1:7" x14ac:dyDescent="0.25">
      <c r="A3426">
        <v>34.24</v>
      </c>
      <c r="C3426">
        <v>12.907500000000001</v>
      </c>
      <c r="E3426">
        <v>13.4206</v>
      </c>
      <c r="G3426">
        <v>14.3337</v>
      </c>
    </row>
    <row r="3427" spans="1:7" x14ac:dyDescent="0.25">
      <c r="A3427">
        <v>34.25</v>
      </c>
      <c r="C3427">
        <v>12.9076</v>
      </c>
      <c r="E3427">
        <v>13.4207</v>
      </c>
      <c r="G3427">
        <v>14.334</v>
      </c>
    </row>
    <row r="3428" spans="1:7" x14ac:dyDescent="0.25">
      <c r="A3428">
        <v>34.26</v>
      </c>
      <c r="C3428">
        <v>12.9077</v>
      </c>
      <c r="E3428">
        <v>13.4208</v>
      </c>
      <c r="G3428">
        <v>14.334199999999999</v>
      </c>
    </row>
    <row r="3429" spans="1:7" x14ac:dyDescent="0.25">
      <c r="A3429">
        <v>34.270000000000003</v>
      </c>
      <c r="C3429">
        <v>12.9078</v>
      </c>
      <c r="E3429">
        <v>13.4209</v>
      </c>
      <c r="G3429">
        <v>14.3345</v>
      </c>
    </row>
    <row r="3430" spans="1:7" x14ac:dyDescent="0.25">
      <c r="A3430">
        <v>34.28</v>
      </c>
      <c r="C3430">
        <v>12.9079</v>
      </c>
      <c r="E3430">
        <v>13.420999999999999</v>
      </c>
      <c r="G3430">
        <v>14.3347</v>
      </c>
    </row>
    <row r="3431" spans="1:7" x14ac:dyDescent="0.25">
      <c r="A3431">
        <v>34.29</v>
      </c>
      <c r="C3431">
        <v>12.907999999999999</v>
      </c>
      <c r="E3431">
        <v>13.421099999999999</v>
      </c>
      <c r="G3431">
        <v>14.334899999999999</v>
      </c>
    </row>
    <row r="3432" spans="1:7" x14ac:dyDescent="0.25">
      <c r="A3432">
        <v>34.299999999999997</v>
      </c>
      <c r="C3432">
        <v>12.908099999999999</v>
      </c>
      <c r="E3432">
        <v>13.421200000000001</v>
      </c>
      <c r="G3432">
        <v>14.3352</v>
      </c>
    </row>
    <row r="3433" spans="1:7" x14ac:dyDescent="0.25">
      <c r="A3433">
        <v>34.31</v>
      </c>
      <c r="C3433">
        <v>12.908200000000001</v>
      </c>
      <c r="E3433">
        <v>13.4213</v>
      </c>
      <c r="G3433">
        <v>14.3354</v>
      </c>
    </row>
    <row r="3434" spans="1:7" x14ac:dyDescent="0.25">
      <c r="A3434">
        <v>34.32</v>
      </c>
      <c r="C3434">
        <v>12.908300000000001</v>
      </c>
      <c r="E3434">
        <v>13.4214</v>
      </c>
      <c r="G3434">
        <v>14.335699999999999</v>
      </c>
    </row>
    <row r="3435" spans="1:7" x14ac:dyDescent="0.25">
      <c r="A3435">
        <v>34.33</v>
      </c>
      <c r="C3435">
        <v>12.9084</v>
      </c>
      <c r="E3435">
        <v>13.4215</v>
      </c>
      <c r="G3435">
        <v>14.335900000000001</v>
      </c>
    </row>
    <row r="3436" spans="1:7" x14ac:dyDescent="0.25">
      <c r="A3436">
        <v>34.340000000000003</v>
      </c>
      <c r="C3436">
        <v>12.9085</v>
      </c>
      <c r="E3436">
        <v>13.4217</v>
      </c>
      <c r="G3436">
        <v>14.3362</v>
      </c>
    </row>
    <row r="3437" spans="1:7" x14ac:dyDescent="0.25">
      <c r="A3437">
        <v>34.35</v>
      </c>
      <c r="C3437">
        <v>12.9086</v>
      </c>
      <c r="E3437">
        <v>13.421799999999999</v>
      </c>
      <c r="G3437">
        <v>14.336399999999999</v>
      </c>
    </row>
    <row r="3438" spans="1:7" x14ac:dyDescent="0.25">
      <c r="A3438">
        <v>34.36</v>
      </c>
      <c r="C3438">
        <v>12.9087</v>
      </c>
      <c r="E3438">
        <v>13.421900000000001</v>
      </c>
      <c r="G3438">
        <v>14.3367</v>
      </c>
    </row>
    <row r="3439" spans="1:7" x14ac:dyDescent="0.25">
      <c r="A3439">
        <v>34.369999999999997</v>
      </c>
      <c r="C3439">
        <v>12.908799999999999</v>
      </c>
      <c r="E3439">
        <v>13.422000000000001</v>
      </c>
      <c r="G3439">
        <v>14.3369</v>
      </c>
    </row>
    <row r="3440" spans="1:7" x14ac:dyDescent="0.25">
      <c r="A3440">
        <v>34.380000000000003</v>
      </c>
      <c r="C3440">
        <v>12.908899999999999</v>
      </c>
      <c r="E3440">
        <v>13.4221</v>
      </c>
      <c r="G3440">
        <v>14.337199999999999</v>
      </c>
    </row>
    <row r="3441" spans="1:7" x14ac:dyDescent="0.25">
      <c r="A3441">
        <v>34.39</v>
      </c>
      <c r="C3441">
        <v>12.909000000000001</v>
      </c>
      <c r="E3441">
        <v>13.4222</v>
      </c>
      <c r="G3441">
        <v>14.337400000000001</v>
      </c>
    </row>
    <row r="3442" spans="1:7" x14ac:dyDescent="0.25">
      <c r="A3442">
        <v>34.4</v>
      </c>
      <c r="C3442">
        <v>12.9091</v>
      </c>
      <c r="E3442">
        <v>13.4223</v>
      </c>
      <c r="G3442">
        <v>14.3376</v>
      </c>
    </row>
    <row r="3443" spans="1:7" x14ac:dyDescent="0.25">
      <c r="A3443">
        <v>34.409999999999997</v>
      </c>
      <c r="C3443">
        <v>12.9092</v>
      </c>
      <c r="E3443">
        <v>13.4224</v>
      </c>
      <c r="G3443">
        <v>14.337899999999999</v>
      </c>
    </row>
    <row r="3444" spans="1:7" x14ac:dyDescent="0.25">
      <c r="A3444">
        <v>34.42</v>
      </c>
      <c r="C3444">
        <v>12.9093</v>
      </c>
      <c r="E3444">
        <v>13.422499999999999</v>
      </c>
      <c r="G3444">
        <v>14.338100000000001</v>
      </c>
    </row>
    <row r="3445" spans="1:7" x14ac:dyDescent="0.25">
      <c r="A3445">
        <v>34.43</v>
      </c>
      <c r="C3445">
        <v>12.9094</v>
      </c>
      <c r="E3445">
        <v>13.422599999999999</v>
      </c>
      <c r="G3445">
        <v>14.3384</v>
      </c>
    </row>
    <row r="3446" spans="1:7" x14ac:dyDescent="0.25">
      <c r="A3446">
        <v>34.44</v>
      </c>
      <c r="C3446">
        <v>12.9095</v>
      </c>
      <c r="E3446">
        <v>13.422700000000001</v>
      </c>
      <c r="G3446">
        <v>14.3386</v>
      </c>
    </row>
    <row r="3447" spans="1:7" x14ac:dyDescent="0.25">
      <c r="A3447">
        <v>34.450000000000003</v>
      </c>
      <c r="C3447">
        <v>12.909599999999999</v>
      </c>
      <c r="E3447">
        <v>13.422800000000001</v>
      </c>
      <c r="G3447">
        <v>14.338900000000001</v>
      </c>
    </row>
    <row r="3448" spans="1:7" x14ac:dyDescent="0.25">
      <c r="A3448">
        <v>34.46</v>
      </c>
      <c r="C3448">
        <v>12.909700000000001</v>
      </c>
      <c r="E3448">
        <v>13.4229</v>
      </c>
      <c r="G3448">
        <v>14.3391</v>
      </c>
    </row>
    <row r="3449" spans="1:7" x14ac:dyDescent="0.25">
      <c r="A3449">
        <v>34.47</v>
      </c>
      <c r="C3449">
        <v>12.909800000000001</v>
      </c>
      <c r="E3449">
        <v>13.423</v>
      </c>
      <c r="G3449">
        <v>14.3393</v>
      </c>
    </row>
    <row r="3450" spans="1:7" x14ac:dyDescent="0.25">
      <c r="A3450">
        <v>34.479999999999997</v>
      </c>
      <c r="C3450">
        <v>12.9099</v>
      </c>
      <c r="E3450">
        <v>13.4231</v>
      </c>
      <c r="G3450">
        <v>14.339600000000001</v>
      </c>
    </row>
    <row r="3451" spans="1:7" x14ac:dyDescent="0.25">
      <c r="A3451">
        <v>34.49</v>
      </c>
      <c r="C3451">
        <v>12.91</v>
      </c>
      <c r="E3451">
        <v>13.4232</v>
      </c>
      <c r="G3451">
        <v>14.3398</v>
      </c>
    </row>
    <row r="3452" spans="1:7" x14ac:dyDescent="0.25">
      <c r="A3452">
        <v>34.5</v>
      </c>
      <c r="C3452">
        <v>12.9101</v>
      </c>
      <c r="E3452">
        <v>13.423299999999999</v>
      </c>
      <c r="G3452">
        <v>14.3401</v>
      </c>
    </row>
    <row r="3453" spans="1:7" x14ac:dyDescent="0.25">
      <c r="A3453">
        <v>34.51</v>
      </c>
      <c r="C3453">
        <v>12.9102</v>
      </c>
      <c r="E3453">
        <v>13.423400000000001</v>
      </c>
      <c r="G3453">
        <v>14.340299999999999</v>
      </c>
    </row>
    <row r="3454" spans="1:7" x14ac:dyDescent="0.25">
      <c r="A3454">
        <v>34.520000000000003</v>
      </c>
      <c r="C3454">
        <v>12.910299999999999</v>
      </c>
      <c r="E3454">
        <v>13.423500000000001</v>
      </c>
      <c r="G3454">
        <v>14.3406</v>
      </c>
    </row>
    <row r="3455" spans="1:7" x14ac:dyDescent="0.25">
      <c r="A3455">
        <v>34.53</v>
      </c>
      <c r="C3455">
        <v>12.910299999999999</v>
      </c>
      <c r="E3455">
        <v>13.4236</v>
      </c>
      <c r="G3455">
        <v>14.3408</v>
      </c>
    </row>
    <row r="3456" spans="1:7" x14ac:dyDescent="0.25">
      <c r="A3456">
        <v>34.54</v>
      </c>
      <c r="C3456">
        <v>12.910399999999999</v>
      </c>
      <c r="E3456">
        <v>13.4237</v>
      </c>
      <c r="G3456">
        <v>14.340999999999999</v>
      </c>
    </row>
    <row r="3457" spans="1:7" x14ac:dyDescent="0.25">
      <c r="A3457">
        <v>34.549999999999997</v>
      </c>
      <c r="C3457">
        <v>12.910500000000001</v>
      </c>
      <c r="E3457">
        <v>13.4238</v>
      </c>
      <c r="G3457">
        <v>14.3413</v>
      </c>
    </row>
    <row r="3458" spans="1:7" x14ac:dyDescent="0.25">
      <c r="A3458">
        <v>34.56</v>
      </c>
      <c r="C3458">
        <v>12.910600000000001</v>
      </c>
      <c r="E3458">
        <v>13.4239</v>
      </c>
      <c r="G3458">
        <v>14.3415</v>
      </c>
    </row>
    <row r="3459" spans="1:7" x14ac:dyDescent="0.25">
      <c r="A3459">
        <v>34.57</v>
      </c>
      <c r="C3459">
        <v>12.9107</v>
      </c>
      <c r="E3459">
        <v>13.423999999999999</v>
      </c>
      <c r="G3459">
        <v>14.341799999999999</v>
      </c>
    </row>
    <row r="3460" spans="1:7" x14ac:dyDescent="0.25">
      <c r="A3460">
        <v>34.58</v>
      </c>
      <c r="C3460">
        <v>12.9108</v>
      </c>
      <c r="E3460">
        <v>13.424200000000001</v>
      </c>
      <c r="G3460">
        <v>14.342000000000001</v>
      </c>
    </row>
    <row r="3461" spans="1:7" x14ac:dyDescent="0.25">
      <c r="A3461">
        <v>34.590000000000003</v>
      </c>
      <c r="C3461">
        <v>12.9109</v>
      </c>
      <c r="E3461">
        <v>13.424300000000001</v>
      </c>
      <c r="G3461">
        <v>14.3422</v>
      </c>
    </row>
    <row r="3462" spans="1:7" x14ac:dyDescent="0.25">
      <c r="A3462">
        <v>34.6</v>
      </c>
      <c r="C3462">
        <v>12.911</v>
      </c>
      <c r="E3462">
        <v>13.4244</v>
      </c>
      <c r="G3462">
        <v>14.342499999999999</v>
      </c>
    </row>
    <row r="3463" spans="1:7" x14ac:dyDescent="0.25">
      <c r="A3463">
        <v>34.61</v>
      </c>
      <c r="C3463">
        <v>12.911099999999999</v>
      </c>
      <c r="E3463">
        <v>13.4245</v>
      </c>
      <c r="G3463">
        <v>14.342700000000001</v>
      </c>
    </row>
    <row r="3464" spans="1:7" x14ac:dyDescent="0.25">
      <c r="A3464">
        <v>34.619999999999997</v>
      </c>
      <c r="C3464">
        <v>12.911199999999999</v>
      </c>
      <c r="E3464">
        <v>13.4246</v>
      </c>
      <c r="G3464">
        <v>14.343</v>
      </c>
    </row>
    <row r="3465" spans="1:7" x14ac:dyDescent="0.25">
      <c r="A3465">
        <v>34.630000000000003</v>
      </c>
      <c r="C3465">
        <v>12.911300000000001</v>
      </c>
      <c r="E3465">
        <v>13.4247</v>
      </c>
      <c r="G3465">
        <v>14.3432</v>
      </c>
    </row>
    <row r="3466" spans="1:7" x14ac:dyDescent="0.25">
      <c r="A3466">
        <v>34.64</v>
      </c>
      <c r="C3466">
        <v>12.9114</v>
      </c>
      <c r="E3466">
        <v>13.424799999999999</v>
      </c>
      <c r="G3466">
        <v>14.343400000000001</v>
      </c>
    </row>
    <row r="3467" spans="1:7" x14ac:dyDescent="0.25">
      <c r="A3467">
        <v>34.65</v>
      </c>
      <c r="C3467">
        <v>12.9115</v>
      </c>
      <c r="E3467">
        <v>13.424899999999999</v>
      </c>
      <c r="G3467">
        <v>14.3437</v>
      </c>
    </row>
    <row r="3468" spans="1:7" x14ac:dyDescent="0.25">
      <c r="A3468">
        <v>34.659999999999997</v>
      </c>
      <c r="C3468">
        <v>12.9116</v>
      </c>
      <c r="E3468">
        <v>13.425000000000001</v>
      </c>
      <c r="G3468">
        <v>14.3439</v>
      </c>
    </row>
    <row r="3469" spans="1:7" x14ac:dyDescent="0.25">
      <c r="A3469">
        <v>34.67</v>
      </c>
      <c r="C3469">
        <v>12.9117</v>
      </c>
      <c r="E3469">
        <v>13.4251</v>
      </c>
      <c r="G3469">
        <v>14.344200000000001</v>
      </c>
    </row>
    <row r="3470" spans="1:7" x14ac:dyDescent="0.25">
      <c r="A3470">
        <v>34.68</v>
      </c>
      <c r="C3470">
        <v>12.911799999999999</v>
      </c>
      <c r="E3470">
        <v>13.4252</v>
      </c>
      <c r="G3470">
        <v>14.3444</v>
      </c>
    </row>
    <row r="3471" spans="1:7" x14ac:dyDescent="0.25">
      <c r="A3471">
        <v>34.69</v>
      </c>
      <c r="C3471">
        <v>12.911899999999999</v>
      </c>
      <c r="E3471">
        <v>13.4253</v>
      </c>
      <c r="G3471">
        <v>14.3446</v>
      </c>
    </row>
    <row r="3472" spans="1:7" x14ac:dyDescent="0.25">
      <c r="A3472">
        <v>34.700000000000003</v>
      </c>
      <c r="C3472">
        <v>12.912000000000001</v>
      </c>
      <c r="E3472">
        <v>13.4254</v>
      </c>
      <c r="G3472">
        <v>14.344900000000001</v>
      </c>
    </row>
    <row r="3473" spans="1:7" x14ac:dyDescent="0.25">
      <c r="A3473">
        <v>34.71</v>
      </c>
      <c r="C3473">
        <v>12.912100000000001</v>
      </c>
      <c r="E3473">
        <v>13.4255</v>
      </c>
      <c r="G3473">
        <v>14.3451</v>
      </c>
    </row>
    <row r="3474" spans="1:7" x14ac:dyDescent="0.25">
      <c r="A3474">
        <v>34.72</v>
      </c>
      <c r="C3474">
        <v>12.9122</v>
      </c>
      <c r="E3474">
        <v>13.425599999999999</v>
      </c>
      <c r="G3474">
        <v>14.3454</v>
      </c>
    </row>
    <row r="3475" spans="1:7" x14ac:dyDescent="0.25">
      <c r="A3475">
        <v>34.729999999999997</v>
      </c>
      <c r="C3475">
        <v>12.9123</v>
      </c>
      <c r="E3475">
        <v>13.425700000000001</v>
      </c>
      <c r="G3475">
        <v>14.345599999999999</v>
      </c>
    </row>
    <row r="3476" spans="1:7" x14ac:dyDescent="0.25">
      <c r="A3476">
        <v>34.74</v>
      </c>
      <c r="C3476">
        <v>12.9124</v>
      </c>
      <c r="E3476">
        <v>13.425800000000001</v>
      </c>
      <c r="G3476">
        <v>14.345800000000001</v>
      </c>
    </row>
    <row r="3477" spans="1:7" x14ac:dyDescent="0.25">
      <c r="A3477">
        <v>34.75</v>
      </c>
      <c r="C3477">
        <v>12.9125</v>
      </c>
      <c r="E3477">
        <v>13.4259</v>
      </c>
      <c r="G3477">
        <v>14.3461</v>
      </c>
    </row>
    <row r="3478" spans="1:7" x14ac:dyDescent="0.25">
      <c r="A3478">
        <v>34.76</v>
      </c>
      <c r="C3478">
        <v>12.912599999999999</v>
      </c>
      <c r="E3478">
        <v>13.426</v>
      </c>
      <c r="G3478">
        <v>14.346299999999999</v>
      </c>
    </row>
    <row r="3479" spans="1:7" x14ac:dyDescent="0.25">
      <c r="A3479">
        <v>34.770000000000003</v>
      </c>
      <c r="C3479">
        <v>12.912699999999999</v>
      </c>
      <c r="E3479">
        <v>13.4261</v>
      </c>
      <c r="G3479">
        <v>14.346500000000001</v>
      </c>
    </row>
    <row r="3480" spans="1:7" x14ac:dyDescent="0.25">
      <c r="A3480">
        <v>34.78</v>
      </c>
      <c r="C3480">
        <v>12.912800000000001</v>
      </c>
      <c r="E3480">
        <v>13.4262</v>
      </c>
      <c r="G3480">
        <v>14.3468</v>
      </c>
    </row>
    <row r="3481" spans="1:7" x14ac:dyDescent="0.25">
      <c r="A3481">
        <v>34.79</v>
      </c>
      <c r="C3481">
        <v>12.9129</v>
      </c>
      <c r="E3481">
        <v>13.426299999999999</v>
      </c>
      <c r="G3481">
        <v>14.347</v>
      </c>
    </row>
    <row r="3482" spans="1:7" x14ac:dyDescent="0.25">
      <c r="A3482">
        <v>34.799999999999997</v>
      </c>
      <c r="C3482">
        <v>12.9129</v>
      </c>
      <c r="E3482">
        <v>13.426399999999999</v>
      </c>
      <c r="G3482">
        <v>14.347300000000001</v>
      </c>
    </row>
    <row r="3483" spans="1:7" x14ac:dyDescent="0.25">
      <c r="A3483">
        <v>34.81</v>
      </c>
      <c r="C3483">
        <v>12.913</v>
      </c>
      <c r="E3483">
        <v>13.426500000000001</v>
      </c>
      <c r="G3483">
        <v>14.3475</v>
      </c>
    </row>
    <row r="3484" spans="1:7" x14ac:dyDescent="0.25">
      <c r="A3484">
        <v>34.82</v>
      </c>
      <c r="C3484">
        <v>12.9131</v>
      </c>
      <c r="E3484">
        <v>13.426600000000001</v>
      </c>
      <c r="G3484">
        <v>14.3477</v>
      </c>
    </row>
    <row r="3485" spans="1:7" x14ac:dyDescent="0.25">
      <c r="A3485">
        <v>34.83</v>
      </c>
      <c r="C3485">
        <v>12.9132</v>
      </c>
      <c r="E3485">
        <v>13.4267</v>
      </c>
      <c r="G3485">
        <v>14.348000000000001</v>
      </c>
    </row>
    <row r="3486" spans="1:7" x14ac:dyDescent="0.25">
      <c r="A3486">
        <v>34.840000000000003</v>
      </c>
      <c r="C3486">
        <v>12.9133</v>
      </c>
      <c r="E3486">
        <v>13.4268</v>
      </c>
      <c r="G3486">
        <v>14.3482</v>
      </c>
    </row>
    <row r="3487" spans="1:7" x14ac:dyDescent="0.25">
      <c r="A3487">
        <v>34.85</v>
      </c>
      <c r="C3487">
        <v>12.913399999999999</v>
      </c>
      <c r="E3487">
        <v>13.4269</v>
      </c>
      <c r="G3487">
        <v>14.3484</v>
      </c>
    </row>
    <row r="3488" spans="1:7" x14ac:dyDescent="0.25">
      <c r="A3488">
        <v>34.86</v>
      </c>
      <c r="C3488">
        <v>12.913500000000001</v>
      </c>
      <c r="E3488">
        <v>13.427</v>
      </c>
      <c r="G3488">
        <v>14.348699999999999</v>
      </c>
    </row>
    <row r="3489" spans="1:7" x14ac:dyDescent="0.25">
      <c r="A3489">
        <v>34.869999999999997</v>
      </c>
      <c r="C3489">
        <v>12.913600000000001</v>
      </c>
      <c r="E3489">
        <v>13.427099999999999</v>
      </c>
      <c r="G3489">
        <v>14.3489</v>
      </c>
    </row>
    <row r="3490" spans="1:7" x14ac:dyDescent="0.25">
      <c r="A3490">
        <v>34.880000000000003</v>
      </c>
      <c r="C3490">
        <v>12.9137</v>
      </c>
      <c r="E3490">
        <v>13.427199999999999</v>
      </c>
      <c r="G3490">
        <v>14.3491</v>
      </c>
    </row>
    <row r="3491" spans="1:7" x14ac:dyDescent="0.25">
      <c r="A3491">
        <v>34.89</v>
      </c>
      <c r="C3491">
        <v>12.9138</v>
      </c>
      <c r="E3491">
        <v>13.427300000000001</v>
      </c>
      <c r="G3491">
        <v>14.349399999999999</v>
      </c>
    </row>
    <row r="3492" spans="1:7" x14ac:dyDescent="0.25">
      <c r="A3492">
        <v>34.9</v>
      </c>
      <c r="C3492">
        <v>12.9139</v>
      </c>
      <c r="E3492">
        <v>13.4274</v>
      </c>
      <c r="G3492">
        <v>14.349600000000001</v>
      </c>
    </row>
    <row r="3493" spans="1:7" x14ac:dyDescent="0.25">
      <c r="A3493">
        <v>34.909999999999997</v>
      </c>
      <c r="C3493">
        <v>12.914</v>
      </c>
      <c r="E3493">
        <v>13.4275</v>
      </c>
      <c r="G3493">
        <v>14.3498</v>
      </c>
    </row>
    <row r="3494" spans="1:7" x14ac:dyDescent="0.25">
      <c r="A3494">
        <v>34.92</v>
      </c>
      <c r="C3494">
        <v>12.914099999999999</v>
      </c>
      <c r="E3494">
        <v>13.4276</v>
      </c>
      <c r="G3494">
        <v>14.350099999999999</v>
      </c>
    </row>
    <row r="3495" spans="1:7" x14ac:dyDescent="0.25">
      <c r="A3495">
        <v>34.93</v>
      </c>
      <c r="C3495">
        <v>12.914199999999999</v>
      </c>
      <c r="E3495">
        <v>13.4277</v>
      </c>
      <c r="G3495">
        <v>14.350300000000001</v>
      </c>
    </row>
    <row r="3496" spans="1:7" x14ac:dyDescent="0.25">
      <c r="A3496">
        <v>34.94</v>
      </c>
      <c r="C3496">
        <v>12.914300000000001</v>
      </c>
      <c r="E3496">
        <v>13.4278</v>
      </c>
      <c r="G3496">
        <v>14.3505</v>
      </c>
    </row>
    <row r="3497" spans="1:7" x14ac:dyDescent="0.25">
      <c r="A3497">
        <v>34.950000000000003</v>
      </c>
      <c r="C3497">
        <v>12.914400000000001</v>
      </c>
      <c r="E3497">
        <v>13.427899999999999</v>
      </c>
      <c r="G3497">
        <v>14.3508</v>
      </c>
    </row>
    <row r="3498" spans="1:7" x14ac:dyDescent="0.25">
      <c r="A3498">
        <v>34.96</v>
      </c>
      <c r="C3498">
        <v>12.9145</v>
      </c>
      <c r="E3498">
        <v>13.428000000000001</v>
      </c>
      <c r="G3498">
        <v>14.351000000000001</v>
      </c>
    </row>
    <row r="3499" spans="1:7" x14ac:dyDescent="0.25">
      <c r="A3499">
        <v>34.97</v>
      </c>
      <c r="C3499">
        <v>12.9145</v>
      </c>
      <c r="E3499">
        <v>13.428100000000001</v>
      </c>
      <c r="G3499">
        <v>14.3513</v>
      </c>
    </row>
    <row r="3500" spans="1:7" x14ac:dyDescent="0.25">
      <c r="A3500">
        <v>34.979999999999997</v>
      </c>
      <c r="C3500">
        <v>12.9146</v>
      </c>
      <c r="E3500">
        <v>13.4282</v>
      </c>
      <c r="G3500">
        <v>14.3515</v>
      </c>
    </row>
    <row r="3501" spans="1:7" x14ac:dyDescent="0.25">
      <c r="A3501">
        <v>34.99</v>
      </c>
      <c r="C3501">
        <v>12.9147</v>
      </c>
      <c r="E3501">
        <v>13.4283</v>
      </c>
      <c r="G3501">
        <v>14.351699999999999</v>
      </c>
    </row>
    <row r="3502" spans="1:7" x14ac:dyDescent="0.25">
      <c r="A3502">
        <v>35</v>
      </c>
      <c r="C3502">
        <v>12.9148</v>
      </c>
      <c r="E3502">
        <v>13.4284</v>
      </c>
      <c r="G3502">
        <v>14.352</v>
      </c>
    </row>
    <row r="3503" spans="1:7" x14ac:dyDescent="0.25">
      <c r="A3503">
        <v>35.01</v>
      </c>
      <c r="C3503">
        <v>12.914899999999999</v>
      </c>
      <c r="E3503">
        <v>13.4285</v>
      </c>
      <c r="G3503">
        <v>14.3522</v>
      </c>
    </row>
    <row r="3504" spans="1:7" x14ac:dyDescent="0.25">
      <c r="A3504">
        <v>35.020000000000003</v>
      </c>
      <c r="C3504">
        <v>12.914999999999999</v>
      </c>
      <c r="E3504">
        <v>13.428599999999999</v>
      </c>
      <c r="G3504">
        <v>14.352399999999999</v>
      </c>
    </row>
    <row r="3505" spans="1:7" x14ac:dyDescent="0.25">
      <c r="A3505">
        <v>35.03</v>
      </c>
      <c r="C3505">
        <v>12.915100000000001</v>
      </c>
      <c r="E3505">
        <v>13.428699999999999</v>
      </c>
      <c r="G3505">
        <v>14.352600000000001</v>
      </c>
    </row>
    <row r="3506" spans="1:7" x14ac:dyDescent="0.25">
      <c r="A3506">
        <v>35.04</v>
      </c>
      <c r="C3506">
        <v>12.9152</v>
      </c>
      <c r="E3506">
        <v>13.428800000000001</v>
      </c>
      <c r="G3506">
        <v>14.3529</v>
      </c>
    </row>
    <row r="3507" spans="1:7" x14ac:dyDescent="0.25">
      <c r="A3507">
        <v>35.049999999999997</v>
      </c>
      <c r="C3507">
        <v>12.9153</v>
      </c>
      <c r="E3507">
        <v>13.428900000000001</v>
      </c>
      <c r="G3507">
        <v>14.3531</v>
      </c>
    </row>
    <row r="3508" spans="1:7" x14ac:dyDescent="0.25">
      <c r="A3508">
        <v>35.06</v>
      </c>
      <c r="C3508">
        <v>12.9154</v>
      </c>
      <c r="E3508">
        <v>13.429</v>
      </c>
      <c r="G3508">
        <v>14.353300000000001</v>
      </c>
    </row>
    <row r="3509" spans="1:7" x14ac:dyDescent="0.25">
      <c r="A3509">
        <v>35.07</v>
      </c>
      <c r="C3509">
        <v>12.9155</v>
      </c>
      <c r="E3509">
        <v>13.4291</v>
      </c>
      <c r="G3509">
        <v>14.3536</v>
      </c>
    </row>
    <row r="3510" spans="1:7" x14ac:dyDescent="0.25">
      <c r="A3510">
        <v>35.08</v>
      </c>
      <c r="C3510">
        <v>12.9156</v>
      </c>
      <c r="E3510">
        <v>13.4292</v>
      </c>
      <c r="G3510">
        <v>14.3538</v>
      </c>
    </row>
    <row r="3511" spans="1:7" x14ac:dyDescent="0.25">
      <c r="A3511">
        <v>35.090000000000003</v>
      </c>
      <c r="C3511">
        <v>12.915699999999999</v>
      </c>
      <c r="E3511">
        <v>13.4293</v>
      </c>
      <c r="G3511">
        <v>14.353999999999999</v>
      </c>
    </row>
    <row r="3512" spans="1:7" x14ac:dyDescent="0.25">
      <c r="A3512">
        <v>35.1</v>
      </c>
      <c r="C3512">
        <v>12.915699999999999</v>
      </c>
      <c r="E3512">
        <v>13.429399999999999</v>
      </c>
      <c r="G3512">
        <v>14.3543</v>
      </c>
    </row>
    <row r="3513" spans="1:7" x14ac:dyDescent="0.25">
      <c r="A3513">
        <v>35.11</v>
      </c>
      <c r="C3513">
        <v>12.915800000000001</v>
      </c>
      <c r="E3513">
        <v>13.429500000000001</v>
      </c>
      <c r="G3513">
        <v>14.3545</v>
      </c>
    </row>
    <row r="3514" spans="1:7" x14ac:dyDescent="0.25">
      <c r="A3514">
        <v>35.119999999999997</v>
      </c>
      <c r="C3514">
        <v>12.915900000000001</v>
      </c>
      <c r="E3514">
        <v>13.429500000000001</v>
      </c>
      <c r="G3514">
        <v>14.354699999999999</v>
      </c>
    </row>
    <row r="3515" spans="1:7" x14ac:dyDescent="0.25">
      <c r="A3515">
        <v>35.130000000000003</v>
      </c>
      <c r="C3515">
        <v>12.916</v>
      </c>
      <c r="E3515">
        <v>13.429600000000001</v>
      </c>
      <c r="G3515">
        <v>14.355</v>
      </c>
    </row>
    <row r="3516" spans="1:7" x14ac:dyDescent="0.25">
      <c r="A3516">
        <v>35.14</v>
      </c>
      <c r="C3516">
        <v>12.9161</v>
      </c>
      <c r="E3516">
        <v>13.4297</v>
      </c>
      <c r="G3516">
        <v>14.3552</v>
      </c>
    </row>
    <row r="3517" spans="1:7" x14ac:dyDescent="0.25">
      <c r="A3517">
        <v>35.15</v>
      </c>
      <c r="C3517">
        <v>12.9162</v>
      </c>
      <c r="E3517">
        <v>13.4298</v>
      </c>
      <c r="G3517">
        <v>14.355399999999999</v>
      </c>
    </row>
    <row r="3518" spans="1:7" x14ac:dyDescent="0.25">
      <c r="A3518">
        <v>35.159999999999997</v>
      </c>
      <c r="C3518">
        <v>12.9163</v>
      </c>
      <c r="E3518">
        <v>13.4299</v>
      </c>
      <c r="G3518">
        <v>14.355700000000001</v>
      </c>
    </row>
    <row r="3519" spans="1:7" x14ac:dyDescent="0.25">
      <c r="A3519">
        <v>35.17</v>
      </c>
      <c r="C3519">
        <v>12.916399999999999</v>
      </c>
      <c r="E3519">
        <v>13.43</v>
      </c>
      <c r="G3519">
        <v>14.3559</v>
      </c>
    </row>
    <row r="3520" spans="1:7" x14ac:dyDescent="0.25">
      <c r="A3520">
        <v>35.18</v>
      </c>
      <c r="C3520">
        <v>12.916499999999999</v>
      </c>
      <c r="E3520">
        <v>13.430099999999999</v>
      </c>
      <c r="G3520">
        <v>14.3561</v>
      </c>
    </row>
    <row r="3521" spans="1:7" x14ac:dyDescent="0.25">
      <c r="A3521">
        <v>35.19</v>
      </c>
      <c r="C3521">
        <v>12.916600000000001</v>
      </c>
      <c r="E3521">
        <v>13.430199999999999</v>
      </c>
      <c r="G3521">
        <v>14.356299999999999</v>
      </c>
    </row>
    <row r="3522" spans="1:7" x14ac:dyDescent="0.25">
      <c r="A3522">
        <v>35.200000000000003</v>
      </c>
      <c r="C3522">
        <v>12.916700000000001</v>
      </c>
      <c r="E3522">
        <v>13.430300000000001</v>
      </c>
      <c r="G3522">
        <v>14.3566</v>
      </c>
    </row>
    <row r="3523" spans="1:7" x14ac:dyDescent="0.25">
      <c r="A3523">
        <v>35.21</v>
      </c>
      <c r="C3523">
        <v>12.9168</v>
      </c>
      <c r="E3523">
        <v>13.430400000000001</v>
      </c>
      <c r="G3523">
        <v>14.3568</v>
      </c>
    </row>
    <row r="3524" spans="1:7" x14ac:dyDescent="0.25">
      <c r="A3524">
        <v>35.22</v>
      </c>
      <c r="C3524">
        <v>12.9168</v>
      </c>
      <c r="E3524">
        <v>13.4305</v>
      </c>
      <c r="G3524">
        <v>14.356999999999999</v>
      </c>
    </row>
    <row r="3525" spans="1:7" x14ac:dyDescent="0.25">
      <c r="A3525">
        <v>35.229999999999997</v>
      </c>
      <c r="C3525">
        <v>12.9169</v>
      </c>
      <c r="E3525">
        <v>13.4306</v>
      </c>
      <c r="G3525">
        <v>14.3573</v>
      </c>
    </row>
    <row r="3526" spans="1:7" x14ac:dyDescent="0.25">
      <c r="A3526">
        <v>35.24</v>
      </c>
      <c r="C3526">
        <v>12.917</v>
      </c>
      <c r="E3526">
        <v>13.4307</v>
      </c>
      <c r="G3526">
        <v>14.3575</v>
      </c>
    </row>
    <row r="3527" spans="1:7" x14ac:dyDescent="0.25">
      <c r="A3527">
        <v>35.25</v>
      </c>
      <c r="C3527">
        <v>12.9171</v>
      </c>
      <c r="E3527">
        <v>13.4308</v>
      </c>
      <c r="G3527">
        <v>14.357699999999999</v>
      </c>
    </row>
    <row r="3528" spans="1:7" x14ac:dyDescent="0.25">
      <c r="A3528">
        <v>35.26</v>
      </c>
      <c r="C3528">
        <v>12.917199999999999</v>
      </c>
      <c r="E3528">
        <v>13.430899999999999</v>
      </c>
      <c r="G3528">
        <v>14.357900000000001</v>
      </c>
    </row>
    <row r="3529" spans="1:7" x14ac:dyDescent="0.25">
      <c r="A3529">
        <v>35.270000000000003</v>
      </c>
      <c r="C3529">
        <v>12.917299999999999</v>
      </c>
      <c r="E3529">
        <v>13.430999999999999</v>
      </c>
      <c r="G3529">
        <v>14.3582</v>
      </c>
    </row>
    <row r="3530" spans="1:7" x14ac:dyDescent="0.25">
      <c r="A3530">
        <v>35.28</v>
      </c>
      <c r="C3530">
        <v>12.917400000000001</v>
      </c>
      <c r="E3530">
        <v>13.431100000000001</v>
      </c>
      <c r="G3530">
        <v>14.3584</v>
      </c>
    </row>
    <row r="3531" spans="1:7" x14ac:dyDescent="0.25">
      <c r="A3531">
        <v>35.29</v>
      </c>
      <c r="C3531">
        <v>12.9175</v>
      </c>
      <c r="E3531">
        <v>13.4312</v>
      </c>
      <c r="G3531">
        <v>14.358599999999999</v>
      </c>
    </row>
    <row r="3532" spans="1:7" x14ac:dyDescent="0.25">
      <c r="A3532">
        <v>35.299999999999997</v>
      </c>
      <c r="C3532">
        <v>12.9176</v>
      </c>
      <c r="E3532">
        <v>13.4313</v>
      </c>
      <c r="G3532">
        <v>14.3589</v>
      </c>
    </row>
    <row r="3533" spans="1:7" x14ac:dyDescent="0.25">
      <c r="A3533">
        <v>35.31</v>
      </c>
      <c r="C3533">
        <v>12.9177</v>
      </c>
      <c r="E3533">
        <v>13.4314</v>
      </c>
      <c r="G3533">
        <v>14.3591</v>
      </c>
    </row>
    <row r="3534" spans="1:7" x14ac:dyDescent="0.25">
      <c r="A3534">
        <v>35.32</v>
      </c>
      <c r="C3534">
        <v>12.9178</v>
      </c>
      <c r="E3534">
        <v>13.4315</v>
      </c>
      <c r="G3534">
        <v>14.359299999999999</v>
      </c>
    </row>
    <row r="3535" spans="1:7" x14ac:dyDescent="0.25">
      <c r="A3535">
        <v>35.33</v>
      </c>
      <c r="C3535">
        <v>12.9178</v>
      </c>
      <c r="E3535">
        <v>13.4316</v>
      </c>
      <c r="G3535">
        <v>14.359500000000001</v>
      </c>
    </row>
    <row r="3536" spans="1:7" x14ac:dyDescent="0.25">
      <c r="A3536">
        <v>35.340000000000003</v>
      </c>
      <c r="C3536">
        <v>12.917899999999999</v>
      </c>
      <c r="E3536">
        <v>13.431699999999999</v>
      </c>
      <c r="G3536">
        <v>14.3598</v>
      </c>
    </row>
    <row r="3537" spans="1:7" x14ac:dyDescent="0.25">
      <c r="A3537">
        <v>35.35</v>
      </c>
      <c r="C3537">
        <v>12.917999999999999</v>
      </c>
      <c r="E3537">
        <v>13.431800000000001</v>
      </c>
      <c r="G3537">
        <v>14.36</v>
      </c>
    </row>
    <row r="3538" spans="1:7" x14ac:dyDescent="0.25">
      <c r="A3538">
        <v>35.36</v>
      </c>
      <c r="C3538">
        <v>12.918100000000001</v>
      </c>
      <c r="E3538">
        <v>13.431900000000001</v>
      </c>
      <c r="G3538">
        <v>14.360200000000001</v>
      </c>
    </row>
    <row r="3539" spans="1:7" x14ac:dyDescent="0.25">
      <c r="A3539">
        <v>35.369999999999997</v>
      </c>
      <c r="C3539">
        <v>12.918200000000001</v>
      </c>
      <c r="E3539">
        <v>13.431900000000001</v>
      </c>
      <c r="G3539">
        <v>14.3604</v>
      </c>
    </row>
    <row r="3540" spans="1:7" x14ac:dyDescent="0.25">
      <c r="A3540">
        <v>35.380000000000003</v>
      </c>
      <c r="C3540">
        <v>12.9183</v>
      </c>
      <c r="E3540">
        <v>13.432</v>
      </c>
      <c r="G3540">
        <v>14.3607</v>
      </c>
    </row>
    <row r="3541" spans="1:7" x14ac:dyDescent="0.25">
      <c r="A3541">
        <v>35.39</v>
      </c>
      <c r="C3541">
        <v>12.9184</v>
      </c>
      <c r="E3541">
        <v>13.4321</v>
      </c>
      <c r="G3541">
        <v>14.360900000000001</v>
      </c>
    </row>
    <row r="3542" spans="1:7" x14ac:dyDescent="0.25">
      <c r="A3542">
        <v>35.4</v>
      </c>
      <c r="C3542">
        <v>12.9185</v>
      </c>
      <c r="E3542">
        <v>13.4322</v>
      </c>
      <c r="G3542">
        <v>14.3611</v>
      </c>
    </row>
    <row r="3543" spans="1:7" x14ac:dyDescent="0.25">
      <c r="A3543">
        <v>35.409999999999997</v>
      </c>
      <c r="C3543">
        <v>12.9186</v>
      </c>
      <c r="E3543">
        <v>13.4323</v>
      </c>
      <c r="G3543">
        <v>14.3614</v>
      </c>
    </row>
    <row r="3544" spans="1:7" x14ac:dyDescent="0.25">
      <c r="A3544">
        <v>35.42</v>
      </c>
      <c r="C3544">
        <v>12.9186</v>
      </c>
      <c r="E3544">
        <v>13.432399999999999</v>
      </c>
      <c r="G3544">
        <v>14.361599999999999</v>
      </c>
    </row>
    <row r="3545" spans="1:7" x14ac:dyDescent="0.25">
      <c r="A3545">
        <v>35.43</v>
      </c>
      <c r="C3545">
        <v>12.918699999999999</v>
      </c>
      <c r="E3545">
        <v>13.432499999999999</v>
      </c>
      <c r="G3545">
        <v>14.361800000000001</v>
      </c>
    </row>
    <row r="3546" spans="1:7" x14ac:dyDescent="0.25">
      <c r="A3546">
        <v>35.44</v>
      </c>
      <c r="C3546">
        <v>12.918799999999999</v>
      </c>
      <c r="E3546">
        <v>13.432600000000001</v>
      </c>
      <c r="G3546">
        <v>14.362</v>
      </c>
    </row>
    <row r="3547" spans="1:7" x14ac:dyDescent="0.25">
      <c r="A3547">
        <v>35.450000000000003</v>
      </c>
      <c r="C3547">
        <v>12.918900000000001</v>
      </c>
      <c r="E3547">
        <v>13.432700000000001</v>
      </c>
      <c r="G3547">
        <v>14.362299999999999</v>
      </c>
    </row>
    <row r="3548" spans="1:7" x14ac:dyDescent="0.25">
      <c r="A3548">
        <v>35.46</v>
      </c>
      <c r="C3548">
        <v>12.919</v>
      </c>
      <c r="E3548">
        <v>13.4328</v>
      </c>
      <c r="G3548">
        <v>14.362500000000001</v>
      </c>
    </row>
    <row r="3549" spans="1:7" x14ac:dyDescent="0.25">
      <c r="A3549">
        <v>35.47</v>
      </c>
      <c r="C3549">
        <v>12.9191</v>
      </c>
      <c r="E3549">
        <v>13.4329</v>
      </c>
      <c r="G3549">
        <v>14.3627</v>
      </c>
    </row>
    <row r="3550" spans="1:7" x14ac:dyDescent="0.25">
      <c r="A3550">
        <v>35.479999999999997</v>
      </c>
      <c r="C3550">
        <v>12.9192</v>
      </c>
      <c r="E3550">
        <v>13.433</v>
      </c>
      <c r="G3550">
        <v>14.3629</v>
      </c>
    </row>
    <row r="3551" spans="1:7" x14ac:dyDescent="0.25">
      <c r="A3551">
        <v>35.49</v>
      </c>
      <c r="C3551">
        <v>12.9193</v>
      </c>
      <c r="E3551">
        <v>13.4331</v>
      </c>
      <c r="G3551">
        <v>14.363200000000001</v>
      </c>
    </row>
    <row r="3552" spans="1:7" x14ac:dyDescent="0.25">
      <c r="A3552">
        <v>35.5</v>
      </c>
      <c r="C3552">
        <v>12.9194</v>
      </c>
      <c r="E3552">
        <v>13.433199999999999</v>
      </c>
      <c r="G3552">
        <v>14.3634</v>
      </c>
    </row>
    <row r="3553" spans="1:7" x14ac:dyDescent="0.25">
      <c r="A3553">
        <v>35.51</v>
      </c>
      <c r="C3553">
        <v>12.9194</v>
      </c>
      <c r="E3553">
        <v>13.433299999999999</v>
      </c>
      <c r="G3553">
        <v>14.3636</v>
      </c>
    </row>
    <row r="3554" spans="1:7" x14ac:dyDescent="0.25">
      <c r="A3554">
        <v>35.520000000000003</v>
      </c>
      <c r="C3554">
        <v>12.919499999999999</v>
      </c>
      <c r="E3554">
        <v>13.433400000000001</v>
      </c>
      <c r="G3554">
        <v>14.363799999999999</v>
      </c>
    </row>
    <row r="3555" spans="1:7" x14ac:dyDescent="0.25">
      <c r="A3555">
        <v>35.53</v>
      </c>
      <c r="C3555">
        <v>12.919600000000001</v>
      </c>
      <c r="E3555">
        <v>13.4335</v>
      </c>
      <c r="G3555">
        <v>14.364000000000001</v>
      </c>
    </row>
    <row r="3556" spans="1:7" x14ac:dyDescent="0.25">
      <c r="A3556">
        <v>35.54</v>
      </c>
      <c r="C3556">
        <v>12.919700000000001</v>
      </c>
      <c r="E3556">
        <v>13.4335</v>
      </c>
      <c r="G3556">
        <v>14.3643</v>
      </c>
    </row>
    <row r="3557" spans="1:7" x14ac:dyDescent="0.25">
      <c r="A3557">
        <v>35.549999999999997</v>
      </c>
      <c r="C3557">
        <v>12.9198</v>
      </c>
      <c r="E3557">
        <v>13.4336</v>
      </c>
      <c r="G3557">
        <v>14.3645</v>
      </c>
    </row>
    <row r="3558" spans="1:7" x14ac:dyDescent="0.25">
      <c r="A3558">
        <v>35.56</v>
      </c>
      <c r="C3558">
        <v>12.9199</v>
      </c>
      <c r="E3558">
        <v>13.4337</v>
      </c>
      <c r="G3558">
        <v>14.364699999999999</v>
      </c>
    </row>
    <row r="3559" spans="1:7" x14ac:dyDescent="0.25">
      <c r="A3559">
        <v>35.57</v>
      </c>
      <c r="C3559">
        <v>12.92</v>
      </c>
      <c r="E3559">
        <v>13.4338</v>
      </c>
      <c r="G3559">
        <v>14.3649</v>
      </c>
    </row>
    <row r="3560" spans="1:7" x14ac:dyDescent="0.25">
      <c r="A3560">
        <v>35.58</v>
      </c>
      <c r="C3560">
        <v>12.9201</v>
      </c>
      <c r="E3560">
        <v>13.4339</v>
      </c>
      <c r="G3560">
        <v>14.3652</v>
      </c>
    </row>
    <row r="3561" spans="1:7" x14ac:dyDescent="0.25">
      <c r="A3561">
        <v>35.590000000000003</v>
      </c>
      <c r="C3561">
        <v>12.920199999999999</v>
      </c>
      <c r="E3561">
        <v>13.433999999999999</v>
      </c>
      <c r="G3561">
        <v>14.365399999999999</v>
      </c>
    </row>
    <row r="3562" spans="1:7" x14ac:dyDescent="0.25">
      <c r="A3562">
        <v>35.6</v>
      </c>
      <c r="C3562">
        <v>12.920199999999999</v>
      </c>
      <c r="E3562">
        <v>13.434100000000001</v>
      </c>
      <c r="G3562">
        <v>14.365600000000001</v>
      </c>
    </row>
    <row r="3563" spans="1:7" x14ac:dyDescent="0.25">
      <c r="A3563">
        <v>35.61</v>
      </c>
      <c r="C3563">
        <v>12.920299999999999</v>
      </c>
      <c r="E3563">
        <v>13.434200000000001</v>
      </c>
      <c r="G3563">
        <v>14.3658</v>
      </c>
    </row>
    <row r="3564" spans="1:7" x14ac:dyDescent="0.25">
      <c r="A3564">
        <v>35.619999999999997</v>
      </c>
      <c r="C3564">
        <v>12.920400000000001</v>
      </c>
      <c r="E3564">
        <v>13.4343</v>
      </c>
      <c r="G3564">
        <v>14.366099999999999</v>
      </c>
    </row>
    <row r="3565" spans="1:7" x14ac:dyDescent="0.25">
      <c r="A3565">
        <v>35.630000000000003</v>
      </c>
      <c r="C3565">
        <v>12.920500000000001</v>
      </c>
      <c r="E3565">
        <v>13.4344</v>
      </c>
      <c r="G3565">
        <v>14.366300000000001</v>
      </c>
    </row>
    <row r="3566" spans="1:7" x14ac:dyDescent="0.25">
      <c r="A3566">
        <v>35.64</v>
      </c>
      <c r="C3566">
        <v>12.9206</v>
      </c>
      <c r="E3566">
        <v>13.4345</v>
      </c>
      <c r="G3566">
        <v>14.3665</v>
      </c>
    </row>
    <row r="3567" spans="1:7" x14ac:dyDescent="0.25">
      <c r="A3567">
        <v>35.65</v>
      </c>
      <c r="C3567">
        <v>12.9207</v>
      </c>
      <c r="E3567">
        <v>13.4346</v>
      </c>
      <c r="G3567">
        <v>14.3667</v>
      </c>
    </row>
    <row r="3568" spans="1:7" x14ac:dyDescent="0.25">
      <c r="A3568">
        <v>35.659999999999997</v>
      </c>
      <c r="C3568">
        <v>12.9208</v>
      </c>
      <c r="E3568">
        <v>13.434699999999999</v>
      </c>
      <c r="G3568">
        <v>14.366899999999999</v>
      </c>
    </row>
    <row r="3569" spans="1:7" x14ac:dyDescent="0.25">
      <c r="A3569">
        <v>35.67</v>
      </c>
      <c r="C3569">
        <v>12.9209</v>
      </c>
      <c r="E3569">
        <v>13.434699999999999</v>
      </c>
      <c r="G3569">
        <v>14.3672</v>
      </c>
    </row>
    <row r="3570" spans="1:7" x14ac:dyDescent="0.25">
      <c r="A3570">
        <v>35.68</v>
      </c>
      <c r="C3570">
        <v>12.9209</v>
      </c>
      <c r="E3570">
        <v>13.434799999999999</v>
      </c>
      <c r="G3570">
        <v>14.3674</v>
      </c>
    </row>
    <row r="3571" spans="1:7" x14ac:dyDescent="0.25">
      <c r="A3571">
        <v>35.69</v>
      </c>
      <c r="C3571">
        <v>12.920999999999999</v>
      </c>
      <c r="E3571">
        <v>13.434900000000001</v>
      </c>
      <c r="G3571">
        <v>14.367599999999999</v>
      </c>
    </row>
    <row r="3572" spans="1:7" x14ac:dyDescent="0.25">
      <c r="A3572">
        <v>35.700000000000003</v>
      </c>
      <c r="C3572">
        <v>12.921099999999999</v>
      </c>
      <c r="E3572">
        <v>13.435</v>
      </c>
      <c r="G3572">
        <v>14.367800000000001</v>
      </c>
    </row>
    <row r="3573" spans="1:7" x14ac:dyDescent="0.25">
      <c r="A3573">
        <v>35.71</v>
      </c>
      <c r="C3573">
        <v>12.921200000000001</v>
      </c>
      <c r="E3573">
        <v>13.4351</v>
      </c>
      <c r="G3573">
        <v>14.368</v>
      </c>
    </row>
    <row r="3574" spans="1:7" x14ac:dyDescent="0.25">
      <c r="A3574">
        <v>35.72</v>
      </c>
      <c r="C3574">
        <v>12.9213</v>
      </c>
      <c r="E3574">
        <v>13.4352</v>
      </c>
      <c r="G3574">
        <v>14.3683</v>
      </c>
    </row>
    <row r="3575" spans="1:7" x14ac:dyDescent="0.25">
      <c r="A3575">
        <v>35.729999999999997</v>
      </c>
      <c r="C3575">
        <v>12.9214</v>
      </c>
      <c r="E3575">
        <v>13.4353</v>
      </c>
      <c r="G3575">
        <v>14.368499999999999</v>
      </c>
    </row>
    <row r="3576" spans="1:7" x14ac:dyDescent="0.25">
      <c r="A3576">
        <v>35.74</v>
      </c>
      <c r="C3576">
        <v>12.9215</v>
      </c>
      <c r="E3576">
        <v>13.4354</v>
      </c>
      <c r="G3576">
        <v>14.3687</v>
      </c>
    </row>
    <row r="3577" spans="1:7" x14ac:dyDescent="0.25">
      <c r="A3577">
        <v>35.75</v>
      </c>
      <c r="C3577">
        <v>12.9215</v>
      </c>
      <c r="E3577">
        <v>13.435499999999999</v>
      </c>
      <c r="G3577">
        <v>14.3689</v>
      </c>
    </row>
    <row r="3578" spans="1:7" x14ac:dyDescent="0.25">
      <c r="A3578">
        <v>35.76</v>
      </c>
      <c r="C3578">
        <v>12.9216</v>
      </c>
      <c r="E3578">
        <v>13.435600000000001</v>
      </c>
      <c r="G3578">
        <v>14.3691</v>
      </c>
    </row>
    <row r="3579" spans="1:7" x14ac:dyDescent="0.25">
      <c r="A3579">
        <v>35.770000000000003</v>
      </c>
      <c r="C3579">
        <v>12.9217</v>
      </c>
      <c r="E3579">
        <v>13.435700000000001</v>
      </c>
      <c r="G3579">
        <v>14.369400000000001</v>
      </c>
    </row>
    <row r="3580" spans="1:7" x14ac:dyDescent="0.25">
      <c r="A3580">
        <v>35.78</v>
      </c>
      <c r="C3580">
        <v>12.921799999999999</v>
      </c>
      <c r="E3580">
        <v>13.4358</v>
      </c>
      <c r="G3580">
        <v>14.3696</v>
      </c>
    </row>
    <row r="3581" spans="1:7" x14ac:dyDescent="0.25">
      <c r="A3581">
        <v>35.79</v>
      </c>
      <c r="C3581">
        <v>12.921900000000001</v>
      </c>
      <c r="E3581">
        <v>13.4358</v>
      </c>
      <c r="G3581">
        <v>14.3698</v>
      </c>
    </row>
    <row r="3582" spans="1:7" x14ac:dyDescent="0.25">
      <c r="A3582">
        <v>35.799999999999997</v>
      </c>
      <c r="C3582">
        <v>12.922000000000001</v>
      </c>
      <c r="E3582">
        <v>13.4359</v>
      </c>
      <c r="G3582">
        <v>14.37</v>
      </c>
    </row>
    <row r="3583" spans="1:7" x14ac:dyDescent="0.25">
      <c r="A3583">
        <v>35.81</v>
      </c>
      <c r="C3583">
        <v>12.9221</v>
      </c>
      <c r="E3583">
        <v>13.436</v>
      </c>
      <c r="G3583">
        <v>14.370200000000001</v>
      </c>
    </row>
    <row r="3584" spans="1:7" x14ac:dyDescent="0.25">
      <c r="A3584">
        <v>35.82</v>
      </c>
      <c r="C3584">
        <v>12.9221</v>
      </c>
      <c r="E3584">
        <v>13.4361</v>
      </c>
      <c r="G3584">
        <v>14.3705</v>
      </c>
    </row>
    <row r="3585" spans="1:7" x14ac:dyDescent="0.25">
      <c r="A3585">
        <v>35.83</v>
      </c>
      <c r="C3585">
        <v>12.9222</v>
      </c>
      <c r="E3585">
        <v>13.436199999999999</v>
      </c>
      <c r="G3585">
        <v>14.370699999999999</v>
      </c>
    </row>
    <row r="3586" spans="1:7" x14ac:dyDescent="0.25">
      <c r="A3586">
        <v>35.840000000000003</v>
      </c>
      <c r="C3586">
        <v>12.9223</v>
      </c>
      <c r="E3586">
        <v>13.436299999999999</v>
      </c>
      <c r="G3586">
        <v>14.370900000000001</v>
      </c>
    </row>
    <row r="3587" spans="1:7" x14ac:dyDescent="0.25">
      <c r="A3587">
        <v>35.85</v>
      </c>
      <c r="C3587">
        <v>12.9224</v>
      </c>
      <c r="E3587">
        <v>13.436400000000001</v>
      </c>
      <c r="G3587">
        <v>14.3711</v>
      </c>
    </row>
    <row r="3588" spans="1:7" x14ac:dyDescent="0.25">
      <c r="A3588">
        <v>35.86</v>
      </c>
      <c r="C3588">
        <v>12.922499999999999</v>
      </c>
      <c r="E3588">
        <v>13.436500000000001</v>
      </c>
      <c r="G3588">
        <v>14.3713</v>
      </c>
    </row>
    <row r="3589" spans="1:7" x14ac:dyDescent="0.25">
      <c r="A3589">
        <v>35.869999999999997</v>
      </c>
      <c r="C3589">
        <v>12.922599999999999</v>
      </c>
      <c r="E3589">
        <v>13.4366</v>
      </c>
      <c r="G3589">
        <v>14.371499999999999</v>
      </c>
    </row>
    <row r="3590" spans="1:7" x14ac:dyDescent="0.25">
      <c r="A3590">
        <v>35.880000000000003</v>
      </c>
      <c r="C3590">
        <v>12.922700000000001</v>
      </c>
      <c r="E3590">
        <v>13.4367</v>
      </c>
      <c r="G3590">
        <v>14.3718</v>
      </c>
    </row>
    <row r="3591" spans="1:7" x14ac:dyDescent="0.25">
      <c r="A3591">
        <v>35.89</v>
      </c>
      <c r="C3591">
        <v>12.922700000000001</v>
      </c>
      <c r="E3591">
        <v>13.4367</v>
      </c>
      <c r="G3591">
        <v>14.372</v>
      </c>
    </row>
    <row r="3592" spans="1:7" x14ac:dyDescent="0.25">
      <c r="A3592">
        <v>35.9</v>
      </c>
      <c r="C3592">
        <v>12.922800000000001</v>
      </c>
      <c r="E3592">
        <v>13.4368</v>
      </c>
      <c r="G3592">
        <v>14.372199999999999</v>
      </c>
    </row>
    <row r="3593" spans="1:7" x14ac:dyDescent="0.25">
      <c r="A3593">
        <v>35.909999999999997</v>
      </c>
      <c r="C3593">
        <v>12.9229</v>
      </c>
      <c r="E3593">
        <v>13.4369</v>
      </c>
      <c r="G3593">
        <v>14.372400000000001</v>
      </c>
    </row>
    <row r="3594" spans="1:7" x14ac:dyDescent="0.25">
      <c r="A3594">
        <v>35.92</v>
      </c>
      <c r="C3594">
        <v>12.923</v>
      </c>
      <c r="E3594">
        <v>13.436999999999999</v>
      </c>
      <c r="G3594">
        <v>14.3726</v>
      </c>
    </row>
    <row r="3595" spans="1:7" x14ac:dyDescent="0.25">
      <c r="A3595">
        <v>35.93</v>
      </c>
      <c r="C3595">
        <v>12.9231</v>
      </c>
      <c r="E3595">
        <v>13.437099999999999</v>
      </c>
      <c r="G3595">
        <v>14.3728</v>
      </c>
    </row>
    <row r="3596" spans="1:7" x14ac:dyDescent="0.25">
      <c r="A3596">
        <v>35.94</v>
      </c>
      <c r="C3596">
        <v>12.9232</v>
      </c>
      <c r="E3596">
        <v>13.437200000000001</v>
      </c>
      <c r="G3596">
        <v>14.373100000000001</v>
      </c>
    </row>
    <row r="3597" spans="1:7" x14ac:dyDescent="0.25">
      <c r="A3597">
        <v>35.950000000000003</v>
      </c>
      <c r="C3597">
        <v>12.923299999999999</v>
      </c>
      <c r="E3597">
        <v>13.4373</v>
      </c>
      <c r="G3597">
        <v>14.3733</v>
      </c>
    </row>
    <row r="3598" spans="1:7" x14ac:dyDescent="0.25">
      <c r="A3598">
        <v>35.96</v>
      </c>
      <c r="C3598">
        <v>12.923299999999999</v>
      </c>
      <c r="E3598">
        <v>13.4374</v>
      </c>
      <c r="G3598">
        <v>14.3735</v>
      </c>
    </row>
    <row r="3599" spans="1:7" x14ac:dyDescent="0.25">
      <c r="A3599">
        <v>35.97</v>
      </c>
      <c r="C3599">
        <v>12.923400000000001</v>
      </c>
      <c r="E3599">
        <v>13.4375</v>
      </c>
      <c r="G3599">
        <v>14.373699999999999</v>
      </c>
    </row>
    <row r="3600" spans="1:7" x14ac:dyDescent="0.25">
      <c r="A3600">
        <v>35.979999999999997</v>
      </c>
      <c r="C3600">
        <v>12.923500000000001</v>
      </c>
      <c r="E3600">
        <v>13.4376</v>
      </c>
      <c r="G3600">
        <v>14.373900000000001</v>
      </c>
    </row>
    <row r="3601" spans="1:7" x14ac:dyDescent="0.25">
      <c r="A3601">
        <v>35.99</v>
      </c>
      <c r="C3601">
        <v>12.9236</v>
      </c>
      <c r="E3601">
        <v>13.4376</v>
      </c>
      <c r="G3601">
        <v>14.3741</v>
      </c>
    </row>
    <row r="3602" spans="1:7" x14ac:dyDescent="0.25">
      <c r="A3602">
        <v>36</v>
      </c>
      <c r="C3602">
        <v>12.9237</v>
      </c>
      <c r="E3602">
        <v>13.4377</v>
      </c>
      <c r="G3602">
        <v>14.3744</v>
      </c>
    </row>
    <row r="3603" spans="1:7" x14ac:dyDescent="0.25">
      <c r="A3603">
        <v>36.01</v>
      </c>
      <c r="C3603">
        <v>12.9238</v>
      </c>
      <c r="E3603">
        <v>13.437799999999999</v>
      </c>
      <c r="G3603">
        <v>14.374599999999999</v>
      </c>
    </row>
    <row r="3604" spans="1:7" x14ac:dyDescent="0.25">
      <c r="A3604">
        <v>36.020000000000003</v>
      </c>
      <c r="C3604">
        <v>12.9238</v>
      </c>
      <c r="E3604">
        <v>13.437900000000001</v>
      </c>
      <c r="G3604">
        <v>14.3748</v>
      </c>
    </row>
    <row r="3605" spans="1:7" x14ac:dyDescent="0.25">
      <c r="A3605">
        <v>36.03</v>
      </c>
      <c r="C3605">
        <v>12.9239</v>
      </c>
      <c r="E3605">
        <v>13.438000000000001</v>
      </c>
      <c r="G3605">
        <v>14.375</v>
      </c>
    </row>
    <row r="3606" spans="1:7" x14ac:dyDescent="0.25">
      <c r="A3606">
        <v>36.04</v>
      </c>
      <c r="C3606">
        <v>12.923999999999999</v>
      </c>
      <c r="E3606">
        <v>13.4381</v>
      </c>
      <c r="G3606">
        <v>14.3752</v>
      </c>
    </row>
    <row r="3607" spans="1:7" x14ac:dyDescent="0.25">
      <c r="A3607">
        <v>36.049999999999997</v>
      </c>
      <c r="C3607">
        <v>12.924099999999999</v>
      </c>
      <c r="E3607">
        <v>13.4382</v>
      </c>
      <c r="G3607">
        <v>14.375400000000001</v>
      </c>
    </row>
    <row r="3608" spans="1:7" x14ac:dyDescent="0.25">
      <c r="A3608">
        <v>36.06</v>
      </c>
      <c r="C3608">
        <v>12.924200000000001</v>
      </c>
      <c r="E3608">
        <v>13.4383</v>
      </c>
      <c r="G3608">
        <v>14.3757</v>
      </c>
    </row>
    <row r="3609" spans="1:7" x14ac:dyDescent="0.25">
      <c r="A3609">
        <v>36.07</v>
      </c>
      <c r="C3609">
        <v>12.924300000000001</v>
      </c>
      <c r="E3609">
        <v>13.4384</v>
      </c>
      <c r="G3609">
        <v>14.3759</v>
      </c>
    </row>
    <row r="3610" spans="1:7" x14ac:dyDescent="0.25">
      <c r="A3610">
        <v>36.08</v>
      </c>
      <c r="C3610">
        <v>12.924300000000001</v>
      </c>
      <c r="E3610">
        <v>13.4384</v>
      </c>
      <c r="G3610">
        <v>14.376099999999999</v>
      </c>
    </row>
    <row r="3611" spans="1:7" x14ac:dyDescent="0.25">
      <c r="A3611">
        <v>36.090000000000003</v>
      </c>
      <c r="C3611">
        <v>12.9244</v>
      </c>
      <c r="E3611">
        <v>13.438499999999999</v>
      </c>
      <c r="G3611">
        <v>14.376300000000001</v>
      </c>
    </row>
    <row r="3612" spans="1:7" x14ac:dyDescent="0.25">
      <c r="A3612">
        <v>36.1</v>
      </c>
      <c r="C3612">
        <v>12.9245</v>
      </c>
      <c r="E3612">
        <v>13.438599999999999</v>
      </c>
      <c r="G3612">
        <v>14.3765</v>
      </c>
    </row>
    <row r="3613" spans="1:7" x14ac:dyDescent="0.25">
      <c r="A3613">
        <v>36.11</v>
      </c>
      <c r="C3613">
        <v>12.9246</v>
      </c>
      <c r="E3613">
        <v>13.438700000000001</v>
      </c>
      <c r="G3613">
        <v>14.3767</v>
      </c>
    </row>
    <row r="3614" spans="1:7" x14ac:dyDescent="0.25">
      <c r="A3614">
        <v>36.119999999999997</v>
      </c>
      <c r="C3614">
        <v>12.9247</v>
      </c>
      <c r="E3614">
        <v>13.438800000000001</v>
      </c>
      <c r="G3614">
        <v>14.376899999999999</v>
      </c>
    </row>
    <row r="3615" spans="1:7" x14ac:dyDescent="0.25">
      <c r="A3615">
        <v>36.130000000000003</v>
      </c>
      <c r="C3615">
        <v>12.924799999999999</v>
      </c>
      <c r="E3615">
        <v>13.4389</v>
      </c>
      <c r="G3615">
        <v>14.3772</v>
      </c>
    </row>
    <row r="3616" spans="1:7" x14ac:dyDescent="0.25">
      <c r="A3616">
        <v>36.14</v>
      </c>
      <c r="C3616">
        <v>12.924799999999999</v>
      </c>
      <c r="E3616">
        <v>13.439</v>
      </c>
      <c r="G3616">
        <v>14.3774</v>
      </c>
    </row>
    <row r="3617" spans="1:7" x14ac:dyDescent="0.25">
      <c r="A3617">
        <v>36.15</v>
      </c>
      <c r="C3617">
        <v>12.924899999999999</v>
      </c>
      <c r="E3617">
        <v>13.4391</v>
      </c>
      <c r="G3617">
        <v>14.377599999999999</v>
      </c>
    </row>
    <row r="3618" spans="1:7" x14ac:dyDescent="0.25">
      <c r="A3618">
        <v>36.159999999999997</v>
      </c>
      <c r="C3618">
        <v>12.925000000000001</v>
      </c>
      <c r="E3618">
        <v>13.4391</v>
      </c>
      <c r="G3618">
        <v>14.377800000000001</v>
      </c>
    </row>
    <row r="3619" spans="1:7" x14ac:dyDescent="0.25">
      <c r="A3619">
        <v>36.17</v>
      </c>
      <c r="C3619">
        <v>12.9251</v>
      </c>
      <c r="E3619">
        <v>13.4392</v>
      </c>
      <c r="G3619">
        <v>14.378</v>
      </c>
    </row>
    <row r="3620" spans="1:7" x14ac:dyDescent="0.25">
      <c r="A3620">
        <v>36.18</v>
      </c>
      <c r="C3620">
        <v>12.9252</v>
      </c>
      <c r="E3620">
        <v>13.439299999999999</v>
      </c>
      <c r="G3620">
        <v>14.3782</v>
      </c>
    </row>
    <row r="3621" spans="1:7" x14ac:dyDescent="0.25">
      <c r="A3621">
        <v>36.19</v>
      </c>
      <c r="C3621">
        <v>12.9253</v>
      </c>
      <c r="E3621">
        <v>13.439399999999999</v>
      </c>
      <c r="G3621">
        <v>14.378399999999999</v>
      </c>
    </row>
    <row r="3622" spans="1:7" x14ac:dyDescent="0.25">
      <c r="A3622">
        <v>36.200000000000003</v>
      </c>
      <c r="C3622">
        <v>12.9253</v>
      </c>
      <c r="E3622">
        <v>13.439500000000001</v>
      </c>
      <c r="G3622">
        <v>14.3786</v>
      </c>
    </row>
    <row r="3623" spans="1:7" x14ac:dyDescent="0.25">
      <c r="A3623">
        <v>36.21</v>
      </c>
      <c r="C3623">
        <v>12.9254</v>
      </c>
      <c r="E3623">
        <v>13.4396</v>
      </c>
      <c r="G3623">
        <v>14.3789</v>
      </c>
    </row>
    <row r="3624" spans="1:7" x14ac:dyDescent="0.25">
      <c r="A3624">
        <v>36.22</v>
      </c>
      <c r="C3624">
        <v>12.9255</v>
      </c>
      <c r="E3624">
        <v>13.4397</v>
      </c>
      <c r="G3624">
        <v>14.379099999999999</v>
      </c>
    </row>
    <row r="3625" spans="1:7" x14ac:dyDescent="0.25">
      <c r="A3625">
        <v>36.229999999999997</v>
      </c>
      <c r="C3625">
        <v>12.925599999999999</v>
      </c>
      <c r="E3625">
        <v>13.4398</v>
      </c>
      <c r="G3625">
        <v>14.379300000000001</v>
      </c>
    </row>
    <row r="3626" spans="1:7" x14ac:dyDescent="0.25">
      <c r="A3626">
        <v>36.24</v>
      </c>
      <c r="C3626">
        <v>12.925700000000001</v>
      </c>
      <c r="E3626">
        <v>13.4398</v>
      </c>
      <c r="G3626">
        <v>14.3795</v>
      </c>
    </row>
    <row r="3627" spans="1:7" x14ac:dyDescent="0.25">
      <c r="A3627">
        <v>36.25</v>
      </c>
      <c r="C3627">
        <v>12.925800000000001</v>
      </c>
      <c r="E3627">
        <v>13.4399</v>
      </c>
      <c r="G3627">
        <v>14.3797</v>
      </c>
    </row>
    <row r="3628" spans="1:7" x14ac:dyDescent="0.25">
      <c r="A3628">
        <v>36.26</v>
      </c>
      <c r="C3628">
        <v>12.925800000000001</v>
      </c>
      <c r="E3628">
        <v>13.44</v>
      </c>
      <c r="G3628">
        <v>14.379899999999999</v>
      </c>
    </row>
    <row r="3629" spans="1:7" x14ac:dyDescent="0.25">
      <c r="A3629">
        <v>36.270000000000003</v>
      </c>
      <c r="C3629">
        <v>12.9259</v>
      </c>
      <c r="E3629">
        <v>13.440099999999999</v>
      </c>
      <c r="G3629">
        <v>14.380100000000001</v>
      </c>
    </row>
    <row r="3630" spans="1:7" x14ac:dyDescent="0.25">
      <c r="A3630">
        <v>36.28</v>
      </c>
      <c r="C3630">
        <v>12.926</v>
      </c>
      <c r="E3630">
        <v>13.440200000000001</v>
      </c>
      <c r="G3630">
        <v>14.3803</v>
      </c>
    </row>
    <row r="3631" spans="1:7" x14ac:dyDescent="0.25">
      <c r="A3631">
        <v>36.29</v>
      </c>
      <c r="C3631">
        <v>12.9261</v>
      </c>
      <c r="E3631">
        <v>13.440300000000001</v>
      </c>
      <c r="G3631">
        <v>14.3805</v>
      </c>
    </row>
    <row r="3632" spans="1:7" x14ac:dyDescent="0.25">
      <c r="A3632">
        <v>36.299999999999997</v>
      </c>
      <c r="C3632">
        <v>12.9262</v>
      </c>
      <c r="E3632">
        <v>13.4404</v>
      </c>
      <c r="G3632">
        <v>14.380800000000001</v>
      </c>
    </row>
    <row r="3633" spans="1:7" x14ac:dyDescent="0.25">
      <c r="A3633">
        <v>36.31</v>
      </c>
      <c r="C3633">
        <v>12.926299999999999</v>
      </c>
      <c r="E3633">
        <v>13.4404</v>
      </c>
      <c r="G3633">
        <v>14.381</v>
      </c>
    </row>
    <row r="3634" spans="1:7" x14ac:dyDescent="0.25">
      <c r="A3634">
        <v>36.32</v>
      </c>
      <c r="C3634">
        <v>12.926299999999999</v>
      </c>
      <c r="E3634">
        <v>13.4405</v>
      </c>
      <c r="G3634">
        <v>14.3812</v>
      </c>
    </row>
    <row r="3635" spans="1:7" x14ac:dyDescent="0.25">
      <c r="A3635">
        <v>36.33</v>
      </c>
      <c r="C3635">
        <v>12.926399999999999</v>
      </c>
      <c r="E3635">
        <v>13.4406</v>
      </c>
      <c r="G3635">
        <v>14.381399999999999</v>
      </c>
    </row>
    <row r="3636" spans="1:7" x14ac:dyDescent="0.25">
      <c r="A3636">
        <v>36.340000000000003</v>
      </c>
      <c r="C3636">
        <v>12.926500000000001</v>
      </c>
      <c r="E3636">
        <v>13.4407</v>
      </c>
      <c r="G3636">
        <v>14.381600000000001</v>
      </c>
    </row>
    <row r="3637" spans="1:7" x14ac:dyDescent="0.25">
      <c r="A3637">
        <v>36.35</v>
      </c>
      <c r="C3637">
        <v>12.926600000000001</v>
      </c>
      <c r="E3637">
        <v>13.440799999999999</v>
      </c>
      <c r="G3637">
        <v>14.3818</v>
      </c>
    </row>
    <row r="3638" spans="1:7" x14ac:dyDescent="0.25">
      <c r="A3638">
        <v>36.36</v>
      </c>
      <c r="C3638">
        <v>12.9267</v>
      </c>
      <c r="E3638">
        <v>13.440899999999999</v>
      </c>
      <c r="G3638">
        <v>14.382</v>
      </c>
    </row>
    <row r="3639" spans="1:7" x14ac:dyDescent="0.25">
      <c r="A3639">
        <v>36.369999999999997</v>
      </c>
      <c r="C3639">
        <v>12.9267</v>
      </c>
      <c r="E3639">
        <v>13.441000000000001</v>
      </c>
      <c r="G3639">
        <v>14.382199999999999</v>
      </c>
    </row>
    <row r="3640" spans="1:7" x14ac:dyDescent="0.25">
      <c r="A3640">
        <v>36.380000000000003</v>
      </c>
      <c r="C3640">
        <v>12.9268</v>
      </c>
      <c r="E3640">
        <v>13.441000000000001</v>
      </c>
      <c r="G3640">
        <v>14.382400000000001</v>
      </c>
    </row>
    <row r="3641" spans="1:7" x14ac:dyDescent="0.25">
      <c r="A3641">
        <v>36.39</v>
      </c>
      <c r="C3641">
        <v>12.9269</v>
      </c>
      <c r="E3641">
        <v>13.4411</v>
      </c>
      <c r="G3641">
        <v>14.3826</v>
      </c>
    </row>
    <row r="3642" spans="1:7" x14ac:dyDescent="0.25">
      <c r="A3642">
        <v>36.4</v>
      </c>
      <c r="C3642">
        <v>12.927</v>
      </c>
      <c r="E3642">
        <v>13.4412</v>
      </c>
      <c r="G3642">
        <v>14.382899999999999</v>
      </c>
    </row>
    <row r="3643" spans="1:7" x14ac:dyDescent="0.25">
      <c r="A3643">
        <v>36.409999999999997</v>
      </c>
      <c r="C3643">
        <v>12.927099999999999</v>
      </c>
      <c r="E3643">
        <v>13.4413</v>
      </c>
      <c r="G3643">
        <v>14.383100000000001</v>
      </c>
    </row>
    <row r="3644" spans="1:7" x14ac:dyDescent="0.25">
      <c r="A3644">
        <v>36.42</v>
      </c>
      <c r="C3644">
        <v>12.927099999999999</v>
      </c>
      <c r="E3644">
        <v>13.4414</v>
      </c>
      <c r="G3644">
        <v>14.3833</v>
      </c>
    </row>
    <row r="3645" spans="1:7" x14ac:dyDescent="0.25">
      <c r="A3645">
        <v>36.43</v>
      </c>
      <c r="C3645">
        <v>12.927199999999999</v>
      </c>
      <c r="E3645">
        <v>13.4415</v>
      </c>
      <c r="G3645">
        <v>14.3835</v>
      </c>
    </row>
    <row r="3646" spans="1:7" x14ac:dyDescent="0.25">
      <c r="A3646">
        <v>36.44</v>
      </c>
      <c r="C3646">
        <v>12.927300000000001</v>
      </c>
      <c r="E3646">
        <v>13.441599999999999</v>
      </c>
      <c r="G3646">
        <v>14.383699999999999</v>
      </c>
    </row>
    <row r="3647" spans="1:7" x14ac:dyDescent="0.25">
      <c r="A3647">
        <v>36.450000000000003</v>
      </c>
      <c r="C3647">
        <v>12.9274</v>
      </c>
      <c r="E3647">
        <v>13.441599999999999</v>
      </c>
      <c r="G3647">
        <v>14.383900000000001</v>
      </c>
    </row>
    <row r="3648" spans="1:7" x14ac:dyDescent="0.25">
      <c r="A3648">
        <v>36.46</v>
      </c>
      <c r="C3648">
        <v>12.9275</v>
      </c>
      <c r="E3648">
        <v>13.441700000000001</v>
      </c>
      <c r="G3648">
        <v>14.3841</v>
      </c>
    </row>
    <row r="3649" spans="1:7" x14ac:dyDescent="0.25">
      <c r="A3649">
        <v>36.47</v>
      </c>
      <c r="C3649">
        <v>12.9275</v>
      </c>
      <c r="E3649">
        <v>13.441800000000001</v>
      </c>
      <c r="G3649">
        <v>14.3843</v>
      </c>
    </row>
    <row r="3650" spans="1:7" x14ac:dyDescent="0.25">
      <c r="A3650">
        <v>36.479999999999997</v>
      </c>
      <c r="C3650">
        <v>12.9276</v>
      </c>
      <c r="E3650">
        <v>13.4419</v>
      </c>
      <c r="G3650">
        <v>14.384499999999999</v>
      </c>
    </row>
    <row r="3651" spans="1:7" x14ac:dyDescent="0.25">
      <c r="A3651">
        <v>36.49</v>
      </c>
      <c r="C3651">
        <v>12.9277</v>
      </c>
      <c r="E3651">
        <v>13.442</v>
      </c>
      <c r="G3651">
        <v>14.3847</v>
      </c>
    </row>
    <row r="3652" spans="1:7" x14ac:dyDescent="0.25">
      <c r="A3652">
        <v>36.5</v>
      </c>
      <c r="C3652">
        <v>12.9278</v>
      </c>
      <c r="E3652">
        <v>13.4421</v>
      </c>
      <c r="G3652">
        <v>14.3849</v>
      </c>
    </row>
    <row r="3653" spans="1:7" x14ac:dyDescent="0.25">
      <c r="A3653">
        <v>36.51</v>
      </c>
      <c r="C3653">
        <v>12.927899999999999</v>
      </c>
      <c r="E3653">
        <v>13.4421</v>
      </c>
      <c r="G3653">
        <v>14.3851</v>
      </c>
    </row>
    <row r="3654" spans="1:7" x14ac:dyDescent="0.25">
      <c r="A3654">
        <v>36.520000000000003</v>
      </c>
      <c r="C3654">
        <v>12.927899999999999</v>
      </c>
      <c r="E3654">
        <v>13.4422</v>
      </c>
      <c r="G3654">
        <v>14.385300000000001</v>
      </c>
    </row>
    <row r="3655" spans="1:7" x14ac:dyDescent="0.25">
      <c r="A3655">
        <v>36.53</v>
      </c>
      <c r="C3655">
        <v>12.928000000000001</v>
      </c>
      <c r="E3655">
        <v>13.442299999999999</v>
      </c>
      <c r="G3655">
        <v>14.3856</v>
      </c>
    </row>
    <row r="3656" spans="1:7" x14ac:dyDescent="0.25">
      <c r="A3656">
        <v>36.54</v>
      </c>
      <c r="C3656">
        <v>12.928100000000001</v>
      </c>
      <c r="E3656">
        <v>13.442399999999999</v>
      </c>
      <c r="G3656">
        <v>14.3858</v>
      </c>
    </row>
    <row r="3657" spans="1:7" x14ac:dyDescent="0.25">
      <c r="A3657">
        <v>36.549999999999997</v>
      </c>
      <c r="C3657">
        <v>12.9282</v>
      </c>
      <c r="E3657">
        <v>13.442500000000001</v>
      </c>
      <c r="G3657">
        <v>14.385999999999999</v>
      </c>
    </row>
    <row r="3658" spans="1:7" x14ac:dyDescent="0.25">
      <c r="A3658">
        <v>36.56</v>
      </c>
      <c r="C3658">
        <v>12.9283</v>
      </c>
      <c r="E3658">
        <v>13.442600000000001</v>
      </c>
      <c r="G3658">
        <v>14.386200000000001</v>
      </c>
    </row>
    <row r="3659" spans="1:7" x14ac:dyDescent="0.25">
      <c r="A3659">
        <v>36.57</v>
      </c>
      <c r="C3659">
        <v>12.9283</v>
      </c>
      <c r="E3659">
        <v>13.4427</v>
      </c>
      <c r="G3659">
        <v>14.3864</v>
      </c>
    </row>
    <row r="3660" spans="1:7" x14ac:dyDescent="0.25">
      <c r="A3660">
        <v>36.58</v>
      </c>
      <c r="C3660">
        <v>12.9284</v>
      </c>
      <c r="E3660">
        <v>13.4427</v>
      </c>
      <c r="G3660">
        <v>14.3866</v>
      </c>
    </row>
    <row r="3661" spans="1:7" x14ac:dyDescent="0.25">
      <c r="A3661">
        <v>36.590000000000003</v>
      </c>
      <c r="C3661">
        <v>12.9285</v>
      </c>
      <c r="E3661">
        <v>13.4428</v>
      </c>
      <c r="G3661">
        <v>14.386799999999999</v>
      </c>
    </row>
    <row r="3662" spans="1:7" x14ac:dyDescent="0.25">
      <c r="A3662">
        <v>36.6</v>
      </c>
      <c r="C3662">
        <v>12.928599999999999</v>
      </c>
      <c r="E3662">
        <v>13.4429</v>
      </c>
      <c r="G3662">
        <v>14.387</v>
      </c>
    </row>
    <row r="3663" spans="1:7" x14ac:dyDescent="0.25">
      <c r="A3663">
        <v>36.61</v>
      </c>
      <c r="C3663">
        <v>12.928699999999999</v>
      </c>
      <c r="E3663">
        <v>13.443</v>
      </c>
      <c r="G3663">
        <v>14.3872</v>
      </c>
    </row>
    <row r="3664" spans="1:7" x14ac:dyDescent="0.25">
      <c r="A3664">
        <v>36.619999999999997</v>
      </c>
      <c r="C3664">
        <v>12.928699999999999</v>
      </c>
      <c r="E3664">
        <v>13.443099999999999</v>
      </c>
      <c r="G3664">
        <v>14.3874</v>
      </c>
    </row>
    <row r="3665" spans="1:7" x14ac:dyDescent="0.25">
      <c r="A3665">
        <v>36.630000000000003</v>
      </c>
      <c r="C3665">
        <v>12.928800000000001</v>
      </c>
      <c r="E3665">
        <v>13.443199999999999</v>
      </c>
      <c r="G3665">
        <v>14.387600000000001</v>
      </c>
    </row>
    <row r="3666" spans="1:7" x14ac:dyDescent="0.25">
      <c r="A3666">
        <v>36.64</v>
      </c>
      <c r="C3666">
        <v>12.928900000000001</v>
      </c>
      <c r="E3666">
        <v>13.443199999999999</v>
      </c>
      <c r="G3666">
        <v>14.3878</v>
      </c>
    </row>
    <row r="3667" spans="1:7" x14ac:dyDescent="0.25">
      <c r="A3667">
        <v>36.65</v>
      </c>
      <c r="C3667">
        <v>12.929</v>
      </c>
      <c r="E3667">
        <v>13.443300000000001</v>
      </c>
      <c r="G3667">
        <v>14.388</v>
      </c>
    </row>
    <row r="3668" spans="1:7" x14ac:dyDescent="0.25">
      <c r="A3668">
        <v>36.659999999999997</v>
      </c>
      <c r="C3668">
        <v>12.9291</v>
      </c>
      <c r="E3668">
        <v>13.4434</v>
      </c>
      <c r="G3668">
        <v>14.388199999999999</v>
      </c>
    </row>
    <row r="3669" spans="1:7" x14ac:dyDescent="0.25">
      <c r="A3669">
        <v>36.67</v>
      </c>
      <c r="C3669">
        <v>12.9291</v>
      </c>
      <c r="E3669">
        <v>13.4435</v>
      </c>
      <c r="G3669">
        <v>14.388400000000001</v>
      </c>
    </row>
    <row r="3670" spans="1:7" x14ac:dyDescent="0.25">
      <c r="A3670">
        <v>36.68</v>
      </c>
      <c r="C3670">
        <v>12.9292</v>
      </c>
      <c r="E3670">
        <v>13.4436</v>
      </c>
      <c r="G3670">
        <v>14.3886</v>
      </c>
    </row>
    <row r="3671" spans="1:7" x14ac:dyDescent="0.25">
      <c r="A3671">
        <v>36.69</v>
      </c>
      <c r="C3671">
        <v>12.9293</v>
      </c>
      <c r="E3671">
        <v>13.4437</v>
      </c>
      <c r="G3671">
        <v>14.3888</v>
      </c>
    </row>
    <row r="3672" spans="1:7" x14ac:dyDescent="0.25">
      <c r="A3672">
        <v>36.700000000000003</v>
      </c>
      <c r="C3672">
        <v>12.929399999999999</v>
      </c>
      <c r="E3672">
        <v>13.4437</v>
      </c>
      <c r="G3672">
        <v>14.388999999999999</v>
      </c>
    </row>
    <row r="3673" spans="1:7" x14ac:dyDescent="0.25">
      <c r="A3673">
        <v>36.71</v>
      </c>
      <c r="C3673">
        <v>12.929500000000001</v>
      </c>
      <c r="E3673">
        <v>13.4438</v>
      </c>
      <c r="G3673">
        <v>14.389200000000001</v>
      </c>
    </row>
    <row r="3674" spans="1:7" x14ac:dyDescent="0.25">
      <c r="A3674">
        <v>36.72</v>
      </c>
      <c r="C3674">
        <v>12.929500000000001</v>
      </c>
      <c r="E3674">
        <v>13.443899999999999</v>
      </c>
      <c r="G3674">
        <v>14.3895</v>
      </c>
    </row>
    <row r="3675" spans="1:7" x14ac:dyDescent="0.25">
      <c r="A3675">
        <v>36.729999999999997</v>
      </c>
      <c r="C3675">
        <v>12.929600000000001</v>
      </c>
      <c r="E3675">
        <v>13.444000000000001</v>
      </c>
      <c r="G3675">
        <v>14.389699999999999</v>
      </c>
    </row>
    <row r="3676" spans="1:7" x14ac:dyDescent="0.25">
      <c r="A3676">
        <v>36.74</v>
      </c>
      <c r="C3676">
        <v>12.9297</v>
      </c>
      <c r="E3676">
        <v>13.444100000000001</v>
      </c>
      <c r="G3676">
        <v>14.389900000000001</v>
      </c>
    </row>
    <row r="3677" spans="1:7" x14ac:dyDescent="0.25">
      <c r="A3677">
        <v>36.75</v>
      </c>
      <c r="C3677">
        <v>12.9298</v>
      </c>
      <c r="E3677">
        <v>13.444100000000001</v>
      </c>
      <c r="G3677">
        <v>14.3901</v>
      </c>
    </row>
    <row r="3678" spans="1:7" x14ac:dyDescent="0.25">
      <c r="A3678">
        <v>36.76</v>
      </c>
      <c r="C3678">
        <v>12.9298</v>
      </c>
      <c r="E3678">
        <v>13.4442</v>
      </c>
      <c r="G3678">
        <v>14.3903</v>
      </c>
    </row>
    <row r="3679" spans="1:7" x14ac:dyDescent="0.25">
      <c r="A3679">
        <v>36.770000000000003</v>
      </c>
      <c r="C3679">
        <v>12.9299</v>
      </c>
      <c r="E3679">
        <v>13.4443</v>
      </c>
      <c r="G3679">
        <v>14.390499999999999</v>
      </c>
    </row>
    <row r="3680" spans="1:7" x14ac:dyDescent="0.25">
      <c r="A3680">
        <v>36.78</v>
      </c>
      <c r="C3680">
        <v>12.93</v>
      </c>
      <c r="E3680">
        <v>13.4444</v>
      </c>
      <c r="G3680">
        <v>14.390700000000001</v>
      </c>
    </row>
    <row r="3681" spans="1:7" x14ac:dyDescent="0.25">
      <c r="A3681">
        <v>36.79</v>
      </c>
      <c r="C3681">
        <v>12.930099999999999</v>
      </c>
      <c r="E3681">
        <v>13.4445</v>
      </c>
      <c r="G3681">
        <v>14.3909</v>
      </c>
    </row>
    <row r="3682" spans="1:7" x14ac:dyDescent="0.25">
      <c r="A3682">
        <v>36.799999999999997</v>
      </c>
      <c r="C3682">
        <v>12.930199999999999</v>
      </c>
      <c r="E3682">
        <v>13.444599999999999</v>
      </c>
      <c r="G3682">
        <v>14.3911</v>
      </c>
    </row>
    <row r="3683" spans="1:7" x14ac:dyDescent="0.25">
      <c r="A3683">
        <v>36.81</v>
      </c>
      <c r="C3683">
        <v>12.930199999999999</v>
      </c>
      <c r="E3683">
        <v>13.444599999999999</v>
      </c>
      <c r="G3683">
        <v>14.391299999999999</v>
      </c>
    </row>
    <row r="3684" spans="1:7" x14ac:dyDescent="0.25">
      <c r="A3684">
        <v>36.82</v>
      </c>
      <c r="C3684">
        <v>12.930300000000001</v>
      </c>
      <c r="E3684">
        <v>13.444699999999999</v>
      </c>
      <c r="G3684">
        <v>14.391500000000001</v>
      </c>
    </row>
    <row r="3685" spans="1:7" x14ac:dyDescent="0.25">
      <c r="A3685">
        <v>36.83</v>
      </c>
      <c r="C3685">
        <v>12.930400000000001</v>
      </c>
      <c r="E3685">
        <v>13.444800000000001</v>
      </c>
      <c r="G3685">
        <v>14.3917</v>
      </c>
    </row>
    <row r="3686" spans="1:7" x14ac:dyDescent="0.25">
      <c r="A3686">
        <v>36.840000000000003</v>
      </c>
      <c r="C3686">
        <v>12.9305</v>
      </c>
      <c r="E3686">
        <v>13.444900000000001</v>
      </c>
      <c r="G3686">
        <v>14.3919</v>
      </c>
    </row>
    <row r="3687" spans="1:7" x14ac:dyDescent="0.25">
      <c r="A3687">
        <v>36.85</v>
      </c>
      <c r="C3687">
        <v>12.9305</v>
      </c>
      <c r="E3687">
        <v>13.445</v>
      </c>
      <c r="G3687">
        <v>14.392099999999999</v>
      </c>
    </row>
    <row r="3688" spans="1:7" x14ac:dyDescent="0.25">
      <c r="A3688">
        <v>36.86</v>
      </c>
      <c r="C3688">
        <v>12.9306</v>
      </c>
      <c r="E3688">
        <v>13.445</v>
      </c>
      <c r="G3688">
        <v>14.392300000000001</v>
      </c>
    </row>
    <row r="3689" spans="1:7" x14ac:dyDescent="0.25">
      <c r="A3689">
        <v>36.869999999999997</v>
      </c>
      <c r="C3689">
        <v>12.9307</v>
      </c>
      <c r="E3689">
        <v>13.4451</v>
      </c>
      <c r="G3689">
        <v>14.3925</v>
      </c>
    </row>
    <row r="3690" spans="1:7" x14ac:dyDescent="0.25">
      <c r="A3690">
        <v>36.880000000000003</v>
      </c>
      <c r="C3690">
        <v>12.9308</v>
      </c>
      <c r="E3690">
        <v>13.4452</v>
      </c>
      <c r="G3690">
        <v>14.3927</v>
      </c>
    </row>
    <row r="3691" spans="1:7" x14ac:dyDescent="0.25">
      <c r="A3691">
        <v>36.89</v>
      </c>
      <c r="C3691">
        <v>12.930899999999999</v>
      </c>
      <c r="E3691">
        <v>13.4453</v>
      </c>
      <c r="G3691">
        <v>14.392899999999999</v>
      </c>
    </row>
    <row r="3692" spans="1:7" x14ac:dyDescent="0.25">
      <c r="A3692">
        <v>36.9</v>
      </c>
      <c r="C3692">
        <v>12.930899999999999</v>
      </c>
      <c r="E3692">
        <v>13.445399999999999</v>
      </c>
      <c r="G3692">
        <v>14.3931</v>
      </c>
    </row>
    <row r="3693" spans="1:7" x14ac:dyDescent="0.25">
      <c r="A3693">
        <v>36.909999999999997</v>
      </c>
      <c r="C3693">
        <v>12.930999999999999</v>
      </c>
      <c r="E3693">
        <v>13.445499999999999</v>
      </c>
      <c r="G3693">
        <v>14.3933</v>
      </c>
    </row>
    <row r="3694" spans="1:7" x14ac:dyDescent="0.25">
      <c r="A3694">
        <v>36.92</v>
      </c>
      <c r="C3694">
        <v>12.931100000000001</v>
      </c>
      <c r="E3694">
        <v>13.445499999999999</v>
      </c>
      <c r="G3694">
        <v>14.3935</v>
      </c>
    </row>
    <row r="3695" spans="1:7" x14ac:dyDescent="0.25">
      <c r="A3695">
        <v>36.93</v>
      </c>
      <c r="C3695">
        <v>12.9312</v>
      </c>
      <c r="E3695">
        <v>13.445600000000001</v>
      </c>
      <c r="G3695">
        <v>14.393700000000001</v>
      </c>
    </row>
    <row r="3696" spans="1:7" x14ac:dyDescent="0.25">
      <c r="A3696">
        <v>36.94</v>
      </c>
      <c r="C3696">
        <v>12.9312</v>
      </c>
      <c r="E3696">
        <v>13.4457</v>
      </c>
      <c r="G3696">
        <v>14.3939</v>
      </c>
    </row>
    <row r="3697" spans="1:7" x14ac:dyDescent="0.25">
      <c r="A3697">
        <v>36.950000000000003</v>
      </c>
      <c r="C3697">
        <v>12.9313</v>
      </c>
      <c r="E3697">
        <v>13.4458</v>
      </c>
      <c r="G3697">
        <v>14.3941</v>
      </c>
    </row>
    <row r="3698" spans="1:7" x14ac:dyDescent="0.25">
      <c r="A3698">
        <v>36.96</v>
      </c>
      <c r="C3698">
        <v>12.9314</v>
      </c>
      <c r="E3698">
        <v>13.4459</v>
      </c>
      <c r="G3698">
        <v>14.394299999999999</v>
      </c>
    </row>
    <row r="3699" spans="1:7" x14ac:dyDescent="0.25">
      <c r="A3699">
        <v>36.97</v>
      </c>
      <c r="C3699">
        <v>12.9315</v>
      </c>
      <c r="E3699">
        <v>13.4459</v>
      </c>
      <c r="G3699">
        <v>14.394500000000001</v>
      </c>
    </row>
    <row r="3700" spans="1:7" x14ac:dyDescent="0.25">
      <c r="A3700">
        <v>36.979999999999997</v>
      </c>
      <c r="C3700">
        <v>12.9315</v>
      </c>
      <c r="E3700">
        <v>13.446</v>
      </c>
      <c r="G3700">
        <v>14.3947</v>
      </c>
    </row>
    <row r="3701" spans="1:7" x14ac:dyDescent="0.25">
      <c r="A3701">
        <v>36.99</v>
      </c>
      <c r="C3701">
        <v>12.9316</v>
      </c>
      <c r="E3701">
        <v>13.446099999999999</v>
      </c>
      <c r="G3701">
        <v>14.3949</v>
      </c>
    </row>
    <row r="3702" spans="1:7" x14ac:dyDescent="0.25">
      <c r="A3702">
        <v>37</v>
      </c>
      <c r="C3702">
        <v>12.931699999999999</v>
      </c>
      <c r="E3702">
        <v>13.446199999999999</v>
      </c>
      <c r="G3702">
        <v>14.395099999999999</v>
      </c>
    </row>
    <row r="3703" spans="1:7" x14ac:dyDescent="0.25">
      <c r="A3703">
        <v>37.01</v>
      </c>
      <c r="C3703">
        <v>12.931800000000001</v>
      </c>
      <c r="E3703">
        <v>13.446300000000001</v>
      </c>
      <c r="G3703">
        <v>14.395300000000001</v>
      </c>
    </row>
    <row r="3704" spans="1:7" x14ac:dyDescent="0.25">
      <c r="A3704">
        <v>37.020000000000003</v>
      </c>
      <c r="C3704">
        <v>12.931900000000001</v>
      </c>
      <c r="E3704">
        <v>13.446300000000001</v>
      </c>
      <c r="G3704">
        <v>14.3955</v>
      </c>
    </row>
    <row r="3705" spans="1:7" x14ac:dyDescent="0.25">
      <c r="A3705">
        <v>37.03</v>
      </c>
      <c r="C3705">
        <v>12.931900000000001</v>
      </c>
      <c r="E3705">
        <v>13.446400000000001</v>
      </c>
      <c r="G3705">
        <v>14.3957</v>
      </c>
    </row>
    <row r="3706" spans="1:7" x14ac:dyDescent="0.25">
      <c r="A3706">
        <v>37.04</v>
      </c>
      <c r="C3706">
        <v>12.932</v>
      </c>
      <c r="E3706">
        <v>13.4465</v>
      </c>
      <c r="G3706">
        <v>14.395899999999999</v>
      </c>
    </row>
    <row r="3707" spans="1:7" x14ac:dyDescent="0.25">
      <c r="A3707">
        <v>37.049999999999997</v>
      </c>
      <c r="C3707">
        <v>12.9321</v>
      </c>
      <c r="E3707">
        <v>13.4466</v>
      </c>
      <c r="G3707">
        <v>14.396100000000001</v>
      </c>
    </row>
    <row r="3708" spans="1:7" x14ac:dyDescent="0.25">
      <c r="A3708">
        <v>37.06</v>
      </c>
      <c r="C3708">
        <v>12.9322</v>
      </c>
      <c r="E3708">
        <v>13.4467</v>
      </c>
      <c r="G3708">
        <v>14.3963</v>
      </c>
    </row>
    <row r="3709" spans="1:7" x14ac:dyDescent="0.25">
      <c r="A3709">
        <v>37.07</v>
      </c>
      <c r="C3709">
        <v>12.9322</v>
      </c>
      <c r="E3709">
        <v>13.4467</v>
      </c>
      <c r="G3709">
        <v>14.3965</v>
      </c>
    </row>
    <row r="3710" spans="1:7" x14ac:dyDescent="0.25">
      <c r="A3710">
        <v>37.08</v>
      </c>
      <c r="C3710">
        <v>12.9323</v>
      </c>
      <c r="E3710">
        <v>13.4468</v>
      </c>
      <c r="G3710">
        <v>14.396699999999999</v>
      </c>
    </row>
    <row r="3711" spans="1:7" x14ac:dyDescent="0.25">
      <c r="A3711">
        <v>37.090000000000003</v>
      </c>
      <c r="C3711">
        <v>12.932399999999999</v>
      </c>
      <c r="E3711">
        <v>13.446899999999999</v>
      </c>
      <c r="G3711">
        <v>14.3969</v>
      </c>
    </row>
    <row r="3712" spans="1:7" x14ac:dyDescent="0.25">
      <c r="A3712">
        <v>37.1</v>
      </c>
      <c r="C3712">
        <v>12.932499999999999</v>
      </c>
      <c r="E3712">
        <v>13.446999999999999</v>
      </c>
      <c r="G3712">
        <v>14.3971</v>
      </c>
    </row>
    <row r="3713" spans="1:7" x14ac:dyDescent="0.25">
      <c r="A3713">
        <v>37.11</v>
      </c>
      <c r="C3713">
        <v>12.932499999999999</v>
      </c>
      <c r="E3713">
        <v>13.447100000000001</v>
      </c>
      <c r="G3713">
        <v>14.3973</v>
      </c>
    </row>
    <row r="3714" spans="1:7" x14ac:dyDescent="0.25">
      <c r="A3714">
        <v>37.119999999999997</v>
      </c>
      <c r="C3714">
        <v>12.932600000000001</v>
      </c>
      <c r="E3714">
        <v>13.447100000000001</v>
      </c>
      <c r="G3714">
        <v>14.397500000000001</v>
      </c>
    </row>
    <row r="3715" spans="1:7" x14ac:dyDescent="0.25">
      <c r="A3715">
        <v>37.130000000000003</v>
      </c>
      <c r="C3715">
        <v>12.932700000000001</v>
      </c>
      <c r="E3715">
        <v>13.4472</v>
      </c>
      <c r="G3715">
        <v>14.3977</v>
      </c>
    </row>
    <row r="3716" spans="1:7" x14ac:dyDescent="0.25">
      <c r="A3716">
        <v>37.14</v>
      </c>
      <c r="C3716">
        <v>12.9328</v>
      </c>
      <c r="E3716">
        <v>13.4473</v>
      </c>
      <c r="G3716">
        <v>14.3979</v>
      </c>
    </row>
    <row r="3717" spans="1:7" x14ac:dyDescent="0.25">
      <c r="A3717">
        <v>37.15</v>
      </c>
      <c r="C3717">
        <v>12.9328</v>
      </c>
      <c r="E3717">
        <v>13.4474</v>
      </c>
      <c r="G3717">
        <v>14.398099999999999</v>
      </c>
    </row>
    <row r="3718" spans="1:7" x14ac:dyDescent="0.25">
      <c r="A3718">
        <v>37.159999999999997</v>
      </c>
      <c r="C3718">
        <v>12.9329</v>
      </c>
      <c r="E3718">
        <v>13.4474</v>
      </c>
      <c r="G3718">
        <v>14.398300000000001</v>
      </c>
    </row>
    <row r="3719" spans="1:7" x14ac:dyDescent="0.25">
      <c r="A3719">
        <v>37.17</v>
      </c>
      <c r="C3719">
        <v>12.933</v>
      </c>
      <c r="E3719">
        <v>13.4475</v>
      </c>
      <c r="G3719">
        <v>14.3985</v>
      </c>
    </row>
    <row r="3720" spans="1:7" x14ac:dyDescent="0.25">
      <c r="A3720">
        <v>37.18</v>
      </c>
      <c r="C3720">
        <v>12.9331</v>
      </c>
      <c r="E3720">
        <v>13.4476</v>
      </c>
      <c r="G3720">
        <v>14.3987</v>
      </c>
    </row>
    <row r="3721" spans="1:7" x14ac:dyDescent="0.25">
      <c r="A3721">
        <v>37.19</v>
      </c>
      <c r="C3721">
        <v>12.9331</v>
      </c>
      <c r="E3721">
        <v>13.447699999999999</v>
      </c>
      <c r="G3721">
        <v>14.398899999999999</v>
      </c>
    </row>
    <row r="3722" spans="1:7" x14ac:dyDescent="0.25">
      <c r="A3722">
        <v>37.200000000000003</v>
      </c>
      <c r="C3722">
        <v>12.933199999999999</v>
      </c>
      <c r="E3722">
        <v>13.447800000000001</v>
      </c>
      <c r="G3722">
        <v>14.399100000000001</v>
      </c>
    </row>
    <row r="3723" spans="1:7" x14ac:dyDescent="0.25">
      <c r="A3723">
        <v>37.21</v>
      </c>
      <c r="C3723">
        <v>12.933299999999999</v>
      </c>
      <c r="E3723">
        <v>13.447800000000001</v>
      </c>
      <c r="G3723">
        <v>14.3992</v>
      </c>
    </row>
    <row r="3724" spans="1:7" x14ac:dyDescent="0.25">
      <c r="A3724">
        <v>37.22</v>
      </c>
      <c r="C3724">
        <v>12.933400000000001</v>
      </c>
      <c r="E3724">
        <v>13.447900000000001</v>
      </c>
      <c r="G3724">
        <v>14.3994</v>
      </c>
    </row>
    <row r="3725" spans="1:7" x14ac:dyDescent="0.25">
      <c r="A3725">
        <v>37.229999999999997</v>
      </c>
      <c r="C3725">
        <v>12.933400000000001</v>
      </c>
      <c r="E3725">
        <v>13.448</v>
      </c>
      <c r="G3725">
        <v>14.3996</v>
      </c>
    </row>
    <row r="3726" spans="1:7" x14ac:dyDescent="0.25">
      <c r="A3726">
        <v>37.24</v>
      </c>
      <c r="C3726">
        <v>12.9335</v>
      </c>
      <c r="E3726">
        <v>13.4481</v>
      </c>
      <c r="G3726">
        <v>14.399800000000001</v>
      </c>
    </row>
    <row r="3727" spans="1:7" x14ac:dyDescent="0.25">
      <c r="A3727">
        <v>37.25</v>
      </c>
      <c r="C3727">
        <v>12.9336</v>
      </c>
      <c r="E3727">
        <v>13.4482</v>
      </c>
      <c r="G3727">
        <v>14.4</v>
      </c>
    </row>
    <row r="3728" spans="1:7" x14ac:dyDescent="0.25">
      <c r="A3728">
        <v>37.26</v>
      </c>
      <c r="C3728">
        <v>12.9337</v>
      </c>
      <c r="E3728">
        <v>13.4482</v>
      </c>
      <c r="G3728">
        <v>14.4002</v>
      </c>
    </row>
    <row r="3729" spans="1:7" x14ac:dyDescent="0.25">
      <c r="A3729">
        <v>37.270000000000003</v>
      </c>
      <c r="C3729">
        <v>12.9337</v>
      </c>
      <c r="E3729">
        <v>13.4483</v>
      </c>
      <c r="G3729">
        <v>14.400399999999999</v>
      </c>
    </row>
    <row r="3730" spans="1:7" x14ac:dyDescent="0.25">
      <c r="A3730">
        <v>37.28</v>
      </c>
      <c r="C3730">
        <v>12.9338</v>
      </c>
      <c r="E3730">
        <v>13.448399999999999</v>
      </c>
      <c r="G3730">
        <v>14.400600000000001</v>
      </c>
    </row>
    <row r="3731" spans="1:7" x14ac:dyDescent="0.25">
      <c r="A3731">
        <v>37.29</v>
      </c>
      <c r="C3731">
        <v>12.9339</v>
      </c>
      <c r="E3731">
        <v>13.448499999999999</v>
      </c>
      <c r="G3731">
        <v>14.4008</v>
      </c>
    </row>
    <row r="3732" spans="1:7" x14ac:dyDescent="0.25">
      <c r="A3732">
        <v>37.299999999999997</v>
      </c>
      <c r="C3732">
        <v>12.933999999999999</v>
      </c>
      <c r="E3732">
        <v>13.448499999999999</v>
      </c>
      <c r="G3732">
        <v>14.401</v>
      </c>
    </row>
    <row r="3733" spans="1:7" x14ac:dyDescent="0.25">
      <c r="A3733">
        <v>37.31</v>
      </c>
      <c r="C3733">
        <v>12.933999999999999</v>
      </c>
      <c r="E3733">
        <v>13.448600000000001</v>
      </c>
      <c r="G3733">
        <v>14.401199999999999</v>
      </c>
    </row>
    <row r="3734" spans="1:7" x14ac:dyDescent="0.25">
      <c r="A3734">
        <v>37.32</v>
      </c>
      <c r="C3734">
        <v>12.934100000000001</v>
      </c>
      <c r="E3734">
        <v>13.448700000000001</v>
      </c>
      <c r="G3734">
        <v>14.401400000000001</v>
      </c>
    </row>
    <row r="3735" spans="1:7" x14ac:dyDescent="0.25">
      <c r="A3735">
        <v>37.33</v>
      </c>
      <c r="C3735">
        <v>12.934200000000001</v>
      </c>
      <c r="E3735">
        <v>13.4488</v>
      </c>
      <c r="G3735">
        <v>14.4016</v>
      </c>
    </row>
    <row r="3736" spans="1:7" x14ac:dyDescent="0.25">
      <c r="A3736">
        <v>37.340000000000003</v>
      </c>
      <c r="C3736">
        <v>12.9343</v>
      </c>
      <c r="E3736">
        <v>13.4489</v>
      </c>
      <c r="G3736">
        <v>14.4018</v>
      </c>
    </row>
    <row r="3737" spans="1:7" x14ac:dyDescent="0.25">
      <c r="A3737">
        <v>37.35</v>
      </c>
      <c r="C3737">
        <v>12.9343</v>
      </c>
      <c r="E3737">
        <v>13.4489</v>
      </c>
      <c r="G3737">
        <v>14.401999999999999</v>
      </c>
    </row>
    <row r="3738" spans="1:7" x14ac:dyDescent="0.25">
      <c r="A3738">
        <v>37.36</v>
      </c>
      <c r="C3738">
        <v>12.9344</v>
      </c>
      <c r="E3738">
        <v>13.449</v>
      </c>
      <c r="G3738">
        <v>14.402200000000001</v>
      </c>
    </row>
    <row r="3739" spans="1:7" x14ac:dyDescent="0.25">
      <c r="A3739">
        <v>37.369999999999997</v>
      </c>
      <c r="C3739">
        <v>12.9345</v>
      </c>
      <c r="E3739">
        <v>13.4491</v>
      </c>
      <c r="G3739">
        <v>14.4024</v>
      </c>
    </row>
    <row r="3740" spans="1:7" x14ac:dyDescent="0.25">
      <c r="A3740">
        <v>37.380000000000003</v>
      </c>
      <c r="C3740">
        <v>12.9345</v>
      </c>
      <c r="E3740">
        <v>13.449199999999999</v>
      </c>
      <c r="G3740">
        <v>14.4026</v>
      </c>
    </row>
    <row r="3741" spans="1:7" x14ac:dyDescent="0.25">
      <c r="A3741">
        <v>37.39</v>
      </c>
      <c r="C3741">
        <v>12.9346</v>
      </c>
      <c r="E3741">
        <v>13.449199999999999</v>
      </c>
      <c r="G3741">
        <v>14.402799999999999</v>
      </c>
    </row>
    <row r="3742" spans="1:7" x14ac:dyDescent="0.25">
      <c r="A3742">
        <v>37.4</v>
      </c>
      <c r="C3742">
        <v>12.934699999999999</v>
      </c>
      <c r="E3742">
        <v>13.449299999999999</v>
      </c>
      <c r="G3742">
        <v>14.402900000000001</v>
      </c>
    </row>
    <row r="3743" spans="1:7" x14ac:dyDescent="0.25">
      <c r="A3743">
        <v>37.409999999999997</v>
      </c>
      <c r="C3743">
        <v>12.934799999999999</v>
      </c>
      <c r="E3743">
        <v>13.449400000000001</v>
      </c>
      <c r="G3743">
        <v>14.4031</v>
      </c>
    </row>
    <row r="3744" spans="1:7" x14ac:dyDescent="0.25">
      <c r="A3744">
        <v>37.42</v>
      </c>
      <c r="C3744">
        <v>12.934799999999999</v>
      </c>
      <c r="E3744">
        <v>13.4495</v>
      </c>
      <c r="G3744">
        <v>14.4033</v>
      </c>
    </row>
    <row r="3745" spans="1:7" x14ac:dyDescent="0.25">
      <c r="A3745">
        <v>37.43</v>
      </c>
      <c r="C3745">
        <v>12.934900000000001</v>
      </c>
      <c r="E3745">
        <v>13.4495</v>
      </c>
      <c r="G3745">
        <v>14.403499999999999</v>
      </c>
    </row>
    <row r="3746" spans="1:7" x14ac:dyDescent="0.25">
      <c r="A3746">
        <v>37.44</v>
      </c>
      <c r="C3746">
        <v>12.935</v>
      </c>
      <c r="E3746">
        <v>13.4496</v>
      </c>
      <c r="G3746">
        <v>14.403700000000001</v>
      </c>
    </row>
    <row r="3747" spans="1:7" x14ac:dyDescent="0.25">
      <c r="A3747">
        <v>37.450000000000003</v>
      </c>
      <c r="C3747">
        <v>12.9351</v>
      </c>
      <c r="E3747">
        <v>13.4497</v>
      </c>
      <c r="G3747">
        <v>14.4039</v>
      </c>
    </row>
    <row r="3748" spans="1:7" x14ac:dyDescent="0.25">
      <c r="A3748">
        <v>37.46</v>
      </c>
      <c r="C3748">
        <v>12.9351</v>
      </c>
      <c r="E3748">
        <v>13.4498</v>
      </c>
      <c r="G3748">
        <v>14.4041</v>
      </c>
    </row>
    <row r="3749" spans="1:7" x14ac:dyDescent="0.25">
      <c r="A3749">
        <v>37.47</v>
      </c>
      <c r="C3749">
        <v>12.9352</v>
      </c>
      <c r="E3749">
        <v>13.4499</v>
      </c>
      <c r="G3749">
        <v>14.404299999999999</v>
      </c>
    </row>
    <row r="3750" spans="1:7" x14ac:dyDescent="0.25">
      <c r="A3750">
        <v>37.479999999999997</v>
      </c>
      <c r="C3750">
        <v>12.9353</v>
      </c>
      <c r="E3750">
        <v>13.4499</v>
      </c>
      <c r="G3750">
        <v>14.404500000000001</v>
      </c>
    </row>
    <row r="3751" spans="1:7" x14ac:dyDescent="0.25">
      <c r="A3751">
        <v>37.49</v>
      </c>
      <c r="C3751">
        <v>12.9354</v>
      </c>
      <c r="E3751">
        <v>13.45</v>
      </c>
      <c r="G3751">
        <v>14.4047</v>
      </c>
    </row>
    <row r="3752" spans="1:7" x14ac:dyDescent="0.25">
      <c r="A3752">
        <v>37.5</v>
      </c>
      <c r="C3752">
        <v>12.9354</v>
      </c>
      <c r="E3752">
        <v>13.450100000000001</v>
      </c>
      <c r="G3752">
        <v>14.4049</v>
      </c>
    </row>
    <row r="3753" spans="1:7" x14ac:dyDescent="0.25">
      <c r="A3753">
        <v>37.51</v>
      </c>
      <c r="C3753">
        <v>12.935499999999999</v>
      </c>
      <c r="E3753">
        <v>13.450200000000001</v>
      </c>
      <c r="G3753">
        <v>14.405099999999999</v>
      </c>
    </row>
    <row r="3754" spans="1:7" x14ac:dyDescent="0.25">
      <c r="A3754">
        <v>37.520000000000003</v>
      </c>
      <c r="C3754">
        <v>12.935600000000001</v>
      </c>
      <c r="E3754">
        <v>13.450200000000001</v>
      </c>
      <c r="G3754">
        <v>14.4053</v>
      </c>
    </row>
    <row r="3755" spans="1:7" x14ac:dyDescent="0.25">
      <c r="A3755">
        <v>37.53</v>
      </c>
      <c r="C3755">
        <v>12.935600000000001</v>
      </c>
      <c r="E3755">
        <v>13.4503</v>
      </c>
      <c r="G3755">
        <v>14.4054</v>
      </c>
    </row>
    <row r="3756" spans="1:7" x14ac:dyDescent="0.25">
      <c r="A3756">
        <v>37.54</v>
      </c>
      <c r="C3756">
        <v>12.935700000000001</v>
      </c>
      <c r="E3756">
        <v>13.4504</v>
      </c>
      <c r="G3756">
        <v>14.4056</v>
      </c>
    </row>
    <row r="3757" spans="1:7" x14ac:dyDescent="0.25">
      <c r="A3757">
        <v>37.549999999999997</v>
      </c>
      <c r="C3757">
        <v>12.9358</v>
      </c>
      <c r="E3757">
        <v>13.4505</v>
      </c>
      <c r="G3757">
        <v>14.405799999999999</v>
      </c>
    </row>
    <row r="3758" spans="1:7" x14ac:dyDescent="0.25">
      <c r="A3758">
        <v>37.56</v>
      </c>
      <c r="C3758">
        <v>12.9359</v>
      </c>
      <c r="E3758">
        <v>13.4505</v>
      </c>
      <c r="G3758">
        <v>14.406000000000001</v>
      </c>
    </row>
    <row r="3759" spans="1:7" x14ac:dyDescent="0.25">
      <c r="A3759">
        <v>37.57</v>
      </c>
      <c r="C3759">
        <v>12.9359</v>
      </c>
      <c r="E3759">
        <v>13.4506</v>
      </c>
      <c r="G3759">
        <v>14.4062</v>
      </c>
    </row>
    <row r="3760" spans="1:7" x14ac:dyDescent="0.25">
      <c r="A3760">
        <v>37.58</v>
      </c>
      <c r="C3760">
        <v>12.936</v>
      </c>
      <c r="E3760">
        <v>13.450699999999999</v>
      </c>
      <c r="G3760">
        <v>14.4064</v>
      </c>
    </row>
    <row r="3761" spans="1:7" x14ac:dyDescent="0.25">
      <c r="A3761">
        <v>37.590000000000003</v>
      </c>
      <c r="C3761">
        <v>12.9361</v>
      </c>
      <c r="E3761">
        <v>13.450799999999999</v>
      </c>
      <c r="G3761">
        <v>14.406599999999999</v>
      </c>
    </row>
    <row r="3762" spans="1:7" x14ac:dyDescent="0.25">
      <c r="A3762">
        <v>37.6</v>
      </c>
      <c r="C3762">
        <v>12.9361</v>
      </c>
      <c r="E3762">
        <v>13.450799999999999</v>
      </c>
      <c r="G3762">
        <v>14.4068</v>
      </c>
    </row>
    <row r="3763" spans="1:7" x14ac:dyDescent="0.25">
      <c r="A3763">
        <v>37.61</v>
      </c>
      <c r="C3763">
        <v>12.936199999999999</v>
      </c>
      <c r="E3763">
        <v>13.450900000000001</v>
      </c>
      <c r="G3763">
        <v>14.407</v>
      </c>
    </row>
    <row r="3764" spans="1:7" x14ac:dyDescent="0.25">
      <c r="A3764">
        <v>37.619999999999997</v>
      </c>
      <c r="C3764">
        <v>12.936299999999999</v>
      </c>
      <c r="E3764">
        <v>13.451000000000001</v>
      </c>
      <c r="G3764">
        <v>14.4072</v>
      </c>
    </row>
    <row r="3765" spans="1:7" x14ac:dyDescent="0.25">
      <c r="A3765">
        <v>37.630000000000003</v>
      </c>
      <c r="C3765">
        <v>12.936400000000001</v>
      </c>
      <c r="E3765">
        <v>13.4511</v>
      </c>
      <c r="G3765">
        <v>14.407400000000001</v>
      </c>
    </row>
    <row r="3766" spans="1:7" x14ac:dyDescent="0.25">
      <c r="A3766">
        <v>37.64</v>
      </c>
      <c r="C3766">
        <v>12.936400000000001</v>
      </c>
      <c r="E3766">
        <v>13.4511</v>
      </c>
      <c r="G3766">
        <v>14.407500000000001</v>
      </c>
    </row>
    <row r="3767" spans="1:7" x14ac:dyDescent="0.25">
      <c r="A3767">
        <v>37.65</v>
      </c>
      <c r="C3767">
        <v>12.936500000000001</v>
      </c>
      <c r="E3767">
        <v>13.4512</v>
      </c>
      <c r="G3767">
        <v>14.4077</v>
      </c>
    </row>
    <row r="3768" spans="1:7" x14ac:dyDescent="0.25">
      <c r="A3768">
        <v>37.659999999999997</v>
      </c>
      <c r="C3768">
        <v>12.9366</v>
      </c>
      <c r="E3768">
        <v>13.4513</v>
      </c>
      <c r="G3768">
        <v>14.4079</v>
      </c>
    </row>
    <row r="3769" spans="1:7" x14ac:dyDescent="0.25">
      <c r="A3769">
        <v>37.67</v>
      </c>
      <c r="C3769">
        <v>12.9367</v>
      </c>
      <c r="E3769">
        <v>13.4514</v>
      </c>
      <c r="G3769">
        <v>14.408099999999999</v>
      </c>
    </row>
    <row r="3770" spans="1:7" x14ac:dyDescent="0.25">
      <c r="A3770">
        <v>37.68</v>
      </c>
      <c r="C3770">
        <v>12.9367</v>
      </c>
      <c r="E3770">
        <v>13.4514</v>
      </c>
      <c r="G3770">
        <v>14.408300000000001</v>
      </c>
    </row>
    <row r="3771" spans="1:7" x14ac:dyDescent="0.25">
      <c r="A3771">
        <v>37.69</v>
      </c>
      <c r="C3771">
        <v>12.9368</v>
      </c>
      <c r="E3771">
        <v>13.451499999999999</v>
      </c>
      <c r="G3771">
        <v>14.4085</v>
      </c>
    </row>
    <row r="3772" spans="1:7" x14ac:dyDescent="0.25">
      <c r="A3772">
        <v>37.700000000000003</v>
      </c>
      <c r="C3772">
        <v>12.9369</v>
      </c>
      <c r="E3772">
        <v>13.451599999999999</v>
      </c>
      <c r="G3772">
        <v>14.4087</v>
      </c>
    </row>
    <row r="3773" spans="1:7" x14ac:dyDescent="0.25">
      <c r="A3773">
        <v>37.71</v>
      </c>
      <c r="C3773">
        <v>12.9369</v>
      </c>
      <c r="E3773">
        <v>13.451700000000001</v>
      </c>
      <c r="G3773">
        <v>14.408899999999999</v>
      </c>
    </row>
    <row r="3774" spans="1:7" x14ac:dyDescent="0.25">
      <c r="A3774">
        <v>37.72</v>
      </c>
      <c r="C3774">
        <v>12.936999999999999</v>
      </c>
      <c r="E3774">
        <v>13.451700000000001</v>
      </c>
      <c r="G3774">
        <v>14.4091</v>
      </c>
    </row>
    <row r="3775" spans="1:7" x14ac:dyDescent="0.25">
      <c r="A3775">
        <v>37.729999999999997</v>
      </c>
      <c r="C3775">
        <v>12.937099999999999</v>
      </c>
      <c r="E3775">
        <v>13.4518</v>
      </c>
      <c r="G3775">
        <v>14.4092</v>
      </c>
    </row>
    <row r="3776" spans="1:7" x14ac:dyDescent="0.25">
      <c r="A3776">
        <v>37.74</v>
      </c>
      <c r="C3776">
        <v>12.937099999999999</v>
      </c>
      <c r="E3776">
        <v>13.4519</v>
      </c>
      <c r="G3776">
        <v>14.4094</v>
      </c>
    </row>
    <row r="3777" spans="1:7" x14ac:dyDescent="0.25">
      <c r="A3777">
        <v>37.75</v>
      </c>
      <c r="C3777">
        <v>12.937200000000001</v>
      </c>
      <c r="E3777">
        <v>13.452</v>
      </c>
      <c r="G3777">
        <v>14.409599999999999</v>
      </c>
    </row>
    <row r="3778" spans="1:7" x14ac:dyDescent="0.25">
      <c r="A3778">
        <v>37.76</v>
      </c>
      <c r="C3778">
        <v>12.9373</v>
      </c>
      <c r="E3778">
        <v>13.452</v>
      </c>
      <c r="G3778">
        <v>14.409800000000001</v>
      </c>
    </row>
    <row r="3779" spans="1:7" x14ac:dyDescent="0.25">
      <c r="A3779">
        <v>37.770000000000003</v>
      </c>
      <c r="C3779">
        <v>12.9374</v>
      </c>
      <c r="E3779">
        <v>13.4521</v>
      </c>
      <c r="G3779">
        <v>14.41</v>
      </c>
    </row>
    <row r="3780" spans="1:7" x14ac:dyDescent="0.25">
      <c r="A3780">
        <v>37.78</v>
      </c>
      <c r="C3780">
        <v>12.9374</v>
      </c>
      <c r="E3780">
        <v>13.452199999999999</v>
      </c>
      <c r="G3780">
        <v>14.4102</v>
      </c>
    </row>
    <row r="3781" spans="1:7" x14ac:dyDescent="0.25">
      <c r="A3781">
        <v>37.79</v>
      </c>
      <c r="C3781">
        <v>12.9375</v>
      </c>
      <c r="E3781">
        <v>13.452299999999999</v>
      </c>
      <c r="G3781">
        <v>14.410399999999999</v>
      </c>
    </row>
    <row r="3782" spans="1:7" x14ac:dyDescent="0.25">
      <c r="A3782">
        <v>37.799999999999997</v>
      </c>
      <c r="C3782">
        <v>12.9376</v>
      </c>
      <c r="E3782">
        <v>13.452299999999999</v>
      </c>
      <c r="G3782">
        <v>14.410600000000001</v>
      </c>
    </row>
    <row r="3783" spans="1:7" x14ac:dyDescent="0.25">
      <c r="A3783">
        <v>37.81</v>
      </c>
      <c r="C3783">
        <v>12.9376</v>
      </c>
      <c r="E3783">
        <v>13.452400000000001</v>
      </c>
      <c r="G3783">
        <v>14.4107</v>
      </c>
    </row>
    <row r="3784" spans="1:7" x14ac:dyDescent="0.25">
      <c r="A3784">
        <v>37.82</v>
      </c>
      <c r="C3784">
        <v>12.9377</v>
      </c>
      <c r="E3784">
        <v>13.452500000000001</v>
      </c>
      <c r="G3784">
        <v>14.4109</v>
      </c>
    </row>
    <row r="3785" spans="1:7" x14ac:dyDescent="0.25">
      <c r="A3785">
        <v>37.83</v>
      </c>
      <c r="C3785">
        <v>12.937799999999999</v>
      </c>
      <c r="E3785">
        <v>13.4526</v>
      </c>
      <c r="G3785">
        <v>14.411099999999999</v>
      </c>
    </row>
    <row r="3786" spans="1:7" x14ac:dyDescent="0.25">
      <c r="A3786">
        <v>37.840000000000003</v>
      </c>
      <c r="C3786">
        <v>12.937900000000001</v>
      </c>
      <c r="E3786">
        <v>13.4526</v>
      </c>
      <c r="G3786">
        <v>14.411300000000001</v>
      </c>
    </row>
    <row r="3787" spans="1:7" x14ac:dyDescent="0.25">
      <c r="A3787">
        <v>37.85</v>
      </c>
      <c r="C3787">
        <v>12.937900000000001</v>
      </c>
      <c r="E3787">
        <v>13.4527</v>
      </c>
      <c r="G3787">
        <v>14.4115</v>
      </c>
    </row>
    <row r="3788" spans="1:7" x14ac:dyDescent="0.25">
      <c r="A3788">
        <v>37.86</v>
      </c>
      <c r="C3788">
        <v>12.938000000000001</v>
      </c>
      <c r="E3788">
        <v>13.4528</v>
      </c>
      <c r="G3788">
        <v>14.4117</v>
      </c>
    </row>
    <row r="3789" spans="1:7" x14ac:dyDescent="0.25">
      <c r="A3789">
        <v>37.869999999999997</v>
      </c>
      <c r="C3789">
        <v>12.9381</v>
      </c>
      <c r="E3789">
        <v>13.4529</v>
      </c>
      <c r="G3789">
        <v>14.411899999999999</v>
      </c>
    </row>
    <row r="3790" spans="1:7" x14ac:dyDescent="0.25">
      <c r="A3790">
        <v>37.880000000000003</v>
      </c>
      <c r="C3790">
        <v>12.9381</v>
      </c>
      <c r="E3790">
        <v>13.4529</v>
      </c>
      <c r="G3790">
        <v>14.412100000000001</v>
      </c>
    </row>
    <row r="3791" spans="1:7" x14ac:dyDescent="0.25">
      <c r="A3791">
        <v>37.89</v>
      </c>
      <c r="C3791">
        <v>12.9382</v>
      </c>
      <c r="E3791">
        <v>13.452999999999999</v>
      </c>
      <c r="G3791">
        <v>14.4122</v>
      </c>
    </row>
    <row r="3792" spans="1:7" x14ac:dyDescent="0.25">
      <c r="A3792">
        <v>37.9</v>
      </c>
      <c r="C3792">
        <v>12.9383</v>
      </c>
      <c r="E3792">
        <v>13.453099999999999</v>
      </c>
      <c r="G3792">
        <v>14.4124</v>
      </c>
    </row>
    <row r="3793" spans="1:7" x14ac:dyDescent="0.25">
      <c r="A3793">
        <v>37.909999999999997</v>
      </c>
      <c r="C3793">
        <v>12.9383</v>
      </c>
      <c r="E3793">
        <v>13.453099999999999</v>
      </c>
      <c r="G3793">
        <v>14.412599999999999</v>
      </c>
    </row>
    <row r="3794" spans="1:7" x14ac:dyDescent="0.25">
      <c r="A3794">
        <v>37.92</v>
      </c>
      <c r="C3794">
        <v>12.9384</v>
      </c>
      <c r="E3794">
        <v>13.453200000000001</v>
      </c>
      <c r="G3794">
        <v>14.412800000000001</v>
      </c>
    </row>
    <row r="3795" spans="1:7" x14ac:dyDescent="0.25">
      <c r="A3795">
        <v>37.93</v>
      </c>
      <c r="C3795">
        <v>12.938499999999999</v>
      </c>
      <c r="E3795">
        <v>13.4533</v>
      </c>
      <c r="G3795">
        <v>14.413</v>
      </c>
    </row>
    <row r="3796" spans="1:7" x14ac:dyDescent="0.25">
      <c r="A3796">
        <v>37.94</v>
      </c>
      <c r="C3796">
        <v>12.938599999999999</v>
      </c>
      <c r="E3796">
        <v>13.4534</v>
      </c>
      <c r="G3796">
        <v>14.4132</v>
      </c>
    </row>
    <row r="3797" spans="1:7" x14ac:dyDescent="0.25">
      <c r="A3797">
        <v>37.950000000000003</v>
      </c>
      <c r="C3797">
        <v>12.938599999999999</v>
      </c>
      <c r="E3797">
        <v>13.4534</v>
      </c>
      <c r="G3797">
        <v>14.413399999999999</v>
      </c>
    </row>
    <row r="3798" spans="1:7" x14ac:dyDescent="0.25">
      <c r="A3798">
        <v>37.96</v>
      </c>
      <c r="C3798">
        <v>12.938700000000001</v>
      </c>
      <c r="E3798">
        <v>13.4535</v>
      </c>
      <c r="G3798">
        <v>14.413500000000001</v>
      </c>
    </row>
    <row r="3799" spans="1:7" x14ac:dyDescent="0.25">
      <c r="A3799">
        <v>37.97</v>
      </c>
      <c r="C3799">
        <v>12.938800000000001</v>
      </c>
      <c r="E3799">
        <v>13.4536</v>
      </c>
      <c r="G3799">
        <v>14.4137</v>
      </c>
    </row>
    <row r="3800" spans="1:7" x14ac:dyDescent="0.25">
      <c r="A3800">
        <v>37.979999999999997</v>
      </c>
      <c r="C3800">
        <v>12.938800000000001</v>
      </c>
      <c r="E3800">
        <v>13.4537</v>
      </c>
      <c r="G3800">
        <v>14.4139</v>
      </c>
    </row>
    <row r="3801" spans="1:7" x14ac:dyDescent="0.25">
      <c r="A3801">
        <v>37.99</v>
      </c>
      <c r="C3801">
        <v>12.9389</v>
      </c>
      <c r="E3801">
        <v>13.4537</v>
      </c>
      <c r="G3801">
        <v>14.414099999999999</v>
      </c>
    </row>
    <row r="3802" spans="1:7" x14ac:dyDescent="0.25">
      <c r="A3802">
        <v>38</v>
      </c>
      <c r="C3802">
        <v>12.939</v>
      </c>
      <c r="E3802">
        <v>13.453799999999999</v>
      </c>
      <c r="G3802">
        <v>14.414300000000001</v>
      </c>
    </row>
    <row r="3803" spans="1:7" x14ac:dyDescent="0.25">
      <c r="A3803">
        <v>38.01</v>
      </c>
      <c r="C3803">
        <v>12.939</v>
      </c>
      <c r="E3803">
        <v>13.453900000000001</v>
      </c>
      <c r="G3803">
        <v>14.4145</v>
      </c>
    </row>
    <row r="3804" spans="1:7" x14ac:dyDescent="0.25">
      <c r="A3804">
        <v>38.020000000000003</v>
      </c>
      <c r="C3804">
        <v>12.9391</v>
      </c>
      <c r="E3804">
        <v>13.453900000000001</v>
      </c>
      <c r="G3804">
        <v>14.4146</v>
      </c>
    </row>
    <row r="3805" spans="1:7" x14ac:dyDescent="0.25">
      <c r="A3805">
        <v>38.03</v>
      </c>
      <c r="C3805">
        <v>12.9392</v>
      </c>
      <c r="E3805">
        <v>13.454000000000001</v>
      </c>
      <c r="G3805">
        <v>14.4148</v>
      </c>
    </row>
    <row r="3806" spans="1:7" x14ac:dyDescent="0.25">
      <c r="A3806">
        <v>38.04</v>
      </c>
      <c r="C3806">
        <v>12.9392</v>
      </c>
      <c r="E3806">
        <v>13.4541</v>
      </c>
      <c r="G3806">
        <v>14.414999999999999</v>
      </c>
    </row>
    <row r="3807" spans="1:7" x14ac:dyDescent="0.25">
      <c r="A3807">
        <v>38.049999999999997</v>
      </c>
      <c r="C3807">
        <v>12.939299999999999</v>
      </c>
      <c r="E3807">
        <v>13.4542</v>
      </c>
      <c r="G3807">
        <v>14.4152</v>
      </c>
    </row>
    <row r="3808" spans="1:7" x14ac:dyDescent="0.25">
      <c r="A3808">
        <v>38.06</v>
      </c>
      <c r="C3808">
        <v>12.939399999999999</v>
      </c>
      <c r="E3808">
        <v>13.4542</v>
      </c>
      <c r="G3808">
        <v>14.4154</v>
      </c>
    </row>
    <row r="3809" spans="1:7" x14ac:dyDescent="0.25">
      <c r="A3809">
        <v>38.07</v>
      </c>
      <c r="C3809">
        <v>12.939500000000001</v>
      </c>
      <c r="E3809">
        <v>13.4543</v>
      </c>
      <c r="G3809">
        <v>14.4156</v>
      </c>
    </row>
    <row r="3810" spans="1:7" x14ac:dyDescent="0.25">
      <c r="A3810">
        <v>38.08</v>
      </c>
      <c r="C3810">
        <v>12.939500000000001</v>
      </c>
      <c r="E3810">
        <v>13.4544</v>
      </c>
      <c r="G3810">
        <v>14.415800000000001</v>
      </c>
    </row>
    <row r="3811" spans="1:7" x14ac:dyDescent="0.25">
      <c r="A3811">
        <v>38.090000000000003</v>
      </c>
      <c r="C3811">
        <v>12.9396</v>
      </c>
      <c r="E3811">
        <v>13.4544</v>
      </c>
      <c r="G3811">
        <v>14.415900000000001</v>
      </c>
    </row>
    <row r="3812" spans="1:7" x14ac:dyDescent="0.25">
      <c r="A3812">
        <v>38.1</v>
      </c>
      <c r="C3812">
        <v>12.9397</v>
      </c>
      <c r="E3812">
        <v>13.454499999999999</v>
      </c>
      <c r="G3812">
        <v>14.4161</v>
      </c>
    </row>
    <row r="3813" spans="1:7" x14ac:dyDescent="0.25">
      <c r="A3813">
        <v>38.11</v>
      </c>
      <c r="C3813">
        <v>12.9397</v>
      </c>
      <c r="E3813">
        <v>13.454599999999999</v>
      </c>
      <c r="G3813">
        <v>14.4163</v>
      </c>
    </row>
    <row r="3814" spans="1:7" x14ac:dyDescent="0.25">
      <c r="A3814">
        <v>38.119999999999997</v>
      </c>
      <c r="C3814">
        <v>12.9398</v>
      </c>
      <c r="E3814">
        <v>13.454700000000001</v>
      </c>
      <c r="G3814">
        <v>14.416499999999999</v>
      </c>
    </row>
    <row r="3815" spans="1:7" x14ac:dyDescent="0.25">
      <c r="A3815">
        <v>38.130000000000003</v>
      </c>
      <c r="C3815">
        <v>12.9399</v>
      </c>
      <c r="E3815">
        <v>13.454700000000001</v>
      </c>
      <c r="G3815">
        <v>14.416700000000001</v>
      </c>
    </row>
    <row r="3816" spans="1:7" x14ac:dyDescent="0.25">
      <c r="A3816">
        <v>38.14</v>
      </c>
      <c r="C3816">
        <v>12.9399</v>
      </c>
      <c r="E3816">
        <v>13.454800000000001</v>
      </c>
      <c r="G3816">
        <v>14.4168</v>
      </c>
    </row>
    <row r="3817" spans="1:7" x14ac:dyDescent="0.25">
      <c r="A3817">
        <v>38.15</v>
      </c>
      <c r="C3817">
        <v>12.94</v>
      </c>
      <c r="E3817">
        <v>13.4549</v>
      </c>
      <c r="G3817">
        <v>14.417</v>
      </c>
    </row>
    <row r="3818" spans="1:7" x14ac:dyDescent="0.25">
      <c r="A3818">
        <v>38.159999999999997</v>
      </c>
      <c r="C3818">
        <v>12.940099999999999</v>
      </c>
      <c r="E3818">
        <v>13.4549</v>
      </c>
      <c r="G3818">
        <v>14.417199999999999</v>
      </c>
    </row>
    <row r="3819" spans="1:7" x14ac:dyDescent="0.25">
      <c r="A3819">
        <v>38.17</v>
      </c>
      <c r="C3819">
        <v>12.940099999999999</v>
      </c>
      <c r="E3819">
        <v>13.455</v>
      </c>
      <c r="G3819">
        <v>14.417400000000001</v>
      </c>
    </row>
    <row r="3820" spans="1:7" x14ac:dyDescent="0.25">
      <c r="A3820">
        <v>38.18</v>
      </c>
      <c r="C3820">
        <v>12.940200000000001</v>
      </c>
      <c r="E3820">
        <v>13.4551</v>
      </c>
      <c r="G3820">
        <v>14.4176</v>
      </c>
    </row>
    <row r="3821" spans="1:7" x14ac:dyDescent="0.25">
      <c r="A3821">
        <v>38.19</v>
      </c>
      <c r="C3821">
        <v>12.940300000000001</v>
      </c>
      <c r="E3821">
        <v>13.4552</v>
      </c>
      <c r="G3821">
        <v>14.4178</v>
      </c>
    </row>
    <row r="3822" spans="1:7" x14ac:dyDescent="0.25">
      <c r="A3822">
        <v>38.200000000000003</v>
      </c>
      <c r="C3822">
        <v>12.940300000000001</v>
      </c>
      <c r="E3822">
        <v>13.4552</v>
      </c>
      <c r="G3822">
        <v>14.417899999999999</v>
      </c>
    </row>
    <row r="3823" spans="1:7" x14ac:dyDescent="0.25">
      <c r="A3823">
        <v>38.21</v>
      </c>
      <c r="C3823">
        <v>12.9404</v>
      </c>
      <c r="E3823">
        <v>13.455299999999999</v>
      </c>
      <c r="G3823">
        <v>14.418100000000001</v>
      </c>
    </row>
    <row r="3824" spans="1:7" x14ac:dyDescent="0.25">
      <c r="A3824">
        <v>38.22</v>
      </c>
      <c r="C3824">
        <v>12.9405</v>
      </c>
      <c r="E3824">
        <v>13.455399999999999</v>
      </c>
      <c r="G3824">
        <v>14.4183</v>
      </c>
    </row>
    <row r="3825" spans="1:7" x14ac:dyDescent="0.25">
      <c r="A3825">
        <v>38.229999999999997</v>
      </c>
      <c r="C3825">
        <v>12.9405</v>
      </c>
      <c r="E3825">
        <v>13.455399999999999</v>
      </c>
      <c r="G3825">
        <v>14.4185</v>
      </c>
    </row>
    <row r="3826" spans="1:7" x14ac:dyDescent="0.25">
      <c r="A3826">
        <v>38.24</v>
      </c>
      <c r="C3826">
        <v>12.9406</v>
      </c>
      <c r="E3826">
        <v>13.455500000000001</v>
      </c>
      <c r="G3826">
        <v>14.418699999999999</v>
      </c>
    </row>
    <row r="3827" spans="1:7" x14ac:dyDescent="0.25">
      <c r="A3827">
        <v>38.25</v>
      </c>
      <c r="C3827">
        <v>12.9407</v>
      </c>
      <c r="E3827">
        <v>13.4556</v>
      </c>
      <c r="G3827">
        <v>14.418799999999999</v>
      </c>
    </row>
    <row r="3828" spans="1:7" x14ac:dyDescent="0.25">
      <c r="A3828">
        <v>38.26</v>
      </c>
      <c r="C3828">
        <v>12.9407</v>
      </c>
      <c r="E3828">
        <v>13.4557</v>
      </c>
      <c r="G3828">
        <v>14.419</v>
      </c>
    </row>
    <row r="3829" spans="1:7" x14ac:dyDescent="0.25">
      <c r="A3829">
        <v>38.270000000000003</v>
      </c>
      <c r="C3829">
        <v>12.940799999999999</v>
      </c>
      <c r="E3829">
        <v>13.4557</v>
      </c>
      <c r="G3829">
        <v>14.4192</v>
      </c>
    </row>
    <row r="3830" spans="1:7" x14ac:dyDescent="0.25">
      <c r="A3830">
        <v>38.28</v>
      </c>
      <c r="C3830">
        <v>12.940899999999999</v>
      </c>
      <c r="E3830">
        <v>13.4558</v>
      </c>
      <c r="G3830">
        <v>14.4194</v>
      </c>
    </row>
    <row r="3831" spans="1:7" x14ac:dyDescent="0.25">
      <c r="A3831">
        <v>38.29</v>
      </c>
      <c r="C3831">
        <v>12.940899999999999</v>
      </c>
      <c r="E3831">
        <v>13.4559</v>
      </c>
      <c r="G3831">
        <v>14.419600000000001</v>
      </c>
    </row>
    <row r="3832" spans="1:7" x14ac:dyDescent="0.25">
      <c r="A3832">
        <v>38.299999999999997</v>
      </c>
      <c r="C3832">
        <v>12.941000000000001</v>
      </c>
      <c r="E3832">
        <v>13.4559</v>
      </c>
      <c r="G3832">
        <v>14.419700000000001</v>
      </c>
    </row>
    <row r="3833" spans="1:7" x14ac:dyDescent="0.25">
      <c r="A3833">
        <v>38.31</v>
      </c>
      <c r="C3833">
        <v>12.9411</v>
      </c>
      <c r="E3833">
        <v>13.456</v>
      </c>
      <c r="G3833">
        <v>14.4199</v>
      </c>
    </row>
    <row r="3834" spans="1:7" x14ac:dyDescent="0.25">
      <c r="A3834">
        <v>38.32</v>
      </c>
      <c r="C3834">
        <v>12.9411</v>
      </c>
      <c r="E3834">
        <v>13.456099999999999</v>
      </c>
      <c r="G3834">
        <v>14.4201</v>
      </c>
    </row>
    <row r="3835" spans="1:7" x14ac:dyDescent="0.25">
      <c r="A3835">
        <v>38.33</v>
      </c>
      <c r="C3835">
        <v>12.9412</v>
      </c>
      <c r="E3835">
        <v>13.456099999999999</v>
      </c>
      <c r="G3835">
        <v>14.420299999999999</v>
      </c>
    </row>
    <row r="3836" spans="1:7" x14ac:dyDescent="0.25">
      <c r="A3836">
        <v>38.340000000000003</v>
      </c>
      <c r="C3836">
        <v>12.9413</v>
      </c>
      <c r="E3836">
        <v>13.456200000000001</v>
      </c>
      <c r="G3836">
        <v>14.420500000000001</v>
      </c>
    </row>
    <row r="3837" spans="1:7" x14ac:dyDescent="0.25">
      <c r="A3837">
        <v>38.35</v>
      </c>
      <c r="C3837">
        <v>12.9414</v>
      </c>
      <c r="E3837">
        <v>13.456300000000001</v>
      </c>
      <c r="G3837">
        <v>14.4206</v>
      </c>
    </row>
    <row r="3838" spans="1:7" x14ac:dyDescent="0.25">
      <c r="A3838">
        <v>38.36</v>
      </c>
      <c r="C3838">
        <v>12.9414</v>
      </c>
      <c r="E3838">
        <v>13.4564</v>
      </c>
      <c r="G3838">
        <v>14.4208</v>
      </c>
    </row>
    <row r="3839" spans="1:7" x14ac:dyDescent="0.25">
      <c r="A3839">
        <v>38.369999999999997</v>
      </c>
      <c r="C3839">
        <v>12.9415</v>
      </c>
      <c r="E3839">
        <v>13.4564</v>
      </c>
      <c r="G3839">
        <v>14.420999999999999</v>
      </c>
    </row>
    <row r="3840" spans="1:7" x14ac:dyDescent="0.25">
      <c r="A3840">
        <v>38.380000000000003</v>
      </c>
      <c r="C3840">
        <v>12.941599999999999</v>
      </c>
      <c r="E3840">
        <v>13.4565</v>
      </c>
      <c r="G3840">
        <v>14.421200000000001</v>
      </c>
    </row>
    <row r="3841" spans="1:7" x14ac:dyDescent="0.25">
      <c r="A3841">
        <v>38.39</v>
      </c>
      <c r="C3841">
        <v>12.941599999999999</v>
      </c>
      <c r="E3841">
        <v>13.4566</v>
      </c>
      <c r="G3841">
        <v>14.4214</v>
      </c>
    </row>
    <row r="3842" spans="1:7" x14ac:dyDescent="0.25">
      <c r="A3842">
        <v>38.4</v>
      </c>
      <c r="C3842">
        <v>12.941700000000001</v>
      </c>
      <c r="E3842">
        <v>13.4566</v>
      </c>
      <c r="G3842">
        <v>14.4215</v>
      </c>
    </row>
    <row r="3843" spans="1:7" x14ac:dyDescent="0.25">
      <c r="A3843">
        <v>38.409999999999997</v>
      </c>
      <c r="C3843">
        <v>12.941800000000001</v>
      </c>
      <c r="E3843">
        <v>13.4567</v>
      </c>
      <c r="G3843">
        <v>14.4217</v>
      </c>
    </row>
    <row r="3844" spans="1:7" x14ac:dyDescent="0.25">
      <c r="A3844">
        <v>38.42</v>
      </c>
      <c r="C3844">
        <v>12.941800000000001</v>
      </c>
      <c r="E3844">
        <v>13.456799999999999</v>
      </c>
      <c r="G3844">
        <v>14.421900000000001</v>
      </c>
    </row>
    <row r="3845" spans="1:7" x14ac:dyDescent="0.25">
      <c r="A3845">
        <v>38.43</v>
      </c>
      <c r="C3845">
        <v>12.9419</v>
      </c>
      <c r="E3845">
        <v>13.456799999999999</v>
      </c>
      <c r="G3845">
        <v>14.4221</v>
      </c>
    </row>
    <row r="3846" spans="1:7" x14ac:dyDescent="0.25">
      <c r="A3846">
        <v>38.44</v>
      </c>
      <c r="C3846">
        <v>12.9419</v>
      </c>
      <c r="E3846">
        <v>13.456899999999999</v>
      </c>
      <c r="G3846">
        <v>14.4223</v>
      </c>
    </row>
    <row r="3847" spans="1:7" x14ac:dyDescent="0.25">
      <c r="A3847">
        <v>38.450000000000003</v>
      </c>
      <c r="C3847">
        <v>12.942</v>
      </c>
      <c r="E3847">
        <v>13.457000000000001</v>
      </c>
      <c r="G3847">
        <v>14.4224</v>
      </c>
    </row>
    <row r="3848" spans="1:7" x14ac:dyDescent="0.25">
      <c r="A3848">
        <v>38.46</v>
      </c>
      <c r="C3848">
        <v>12.9421</v>
      </c>
      <c r="E3848">
        <v>13.457000000000001</v>
      </c>
      <c r="G3848">
        <v>14.422599999999999</v>
      </c>
    </row>
    <row r="3849" spans="1:7" x14ac:dyDescent="0.25">
      <c r="A3849">
        <v>38.47</v>
      </c>
      <c r="C3849">
        <v>12.9421</v>
      </c>
      <c r="E3849">
        <v>13.457100000000001</v>
      </c>
      <c r="G3849">
        <v>14.422800000000001</v>
      </c>
    </row>
    <row r="3850" spans="1:7" x14ac:dyDescent="0.25">
      <c r="A3850">
        <v>38.479999999999997</v>
      </c>
      <c r="C3850">
        <v>12.9422</v>
      </c>
      <c r="E3850">
        <v>13.4572</v>
      </c>
      <c r="G3850">
        <v>14.423</v>
      </c>
    </row>
    <row r="3851" spans="1:7" x14ac:dyDescent="0.25">
      <c r="A3851">
        <v>38.49</v>
      </c>
      <c r="C3851">
        <v>12.942299999999999</v>
      </c>
      <c r="E3851">
        <v>13.4573</v>
      </c>
      <c r="G3851">
        <v>14.4231</v>
      </c>
    </row>
    <row r="3852" spans="1:7" x14ac:dyDescent="0.25">
      <c r="A3852">
        <v>38.5</v>
      </c>
      <c r="C3852">
        <v>12.942299999999999</v>
      </c>
      <c r="E3852">
        <v>13.4573</v>
      </c>
      <c r="G3852">
        <v>14.423299999999999</v>
      </c>
    </row>
    <row r="3853" spans="1:7" x14ac:dyDescent="0.25">
      <c r="A3853">
        <v>38.51</v>
      </c>
      <c r="C3853">
        <v>12.942399999999999</v>
      </c>
      <c r="E3853">
        <v>13.4574</v>
      </c>
      <c r="G3853">
        <v>14.423500000000001</v>
      </c>
    </row>
    <row r="3854" spans="1:7" x14ac:dyDescent="0.25">
      <c r="A3854">
        <v>38.520000000000003</v>
      </c>
      <c r="C3854">
        <v>12.942500000000001</v>
      </c>
      <c r="E3854">
        <v>13.4575</v>
      </c>
      <c r="G3854">
        <v>14.4237</v>
      </c>
    </row>
    <row r="3855" spans="1:7" x14ac:dyDescent="0.25">
      <c r="A3855">
        <v>38.53</v>
      </c>
      <c r="C3855">
        <v>12.942500000000001</v>
      </c>
      <c r="E3855">
        <v>13.4575</v>
      </c>
      <c r="G3855">
        <v>14.4239</v>
      </c>
    </row>
    <row r="3856" spans="1:7" x14ac:dyDescent="0.25">
      <c r="A3856">
        <v>38.54</v>
      </c>
      <c r="C3856">
        <v>12.942600000000001</v>
      </c>
      <c r="E3856">
        <v>13.457599999999999</v>
      </c>
      <c r="G3856">
        <v>14.423999999999999</v>
      </c>
    </row>
    <row r="3857" spans="1:7" x14ac:dyDescent="0.25">
      <c r="A3857">
        <v>38.549999999999997</v>
      </c>
      <c r="C3857">
        <v>12.9427</v>
      </c>
      <c r="E3857">
        <v>13.457700000000001</v>
      </c>
      <c r="G3857">
        <v>14.424200000000001</v>
      </c>
    </row>
    <row r="3858" spans="1:7" x14ac:dyDescent="0.25">
      <c r="A3858">
        <v>38.56</v>
      </c>
      <c r="C3858">
        <v>12.9427</v>
      </c>
      <c r="E3858">
        <v>13.457700000000001</v>
      </c>
      <c r="G3858">
        <v>14.4244</v>
      </c>
    </row>
    <row r="3859" spans="1:7" x14ac:dyDescent="0.25">
      <c r="A3859">
        <v>38.57</v>
      </c>
      <c r="C3859">
        <v>12.9428</v>
      </c>
      <c r="E3859">
        <v>13.457800000000001</v>
      </c>
      <c r="G3859">
        <v>14.4246</v>
      </c>
    </row>
    <row r="3860" spans="1:7" x14ac:dyDescent="0.25">
      <c r="A3860">
        <v>38.58</v>
      </c>
      <c r="C3860">
        <v>12.9429</v>
      </c>
      <c r="E3860">
        <v>13.4579</v>
      </c>
      <c r="G3860">
        <v>14.4247</v>
      </c>
    </row>
    <row r="3861" spans="1:7" x14ac:dyDescent="0.25">
      <c r="A3861">
        <v>38.590000000000003</v>
      </c>
      <c r="C3861">
        <v>12.9429</v>
      </c>
      <c r="E3861">
        <v>13.4579</v>
      </c>
      <c r="G3861">
        <v>14.424899999999999</v>
      </c>
    </row>
    <row r="3862" spans="1:7" x14ac:dyDescent="0.25">
      <c r="A3862">
        <v>38.6</v>
      </c>
      <c r="C3862">
        <v>12.943</v>
      </c>
      <c r="E3862">
        <v>13.458</v>
      </c>
      <c r="G3862">
        <v>14.4251</v>
      </c>
    </row>
    <row r="3863" spans="1:7" x14ac:dyDescent="0.25">
      <c r="A3863">
        <v>38.61</v>
      </c>
      <c r="C3863">
        <v>12.943099999999999</v>
      </c>
      <c r="E3863">
        <v>13.4581</v>
      </c>
      <c r="G3863">
        <v>14.4253</v>
      </c>
    </row>
    <row r="3864" spans="1:7" x14ac:dyDescent="0.25">
      <c r="A3864">
        <v>38.619999999999997</v>
      </c>
      <c r="C3864">
        <v>12.943099999999999</v>
      </c>
      <c r="E3864">
        <v>13.4581</v>
      </c>
      <c r="G3864">
        <v>14.4254</v>
      </c>
    </row>
    <row r="3865" spans="1:7" x14ac:dyDescent="0.25">
      <c r="A3865">
        <v>38.630000000000003</v>
      </c>
      <c r="C3865">
        <v>12.943199999999999</v>
      </c>
      <c r="E3865">
        <v>13.4582</v>
      </c>
      <c r="G3865">
        <v>14.425599999999999</v>
      </c>
    </row>
    <row r="3866" spans="1:7" x14ac:dyDescent="0.25">
      <c r="A3866">
        <v>38.64</v>
      </c>
      <c r="C3866">
        <v>12.943300000000001</v>
      </c>
      <c r="E3866">
        <v>13.458299999999999</v>
      </c>
      <c r="G3866">
        <v>14.425800000000001</v>
      </c>
    </row>
    <row r="3867" spans="1:7" x14ac:dyDescent="0.25">
      <c r="A3867">
        <v>38.65</v>
      </c>
      <c r="C3867">
        <v>12.943300000000001</v>
      </c>
      <c r="E3867">
        <v>13.458299999999999</v>
      </c>
      <c r="G3867">
        <v>14.426</v>
      </c>
    </row>
    <row r="3868" spans="1:7" x14ac:dyDescent="0.25">
      <c r="A3868">
        <v>38.659999999999997</v>
      </c>
      <c r="C3868">
        <v>12.9434</v>
      </c>
      <c r="E3868">
        <v>13.458399999999999</v>
      </c>
      <c r="G3868">
        <v>14.4261</v>
      </c>
    </row>
    <row r="3869" spans="1:7" x14ac:dyDescent="0.25">
      <c r="A3869">
        <v>38.67</v>
      </c>
      <c r="C3869">
        <v>12.9435</v>
      </c>
      <c r="E3869">
        <v>13.458500000000001</v>
      </c>
      <c r="G3869">
        <v>14.426299999999999</v>
      </c>
    </row>
    <row r="3870" spans="1:7" x14ac:dyDescent="0.25">
      <c r="A3870">
        <v>38.68</v>
      </c>
      <c r="C3870">
        <v>12.9435</v>
      </c>
      <c r="E3870">
        <v>13.458600000000001</v>
      </c>
      <c r="G3870">
        <v>14.426500000000001</v>
      </c>
    </row>
    <row r="3871" spans="1:7" x14ac:dyDescent="0.25">
      <c r="A3871">
        <v>38.69</v>
      </c>
      <c r="C3871">
        <v>12.9436</v>
      </c>
      <c r="E3871">
        <v>13.458600000000001</v>
      </c>
      <c r="G3871">
        <v>14.4267</v>
      </c>
    </row>
    <row r="3872" spans="1:7" x14ac:dyDescent="0.25">
      <c r="A3872">
        <v>38.700000000000003</v>
      </c>
      <c r="C3872">
        <v>12.9436</v>
      </c>
      <c r="E3872">
        <v>13.4587</v>
      </c>
      <c r="G3872">
        <v>14.4268</v>
      </c>
    </row>
    <row r="3873" spans="1:7" x14ac:dyDescent="0.25">
      <c r="A3873">
        <v>38.71</v>
      </c>
      <c r="C3873">
        <v>12.9437</v>
      </c>
      <c r="E3873">
        <v>13.4588</v>
      </c>
      <c r="G3873">
        <v>14.427</v>
      </c>
    </row>
    <row r="3874" spans="1:7" x14ac:dyDescent="0.25">
      <c r="A3874">
        <v>38.72</v>
      </c>
      <c r="C3874">
        <v>12.9438</v>
      </c>
      <c r="E3874">
        <v>13.4588</v>
      </c>
      <c r="G3874">
        <v>14.427199999999999</v>
      </c>
    </row>
    <row r="3875" spans="1:7" x14ac:dyDescent="0.25">
      <c r="A3875">
        <v>38.729999999999997</v>
      </c>
      <c r="C3875">
        <v>12.9438</v>
      </c>
      <c r="E3875">
        <v>13.4589</v>
      </c>
      <c r="G3875">
        <v>14.4274</v>
      </c>
    </row>
    <row r="3876" spans="1:7" x14ac:dyDescent="0.25">
      <c r="A3876">
        <v>38.74</v>
      </c>
      <c r="C3876">
        <v>12.943899999999999</v>
      </c>
      <c r="E3876">
        <v>13.459</v>
      </c>
      <c r="G3876">
        <v>14.4275</v>
      </c>
    </row>
    <row r="3877" spans="1:7" x14ac:dyDescent="0.25">
      <c r="A3877">
        <v>38.75</v>
      </c>
      <c r="C3877">
        <v>12.944000000000001</v>
      </c>
      <c r="E3877">
        <v>13.459</v>
      </c>
      <c r="G3877">
        <v>14.4277</v>
      </c>
    </row>
    <row r="3878" spans="1:7" x14ac:dyDescent="0.25">
      <c r="A3878">
        <v>38.76</v>
      </c>
      <c r="C3878">
        <v>12.944000000000001</v>
      </c>
      <c r="E3878">
        <v>13.459099999999999</v>
      </c>
      <c r="G3878">
        <v>14.427899999999999</v>
      </c>
    </row>
    <row r="3879" spans="1:7" x14ac:dyDescent="0.25">
      <c r="A3879">
        <v>38.770000000000003</v>
      </c>
      <c r="C3879">
        <v>12.944100000000001</v>
      </c>
      <c r="E3879">
        <v>13.459199999999999</v>
      </c>
      <c r="G3879">
        <v>14.428100000000001</v>
      </c>
    </row>
    <row r="3880" spans="1:7" x14ac:dyDescent="0.25">
      <c r="A3880">
        <v>38.78</v>
      </c>
      <c r="C3880">
        <v>12.9442</v>
      </c>
      <c r="E3880">
        <v>13.459199999999999</v>
      </c>
      <c r="G3880">
        <v>14.4282</v>
      </c>
    </row>
    <row r="3881" spans="1:7" x14ac:dyDescent="0.25">
      <c r="A3881">
        <v>38.79</v>
      </c>
      <c r="C3881">
        <v>12.9442</v>
      </c>
      <c r="E3881">
        <v>13.459300000000001</v>
      </c>
      <c r="G3881">
        <v>14.4284</v>
      </c>
    </row>
    <row r="3882" spans="1:7" x14ac:dyDescent="0.25">
      <c r="A3882">
        <v>38.799999999999997</v>
      </c>
      <c r="C3882">
        <v>12.9443</v>
      </c>
      <c r="E3882">
        <v>13.4594</v>
      </c>
      <c r="G3882">
        <v>14.428599999999999</v>
      </c>
    </row>
    <row r="3883" spans="1:7" x14ac:dyDescent="0.25">
      <c r="A3883">
        <v>38.81</v>
      </c>
      <c r="C3883">
        <v>12.9444</v>
      </c>
      <c r="E3883">
        <v>13.4594</v>
      </c>
      <c r="G3883">
        <v>14.428800000000001</v>
      </c>
    </row>
    <row r="3884" spans="1:7" x14ac:dyDescent="0.25">
      <c r="A3884">
        <v>38.82</v>
      </c>
      <c r="C3884">
        <v>12.9444</v>
      </c>
      <c r="E3884">
        <v>13.4595</v>
      </c>
      <c r="G3884">
        <v>14.428900000000001</v>
      </c>
    </row>
    <row r="3885" spans="1:7" x14ac:dyDescent="0.25">
      <c r="A3885">
        <v>38.83</v>
      </c>
      <c r="C3885">
        <v>12.9445</v>
      </c>
      <c r="E3885">
        <v>13.4596</v>
      </c>
      <c r="G3885">
        <v>14.4291</v>
      </c>
    </row>
    <row r="3886" spans="1:7" x14ac:dyDescent="0.25">
      <c r="A3886">
        <v>38.840000000000003</v>
      </c>
      <c r="C3886">
        <v>12.9445</v>
      </c>
      <c r="E3886">
        <v>13.4596</v>
      </c>
      <c r="G3886">
        <v>14.4293</v>
      </c>
    </row>
    <row r="3887" spans="1:7" x14ac:dyDescent="0.25">
      <c r="A3887">
        <v>38.85</v>
      </c>
      <c r="C3887">
        <v>12.944599999999999</v>
      </c>
      <c r="E3887">
        <v>13.4597</v>
      </c>
      <c r="G3887">
        <v>14.429500000000001</v>
      </c>
    </row>
    <row r="3888" spans="1:7" x14ac:dyDescent="0.25">
      <c r="A3888">
        <v>38.86</v>
      </c>
      <c r="C3888">
        <v>12.944699999999999</v>
      </c>
      <c r="E3888">
        <v>13.4598</v>
      </c>
      <c r="G3888">
        <v>14.429600000000001</v>
      </c>
    </row>
    <row r="3889" spans="1:7" x14ac:dyDescent="0.25">
      <c r="A3889">
        <v>38.869999999999997</v>
      </c>
      <c r="C3889">
        <v>12.944699999999999</v>
      </c>
      <c r="E3889">
        <v>13.4598</v>
      </c>
      <c r="G3889">
        <v>14.4298</v>
      </c>
    </row>
    <row r="3890" spans="1:7" x14ac:dyDescent="0.25">
      <c r="A3890">
        <v>38.880000000000003</v>
      </c>
      <c r="C3890">
        <v>12.944800000000001</v>
      </c>
      <c r="E3890">
        <v>13.459899999999999</v>
      </c>
      <c r="G3890">
        <v>14.43</v>
      </c>
    </row>
    <row r="3891" spans="1:7" x14ac:dyDescent="0.25">
      <c r="A3891">
        <v>38.89</v>
      </c>
      <c r="C3891">
        <v>12.944900000000001</v>
      </c>
      <c r="E3891">
        <v>13.46</v>
      </c>
      <c r="G3891">
        <v>14.430099999999999</v>
      </c>
    </row>
    <row r="3892" spans="1:7" x14ac:dyDescent="0.25">
      <c r="A3892">
        <v>38.9</v>
      </c>
      <c r="C3892">
        <v>12.944900000000001</v>
      </c>
      <c r="E3892">
        <v>13.46</v>
      </c>
      <c r="G3892">
        <v>14.430300000000001</v>
      </c>
    </row>
    <row r="3893" spans="1:7" x14ac:dyDescent="0.25">
      <c r="A3893">
        <v>38.909999999999997</v>
      </c>
      <c r="C3893">
        <v>12.945</v>
      </c>
      <c r="E3893">
        <v>13.460100000000001</v>
      </c>
      <c r="G3893">
        <v>14.4305</v>
      </c>
    </row>
    <row r="3894" spans="1:7" x14ac:dyDescent="0.25">
      <c r="A3894">
        <v>38.92</v>
      </c>
      <c r="C3894">
        <v>12.9451</v>
      </c>
      <c r="E3894">
        <v>13.4602</v>
      </c>
      <c r="G3894">
        <v>14.4307</v>
      </c>
    </row>
    <row r="3895" spans="1:7" x14ac:dyDescent="0.25">
      <c r="A3895">
        <v>38.93</v>
      </c>
      <c r="C3895">
        <v>12.9451</v>
      </c>
      <c r="E3895">
        <v>13.4602</v>
      </c>
      <c r="G3895">
        <v>14.4308</v>
      </c>
    </row>
    <row r="3896" spans="1:7" x14ac:dyDescent="0.25">
      <c r="A3896">
        <v>38.94</v>
      </c>
      <c r="C3896">
        <v>12.9452</v>
      </c>
      <c r="E3896">
        <v>13.4603</v>
      </c>
      <c r="G3896">
        <v>14.430999999999999</v>
      </c>
    </row>
    <row r="3897" spans="1:7" x14ac:dyDescent="0.25">
      <c r="A3897">
        <v>38.950000000000003</v>
      </c>
      <c r="C3897">
        <v>12.9452</v>
      </c>
      <c r="E3897">
        <v>13.4603</v>
      </c>
      <c r="G3897">
        <v>14.4312</v>
      </c>
    </row>
    <row r="3898" spans="1:7" x14ac:dyDescent="0.25">
      <c r="A3898">
        <v>38.96</v>
      </c>
      <c r="C3898">
        <v>12.9453</v>
      </c>
      <c r="E3898">
        <v>13.4604</v>
      </c>
      <c r="G3898">
        <v>14.4313</v>
      </c>
    </row>
    <row r="3899" spans="1:7" x14ac:dyDescent="0.25">
      <c r="A3899">
        <v>38.97</v>
      </c>
      <c r="C3899">
        <v>12.945399999999999</v>
      </c>
      <c r="E3899">
        <v>13.4605</v>
      </c>
      <c r="G3899">
        <v>14.4315</v>
      </c>
    </row>
    <row r="3900" spans="1:7" x14ac:dyDescent="0.25">
      <c r="A3900">
        <v>38.979999999999997</v>
      </c>
      <c r="C3900">
        <v>12.945399999999999</v>
      </c>
      <c r="E3900">
        <v>13.4605</v>
      </c>
      <c r="G3900">
        <v>14.431699999999999</v>
      </c>
    </row>
    <row r="3901" spans="1:7" x14ac:dyDescent="0.25">
      <c r="A3901">
        <v>38.99</v>
      </c>
      <c r="C3901">
        <v>12.945499999999999</v>
      </c>
      <c r="E3901">
        <v>13.460599999999999</v>
      </c>
      <c r="G3901">
        <v>14.431900000000001</v>
      </c>
    </row>
    <row r="3902" spans="1:7" x14ac:dyDescent="0.25">
      <c r="A3902">
        <v>39</v>
      </c>
      <c r="C3902">
        <v>12.945600000000001</v>
      </c>
      <c r="E3902">
        <v>13.460699999999999</v>
      </c>
      <c r="G3902">
        <v>14.432</v>
      </c>
    </row>
    <row r="3903" spans="1:7" x14ac:dyDescent="0.25">
      <c r="A3903">
        <v>39.01</v>
      </c>
      <c r="C3903">
        <v>12.945600000000001</v>
      </c>
      <c r="E3903">
        <v>13.460699999999999</v>
      </c>
      <c r="G3903">
        <v>14.4322</v>
      </c>
    </row>
    <row r="3904" spans="1:7" x14ac:dyDescent="0.25">
      <c r="A3904">
        <v>39.020000000000003</v>
      </c>
      <c r="C3904">
        <v>12.9457</v>
      </c>
      <c r="E3904">
        <v>13.460800000000001</v>
      </c>
      <c r="G3904">
        <v>14.432399999999999</v>
      </c>
    </row>
    <row r="3905" spans="1:7" x14ac:dyDescent="0.25">
      <c r="A3905">
        <v>39.03</v>
      </c>
      <c r="C3905">
        <v>12.9457</v>
      </c>
      <c r="E3905">
        <v>13.460900000000001</v>
      </c>
      <c r="G3905">
        <v>14.432499999999999</v>
      </c>
    </row>
    <row r="3906" spans="1:7" x14ac:dyDescent="0.25">
      <c r="A3906">
        <v>39.04</v>
      </c>
      <c r="C3906">
        <v>12.9458</v>
      </c>
      <c r="E3906">
        <v>13.460900000000001</v>
      </c>
      <c r="G3906">
        <v>14.432700000000001</v>
      </c>
    </row>
    <row r="3907" spans="1:7" x14ac:dyDescent="0.25">
      <c r="A3907">
        <v>39.049999999999997</v>
      </c>
      <c r="C3907">
        <v>12.9459</v>
      </c>
      <c r="E3907">
        <v>13.461</v>
      </c>
      <c r="G3907">
        <v>14.4329</v>
      </c>
    </row>
    <row r="3908" spans="1:7" x14ac:dyDescent="0.25">
      <c r="A3908">
        <v>39.06</v>
      </c>
      <c r="C3908">
        <v>12.9459</v>
      </c>
      <c r="E3908">
        <v>13.4611</v>
      </c>
      <c r="G3908">
        <v>14.433</v>
      </c>
    </row>
    <row r="3909" spans="1:7" x14ac:dyDescent="0.25">
      <c r="A3909">
        <v>39.07</v>
      </c>
      <c r="C3909">
        <v>12.946</v>
      </c>
      <c r="E3909">
        <v>13.4611</v>
      </c>
      <c r="G3909">
        <v>14.433199999999999</v>
      </c>
    </row>
    <row r="3910" spans="1:7" x14ac:dyDescent="0.25">
      <c r="A3910">
        <v>39.08</v>
      </c>
      <c r="C3910">
        <v>12.946099999999999</v>
      </c>
      <c r="E3910">
        <v>13.4612</v>
      </c>
      <c r="G3910">
        <v>14.433400000000001</v>
      </c>
    </row>
    <row r="3911" spans="1:7" x14ac:dyDescent="0.25">
      <c r="A3911">
        <v>39.090000000000003</v>
      </c>
      <c r="C3911">
        <v>12.946099999999999</v>
      </c>
      <c r="E3911">
        <v>13.4613</v>
      </c>
      <c r="G3911">
        <v>14.4336</v>
      </c>
    </row>
    <row r="3912" spans="1:7" x14ac:dyDescent="0.25">
      <c r="A3912">
        <v>39.1</v>
      </c>
      <c r="C3912">
        <v>12.946199999999999</v>
      </c>
      <c r="E3912">
        <v>13.4613</v>
      </c>
      <c r="G3912">
        <v>14.4337</v>
      </c>
    </row>
    <row r="3913" spans="1:7" x14ac:dyDescent="0.25">
      <c r="A3913">
        <v>39.11</v>
      </c>
      <c r="C3913">
        <v>12.946199999999999</v>
      </c>
      <c r="E3913">
        <v>13.461399999999999</v>
      </c>
      <c r="G3913">
        <v>14.4339</v>
      </c>
    </row>
    <row r="3914" spans="1:7" x14ac:dyDescent="0.25">
      <c r="A3914">
        <v>39.119999999999997</v>
      </c>
      <c r="C3914">
        <v>12.946300000000001</v>
      </c>
      <c r="E3914">
        <v>13.461499999999999</v>
      </c>
      <c r="G3914">
        <v>14.434100000000001</v>
      </c>
    </row>
    <row r="3915" spans="1:7" x14ac:dyDescent="0.25">
      <c r="A3915">
        <v>39.130000000000003</v>
      </c>
      <c r="C3915">
        <v>12.946400000000001</v>
      </c>
      <c r="E3915">
        <v>13.461499999999999</v>
      </c>
      <c r="G3915">
        <v>14.434200000000001</v>
      </c>
    </row>
    <row r="3916" spans="1:7" x14ac:dyDescent="0.25">
      <c r="A3916">
        <v>39.14</v>
      </c>
      <c r="C3916">
        <v>12.946400000000001</v>
      </c>
      <c r="E3916">
        <v>13.461600000000001</v>
      </c>
      <c r="G3916">
        <v>14.4344</v>
      </c>
    </row>
    <row r="3917" spans="1:7" x14ac:dyDescent="0.25">
      <c r="A3917">
        <v>39.15</v>
      </c>
      <c r="C3917">
        <v>12.9465</v>
      </c>
      <c r="E3917">
        <v>13.461600000000001</v>
      </c>
      <c r="G3917">
        <v>14.4346</v>
      </c>
    </row>
    <row r="3918" spans="1:7" x14ac:dyDescent="0.25">
      <c r="A3918">
        <v>39.159999999999997</v>
      </c>
      <c r="C3918">
        <v>12.9466</v>
      </c>
      <c r="E3918">
        <v>13.4617</v>
      </c>
      <c r="G3918">
        <v>14.434699999999999</v>
      </c>
    </row>
    <row r="3919" spans="1:7" x14ac:dyDescent="0.25">
      <c r="A3919">
        <v>39.17</v>
      </c>
      <c r="C3919">
        <v>12.9466</v>
      </c>
      <c r="E3919">
        <v>13.4618</v>
      </c>
      <c r="G3919">
        <v>14.434900000000001</v>
      </c>
    </row>
    <row r="3920" spans="1:7" x14ac:dyDescent="0.25">
      <c r="A3920">
        <v>39.18</v>
      </c>
      <c r="C3920">
        <v>12.9467</v>
      </c>
      <c r="E3920">
        <v>13.4618</v>
      </c>
      <c r="G3920">
        <v>14.4351</v>
      </c>
    </row>
    <row r="3921" spans="1:7" x14ac:dyDescent="0.25">
      <c r="A3921">
        <v>39.19</v>
      </c>
      <c r="C3921">
        <v>12.9467</v>
      </c>
      <c r="E3921">
        <v>13.4619</v>
      </c>
      <c r="G3921">
        <v>14.4352</v>
      </c>
    </row>
    <row r="3922" spans="1:7" x14ac:dyDescent="0.25">
      <c r="A3922">
        <v>39.200000000000003</v>
      </c>
      <c r="C3922">
        <v>12.9468</v>
      </c>
      <c r="E3922">
        <v>13.462</v>
      </c>
      <c r="G3922">
        <v>14.4354</v>
      </c>
    </row>
    <row r="3923" spans="1:7" x14ac:dyDescent="0.25">
      <c r="A3923">
        <v>39.21</v>
      </c>
      <c r="C3923">
        <v>12.946899999999999</v>
      </c>
      <c r="E3923">
        <v>13.462</v>
      </c>
      <c r="G3923">
        <v>14.435600000000001</v>
      </c>
    </row>
    <row r="3924" spans="1:7" x14ac:dyDescent="0.25">
      <c r="A3924">
        <v>39.22</v>
      </c>
      <c r="C3924">
        <v>12.946899999999999</v>
      </c>
      <c r="E3924">
        <v>13.4621</v>
      </c>
      <c r="G3924">
        <v>14.435700000000001</v>
      </c>
    </row>
    <row r="3925" spans="1:7" x14ac:dyDescent="0.25">
      <c r="A3925">
        <v>39.229999999999997</v>
      </c>
      <c r="C3925">
        <v>12.946999999999999</v>
      </c>
      <c r="E3925">
        <v>13.462199999999999</v>
      </c>
      <c r="G3925">
        <v>14.4359</v>
      </c>
    </row>
    <row r="3926" spans="1:7" x14ac:dyDescent="0.25">
      <c r="A3926">
        <v>39.24</v>
      </c>
      <c r="C3926">
        <v>12.946999999999999</v>
      </c>
      <c r="E3926">
        <v>13.462199999999999</v>
      </c>
      <c r="G3926">
        <v>14.4361</v>
      </c>
    </row>
    <row r="3927" spans="1:7" x14ac:dyDescent="0.25">
      <c r="A3927">
        <v>39.25</v>
      </c>
      <c r="C3927">
        <v>12.947100000000001</v>
      </c>
      <c r="E3927">
        <v>13.462300000000001</v>
      </c>
      <c r="G3927">
        <v>14.436299999999999</v>
      </c>
    </row>
    <row r="3928" spans="1:7" x14ac:dyDescent="0.25">
      <c r="A3928">
        <v>39.26</v>
      </c>
      <c r="C3928">
        <v>12.9472</v>
      </c>
      <c r="E3928">
        <v>13.462400000000001</v>
      </c>
      <c r="G3928">
        <v>14.436400000000001</v>
      </c>
    </row>
    <row r="3929" spans="1:7" x14ac:dyDescent="0.25">
      <c r="A3929">
        <v>39.270000000000003</v>
      </c>
      <c r="C3929">
        <v>12.9472</v>
      </c>
      <c r="E3929">
        <v>13.462400000000001</v>
      </c>
      <c r="G3929">
        <v>14.4366</v>
      </c>
    </row>
    <row r="3930" spans="1:7" x14ac:dyDescent="0.25">
      <c r="A3930">
        <v>39.28</v>
      </c>
      <c r="C3930">
        <v>12.9473</v>
      </c>
      <c r="E3930">
        <v>13.4625</v>
      </c>
      <c r="G3930">
        <v>14.4368</v>
      </c>
    </row>
    <row r="3931" spans="1:7" x14ac:dyDescent="0.25">
      <c r="A3931">
        <v>39.29</v>
      </c>
      <c r="C3931">
        <v>12.9473</v>
      </c>
      <c r="E3931">
        <v>13.4625</v>
      </c>
      <c r="G3931">
        <v>14.4369</v>
      </c>
    </row>
    <row r="3932" spans="1:7" x14ac:dyDescent="0.25">
      <c r="A3932">
        <v>39.299999999999997</v>
      </c>
      <c r="C3932">
        <v>12.9474</v>
      </c>
      <c r="E3932">
        <v>13.4626</v>
      </c>
      <c r="G3932">
        <v>14.437099999999999</v>
      </c>
    </row>
    <row r="3933" spans="1:7" x14ac:dyDescent="0.25">
      <c r="A3933">
        <v>39.31</v>
      </c>
      <c r="C3933">
        <v>12.9475</v>
      </c>
      <c r="E3933">
        <v>13.4627</v>
      </c>
      <c r="G3933">
        <v>14.4373</v>
      </c>
    </row>
    <row r="3934" spans="1:7" x14ac:dyDescent="0.25">
      <c r="A3934">
        <v>39.32</v>
      </c>
      <c r="C3934">
        <v>12.9475</v>
      </c>
      <c r="E3934">
        <v>13.4627</v>
      </c>
      <c r="G3934">
        <v>14.4374</v>
      </c>
    </row>
    <row r="3935" spans="1:7" x14ac:dyDescent="0.25">
      <c r="A3935">
        <v>39.33</v>
      </c>
      <c r="C3935">
        <v>12.9476</v>
      </c>
      <c r="E3935">
        <v>13.4628</v>
      </c>
      <c r="G3935">
        <v>14.4376</v>
      </c>
    </row>
    <row r="3936" spans="1:7" x14ac:dyDescent="0.25">
      <c r="A3936">
        <v>39.340000000000003</v>
      </c>
      <c r="C3936">
        <v>12.947699999999999</v>
      </c>
      <c r="E3936">
        <v>13.462899999999999</v>
      </c>
      <c r="G3936">
        <v>14.437799999999999</v>
      </c>
    </row>
    <row r="3937" spans="1:7" x14ac:dyDescent="0.25">
      <c r="A3937">
        <v>39.35</v>
      </c>
      <c r="C3937">
        <v>12.947699999999999</v>
      </c>
      <c r="E3937">
        <v>13.462899999999999</v>
      </c>
      <c r="G3937">
        <v>14.437900000000001</v>
      </c>
    </row>
    <row r="3938" spans="1:7" x14ac:dyDescent="0.25">
      <c r="A3938">
        <v>39.36</v>
      </c>
      <c r="C3938">
        <v>12.947800000000001</v>
      </c>
      <c r="E3938">
        <v>13.462999999999999</v>
      </c>
      <c r="G3938">
        <v>14.4381</v>
      </c>
    </row>
    <row r="3939" spans="1:7" x14ac:dyDescent="0.25">
      <c r="A3939">
        <v>39.369999999999997</v>
      </c>
      <c r="C3939">
        <v>12.947800000000001</v>
      </c>
      <c r="E3939">
        <v>13.462999999999999</v>
      </c>
      <c r="G3939">
        <v>14.4383</v>
      </c>
    </row>
    <row r="3940" spans="1:7" x14ac:dyDescent="0.25">
      <c r="A3940">
        <v>39.380000000000003</v>
      </c>
      <c r="C3940">
        <v>12.947900000000001</v>
      </c>
      <c r="E3940">
        <v>13.463100000000001</v>
      </c>
      <c r="G3940">
        <v>14.4384</v>
      </c>
    </row>
    <row r="3941" spans="1:7" x14ac:dyDescent="0.25">
      <c r="A3941">
        <v>39.39</v>
      </c>
      <c r="C3941">
        <v>12.948</v>
      </c>
      <c r="E3941">
        <v>13.463200000000001</v>
      </c>
      <c r="G3941">
        <v>14.438599999999999</v>
      </c>
    </row>
    <row r="3942" spans="1:7" x14ac:dyDescent="0.25">
      <c r="A3942">
        <v>39.4</v>
      </c>
      <c r="C3942">
        <v>12.948</v>
      </c>
      <c r="E3942">
        <v>13.463200000000001</v>
      </c>
      <c r="G3942">
        <v>14.438700000000001</v>
      </c>
    </row>
    <row r="3943" spans="1:7" x14ac:dyDescent="0.25">
      <c r="A3943">
        <v>39.409999999999997</v>
      </c>
      <c r="C3943">
        <v>12.9481</v>
      </c>
      <c r="E3943">
        <v>13.4633</v>
      </c>
      <c r="G3943">
        <v>14.4389</v>
      </c>
    </row>
    <row r="3944" spans="1:7" x14ac:dyDescent="0.25">
      <c r="A3944">
        <v>39.42</v>
      </c>
      <c r="C3944">
        <v>12.9481</v>
      </c>
      <c r="E3944">
        <v>13.4634</v>
      </c>
      <c r="G3944">
        <v>14.4391</v>
      </c>
    </row>
    <row r="3945" spans="1:7" x14ac:dyDescent="0.25">
      <c r="A3945">
        <v>39.43</v>
      </c>
      <c r="C3945">
        <v>12.9482</v>
      </c>
      <c r="E3945">
        <v>13.4634</v>
      </c>
      <c r="G3945">
        <v>14.4392</v>
      </c>
    </row>
    <row r="3946" spans="1:7" x14ac:dyDescent="0.25">
      <c r="A3946">
        <v>39.44</v>
      </c>
      <c r="C3946">
        <v>12.9483</v>
      </c>
      <c r="E3946">
        <v>13.4635</v>
      </c>
      <c r="G3946">
        <v>14.439399999999999</v>
      </c>
    </row>
    <row r="3947" spans="1:7" x14ac:dyDescent="0.25">
      <c r="A3947">
        <v>39.450000000000003</v>
      </c>
      <c r="C3947">
        <v>12.9483</v>
      </c>
      <c r="E3947">
        <v>13.4635</v>
      </c>
      <c r="G3947">
        <v>14.4396</v>
      </c>
    </row>
    <row r="3948" spans="1:7" x14ac:dyDescent="0.25">
      <c r="A3948">
        <v>39.46</v>
      </c>
      <c r="C3948">
        <v>12.948399999999999</v>
      </c>
      <c r="E3948">
        <v>13.4636</v>
      </c>
      <c r="G3948">
        <v>14.4397</v>
      </c>
    </row>
    <row r="3949" spans="1:7" x14ac:dyDescent="0.25">
      <c r="A3949">
        <v>39.47</v>
      </c>
      <c r="C3949">
        <v>12.948399999999999</v>
      </c>
      <c r="E3949">
        <v>13.463699999999999</v>
      </c>
      <c r="G3949">
        <v>14.4399</v>
      </c>
    </row>
    <row r="3950" spans="1:7" x14ac:dyDescent="0.25">
      <c r="A3950">
        <v>39.479999999999997</v>
      </c>
      <c r="C3950">
        <v>12.948499999999999</v>
      </c>
      <c r="E3950">
        <v>13.463699999999999</v>
      </c>
      <c r="G3950">
        <v>14.440099999999999</v>
      </c>
    </row>
    <row r="3951" spans="1:7" x14ac:dyDescent="0.25">
      <c r="A3951">
        <v>39.49</v>
      </c>
      <c r="C3951">
        <v>12.948600000000001</v>
      </c>
      <c r="E3951">
        <v>13.463800000000001</v>
      </c>
      <c r="G3951">
        <v>14.440200000000001</v>
      </c>
    </row>
    <row r="3952" spans="1:7" x14ac:dyDescent="0.25">
      <c r="A3952">
        <v>39.5</v>
      </c>
      <c r="C3952">
        <v>12.948600000000001</v>
      </c>
      <c r="E3952">
        <v>13.463900000000001</v>
      </c>
      <c r="G3952">
        <v>14.4404</v>
      </c>
    </row>
    <row r="3953" spans="1:7" x14ac:dyDescent="0.25">
      <c r="A3953">
        <v>39.51</v>
      </c>
      <c r="C3953">
        <v>12.948700000000001</v>
      </c>
      <c r="E3953">
        <v>13.463900000000001</v>
      </c>
      <c r="G3953">
        <v>14.4406</v>
      </c>
    </row>
    <row r="3954" spans="1:7" x14ac:dyDescent="0.25">
      <c r="A3954">
        <v>39.520000000000003</v>
      </c>
      <c r="C3954">
        <v>12.948700000000001</v>
      </c>
      <c r="E3954">
        <v>13.464</v>
      </c>
      <c r="G3954">
        <v>14.4407</v>
      </c>
    </row>
    <row r="3955" spans="1:7" x14ac:dyDescent="0.25">
      <c r="A3955">
        <v>39.53</v>
      </c>
      <c r="C3955">
        <v>12.9488</v>
      </c>
      <c r="E3955">
        <v>13.464</v>
      </c>
      <c r="G3955">
        <v>14.440899999999999</v>
      </c>
    </row>
    <row r="3956" spans="1:7" x14ac:dyDescent="0.25">
      <c r="A3956">
        <v>39.54</v>
      </c>
      <c r="C3956">
        <v>12.9489</v>
      </c>
      <c r="E3956">
        <v>13.4641</v>
      </c>
      <c r="G3956">
        <v>14.4411</v>
      </c>
    </row>
    <row r="3957" spans="1:7" x14ac:dyDescent="0.25">
      <c r="A3957">
        <v>39.549999999999997</v>
      </c>
      <c r="C3957">
        <v>12.9489</v>
      </c>
      <c r="E3957">
        <v>13.4642</v>
      </c>
      <c r="G3957">
        <v>14.4412</v>
      </c>
    </row>
    <row r="3958" spans="1:7" x14ac:dyDescent="0.25">
      <c r="A3958">
        <v>39.56</v>
      </c>
      <c r="C3958">
        <v>12.949</v>
      </c>
      <c r="E3958">
        <v>13.4642</v>
      </c>
      <c r="G3958">
        <v>14.4414</v>
      </c>
    </row>
    <row r="3959" spans="1:7" x14ac:dyDescent="0.25">
      <c r="A3959">
        <v>39.57</v>
      </c>
      <c r="C3959">
        <v>12.949</v>
      </c>
      <c r="E3959">
        <v>13.4643</v>
      </c>
      <c r="G3959">
        <v>14.4415</v>
      </c>
    </row>
    <row r="3960" spans="1:7" x14ac:dyDescent="0.25">
      <c r="A3960">
        <v>39.58</v>
      </c>
      <c r="C3960">
        <v>12.9491</v>
      </c>
      <c r="E3960">
        <v>13.464399999999999</v>
      </c>
      <c r="G3960">
        <v>14.441700000000001</v>
      </c>
    </row>
    <row r="3961" spans="1:7" x14ac:dyDescent="0.25">
      <c r="A3961">
        <v>39.590000000000003</v>
      </c>
      <c r="C3961">
        <v>12.9491</v>
      </c>
      <c r="E3961">
        <v>13.464399999999999</v>
      </c>
      <c r="G3961">
        <v>14.4419</v>
      </c>
    </row>
    <row r="3962" spans="1:7" x14ac:dyDescent="0.25">
      <c r="A3962">
        <v>39.6</v>
      </c>
      <c r="C3962">
        <v>12.949199999999999</v>
      </c>
      <c r="E3962">
        <v>13.464499999999999</v>
      </c>
      <c r="G3962">
        <v>14.442</v>
      </c>
    </row>
    <row r="3963" spans="1:7" x14ac:dyDescent="0.25">
      <c r="A3963">
        <v>39.61</v>
      </c>
      <c r="C3963">
        <v>12.949299999999999</v>
      </c>
      <c r="E3963">
        <v>13.464499999999999</v>
      </c>
      <c r="G3963">
        <v>14.4422</v>
      </c>
    </row>
    <row r="3964" spans="1:7" x14ac:dyDescent="0.25">
      <c r="A3964">
        <v>39.619999999999997</v>
      </c>
      <c r="C3964">
        <v>12.949299999999999</v>
      </c>
      <c r="E3964">
        <v>13.464600000000001</v>
      </c>
      <c r="G3964">
        <v>14.442399999999999</v>
      </c>
    </row>
    <row r="3965" spans="1:7" x14ac:dyDescent="0.25">
      <c r="A3965">
        <v>39.630000000000003</v>
      </c>
      <c r="C3965">
        <v>12.949400000000001</v>
      </c>
      <c r="E3965">
        <v>13.464700000000001</v>
      </c>
      <c r="G3965">
        <v>14.442500000000001</v>
      </c>
    </row>
    <row r="3966" spans="1:7" x14ac:dyDescent="0.25">
      <c r="A3966">
        <v>39.64</v>
      </c>
      <c r="C3966">
        <v>12.949400000000001</v>
      </c>
      <c r="E3966">
        <v>13.464700000000001</v>
      </c>
      <c r="G3966">
        <v>14.4427</v>
      </c>
    </row>
    <row r="3967" spans="1:7" x14ac:dyDescent="0.25">
      <c r="A3967">
        <v>39.65</v>
      </c>
      <c r="C3967">
        <v>12.9495</v>
      </c>
      <c r="E3967">
        <v>13.4648</v>
      </c>
      <c r="G3967">
        <v>14.4428</v>
      </c>
    </row>
    <row r="3968" spans="1:7" x14ac:dyDescent="0.25">
      <c r="A3968">
        <v>39.659999999999997</v>
      </c>
      <c r="C3968">
        <v>12.9496</v>
      </c>
      <c r="E3968">
        <v>13.4648</v>
      </c>
      <c r="G3968">
        <v>14.443</v>
      </c>
    </row>
    <row r="3969" spans="1:7" x14ac:dyDescent="0.25">
      <c r="A3969">
        <v>39.67</v>
      </c>
      <c r="C3969">
        <v>12.9496</v>
      </c>
      <c r="E3969">
        <v>13.4649</v>
      </c>
      <c r="G3969">
        <v>14.443199999999999</v>
      </c>
    </row>
    <row r="3970" spans="1:7" x14ac:dyDescent="0.25">
      <c r="A3970">
        <v>39.68</v>
      </c>
      <c r="C3970">
        <v>12.9497</v>
      </c>
      <c r="E3970">
        <v>13.465</v>
      </c>
      <c r="G3970">
        <v>14.443300000000001</v>
      </c>
    </row>
    <row r="3971" spans="1:7" x14ac:dyDescent="0.25">
      <c r="A3971">
        <v>39.69</v>
      </c>
      <c r="C3971">
        <v>12.9497</v>
      </c>
      <c r="E3971">
        <v>13.465</v>
      </c>
      <c r="G3971">
        <v>14.4435</v>
      </c>
    </row>
    <row r="3972" spans="1:7" x14ac:dyDescent="0.25">
      <c r="A3972">
        <v>39.700000000000003</v>
      </c>
      <c r="C3972">
        <v>12.9498</v>
      </c>
      <c r="E3972">
        <v>13.4651</v>
      </c>
      <c r="G3972">
        <v>14.4437</v>
      </c>
    </row>
    <row r="3973" spans="1:7" x14ac:dyDescent="0.25">
      <c r="A3973">
        <v>39.71</v>
      </c>
      <c r="C3973">
        <v>12.9499</v>
      </c>
      <c r="E3973">
        <v>13.4651</v>
      </c>
      <c r="G3973">
        <v>14.4438</v>
      </c>
    </row>
    <row r="3974" spans="1:7" x14ac:dyDescent="0.25">
      <c r="A3974">
        <v>39.72</v>
      </c>
      <c r="C3974">
        <v>12.9499</v>
      </c>
      <c r="E3974">
        <v>13.465199999999999</v>
      </c>
      <c r="G3974">
        <v>14.444000000000001</v>
      </c>
    </row>
    <row r="3975" spans="1:7" x14ac:dyDescent="0.25">
      <c r="A3975">
        <v>39.729999999999997</v>
      </c>
      <c r="C3975">
        <v>12.95</v>
      </c>
      <c r="E3975">
        <v>13.465299999999999</v>
      </c>
      <c r="G3975">
        <v>14.444100000000001</v>
      </c>
    </row>
    <row r="3976" spans="1:7" x14ac:dyDescent="0.25">
      <c r="A3976">
        <v>39.74</v>
      </c>
      <c r="C3976">
        <v>12.95</v>
      </c>
      <c r="E3976">
        <v>13.465299999999999</v>
      </c>
      <c r="G3976">
        <v>14.4443</v>
      </c>
    </row>
    <row r="3977" spans="1:7" x14ac:dyDescent="0.25">
      <c r="A3977">
        <v>39.75</v>
      </c>
      <c r="C3977">
        <v>12.950100000000001</v>
      </c>
      <c r="E3977">
        <v>13.465400000000001</v>
      </c>
      <c r="G3977">
        <v>14.4445</v>
      </c>
    </row>
    <row r="3978" spans="1:7" x14ac:dyDescent="0.25">
      <c r="A3978">
        <v>39.76</v>
      </c>
      <c r="C3978">
        <v>12.950100000000001</v>
      </c>
      <c r="E3978">
        <v>13.4655</v>
      </c>
      <c r="G3978">
        <v>14.444599999999999</v>
      </c>
    </row>
    <row r="3979" spans="1:7" x14ac:dyDescent="0.25">
      <c r="A3979">
        <v>39.770000000000003</v>
      </c>
      <c r="C3979">
        <v>12.950200000000001</v>
      </c>
      <c r="E3979">
        <v>13.4655</v>
      </c>
      <c r="G3979">
        <v>14.444800000000001</v>
      </c>
    </row>
    <row r="3980" spans="1:7" x14ac:dyDescent="0.25">
      <c r="A3980">
        <v>39.78</v>
      </c>
      <c r="C3980">
        <v>12.9503</v>
      </c>
      <c r="E3980">
        <v>13.4656</v>
      </c>
      <c r="G3980">
        <v>14.444900000000001</v>
      </c>
    </row>
    <row r="3981" spans="1:7" x14ac:dyDescent="0.25">
      <c r="A3981">
        <v>39.79</v>
      </c>
      <c r="C3981">
        <v>12.9503</v>
      </c>
      <c r="E3981">
        <v>13.4656</v>
      </c>
      <c r="G3981">
        <v>14.4451</v>
      </c>
    </row>
    <row r="3982" spans="1:7" x14ac:dyDescent="0.25">
      <c r="A3982">
        <v>39.799999999999997</v>
      </c>
      <c r="C3982">
        <v>12.9504</v>
      </c>
      <c r="E3982">
        <v>13.4657</v>
      </c>
      <c r="G3982">
        <v>14.4453</v>
      </c>
    </row>
    <row r="3983" spans="1:7" x14ac:dyDescent="0.25">
      <c r="A3983">
        <v>39.81</v>
      </c>
      <c r="C3983">
        <v>12.9504</v>
      </c>
      <c r="E3983">
        <v>13.4658</v>
      </c>
      <c r="G3983">
        <v>14.445399999999999</v>
      </c>
    </row>
    <row r="3984" spans="1:7" x14ac:dyDescent="0.25">
      <c r="A3984">
        <v>39.82</v>
      </c>
      <c r="C3984">
        <v>12.9505</v>
      </c>
      <c r="E3984">
        <v>13.4658</v>
      </c>
      <c r="G3984">
        <v>14.445600000000001</v>
      </c>
    </row>
    <row r="3985" spans="1:7" x14ac:dyDescent="0.25">
      <c r="A3985">
        <v>39.83</v>
      </c>
      <c r="C3985">
        <v>12.9506</v>
      </c>
      <c r="E3985">
        <v>13.4659</v>
      </c>
      <c r="G3985">
        <v>14.4457</v>
      </c>
    </row>
    <row r="3986" spans="1:7" x14ac:dyDescent="0.25">
      <c r="A3986">
        <v>39.840000000000003</v>
      </c>
      <c r="C3986">
        <v>12.9506</v>
      </c>
      <c r="E3986">
        <v>13.4659</v>
      </c>
      <c r="G3986">
        <v>14.4459</v>
      </c>
    </row>
    <row r="3987" spans="1:7" x14ac:dyDescent="0.25">
      <c r="A3987">
        <v>39.85</v>
      </c>
      <c r="C3987">
        <v>12.950699999999999</v>
      </c>
      <c r="E3987">
        <v>13.465999999999999</v>
      </c>
      <c r="G3987">
        <v>14.446099999999999</v>
      </c>
    </row>
    <row r="3988" spans="1:7" x14ac:dyDescent="0.25">
      <c r="A3988">
        <v>39.86</v>
      </c>
      <c r="C3988">
        <v>12.950699999999999</v>
      </c>
      <c r="E3988">
        <v>13.466100000000001</v>
      </c>
      <c r="G3988">
        <v>14.446199999999999</v>
      </c>
    </row>
    <row r="3989" spans="1:7" x14ac:dyDescent="0.25">
      <c r="A3989">
        <v>39.869999999999997</v>
      </c>
      <c r="C3989">
        <v>12.950799999999999</v>
      </c>
      <c r="E3989">
        <v>13.466100000000001</v>
      </c>
      <c r="G3989">
        <v>14.446400000000001</v>
      </c>
    </row>
    <row r="3990" spans="1:7" x14ac:dyDescent="0.25">
      <c r="A3990">
        <v>39.880000000000003</v>
      </c>
      <c r="C3990">
        <v>12.950799999999999</v>
      </c>
      <c r="E3990">
        <v>13.466200000000001</v>
      </c>
      <c r="G3990">
        <v>14.4465</v>
      </c>
    </row>
    <row r="3991" spans="1:7" x14ac:dyDescent="0.25">
      <c r="A3991">
        <v>39.89</v>
      </c>
      <c r="C3991">
        <v>12.950900000000001</v>
      </c>
      <c r="E3991">
        <v>13.466200000000001</v>
      </c>
      <c r="G3991">
        <v>14.4467</v>
      </c>
    </row>
    <row r="3992" spans="1:7" x14ac:dyDescent="0.25">
      <c r="A3992">
        <v>39.9</v>
      </c>
      <c r="C3992">
        <v>12.951000000000001</v>
      </c>
      <c r="E3992">
        <v>13.4663</v>
      </c>
      <c r="G3992">
        <v>14.446899999999999</v>
      </c>
    </row>
    <row r="3993" spans="1:7" x14ac:dyDescent="0.25">
      <c r="A3993">
        <v>39.909999999999997</v>
      </c>
      <c r="C3993">
        <v>12.951000000000001</v>
      </c>
      <c r="E3993">
        <v>13.4664</v>
      </c>
      <c r="G3993">
        <v>14.446999999999999</v>
      </c>
    </row>
    <row r="3994" spans="1:7" x14ac:dyDescent="0.25">
      <c r="A3994">
        <v>39.92</v>
      </c>
      <c r="C3994">
        <v>12.9511</v>
      </c>
      <c r="E3994">
        <v>13.4664</v>
      </c>
      <c r="G3994">
        <v>14.4472</v>
      </c>
    </row>
    <row r="3995" spans="1:7" x14ac:dyDescent="0.25">
      <c r="A3995">
        <v>39.93</v>
      </c>
      <c r="C3995">
        <v>12.9511</v>
      </c>
      <c r="E3995">
        <v>13.4665</v>
      </c>
      <c r="G3995">
        <v>14.4473</v>
      </c>
    </row>
    <row r="3996" spans="1:7" x14ac:dyDescent="0.25">
      <c r="A3996">
        <v>39.94</v>
      </c>
      <c r="C3996">
        <v>12.9512</v>
      </c>
      <c r="E3996">
        <v>13.4665</v>
      </c>
      <c r="G3996">
        <v>14.4475</v>
      </c>
    </row>
    <row r="3997" spans="1:7" x14ac:dyDescent="0.25">
      <c r="A3997">
        <v>39.950000000000003</v>
      </c>
      <c r="C3997">
        <v>12.9512</v>
      </c>
      <c r="E3997">
        <v>13.4666</v>
      </c>
      <c r="G3997">
        <v>14.447699999999999</v>
      </c>
    </row>
    <row r="3998" spans="1:7" x14ac:dyDescent="0.25">
      <c r="A3998">
        <v>39.96</v>
      </c>
      <c r="C3998">
        <v>12.9513</v>
      </c>
      <c r="E3998">
        <v>13.4666</v>
      </c>
      <c r="G3998">
        <v>14.447800000000001</v>
      </c>
    </row>
    <row r="3999" spans="1:7" x14ac:dyDescent="0.25">
      <c r="A3999">
        <v>39.97</v>
      </c>
      <c r="C3999">
        <v>12.9514</v>
      </c>
      <c r="E3999">
        <v>13.466699999999999</v>
      </c>
      <c r="G3999">
        <v>14.448</v>
      </c>
    </row>
    <row r="4000" spans="1:7" x14ac:dyDescent="0.25">
      <c r="A4000">
        <v>39.979999999999997</v>
      </c>
      <c r="C4000">
        <v>12.9514</v>
      </c>
      <c r="E4000">
        <v>13.466799999999999</v>
      </c>
      <c r="G4000">
        <v>14.4481</v>
      </c>
    </row>
    <row r="4001" spans="1:7" x14ac:dyDescent="0.25">
      <c r="A4001">
        <v>39.99</v>
      </c>
      <c r="C4001">
        <v>12.951499999999999</v>
      </c>
      <c r="E4001">
        <v>13.466799999999999</v>
      </c>
      <c r="G4001">
        <v>14.4483</v>
      </c>
    </row>
    <row r="4002" spans="1:7" x14ac:dyDescent="0.25">
      <c r="A4002">
        <v>40</v>
      </c>
      <c r="C4002">
        <v>12.951499999999999</v>
      </c>
      <c r="E4002">
        <v>13.466900000000001</v>
      </c>
      <c r="G4002">
        <v>14.448399999999999</v>
      </c>
    </row>
    <row r="4003" spans="1:7" x14ac:dyDescent="0.25">
      <c r="A4003">
        <v>40.01</v>
      </c>
      <c r="C4003">
        <v>12.951599999999999</v>
      </c>
      <c r="E4003">
        <v>13.466900000000001</v>
      </c>
      <c r="G4003">
        <v>14.448600000000001</v>
      </c>
    </row>
    <row r="4004" spans="1:7" x14ac:dyDescent="0.25">
      <c r="A4004">
        <v>40.020000000000003</v>
      </c>
      <c r="C4004">
        <v>12.951599999999999</v>
      </c>
      <c r="E4004">
        <v>13.467000000000001</v>
      </c>
      <c r="G4004">
        <v>14.4488</v>
      </c>
    </row>
    <row r="4005" spans="1:7" x14ac:dyDescent="0.25">
      <c r="A4005">
        <v>40.03</v>
      </c>
      <c r="C4005">
        <v>12.951700000000001</v>
      </c>
      <c r="E4005">
        <v>13.4671</v>
      </c>
      <c r="G4005">
        <v>14.4489</v>
      </c>
    </row>
    <row r="4006" spans="1:7" x14ac:dyDescent="0.25">
      <c r="A4006">
        <v>40.04</v>
      </c>
      <c r="C4006">
        <v>12.9518</v>
      </c>
      <c r="E4006">
        <v>13.4671</v>
      </c>
      <c r="G4006">
        <v>14.4491</v>
      </c>
    </row>
    <row r="4007" spans="1:7" x14ac:dyDescent="0.25">
      <c r="A4007">
        <v>40.049999999999997</v>
      </c>
      <c r="C4007">
        <v>12.9518</v>
      </c>
      <c r="E4007">
        <v>13.4672</v>
      </c>
      <c r="G4007">
        <v>14.449199999999999</v>
      </c>
    </row>
    <row r="4008" spans="1:7" x14ac:dyDescent="0.25">
      <c r="A4008">
        <v>40.06</v>
      </c>
      <c r="C4008">
        <v>12.9519</v>
      </c>
      <c r="E4008">
        <v>13.4672</v>
      </c>
      <c r="G4008">
        <v>14.449400000000001</v>
      </c>
    </row>
    <row r="4009" spans="1:7" x14ac:dyDescent="0.25">
      <c r="A4009">
        <v>40.07</v>
      </c>
      <c r="C4009">
        <v>12.9519</v>
      </c>
      <c r="E4009">
        <v>13.4673</v>
      </c>
      <c r="G4009">
        <v>14.4495</v>
      </c>
    </row>
    <row r="4010" spans="1:7" x14ac:dyDescent="0.25">
      <c r="A4010">
        <v>40.08</v>
      </c>
      <c r="C4010">
        <v>12.952</v>
      </c>
      <c r="E4010">
        <v>13.4674</v>
      </c>
      <c r="G4010">
        <v>14.4497</v>
      </c>
    </row>
    <row r="4011" spans="1:7" x14ac:dyDescent="0.25">
      <c r="A4011">
        <v>40.090000000000003</v>
      </c>
      <c r="C4011">
        <v>12.952</v>
      </c>
      <c r="E4011">
        <v>13.4674</v>
      </c>
      <c r="G4011">
        <v>14.4499</v>
      </c>
    </row>
    <row r="4012" spans="1:7" x14ac:dyDescent="0.25">
      <c r="A4012">
        <v>40.1</v>
      </c>
      <c r="C4012">
        <v>12.9521</v>
      </c>
      <c r="E4012">
        <v>13.467499999999999</v>
      </c>
      <c r="G4012">
        <v>14.45</v>
      </c>
    </row>
    <row r="4013" spans="1:7" x14ac:dyDescent="0.25">
      <c r="A4013">
        <v>40.11</v>
      </c>
      <c r="C4013">
        <v>12.9521</v>
      </c>
      <c r="E4013">
        <v>13.467499999999999</v>
      </c>
      <c r="G4013">
        <v>14.450200000000001</v>
      </c>
    </row>
    <row r="4014" spans="1:7" x14ac:dyDescent="0.25">
      <c r="A4014">
        <v>40.119999999999997</v>
      </c>
      <c r="C4014">
        <v>12.952199999999999</v>
      </c>
      <c r="E4014">
        <v>13.467599999999999</v>
      </c>
      <c r="G4014">
        <v>14.4503</v>
      </c>
    </row>
    <row r="4015" spans="1:7" x14ac:dyDescent="0.25">
      <c r="A4015">
        <v>40.130000000000003</v>
      </c>
      <c r="C4015">
        <v>12.952299999999999</v>
      </c>
      <c r="E4015">
        <v>13.467599999999999</v>
      </c>
      <c r="G4015">
        <v>14.4505</v>
      </c>
    </row>
    <row r="4016" spans="1:7" x14ac:dyDescent="0.25">
      <c r="A4016">
        <v>40.14</v>
      </c>
      <c r="C4016">
        <v>12.952299999999999</v>
      </c>
      <c r="E4016">
        <v>13.467700000000001</v>
      </c>
      <c r="G4016">
        <v>14.4506</v>
      </c>
    </row>
    <row r="4017" spans="1:7" x14ac:dyDescent="0.25">
      <c r="A4017">
        <v>40.15</v>
      </c>
      <c r="C4017">
        <v>12.952400000000001</v>
      </c>
      <c r="E4017">
        <v>13.4678</v>
      </c>
      <c r="G4017">
        <v>14.450799999999999</v>
      </c>
    </row>
    <row r="4018" spans="1:7" x14ac:dyDescent="0.25">
      <c r="A4018">
        <v>40.159999999999997</v>
      </c>
      <c r="C4018">
        <v>12.952400000000001</v>
      </c>
      <c r="E4018">
        <v>13.4678</v>
      </c>
      <c r="G4018">
        <v>14.451000000000001</v>
      </c>
    </row>
    <row r="4019" spans="1:7" x14ac:dyDescent="0.25">
      <c r="A4019">
        <v>40.17</v>
      </c>
      <c r="C4019">
        <v>12.952500000000001</v>
      </c>
      <c r="E4019">
        <v>13.4679</v>
      </c>
      <c r="G4019">
        <v>14.4511</v>
      </c>
    </row>
    <row r="4020" spans="1:7" x14ac:dyDescent="0.25">
      <c r="A4020">
        <v>40.18</v>
      </c>
      <c r="C4020">
        <v>12.952500000000001</v>
      </c>
      <c r="E4020">
        <v>13.4679</v>
      </c>
      <c r="G4020">
        <v>14.4513</v>
      </c>
    </row>
    <row r="4021" spans="1:7" x14ac:dyDescent="0.25">
      <c r="A4021">
        <v>40.19</v>
      </c>
      <c r="C4021">
        <v>12.9526</v>
      </c>
      <c r="E4021">
        <v>13.468</v>
      </c>
      <c r="G4021">
        <v>14.4514</v>
      </c>
    </row>
    <row r="4022" spans="1:7" x14ac:dyDescent="0.25">
      <c r="A4022">
        <v>40.200000000000003</v>
      </c>
      <c r="C4022">
        <v>12.9526</v>
      </c>
      <c r="E4022">
        <v>13.4681</v>
      </c>
      <c r="G4022">
        <v>14.451599999999999</v>
      </c>
    </row>
    <row r="4023" spans="1:7" x14ac:dyDescent="0.25">
      <c r="A4023">
        <v>40.21</v>
      </c>
      <c r="C4023">
        <v>12.9527</v>
      </c>
      <c r="E4023">
        <v>13.4681</v>
      </c>
      <c r="G4023">
        <v>14.451700000000001</v>
      </c>
    </row>
    <row r="4024" spans="1:7" x14ac:dyDescent="0.25">
      <c r="A4024">
        <v>40.22</v>
      </c>
      <c r="C4024">
        <v>12.9528</v>
      </c>
      <c r="E4024">
        <v>13.4682</v>
      </c>
      <c r="G4024">
        <v>14.4519</v>
      </c>
    </row>
    <row r="4025" spans="1:7" x14ac:dyDescent="0.25">
      <c r="A4025">
        <v>40.229999999999997</v>
      </c>
      <c r="C4025">
        <v>12.9528</v>
      </c>
      <c r="E4025">
        <v>13.4682</v>
      </c>
      <c r="G4025">
        <v>14.452</v>
      </c>
    </row>
    <row r="4026" spans="1:7" x14ac:dyDescent="0.25">
      <c r="A4026">
        <v>40.24</v>
      </c>
      <c r="C4026">
        <v>12.9529</v>
      </c>
      <c r="E4026">
        <v>13.468299999999999</v>
      </c>
      <c r="G4026">
        <v>14.452199999999999</v>
      </c>
    </row>
    <row r="4027" spans="1:7" x14ac:dyDescent="0.25">
      <c r="A4027">
        <v>40.25</v>
      </c>
      <c r="C4027">
        <v>12.9529</v>
      </c>
      <c r="E4027">
        <v>13.468299999999999</v>
      </c>
      <c r="G4027">
        <v>14.452400000000001</v>
      </c>
    </row>
    <row r="4028" spans="1:7" x14ac:dyDescent="0.25">
      <c r="A4028">
        <v>40.26</v>
      </c>
      <c r="C4028">
        <v>12.952999999999999</v>
      </c>
      <c r="E4028">
        <v>13.468400000000001</v>
      </c>
      <c r="G4028">
        <v>14.452500000000001</v>
      </c>
    </row>
    <row r="4029" spans="1:7" x14ac:dyDescent="0.25">
      <c r="A4029">
        <v>40.270000000000003</v>
      </c>
      <c r="C4029">
        <v>12.952999999999999</v>
      </c>
      <c r="E4029">
        <v>13.468500000000001</v>
      </c>
      <c r="G4029">
        <v>14.4527</v>
      </c>
    </row>
    <row r="4030" spans="1:7" x14ac:dyDescent="0.25">
      <c r="A4030">
        <v>40.28</v>
      </c>
      <c r="C4030">
        <v>12.953099999999999</v>
      </c>
      <c r="E4030">
        <v>13.468500000000001</v>
      </c>
      <c r="G4030">
        <v>14.4528</v>
      </c>
    </row>
    <row r="4031" spans="1:7" x14ac:dyDescent="0.25">
      <c r="A4031">
        <v>40.29</v>
      </c>
      <c r="C4031">
        <v>12.953099999999999</v>
      </c>
      <c r="E4031">
        <v>13.4686</v>
      </c>
      <c r="G4031">
        <v>14.452999999999999</v>
      </c>
    </row>
    <row r="4032" spans="1:7" x14ac:dyDescent="0.25">
      <c r="A4032">
        <v>40.299999999999997</v>
      </c>
      <c r="C4032">
        <v>12.953200000000001</v>
      </c>
      <c r="E4032">
        <v>13.4686</v>
      </c>
      <c r="G4032">
        <v>14.453099999999999</v>
      </c>
    </row>
    <row r="4033" spans="1:7" x14ac:dyDescent="0.25">
      <c r="A4033">
        <v>40.31</v>
      </c>
      <c r="C4033">
        <v>12.9533</v>
      </c>
      <c r="E4033">
        <v>13.4687</v>
      </c>
      <c r="G4033">
        <v>14.4533</v>
      </c>
    </row>
    <row r="4034" spans="1:7" x14ac:dyDescent="0.25">
      <c r="A4034">
        <v>40.32</v>
      </c>
      <c r="C4034">
        <v>12.9533</v>
      </c>
      <c r="E4034">
        <v>13.4687</v>
      </c>
      <c r="G4034">
        <v>14.4534</v>
      </c>
    </row>
    <row r="4035" spans="1:7" x14ac:dyDescent="0.25">
      <c r="A4035">
        <v>40.33</v>
      </c>
      <c r="C4035">
        <v>12.9534</v>
      </c>
      <c r="E4035">
        <v>13.4688</v>
      </c>
      <c r="G4035">
        <v>14.4536</v>
      </c>
    </row>
    <row r="4036" spans="1:7" x14ac:dyDescent="0.25">
      <c r="A4036">
        <v>40.340000000000003</v>
      </c>
      <c r="C4036">
        <v>12.9534</v>
      </c>
      <c r="E4036">
        <v>13.4689</v>
      </c>
      <c r="G4036">
        <v>14.4537</v>
      </c>
    </row>
    <row r="4037" spans="1:7" x14ac:dyDescent="0.25">
      <c r="A4037">
        <v>40.35</v>
      </c>
      <c r="C4037">
        <v>12.9535</v>
      </c>
      <c r="E4037">
        <v>13.4689</v>
      </c>
      <c r="G4037">
        <v>14.453900000000001</v>
      </c>
    </row>
    <row r="4038" spans="1:7" x14ac:dyDescent="0.25">
      <c r="A4038">
        <v>40.36</v>
      </c>
      <c r="C4038">
        <v>12.9535</v>
      </c>
      <c r="E4038">
        <v>13.468999999999999</v>
      </c>
      <c r="G4038">
        <v>14.454000000000001</v>
      </c>
    </row>
    <row r="4039" spans="1:7" x14ac:dyDescent="0.25">
      <c r="A4039">
        <v>40.369999999999997</v>
      </c>
      <c r="C4039">
        <v>12.9536</v>
      </c>
      <c r="E4039">
        <v>13.468999999999999</v>
      </c>
      <c r="G4039">
        <v>14.4542</v>
      </c>
    </row>
    <row r="4040" spans="1:7" x14ac:dyDescent="0.25">
      <c r="A4040">
        <v>40.380000000000003</v>
      </c>
      <c r="C4040">
        <v>12.9536</v>
      </c>
      <c r="E4040">
        <v>13.469099999999999</v>
      </c>
      <c r="G4040">
        <v>14.4544</v>
      </c>
    </row>
    <row r="4041" spans="1:7" x14ac:dyDescent="0.25">
      <c r="A4041">
        <v>40.39</v>
      </c>
      <c r="C4041">
        <v>12.9537</v>
      </c>
      <c r="E4041">
        <v>13.469099999999999</v>
      </c>
      <c r="G4041">
        <v>14.454499999999999</v>
      </c>
    </row>
    <row r="4042" spans="1:7" x14ac:dyDescent="0.25">
      <c r="A4042">
        <v>40.4</v>
      </c>
      <c r="C4042">
        <v>12.953799999999999</v>
      </c>
      <c r="E4042">
        <v>13.469200000000001</v>
      </c>
      <c r="G4042">
        <v>14.454700000000001</v>
      </c>
    </row>
    <row r="4043" spans="1:7" x14ac:dyDescent="0.25">
      <c r="A4043">
        <v>40.409999999999997</v>
      </c>
      <c r="C4043">
        <v>12.953799999999999</v>
      </c>
      <c r="E4043">
        <v>13.469200000000001</v>
      </c>
      <c r="G4043">
        <v>14.454800000000001</v>
      </c>
    </row>
    <row r="4044" spans="1:7" x14ac:dyDescent="0.25">
      <c r="A4044">
        <v>40.42</v>
      </c>
      <c r="C4044">
        <v>12.953900000000001</v>
      </c>
      <c r="E4044">
        <v>13.4693</v>
      </c>
      <c r="G4044">
        <v>14.455</v>
      </c>
    </row>
    <row r="4045" spans="1:7" x14ac:dyDescent="0.25">
      <c r="A4045">
        <v>40.43</v>
      </c>
      <c r="C4045">
        <v>12.953900000000001</v>
      </c>
      <c r="E4045">
        <v>13.4694</v>
      </c>
      <c r="G4045">
        <v>14.4551</v>
      </c>
    </row>
    <row r="4046" spans="1:7" x14ac:dyDescent="0.25">
      <c r="A4046">
        <v>40.44</v>
      </c>
      <c r="C4046">
        <v>12.954000000000001</v>
      </c>
      <c r="E4046">
        <v>13.4694</v>
      </c>
      <c r="G4046">
        <v>14.455299999999999</v>
      </c>
    </row>
    <row r="4047" spans="1:7" x14ac:dyDescent="0.25">
      <c r="A4047">
        <v>40.450000000000003</v>
      </c>
      <c r="C4047">
        <v>12.954000000000001</v>
      </c>
      <c r="E4047">
        <v>13.4695</v>
      </c>
      <c r="G4047">
        <v>14.455399999999999</v>
      </c>
    </row>
    <row r="4048" spans="1:7" x14ac:dyDescent="0.25">
      <c r="A4048">
        <v>40.46</v>
      </c>
      <c r="C4048">
        <v>12.9541</v>
      </c>
      <c r="E4048">
        <v>13.4695</v>
      </c>
      <c r="G4048">
        <v>14.4556</v>
      </c>
    </row>
    <row r="4049" spans="1:7" x14ac:dyDescent="0.25">
      <c r="A4049">
        <v>40.47</v>
      </c>
      <c r="C4049">
        <v>12.9541</v>
      </c>
      <c r="E4049">
        <v>13.4696</v>
      </c>
      <c r="G4049">
        <v>14.4557</v>
      </c>
    </row>
    <row r="4050" spans="1:7" x14ac:dyDescent="0.25">
      <c r="A4050">
        <v>40.479999999999997</v>
      </c>
      <c r="C4050">
        <v>12.9542</v>
      </c>
      <c r="E4050">
        <v>13.4696</v>
      </c>
      <c r="G4050">
        <v>14.4559</v>
      </c>
    </row>
    <row r="4051" spans="1:7" x14ac:dyDescent="0.25">
      <c r="A4051">
        <v>40.49</v>
      </c>
      <c r="C4051">
        <v>12.9542</v>
      </c>
      <c r="E4051">
        <v>13.4697</v>
      </c>
      <c r="G4051">
        <v>14.456</v>
      </c>
    </row>
    <row r="4052" spans="1:7" x14ac:dyDescent="0.25">
      <c r="A4052">
        <v>40.5</v>
      </c>
      <c r="C4052">
        <v>12.9543</v>
      </c>
      <c r="E4052">
        <v>13.469799999999999</v>
      </c>
      <c r="G4052">
        <v>14.456200000000001</v>
      </c>
    </row>
    <row r="4053" spans="1:7" x14ac:dyDescent="0.25">
      <c r="A4053">
        <v>40.51</v>
      </c>
      <c r="C4053">
        <v>12.9543</v>
      </c>
      <c r="E4053">
        <v>13.469799999999999</v>
      </c>
      <c r="G4053">
        <v>14.456300000000001</v>
      </c>
    </row>
    <row r="4054" spans="1:7" x14ac:dyDescent="0.25">
      <c r="A4054">
        <v>40.520000000000003</v>
      </c>
      <c r="C4054">
        <v>12.9544</v>
      </c>
      <c r="E4054">
        <v>13.469900000000001</v>
      </c>
      <c r="G4054">
        <v>14.4565</v>
      </c>
    </row>
    <row r="4055" spans="1:7" x14ac:dyDescent="0.25">
      <c r="A4055">
        <v>40.53</v>
      </c>
      <c r="C4055">
        <v>12.954499999999999</v>
      </c>
      <c r="E4055">
        <v>13.469900000000001</v>
      </c>
      <c r="G4055">
        <v>14.4566</v>
      </c>
    </row>
    <row r="4056" spans="1:7" x14ac:dyDescent="0.25">
      <c r="A4056">
        <v>40.54</v>
      </c>
      <c r="C4056">
        <v>12.954499999999999</v>
      </c>
      <c r="E4056">
        <v>13.47</v>
      </c>
      <c r="G4056">
        <v>14.456799999999999</v>
      </c>
    </row>
    <row r="4057" spans="1:7" x14ac:dyDescent="0.25">
      <c r="A4057">
        <v>40.549999999999997</v>
      </c>
      <c r="C4057">
        <v>12.954599999999999</v>
      </c>
      <c r="E4057">
        <v>13.47</v>
      </c>
      <c r="G4057">
        <v>14.456899999999999</v>
      </c>
    </row>
    <row r="4058" spans="1:7" x14ac:dyDescent="0.25">
      <c r="A4058">
        <v>40.56</v>
      </c>
      <c r="C4058">
        <v>12.954599999999999</v>
      </c>
      <c r="E4058">
        <v>13.4701</v>
      </c>
      <c r="G4058">
        <v>14.457100000000001</v>
      </c>
    </row>
    <row r="4059" spans="1:7" x14ac:dyDescent="0.25">
      <c r="A4059">
        <v>40.57</v>
      </c>
      <c r="C4059">
        <v>12.954700000000001</v>
      </c>
      <c r="E4059">
        <v>13.4701</v>
      </c>
      <c r="G4059">
        <v>14.4572</v>
      </c>
    </row>
    <row r="4060" spans="1:7" x14ac:dyDescent="0.25">
      <c r="A4060">
        <v>40.58</v>
      </c>
      <c r="C4060">
        <v>12.954700000000001</v>
      </c>
      <c r="E4060">
        <v>13.4702</v>
      </c>
      <c r="G4060">
        <v>14.4574</v>
      </c>
    </row>
    <row r="4061" spans="1:7" x14ac:dyDescent="0.25">
      <c r="A4061">
        <v>40.590000000000003</v>
      </c>
      <c r="C4061">
        <v>12.954800000000001</v>
      </c>
      <c r="E4061">
        <v>13.4703</v>
      </c>
      <c r="G4061">
        <v>14.4575</v>
      </c>
    </row>
    <row r="4062" spans="1:7" x14ac:dyDescent="0.25">
      <c r="A4062">
        <v>40.6</v>
      </c>
      <c r="C4062">
        <v>12.954800000000001</v>
      </c>
      <c r="E4062">
        <v>13.4703</v>
      </c>
      <c r="G4062">
        <v>14.457700000000001</v>
      </c>
    </row>
    <row r="4063" spans="1:7" x14ac:dyDescent="0.25">
      <c r="A4063">
        <v>40.61</v>
      </c>
      <c r="C4063">
        <v>12.9549</v>
      </c>
      <c r="E4063">
        <v>13.4704</v>
      </c>
      <c r="G4063">
        <v>14.4579</v>
      </c>
    </row>
    <row r="4064" spans="1:7" x14ac:dyDescent="0.25">
      <c r="A4064">
        <v>40.619999999999997</v>
      </c>
      <c r="C4064">
        <v>12.9549</v>
      </c>
      <c r="E4064">
        <v>13.4704</v>
      </c>
      <c r="G4064">
        <v>14.458</v>
      </c>
    </row>
    <row r="4065" spans="1:7" x14ac:dyDescent="0.25">
      <c r="A4065">
        <v>40.630000000000003</v>
      </c>
      <c r="C4065">
        <v>12.955</v>
      </c>
      <c r="E4065">
        <v>13.470499999999999</v>
      </c>
      <c r="G4065">
        <v>14.4582</v>
      </c>
    </row>
    <row r="4066" spans="1:7" x14ac:dyDescent="0.25">
      <c r="A4066">
        <v>40.64</v>
      </c>
      <c r="C4066">
        <v>12.955</v>
      </c>
      <c r="E4066">
        <v>13.470499999999999</v>
      </c>
      <c r="G4066">
        <v>14.458299999999999</v>
      </c>
    </row>
    <row r="4067" spans="1:7" x14ac:dyDescent="0.25">
      <c r="A4067">
        <v>40.65</v>
      </c>
      <c r="C4067">
        <v>12.9551</v>
      </c>
      <c r="E4067">
        <v>13.470599999999999</v>
      </c>
      <c r="G4067">
        <v>14.458500000000001</v>
      </c>
    </row>
    <row r="4068" spans="1:7" x14ac:dyDescent="0.25">
      <c r="A4068">
        <v>40.659999999999997</v>
      </c>
      <c r="C4068">
        <v>12.9552</v>
      </c>
      <c r="E4068">
        <v>13.470599999999999</v>
      </c>
      <c r="G4068">
        <v>14.458600000000001</v>
      </c>
    </row>
    <row r="4069" spans="1:7" x14ac:dyDescent="0.25">
      <c r="A4069">
        <v>40.67</v>
      </c>
      <c r="C4069">
        <v>12.9552</v>
      </c>
      <c r="E4069">
        <v>13.470700000000001</v>
      </c>
      <c r="G4069">
        <v>14.4588</v>
      </c>
    </row>
    <row r="4070" spans="1:7" x14ac:dyDescent="0.25">
      <c r="A4070">
        <v>40.68</v>
      </c>
      <c r="C4070">
        <v>12.955299999999999</v>
      </c>
      <c r="E4070">
        <v>13.470800000000001</v>
      </c>
      <c r="G4070">
        <v>14.4589</v>
      </c>
    </row>
    <row r="4071" spans="1:7" x14ac:dyDescent="0.25">
      <c r="A4071">
        <v>40.69</v>
      </c>
      <c r="C4071">
        <v>12.955299999999999</v>
      </c>
      <c r="E4071">
        <v>13.470800000000001</v>
      </c>
      <c r="G4071">
        <v>14.459099999999999</v>
      </c>
    </row>
    <row r="4072" spans="1:7" x14ac:dyDescent="0.25">
      <c r="A4072">
        <v>40.700000000000003</v>
      </c>
      <c r="C4072">
        <v>12.955399999999999</v>
      </c>
      <c r="E4072">
        <v>13.4709</v>
      </c>
      <c r="G4072">
        <v>14.459199999999999</v>
      </c>
    </row>
    <row r="4073" spans="1:7" x14ac:dyDescent="0.25">
      <c r="A4073">
        <v>40.71</v>
      </c>
      <c r="C4073">
        <v>12.955399999999999</v>
      </c>
      <c r="E4073">
        <v>13.4709</v>
      </c>
      <c r="G4073">
        <v>14.4594</v>
      </c>
    </row>
    <row r="4074" spans="1:7" x14ac:dyDescent="0.25">
      <c r="A4074">
        <v>40.72</v>
      </c>
      <c r="C4074">
        <v>12.955500000000001</v>
      </c>
      <c r="E4074">
        <v>13.471</v>
      </c>
      <c r="G4074">
        <v>14.4595</v>
      </c>
    </row>
    <row r="4075" spans="1:7" x14ac:dyDescent="0.25">
      <c r="A4075">
        <v>40.729999999999997</v>
      </c>
      <c r="C4075">
        <v>12.955500000000001</v>
      </c>
      <c r="E4075">
        <v>13.471</v>
      </c>
      <c r="G4075">
        <v>14.4596</v>
      </c>
    </row>
    <row r="4076" spans="1:7" x14ac:dyDescent="0.25">
      <c r="A4076">
        <v>40.74</v>
      </c>
      <c r="C4076">
        <v>12.9556</v>
      </c>
      <c r="E4076">
        <v>13.4711</v>
      </c>
      <c r="G4076">
        <v>14.4598</v>
      </c>
    </row>
    <row r="4077" spans="1:7" x14ac:dyDescent="0.25">
      <c r="A4077">
        <v>40.75</v>
      </c>
      <c r="C4077">
        <v>12.9556</v>
      </c>
      <c r="E4077">
        <v>13.4711</v>
      </c>
      <c r="G4077">
        <v>14.459899999999999</v>
      </c>
    </row>
    <row r="4078" spans="1:7" x14ac:dyDescent="0.25">
      <c r="A4078">
        <v>40.76</v>
      </c>
      <c r="C4078">
        <v>12.9557</v>
      </c>
      <c r="E4078">
        <v>13.4712</v>
      </c>
      <c r="G4078">
        <v>14.460100000000001</v>
      </c>
    </row>
    <row r="4079" spans="1:7" x14ac:dyDescent="0.25">
      <c r="A4079">
        <v>40.770000000000003</v>
      </c>
      <c r="C4079">
        <v>12.9557</v>
      </c>
      <c r="E4079">
        <v>13.4712</v>
      </c>
      <c r="G4079">
        <v>14.4602</v>
      </c>
    </row>
    <row r="4080" spans="1:7" x14ac:dyDescent="0.25">
      <c r="A4080">
        <v>40.78</v>
      </c>
      <c r="C4080">
        <v>12.9558</v>
      </c>
      <c r="E4080">
        <v>13.471299999999999</v>
      </c>
      <c r="G4080">
        <v>14.4604</v>
      </c>
    </row>
    <row r="4081" spans="1:7" x14ac:dyDescent="0.25">
      <c r="A4081">
        <v>40.79</v>
      </c>
      <c r="C4081">
        <v>12.9558</v>
      </c>
      <c r="E4081">
        <v>13.471399999999999</v>
      </c>
      <c r="G4081">
        <v>14.4605</v>
      </c>
    </row>
    <row r="4082" spans="1:7" x14ac:dyDescent="0.25">
      <c r="A4082">
        <v>40.799999999999997</v>
      </c>
      <c r="C4082">
        <v>12.9559</v>
      </c>
      <c r="E4082">
        <v>13.471399999999999</v>
      </c>
      <c r="G4082">
        <v>14.460699999999999</v>
      </c>
    </row>
    <row r="4083" spans="1:7" x14ac:dyDescent="0.25">
      <c r="A4083">
        <v>40.81</v>
      </c>
      <c r="C4083">
        <v>12.9559</v>
      </c>
      <c r="E4083">
        <v>13.471500000000001</v>
      </c>
      <c r="G4083">
        <v>14.460800000000001</v>
      </c>
    </row>
    <row r="4084" spans="1:7" x14ac:dyDescent="0.25">
      <c r="A4084">
        <v>40.82</v>
      </c>
      <c r="C4084">
        <v>12.956</v>
      </c>
      <c r="E4084">
        <v>13.471500000000001</v>
      </c>
      <c r="G4084">
        <v>14.461</v>
      </c>
    </row>
    <row r="4085" spans="1:7" x14ac:dyDescent="0.25">
      <c r="A4085">
        <v>40.83</v>
      </c>
      <c r="C4085">
        <v>12.956099999999999</v>
      </c>
      <c r="E4085">
        <v>13.4716</v>
      </c>
      <c r="G4085">
        <v>14.4611</v>
      </c>
    </row>
    <row r="4086" spans="1:7" x14ac:dyDescent="0.25">
      <c r="A4086">
        <v>40.840000000000003</v>
      </c>
      <c r="C4086">
        <v>12.956099999999999</v>
      </c>
      <c r="E4086">
        <v>13.4716</v>
      </c>
      <c r="G4086">
        <v>14.4613</v>
      </c>
    </row>
    <row r="4087" spans="1:7" x14ac:dyDescent="0.25">
      <c r="A4087">
        <v>40.85</v>
      </c>
      <c r="C4087">
        <v>12.956200000000001</v>
      </c>
      <c r="E4087">
        <v>13.4717</v>
      </c>
      <c r="G4087">
        <v>14.461399999999999</v>
      </c>
    </row>
    <row r="4088" spans="1:7" x14ac:dyDescent="0.25">
      <c r="A4088">
        <v>40.86</v>
      </c>
      <c r="C4088">
        <v>12.956200000000001</v>
      </c>
      <c r="E4088">
        <v>13.4717</v>
      </c>
      <c r="G4088">
        <v>14.461600000000001</v>
      </c>
    </row>
    <row r="4089" spans="1:7" x14ac:dyDescent="0.25">
      <c r="A4089">
        <v>40.869999999999997</v>
      </c>
      <c r="C4089">
        <v>12.956300000000001</v>
      </c>
      <c r="E4089">
        <v>13.4718</v>
      </c>
      <c r="G4089">
        <v>14.4617</v>
      </c>
    </row>
    <row r="4090" spans="1:7" x14ac:dyDescent="0.25">
      <c r="A4090">
        <v>40.880000000000003</v>
      </c>
      <c r="C4090">
        <v>12.956300000000001</v>
      </c>
      <c r="E4090">
        <v>13.4718</v>
      </c>
      <c r="G4090">
        <v>14.4619</v>
      </c>
    </row>
    <row r="4091" spans="1:7" x14ac:dyDescent="0.25">
      <c r="A4091">
        <v>40.89</v>
      </c>
      <c r="C4091">
        <v>12.9564</v>
      </c>
      <c r="E4091">
        <v>13.4719</v>
      </c>
      <c r="G4091">
        <v>14.462</v>
      </c>
    </row>
    <row r="4092" spans="1:7" x14ac:dyDescent="0.25">
      <c r="A4092">
        <v>40.9</v>
      </c>
      <c r="C4092">
        <v>12.9564</v>
      </c>
      <c r="E4092">
        <v>13.472</v>
      </c>
      <c r="G4092">
        <v>14.462199999999999</v>
      </c>
    </row>
    <row r="4093" spans="1:7" x14ac:dyDescent="0.25">
      <c r="A4093">
        <v>40.909999999999997</v>
      </c>
      <c r="C4093">
        <v>12.9565</v>
      </c>
      <c r="E4093">
        <v>13.472</v>
      </c>
      <c r="G4093">
        <v>14.462300000000001</v>
      </c>
    </row>
    <row r="4094" spans="1:7" x14ac:dyDescent="0.25">
      <c r="A4094">
        <v>40.92</v>
      </c>
      <c r="C4094">
        <v>12.9565</v>
      </c>
      <c r="E4094">
        <v>13.472099999999999</v>
      </c>
      <c r="G4094">
        <v>14.4625</v>
      </c>
    </row>
    <row r="4095" spans="1:7" x14ac:dyDescent="0.25">
      <c r="A4095">
        <v>40.93</v>
      </c>
      <c r="C4095">
        <v>12.9566</v>
      </c>
      <c r="E4095">
        <v>13.472099999999999</v>
      </c>
      <c r="G4095">
        <v>14.4626</v>
      </c>
    </row>
    <row r="4096" spans="1:7" x14ac:dyDescent="0.25">
      <c r="A4096">
        <v>40.94</v>
      </c>
      <c r="C4096">
        <v>12.9566</v>
      </c>
      <c r="E4096">
        <v>13.472200000000001</v>
      </c>
      <c r="G4096">
        <v>14.4628</v>
      </c>
    </row>
    <row r="4097" spans="1:7" x14ac:dyDescent="0.25">
      <c r="A4097">
        <v>40.950000000000003</v>
      </c>
      <c r="C4097">
        <v>12.9567</v>
      </c>
      <c r="E4097">
        <v>13.472200000000001</v>
      </c>
      <c r="G4097">
        <v>14.462899999999999</v>
      </c>
    </row>
    <row r="4098" spans="1:7" x14ac:dyDescent="0.25">
      <c r="A4098">
        <v>40.96</v>
      </c>
      <c r="C4098">
        <v>12.9567</v>
      </c>
      <c r="E4098">
        <v>13.472300000000001</v>
      </c>
      <c r="G4098">
        <v>14.462999999999999</v>
      </c>
    </row>
    <row r="4099" spans="1:7" x14ac:dyDescent="0.25">
      <c r="A4099">
        <v>40.97</v>
      </c>
      <c r="C4099">
        <v>12.956799999999999</v>
      </c>
      <c r="E4099">
        <v>13.472300000000001</v>
      </c>
      <c r="G4099">
        <v>14.463200000000001</v>
      </c>
    </row>
    <row r="4100" spans="1:7" x14ac:dyDescent="0.25">
      <c r="A4100">
        <v>40.98</v>
      </c>
      <c r="C4100">
        <v>12.956799999999999</v>
      </c>
      <c r="E4100">
        <v>13.4724</v>
      </c>
      <c r="G4100">
        <v>14.4633</v>
      </c>
    </row>
    <row r="4101" spans="1:7" x14ac:dyDescent="0.25">
      <c r="A4101">
        <v>40.99</v>
      </c>
      <c r="C4101">
        <v>12.956899999999999</v>
      </c>
      <c r="E4101">
        <v>13.4724</v>
      </c>
      <c r="G4101">
        <v>14.4635</v>
      </c>
    </row>
    <row r="4102" spans="1:7" x14ac:dyDescent="0.25">
      <c r="A4102">
        <v>41</v>
      </c>
      <c r="C4102">
        <v>12.956899999999999</v>
      </c>
      <c r="E4102">
        <v>13.4725</v>
      </c>
      <c r="G4102">
        <v>14.4636</v>
      </c>
    </row>
    <row r="4103" spans="1:7" x14ac:dyDescent="0.25">
      <c r="A4103">
        <v>41.01</v>
      </c>
      <c r="C4103">
        <v>12.957000000000001</v>
      </c>
      <c r="E4103">
        <v>13.4725</v>
      </c>
      <c r="G4103">
        <v>14.463800000000001</v>
      </c>
    </row>
    <row r="4104" spans="1:7" x14ac:dyDescent="0.25">
      <c r="A4104">
        <v>41.02</v>
      </c>
      <c r="C4104">
        <v>12.957000000000001</v>
      </c>
      <c r="E4104">
        <v>13.4726</v>
      </c>
      <c r="G4104">
        <v>14.463900000000001</v>
      </c>
    </row>
    <row r="4105" spans="1:7" x14ac:dyDescent="0.25">
      <c r="A4105">
        <v>41.03</v>
      </c>
      <c r="C4105">
        <v>12.957100000000001</v>
      </c>
      <c r="E4105">
        <v>13.4726</v>
      </c>
      <c r="G4105">
        <v>14.4641</v>
      </c>
    </row>
    <row r="4106" spans="1:7" x14ac:dyDescent="0.25">
      <c r="A4106">
        <v>41.04</v>
      </c>
      <c r="C4106">
        <v>12.957100000000001</v>
      </c>
      <c r="E4106">
        <v>13.4727</v>
      </c>
      <c r="G4106">
        <v>14.4642</v>
      </c>
    </row>
    <row r="4107" spans="1:7" x14ac:dyDescent="0.25">
      <c r="A4107">
        <v>41.05</v>
      </c>
      <c r="C4107">
        <v>12.9572</v>
      </c>
      <c r="E4107">
        <v>13.472799999999999</v>
      </c>
      <c r="G4107">
        <v>14.464399999999999</v>
      </c>
    </row>
    <row r="4108" spans="1:7" x14ac:dyDescent="0.25">
      <c r="A4108">
        <v>41.06</v>
      </c>
      <c r="C4108">
        <v>12.9572</v>
      </c>
      <c r="E4108">
        <v>13.472799999999999</v>
      </c>
      <c r="G4108">
        <v>14.464499999999999</v>
      </c>
    </row>
    <row r="4109" spans="1:7" x14ac:dyDescent="0.25">
      <c r="A4109">
        <v>41.07</v>
      </c>
      <c r="C4109">
        <v>12.9573</v>
      </c>
      <c r="E4109">
        <v>13.472899999999999</v>
      </c>
      <c r="G4109">
        <v>14.464700000000001</v>
      </c>
    </row>
    <row r="4110" spans="1:7" x14ac:dyDescent="0.25">
      <c r="A4110">
        <v>41.08</v>
      </c>
      <c r="C4110">
        <v>12.9573</v>
      </c>
      <c r="E4110">
        <v>13.472899999999999</v>
      </c>
      <c r="G4110">
        <v>14.4648</v>
      </c>
    </row>
    <row r="4111" spans="1:7" x14ac:dyDescent="0.25">
      <c r="A4111">
        <v>41.09</v>
      </c>
      <c r="C4111">
        <v>12.9574</v>
      </c>
      <c r="E4111">
        <v>13.473000000000001</v>
      </c>
      <c r="G4111">
        <v>14.4649</v>
      </c>
    </row>
    <row r="4112" spans="1:7" x14ac:dyDescent="0.25">
      <c r="A4112">
        <v>41.1</v>
      </c>
      <c r="C4112">
        <v>12.9574</v>
      </c>
      <c r="E4112">
        <v>13.473000000000001</v>
      </c>
      <c r="G4112">
        <v>14.4651</v>
      </c>
    </row>
    <row r="4113" spans="1:7" x14ac:dyDescent="0.25">
      <c r="A4113">
        <v>41.11</v>
      </c>
      <c r="C4113">
        <v>12.9575</v>
      </c>
      <c r="E4113">
        <v>13.473100000000001</v>
      </c>
      <c r="G4113">
        <v>14.465199999999999</v>
      </c>
    </row>
    <row r="4114" spans="1:7" x14ac:dyDescent="0.25">
      <c r="A4114">
        <v>41.12</v>
      </c>
      <c r="C4114">
        <v>12.9575</v>
      </c>
      <c r="E4114">
        <v>13.473100000000001</v>
      </c>
      <c r="G4114">
        <v>14.465400000000001</v>
      </c>
    </row>
    <row r="4115" spans="1:7" x14ac:dyDescent="0.25">
      <c r="A4115">
        <v>41.13</v>
      </c>
      <c r="C4115">
        <v>12.957599999999999</v>
      </c>
      <c r="E4115">
        <v>13.4732</v>
      </c>
      <c r="G4115">
        <v>14.4655</v>
      </c>
    </row>
    <row r="4116" spans="1:7" x14ac:dyDescent="0.25">
      <c r="A4116">
        <v>41.14</v>
      </c>
      <c r="C4116">
        <v>12.957599999999999</v>
      </c>
      <c r="E4116">
        <v>13.4732</v>
      </c>
      <c r="G4116">
        <v>14.4657</v>
      </c>
    </row>
    <row r="4117" spans="1:7" x14ac:dyDescent="0.25">
      <c r="A4117">
        <v>41.15</v>
      </c>
      <c r="C4117">
        <v>12.957700000000001</v>
      </c>
      <c r="E4117">
        <v>13.4733</v>
      </c>
      <c r="G4117">
        <v>14.4658</v>
      </c>
    </row>
    <row r="4118" spans="1:7" x14ac:dyDescent="0.25">
      <c r="A4118">
        <v>41.16</v>
      </c>
      <c r="C4118">
        <v>12.957700000000001</v>
      </c>
      <c r="E4118">
        <v>13.4733</v>
      </c>
      <c r="G4118">
        <v>14.465999999999999</v>
      </c>
    </row>
    <row r="4119" spans="1:7" x14ac:dyDescent="0.25">
      <c r="A4119">
        <v>41.17</v>
      </c>
      <c r="C4119">
        <v>12.957800000000001</v>
      </c>
      <c r="E4119">
        <v>13.4734</v>
      </c>
      <c r="G4119">
        <v>14.466100000000001</v>
      </c>
    </row>
    <row r="4120" spans="1:7" x14ac:dyDescent="0.25">
      <c r="A4120">
        <v>41.18</v>
      </c>
      <c r="C4120">
        <v>12.9579</v>
      </c>
      <c r="E4120">
        <v>13.4734</v>
      </c>
      <c r="G4120">
        <v>14.466200000000001</v>
      </c>
    </row>
    <row r="4121" spans="1:7" x14ac:dyDescent="0.25">
      <c r="A4121">
        <v>41.19</v>
      </c>
      <c r="C4121">
        <v>12.9579</v>
      </c>
      <c r="E4121">
        <v>13.4735</v>
      </c>
      <c r="G4121">
        <v>14.4664</v>
      </c>
    </row>
    <row r="4122" spans="1:7" x14ac:dyDescent="0.25">
      <c r="A4122">
        <v>41.2</v>
      </c>
      <c r="C4122">
        <v>12.958</v>
      </c>
      <c r="E4122">
        <v>13.4735</v>
      </c>
      <c r="G4122">
        <v>14.4665</v>
      </c>
    </row>
    <row r="4123" spans="1:7" x14ac:dyDescent="0.25">
      <c r="A4123">
        <v>41.21</v>
      </c>
      <c r="C4123">
        <v>12.958</v>
      </c>
      <c r="E4123">
        <v>13.473599999999999</v>
      </c>
      <c r="G4123">
        <v>14.466699999999999</v>
      </c>
    </row>
    <row r="4124" spans="1:7" x14ac:dyDescent="0.25">
      <c r="A4124">
        <v>41.22</v>
      </c>
      <c r="C4124">
        <v>12.9581</v>
      </c>
      <c r="E4124">
        <v>13.473599999999999</v>
      </c>
      <c r="G4124">
        <v>14.466799999999999</v>
      </c>
    </row>
    <row r="4125" spans="1:7" x14ac:dyDescent="0.25">
      <c r="A4125">
        <v>41.23</v>
      </c>
      <c r="C4125">
        <v>12.9581</v>
      </c>
      <c r="E4125">
        <v>13.473699999999999</v>
      </c>
      <c r="G4125">
        <v>14.467000000000001</v>
      </c>
    </row>
    <row r="4126" spans="1:7" x14ac:dyDescent="0.25">
      <c r="A4126">
        <v>41.24</v>
      </c>
      <c r="C4126">
        <v>12.9582</v>
      </c>
      <c r="E4126">
        <v>13.473699999999999</v>
      </c>
      <c r="G4126">
        <v>14.4671</v>
      </c>
    </row>
    <row r="4127" spans="1:7" x14ac:dyDescent="0.25">
      <c r="A4127">
        <v>41.25</v>
      </c>
      <c r="C4127">
        <v>12.9582</v>
      </c>
      <c r="E4127">
        <v>13.473800000000001</v>
      </c>
      <c r="G4127">
        <v>14.4673</v>
      </c>
    </row>
    <row r="4128" spans="1:7" x14ac:dyDescent="0.25">
      <c r="A4128">
        <v>41.26</v>
      </c>
      <c r="C4128">
        <v>12.958299999999999</v>
      </c>
      <c r="E4128">
        <v>13.4739</v>
      </c>
      <c r="G4128">
        <v>14.4674</v>
      </c>
    </row>
    <row r="4129" spans="1:7" x14ac:dyDescent="0.25">
      <c r="A4129">
        <v>41.27</v>
      </c>
      <c r="C4129">
        <v>12.958299999999999</v>
      </c>
      <c r="E4129">
        <v>13.4739</v>
      </c>
      <c r="G4129">
        <v>14.467499999999999</v>
      </c>
    </row>
    <row r="4130" spans="1:7" x14ac:dyDescent="0.25">
      <c r="A4130">
        <v>41.28</v>
      </c>
      <c r="C4130">
        <v>12.958399999999999</v>
      </c>
      <c r="E4130">
        <v>13.474</v>
      </c>
      <c r="G4130">
        <v>14.467700000000001</v>
      </c>
    </row>
    <row r="4131" spans="1:7" x14ac:dyDescent="0.25">
      <c r="A4131">
        <v>41.29</v>
      </c>
      <c r="C4131">
        <v>12.958399999999999</v>
      </c>
      <c r="E4131">
        <v>13.474</v>
      </c>
      <c r="G4131">
        <v>14.4678</v>
      </c>
    </row>
    <row r="4132" spans="1:7" x14ac:dyDescent="0.25">
      <c r="A4132">
        <v>41.3</v>
      </c>
      <c r="C4132">
        <v>12.958500000000001</v>
      </c>
      <c r="E4132">
        <v>13.4741</v>
      </c>
      <c r="G4132">
        <v>14.468</v>
      </c>
    </row>
    <row r="4133" spans="1:7" x14ac:dyDescent="0.25">
      <c r="A4133">
        <v>41.31</v>
      </c>
      <c r="C4133">
        <v>12.958500000000001</v>
      </c>
      <c r="E4133">
        <v>13.4741</v>
      </c>
      <c r="G4133">
        <v>14.4681</v>
      </c>
    </row>
    <row r="4134" spans="1:7" x14ac:dyDescent="0.25">
      <c r="A4134">
        <v>41.32</v>
      </c>
      <c r="C4134">
        <v>12.958600000000001</v>
      </c>
      <c r="E4134">
        <v>13.4742</v>
      </c>
      <c r="G4134">
        <v>14.468299999999999</v>
      </c>
    </row>
    <row r="4135" spans="1:7" x14ac:dyDescent="0.25">
      <c r="A4135">
        <v>41.33</v>
      </c>
      <c r="C4135">
        <v>12.958600000000001</v>
      </c>
      <c r="E4135">
        <v>13.4742</v>
      </c>
      <c r="G4135">
        <v>14.468400000000001</v>
      </c>
    </row>
    <row r="4136" spans="1:7" x14ac:dyDescent="0.25">
      <c r="A4136">
        <v>41.34</v>
      </c>
      <c r="C4136">
        <v>12.9587</v>
      </c>
      <c r="E4136">
        <v>13.474299999999999</v>
      </c>
      <c r="G4136">
        <v>14.468500000000001</v>
      </c>
    </row>
    <row r="4137" spans="1:7" x14ac:dyDescent="0.25">
      <c r="A4137">
        <v>41.35</v>
      </c>
      <c r="C4137">
        <v>12.9587</v>
      </c>
      <c r="E4137">
        <v>13.474299999999999</v>
      </c>
      <c r="G4137">
        <v>14.4687</v>
      </c>
    </row>
    <row r="4138" spans="1:7" x14ac:dyDescent="0.25">
      <c r="A4138">
        <v>41.36</v>
      </c>
      <c r="C4138">
        <v>12.9588</v>
      </c>
      <c r="E4138">
        <v>13.474399999999999</v>
      </c>
      <c r="G4138">
        <v>14.4688</v>
      </c>
    </row>
    <row r="4139" spans="1:7" x14ac:dyDescent="0.25">
      <c r="A4139">
        <v>41.37</v>
      </c>
      <c r="C4139">
        <v>12.9588</v>
      </c>
      <c r="E4139">
        <v>13.474399999999999</v>
      </c>
      <c r="G4139">
        <v>14.468999999999999</v>
      </c>
    </row>
    <row r="4140" spans="1:7" x14ac:dyDescent="0.25">
      <c r="A4140">
        <v>41.38</v>
      </c>
      <c r="C4140">
        <v>12.9589</v>
      </c>
      <c r="E4140">
        <v>13.474500000000001</v>
      </c>
      <c r="G4140">
        <v>14.469099999999999</v>
      </c>
    </row>
    <row r="4141" spans="1:7" x14ac:dyDescent="0.25">
      <c r="A4141">
        <v>41.39</v>
      </c>
      <c r="C4141">
        <v>12.9589</v>
      </c>
      <c r="E4141">
        <v>13.474500000000001</v>
      </c>
      <c r="G4141">
        <v>14.469200000000001</v>
      </c>
    </row>
    <row r="4142" spans="1:7" x14ac:dyDescent="0.25">
      <c r="A4142">
        <v>41.4</v>
      </c>
      <c r="C4142">
        <v>12.959</v>
      </c>
      <c r="E4142">
        <v>13.474600000000001</v>
      </c>
      <c r="G4142">
        <v>14.4694</v>
      </c>
    </row>
    <row r="4143" spans="1:7" x14ac:dyDescent="0.25">
      <c r="A4143">
        <v>41.41</v>
      </c>
      <c r="C4143">
        <v>12.959</v>
      </c>
      <c r="E4143">
        <v>13.474600000000001</v>
      </c>
      <c r="G4143">
        <v>14.4695</v>
      </c>
    </row>
    <row r="4144" spans="1:7" x14ac:dyDescent="0.25">
      <c r="A4144">
        <v>41.42</v>
      </c>
      <c r="C4144">
        <v>12.959</v>
      </c>
      <c r="E4144">
        <v>13.4747</v>
      </c>
      <c r="G4144">
        <v>14.4697</v>
      </c>
    </row>
    <row r="4145" spans="1:7" x14ac:dyDescent="0.25">
      <c r="A4145">
        <v>41.43</v>
      </c>
      <c r="C4145">
        <v>12.959099999999999</v>
      </c>
      <c r="E4145">
        <v>13.4747</v>
      </c>
      <c r="G4145">
        <v>14.469799999999999</v>
      </c>
    </row>
    <row r="4146" spans="1:7" x14ac:dyDescent="0.25">
      <c r="A4146">
        <v>41.44</v>
      </c>
      <c r="C4146">
        <v>12.959099999999999</v>
      </c>
      <c r="E4146">
        <v>13.4748</v>
      </c>
      <c r="G4146">
        <v>14.47</v>
      </c>
    </row>
    <row r="4147" spans="1:7" x14ac:dyDescent="0.25">
      <c r="A4147">
        <v>41.45</v>
      </c>
      <c r="C4147">
        <v>12.959199999999999</v>
      </c>
      <c r="E4147">
        <v>13.4748</v>
      </c>
      <c r="G4147">
        <v>14.4701</v>
      </c>
    </row>
    <row r="4148" spans="1:7" x14ac:dyDescent="0.25">
      <c r="A4148">
        <v>41.46</v>
      </c>
      <c r="C4148">
        <v>12.959199999999999</v>
      </c>
      <c r="E4148">
        <v>13.4749</v>
      </c>
      <c r="G4148">
        <v>14.4702</v>
      </c>
    </row>
    <row r="4149" spans="1:7" x14ac:dyDescent="0.25">
      <c r="A4149">
        <v>41.47</v>
      </c>
      <c r="C4149">
        <v>12.959300000000001</v>
      </c>
      <c r="E4149">
        <v>13.4749</v>
      </c>
      <c r="G4149">
        <v>14.4704</v>
      </c>
    </row>
    <row r="4150" spans="1:7" x14ac:dyDescent="0.25">
      <c r="A4150">
        <v>41.48</v>
      </c>
      <c r="C4150">
        <v>12.959300000000001</v>
      </c>
      <c r="E4150">
        <v>13.475</v>
      </c>
      <c r="G4150">
        <v>14.470499999999999</v>
      </c>
    </row>
    <row r="4151" spans="1:7" x14ac:dyDescent="0.25">
      <c r="A4151">
        <v>41.49</v>
      </c>
      <c r="C4151">
        <v>12.9594</v>
      </c>
      <c r="E4151">
        <v>13.475</v>
      </c>
      <c r="G4151">
        <v>14.470700000000001</v>
      </c>
    </row>
    <row r="4152" spans="1:7" x14ac:dyDescent="0.25">
      <c r="A4152">
        <v>41.5</v>
      </c>
      <c r="C4152">
        <v>12.9594</v>
      </c>
      <c r="E4152">
        <v>13.475099999999999</v>
      </c>
      <c r="G4152">
        <v>14.470800000000001</v>
      </c>
    </row>
    <row r="4153" spans="1:7" x14ac:dyDescent="0.25">
      <c r="A4153">
        <v>41.51</v>
      </c>
      <c r="C4153">
        <v>12.9595</v>
      </c>
      <c r="E4153">
        <v>13.475099999999999</v>
      </c>
      <c r="G4153">
        <v>14.4709</v>
      </c>
    </row>
    <row r="4154" spans="1:7" x14ac:dyDescent="0.25">
      <c r="A4154">
        <v>41.52</v>
      </c>
      <c r="C4154">
        <v>12.9595</v>
      </c>
      <c r="E4154">
        <v>13.475199999999999</v>
      </c>
      <c r="G4154">
        <v>14.4711</v>
      </c>
    </row>
    <row r="4155" spans="1:7" x14ac:dyDescent="0.25">
      <c r="A4155">
        <v>41.53</v>
      </c>
      <c r="C4155">
        <v>12.9596</v>
      </c>
      <c r="E4155">
        <v>13.475199999999999</v>
      </c>
      <c r="G4155">
        <v>14.4712</v>
      </c>
    </row>
    <row r="4156" spans="1:7" x14ac:dyDescent="0.25">
      <c r="A4156">
        <v>41.54</v>
      </c>
      <c r="C4156">
        <v>12.9596</v>
      </c>
      <c r="E4156">
        <v>13.475300000000001</v>
      </c>
      <c r="G4156">
        <v>14.471399999999999</v>
      </c>
    </row>
    <row r="4157" spans="1:7" x14ac:dyDescent="0.25">
      <c r="A4157">
        <v>41.55</v>
      </c>
      <c r="C4157">
        <v>12.9597</v>
      </c>
      <c r="E4157">
        <v>13.475300000000001</v>
      </c>
      <c r="G4157">
        <v>14.471500000000001</v>
      </c>
    </row>
    <row r="4158" spans="1:7" x14ac:dyDescent="0.25">
      <c r="A4158">
        <v>41.56</v>
      </c>
      <c r="C4158">
        <v>12.9597</v>
      </c>
      <c r="E4158">
        <v>13.4754</v>
      </c>
      <c r="G4158">
        <v>14.4716</v>
      </c>
    </row>
    <row r="4159" spans="1:7" x14ac:dyDescent="0.25">
      <c r="A4159">
        <v>41.57</v>
      </c>
      <c r="C4159">
        <v>12.9598</v>
      </c>
      <c r="E4159">
        <v>13.4754</v>
      </c>
      <c r="G4159">
        <v>14.4718</v>
      </c>
    </row>
    <row r="4160" spans="1:7" x14ac:dyDescent="0.25">
      <c r="A4160">
        <v>41.58</v>
      </c>
      <c r="C4160">
        <v>12.9598</v>
      </c>
      <c r="E4160">
        <v>13.4755</v>
      </c>
      <c r="G4160">
        <v>14.4719</v>
      </c>
    </row>
    <row r="4161" spans="1:7" x14ac:dyDescent="0.25">
      <c r="A4161">
        <v>41.59</v>
      </c>
      <c r="C4161">
        <v>12.959899999999999</v>
      </c>
      <c r="E4161">
        <v>13.4755</v>
      </c>
      <c r="G4161">
        <v>14.472099999999999</v>
      </c>
    </row>
    <row r="4162" spans="1:7" x14ac:dyDescent="0.25">
      <c r="A4162">
        <v>41.6</v>
      </c>
      <c r="C4162">
        <v>12.959899999999999</v>
      </c>
      <c r="E4162">
        <v>13.4756</v>
      </c>
      <c r="G4162">
        <v>14.472200000000001</v>
      </c>
    </row>
    <row r="4163" spans="1:7" x14ac:dyDescent="0.25">
      <c r="A4163">
        <v>41.61</v>
      </c>
      <c r="C4163">
        <v>12.96</v>
      </c>
      <c r="E4163">
        <v>13.4756</v>
      </c>
      <c r="G4163">
        <v>14.472300000000001</v>
      </c>
    </row>
    <row r="4164" spans="1:7" x14ac:dyDescent="0.25">
      <c r="A4164">
        <v>41.62</v>
      </c>
      <c r="C4164">
        <v>12.96</v>
      </c>
      <c r="E4164">
        <v>13.4757</v>
      </c>
      <c r="G4164">
        <v>14.4725</v>
      </c>
    </row>
    <row r="4165" spans="1:7" x14ac:dyDescent="0.25">
      <c r="A4165">
        <v>41.63</v>
      </c>
      <c r="C4165">
        <v>12.960100000000001</v>
      </c>
      <c r="E4165">
        <v>13.4757</v>
      </c>
      <c r="G4165">
        <v>14.4726</v>
      </c>
    </row>
    <row r="4166" spans="1:7" x14ac:dyDescent="0.25">
      <c r="A4166">
        <v>41.64</v>
      </c>
      <c r="C4166">
        <v>12.960100000000001</v>
      </c>
      <c r="E4166">
        <v>13.4758</v>
      </c>
      <c r="G4166">
        <v>14.472799999999999</v>
      </c>
    </row>
    <row r="4167" spans="1:7" x14ac:dyDescent="0.25">
      <c r="A4167">
        <v>41.65</v>
      </c>
      <c r="C4167">
        <v>12.9602</v>
      </c>
      <c r="E4167">
        <v>13.4758</v>
      </c>
      <c r="G4167">
        <v>14.472899999999999</v>
      </c>
    </row>
    <row r="4168" spans="1:7" x14ac:dyDescent="0.25">
      <c r="A4168">
        <v>41.66</v>
      </c>
      <c r="C4168">
        <v>12.9602</v>
      </c>
      <c r="E4168">
        <v>13.475899999999999</v>
      </c>
      <c r="G4168">
        <v>14.473000000000001</v>
      </c>
    </row>
    <row r="4169" spans="1:7" x14ac:dyDescent="0.25">
      <c r="A4169">
        <v>41.67</v>
      </c>
      <c r="C4169">
        <v>12.9603</v>
      </c>
      <c r="E4169">
        <v>13.475899999999999</v>
      </c>
      <c r="G4169">
        <v>14.4732</v>
      </c>
    </row>
    <row r="4170" spans="1:7" x14ac:dyDescent="0.25">
      <c r="A4170">
        <v>41.68</v>
      </c>
      <c r="C4170">
        <v>12.9603</v>
      </c>
      <c r="E4170">
        <v>13.476000000000001</v>
      </c>
      <c r="G4170">
        <v>14.4733</v>
      </c>
    </row>
    <row r="4171" spans="1:7" x14ac:dyDescent="0.25">
      <c r="A4171">
        <v>41.69</v>
      </c>
      <c r="C4171">
        <v>12.9604</v>
      </c>
      <c r="E4171">
        <v>13.476000000000001</v>
      </c>
      <c r="G4171">
        <v>14.4734</v>
      </c>
    </row>
    <row r="4172" spans="1:7" x14ac:dyDescent="0.25">
      <c r="A4172">
        <v>41.7</v>
      </c>
      <c r="C4172">
        <v>12.9604</v>
      </c>
      <c r="E4172">
        <v>13.476100000000001</v>
      </c>
      <c r="G4172">
        <v>14.473599999999999</v>
      </c>
    </row>
    <row r="4173" spans="1:7" x14ac:dyDescent="0.25">
      <c r="A4173">
        <v>41.71</v>
      </c>
      <c r="C4173">
        <v>12.9605</v>
      </c>
      <c r="E4173">
        <v>13.476100000000001</v>
      </c>
      <c r="G4173">
        <v>14.473699999999999</v>
      </c>
    </row>
    <row r="4174" spans="1:7" x14ac:dyDescent="0.25">
      <c r="A4174">
        <v>41.72</v>
      </c>
      <c r="C4174">
        <v>12.9605</v>
      </c>
      <c r="E4174">
        <v>13.4762</v>
      </c>
      <c r="G4174">
        <v>14.4739</v>
      </c>
    </row>
    <row r="4175" spans="1:7" x14ac:dyDescent="0.25">
      <c r="A4175">
        <v>41.73</v>
      </c>
      <c r="C4175">
        <v>12.960599999999999</v>
      </c>
      <c r="E4175">
        <v>13.4762</v>
      </c>
      <c r="G4175">
        <v>14.474</v>
      </c>
    </row>
    <row r="4176" spans="1:7" x14ac:dyDescent="0.25">
      <c r="A4176">
        <v>41.74</v>
      </c>
      <c r="C4176">
        <v>12.960599999999999</v>
      </c>
      <c r="E4176">
        <v>13.4763</v>
      </c>
      <c r="G4176">
        <v>14.4741</v>
      </c>
    </row>
    <row r="4177" spans="1:7" x14ac:dyDescent="0.25">
      <c r="A4177">
        <v>41.75</v>
      </c>
      <c r="C4177">
        <v>12.960699999999999</v>
      </c>
      <c r="E4177">
        <v>13.4763</v>
      </c>
      <c r="G4177">
        <v>14.474299999999999</v>
      </c>
    </row>
    <row r="4178" spans="1:7" x14ac:dyDescent="0.25">
      <c r="A4178">
        <v>41.76</v>
      </c>
      <c r="C4178">
        <v>12.960699999999999</v>
      </c>
      <c r="E4178">
        <v>13.4764</v>
      </c>
      <c r="G4178">
        <v>14.474399999999999</v>
      </c>
    </row>
    <row r="4179" spans="1:7" x14ac:dyDescent="0.25">
      <c r="A4179">
        <v>41.77</v>
      </c>
      <c r="C4179">
        <v>12.960699999999999</v>
      </c>
      <c r="E4179">
        <v>13.4764</v>
      </c>
      <c r="G4179">
        <v>14.474600000000001</v>
      </c>
    </row>
    <row r="4180" spans="1:7" x14ac:dyDescent="0.25">
      <c r="A4180">
        <v>41.78</v>
      </c>
      <c r="C4180">
        <v>12.960800000000001</v>
      </c>
      <c r="E4180">
        <v>13.4765</v>
      </c>
      <c r="G4180">
        <v>14.4747</v>
      </c>
    </row>
    <row r="4181" spans="1:7" x14ac:dyDescent="0.25">
      <c r="A4181">
        <v>41.79</v>
      </c>
      <c r="C4181">
        <v>12.960800000000001</v>
      </c>
      <c r="E4181">
        <v>13.4765</v>
      </c>
      <c r="G4181">
        <v>14.4748</v>
      </c>
    </row>
    <row r="4182" spans="1:7" x14ac:dyDescent="0.25">
      <c r="A4182">
        <v>41.8</v>
      </c>
      <c r="C4182">
        <v>12.960900000000001</v>
      </c>
      <c r="E4182">
        <v>13.476599999999999</v>
      </c>
      <c r="G4182">
        <v>14.475</v>
      </c>
    </row>
    <row r="4183" spans="1:7" x14ac:dyDescent="0.25">
      <c r="A4183">
        <v>41.81</v>
      </c>
      <c r="C4183">
        <v>12.960900000000001</v>
      </c>
      <c r="E4183">
        <v>13.476599999999999</v>
      </c>
      <c r="G4183">
        <v>14.475099999999999</v>
      </c>
    </row>
    <row r="4184" spans="1:7" x14ac:dyDescent="0.25">
      <c r="A4184">
        <v>41.82</v>
      </c>
      <c r="C4184">
        <v>12.961</v>
      </c>
      <c r="E4184">
        <v>13.476699999999999</v>
      </c>
      <c r="G4184">
        <v>14.475199999999999</v>
      </c>
    </row>
    <row r="4185" spans="1:7" x14ac:dyDescent="0.25">
      <c r="A4185">
        <v>41.83</v>
      </c>
      <c r="C4185">
        <v>12.961</v>
      </c>
      <c r="E4185">
        <v>13.476699999999999</v>
      </c>
      <c r="G4185">
        <v>14.4754</v>
      </c>
    </row>
    <row r="4186" spans="1:7" x14ac:dyDescent="0.25">
      <c r="A4186">
        <v>41.84</v>
      </c>
      <c r="C4186">
        <v>12.9611</v>
      </c>
      <c r="E4186">
        <v>13.476800000000001</v>
      </c>
      <c r="G4186">
        <v>14.4755</v>
      </c>
    </row>
    <row r="4187" spans="1:7" x14ac:dyDescent="0.25">
      <c r="A4187">
        <v>41.85</v>
      </c>
      <c r="C4187">
        <v>12.9611</v>
      </c>
      <c r="E4187">
        <v>13.476800000000001</v>
      </c>
      <c r="G4187">
        <v>14.4756</v>
      </c>
    </row>
    <row r="4188" spans="1:7" x14ac:dyDescent="0.25">
      <c r="A4188">
        <v>41.86</v>
      </c>
      <c r="C4188">
        <v>12.9612</v>
      </c>
      <c r="E4188">
        <v>13.476900000000001</v>
      </c>
      <c r="G4188">
        <v>14.4758</v>
      </c>
    </row>
    <row r="4189" spans="1:7" x14ac:dyDescent="0.25">
      <c r="A4189">
        <v>41.87</v>
      </c>
      <c r="C4189">
        <v>12.9612</v>
      </c>
      <c r="E4189">
        <v>13.476900000000001</v>
      </c>
      <c r="G4189">
        <v>14.475899999999999</v>
      </c>
    </row>
    <row r="4190" spans="1:7" x14ac:dyDescent="0.25">
      <c r="A4190">
        <v>41.88</v>
      </c>
      <c r="C4190">
        <v>12.9613</v>
      </c>
      <c r="E4190">
        <v>13.477</v>
      </c>
      <c r="G4190">
        <v>14.476100000000001</v>
      </c>
    </row>
    <row r="4191" spans="1:7" x14ac:dyDescent="0.25">
      <c r="A4191">
        <v>41.89</v>
      </c>
      <c r="C4191">
        <v>12.9613</v>
      </c>
      <c r="E4191">
        <v>13.477</v>
      </c>
      <c r="G4191">
        <v>14.4762</v>
      </c>
    </row>
    <row r="4192" spans="1:7" x14ac:dyDescent="0.25">
      <c r="A4192">
        <v>41.9</v>
      </c>
      <c r="C4192">
        <v>12.961399999999999</v>
      </c>
      <c r="E4192">
        <v>13.4771</v>
      </c>
      <c r="G4192">
        <v>14.4763</v>
      </c>
    </row>
    <row r="4193" spans="1:7" x14ac:dyDescent="0.25">
      <c r="A4193">
        <v>41.91</v>
      </c>
      <c r="C4193">
        <v>12.961399999999999</v>
      </c>
      <c r="E4193">
        <v>13.4771</v>
      </c>
      <c r="G4193">
        <v>14.4765</v>
      </c>
    </row>
    <row r="4194" spans="1:7" x14ac:dyDescent="0.25">
      <c r="A4194">
        <v>41.92</v>
      </c>
      <c r="C4194">
        <v>12.961499999999999</v>
      </c>
      <c r="E4194">
        <v>13.4772</v>
      </c>
      <c r="G4194">
        <v>14.476599999999999</v>
      </c>
    </row>
    <row r="4195" spans="1:7" x14ac:dyDescent="0.25">
      <c r="A4195">
        <v>41.93</v>
      </c>
      <c r="C4195">
        <v>12.961499999999999</v>
      </c>
      <c r="E4195">
        <v>13.4772</v>
      </c>
      <c r="G4195">
        <v>14.476699999999999</v>
      </c>
    </row>
    <row r="4196" spans="1:7" x14ac:dyDescent="0.25">
      <c r="A4196">
        <v>41.94</v>
      </c>
      <c r="C4196">
        <v>12.961600000000001</v>
      </c>
      <c r="E4196">
        <v>13.4773</v>
      </c>
      <c r="G4196">
        <v>14.476900000000001</v>
      </c>
    </row>
    <row r="4197" spans="1:7" x14ac:dyDescent="0.25">
      <c r="A4197">
        <v>41.95</v>
      </c>
      <c r="C4197">
        <v>12.961600000000001</v>
      </c>
      <c r="E4197">
        <v>13.4773</v>
      </c>
      <c r="G4197">
        <v>14.477</v>
      </c>
    </row>
    <row r="4198" spans="1:7" x14ac:dyDescent="0.25">
      <c r="A4198">
        <v>41.96</v>
      </c>
      <c r="C4198">
        <v>12.961600000000001</v>
      </c>
      <c r="E4198">
        <v>13.4773</v>
      </c>
      <c r="G4198">
        <v>14.4771</v>
      </c>
    </row>
    <row r="4199" spans="1:7" x14ac:dyDescent="0.25">
      <c r="A4199">
        <v>41.97</v>
      </c>
      <c r="C4199">
        <v>12.9617</v>
      </c>
      <c r="E4199">
        <v>13.477399999999999</v>
      </c>
      <c r="G4199">
        <v>14.4773</v>
      </c>
    </row>
    <row r="4200" spans="1:7" x14ac:dyDescent="0.25">
      <c r="A4200">
        <v>41.98</v>
      </c>
      <c r="C4200">
        <v>12.9617</v>
      </c>
      <c r="E4200">
        <v>13.477399999999999</v>
      </c>
      <c r="G4200">
        <v>14.477399999999999</v>
      </c>
    </row>
    <row r="4201" spans="1:7" x14ac:dyDescent="0.25">
      <c r="A4201">
        <v>41.99</v>
      </c>
      <c r="C4201">
        <v>12.9618</v>
      </c>
      <c r="E4201">
        <v>13.477499999999999</v>
      </c>
      <c r="G4201">
        <v>14.477600000000001</v>
      </c>
    </row>
    <row r="4202" spans="1:7" x14ac:dyDescent="0.25">
      <c r="A4202">
        <v>42</v>
      </c>
      <c r="C4202">
        <v>12.9618</v>
      </c>
      <c r="E4202">
        <v>13.477499999999999</v>
      </c>
      <c r="G4202">
        <v>14.4777</v>
      </c>
    </row>
    <row r="4203" spans="1:7" x14ac:dyDescent="0.25">
      <c r="A4203">
        <v>42.01</v>
      </c>
      <c r="C4203">
        <v>12.9619</v>
      </c>
      <c r="E4203">
        <v>13.477600000000001</v>
      </c>
      <c r="G4203">
        <v>14.4778</v>
      </c>
    </row>
    <row r="4204" spans="1:7" x14ac:dyDescent="0.25">
      <c r="A4204">
        <v>42.02</v>
      </c>
      <c r="C4204">
        <v>12.9619</v>
      </c>
      <c r="E4204">
        <v>13.477600000000001</v>
      </c>
      <c r="G4204">
        <v>14.478</v>
      </c>
    </row>
    <row r="4205" spans="1:7" x14ac:dyDescent="0.25">
      <c r="A4205">
        <v>42.03</v>
      </c>
      <c r="C4205">
        <v>12.962</v>
      </c>
      <c r="E4205">
        <v>13.4777</v>
      </c>
      <c r="G4205">
        <v>14.4781</v>
      </c>
    </row>
    <row r="4206" spans="1:7" x14ac:dyDescent="0.25">
      <c r="A4206">
        <v>42.04</v>
      </c>
      <c r="C4206">
        <v>12.962</v>
      </c>
      <c r="E4206">
        <v>13.4777</v>
      </c>
      <c r="G4206">
        <v>14.478199999999999</v>
      </c>
    </row>
    <row r="4207" spans="1:7" x14ac:dyDescent="0.25">
      <c r="A4207">
        <v>42.05</v>
      </c>
      <c r="C4207">
        <v>12.9621</v>
      </c>
      <c r="E4207">
        <v>13.4778</v>
      </c>
      <c r="G4207">
        <v>14.478400000000001</v>
      </c>
    </row>
    <row r="4208" spans="1:7" x14ac:dyDescent="0.25">
      <c r="A4208">
        <v>42.06</v>
      </c>
      <c r="C4208">
        <v>12.9621</v>
      </c>
      <c r="E4208">
        <v>13.4778</v>
      </c>
      <c r="G4208">
        <v>14.4785</v>
      </c>
    </row>
    <row r="4209" spans="1:7" x14ac:dyDescent="0.25">
      <c r="A4209">
        <v>42.07</v>
      </c>
      <c r="C4209">
        <v>12.962199999999999</v>
      </c>
      <c r="E4209">
        <v>13.4779</v>
      </c>
      <c r="G4209">
        <v>14.4786</v>
      </c>
    </row>
    <row r="4210" spans="1:7" x14ac:dyDescent="0.25">
      <c r="A4210">
        <v>42.08</v>
      </c>
      <c r="C4210">
        <v>12.962199999999999</v>
      </c>
      <c r="E4210">
        <v>13.4779</v>
      </c>
      <c r="G4210">
        <v>14.4788</v>
      </c>
    </row>
    <row r="4211" spans="1:7" x14ac:dyDescent="0.25">
      <c r="A4211">
        <v>42.09</v>
      </c>
      <c r="C4211">
        <v>12.962199999999999</v>
      </c>
      <c r="E4211">
        <v>13.478</v>
      </c>
      <c r="G4211">
        <v>14.478899999999999</v>
      </c>
    </row>
    <row r="4212" spans="1:7" x14ac:dyDescent="0.25">
      <c r="A4212">
        <v>42.1</v>
      </c>
      <c r="C4212">
        <v>12.962300000000001</v>
      </c>
      <c r="E4212">
        <v>13.478</v>
      </c>
      <c r="G4212">
        <v>14.478999999999999</v>
      </c>
    </row>
    <row r="4213" spans="1:7" x14ac:dyDescent="0.25">
      <c r="A4213">
        <v>42.11</v>
      </c>
      <c r="C4213">
        <v>12.962300000000001</v>
      </c>
      <c r="E4213">
        <v>13.4781</v>
      </c>
      <c r="G4213">
        <v>14.479200000000001</v>
      </c>
    </row>
    <row r="4214" spans="1:7" x14ac:dyDescent="0.25">
      <c r="A4214">
        <v>42.12</v>
      </c>
      <c r="C4214">
        <v>12.962400000000001</v>
      </c>
      <c r="E4214">
        <v>13.4781</v>
      </c>
      <c r="G4214">
        <v>14.4793</v>
      </c>
    </row>
    <row r="4215" spans="1:7" x14ac:dyDescent="0.25">
      <c r="A4215">
        <v>42.13</v>
      </c>
      <c r="C4215">
        <v>12.962400000000001</v>
      </c>
      <c r="E4215">
        <v>13.478199999999999</v>
      </c>
      <c r="G4215">
        <v>14.4794</v>
      </c>
    </row>
    <row r="4216" spans="1:7" x14ac:dyDescent="0.25">
      <c r="A4216">
        <v>42.14</v>
      </c>
      <c r="C4216">
        <v>12.9625</v>
      </c>
      <c r="E4216">
        <v>13.478199999999999</v>
      </c>
      <c r="G4216">
        <v>14.4796</v>
      </c>
    </row>
    <row r="4217" spans="1:7" x14ac:dyDescent="0.25">
      <c r="A4217">
        <v>42.15</v>
      </c>
      <c r="C4217">
        <v>12.9625</v>
      </c>
      <c r="E4217">
        <v>13.478300000000001</v>
      </c>
      <c r="G4217">
        <v>14.479699999999999</v>
      </c>
    </row>
    <row r="4218" spans="1:7" x14ac:dyDescent="0.25">
      <c r="A4218">
        <v>42.16</v>
      </c>
      <c r="C4218">
        <v>12.9626</v>
      </c>
      <c r="E4218">
        <v>13.478300000000001</v>
      </c>
      <c r="G4218">
        <v>14.479799999999999</v>
      </c>
    </row>
    <row r="4219" spans="1:7" x14ac:dyDescent="0.25">
      <c r="A4219">
        <v>42.17</v>
      </c>
      <c r="C4219">
        <v>12.9626</v>
      </c>
      <c r="E4219">
        <v>13.478400000000001</v>
      </c>
      <c r="G4219">
        <v>14.48</v>
      </c>
    </row>
    <row r="4220" spans="1:7" x14ac:dyDescent="0.25">
      <c r="A4220">
        <v>42.18</v>
      </c>
      <c r="C4220">
        <v>12.9627</v>
      </c>
      <c r="E4220">
        <v>13.478400000000001</v>
      </c>
      <c r="G4220">
        <v>14.4801</v>
      </c>
    </row>
    <row r="4221" spans="1:7" x14ac:dyDescent="0.25">
      <c r="A4221">
        <v>42.19</v>
      </c>
      <c r="C4221">
        <v>12.9627</v>
      </c>
      <c r="E4221">
        <v>13.478400000000001</v>
      </c>
      <c r="G4221">
        <v>14.4802</v>
      </c>
    </row>
    <row r="4222" spans="1:7" x14ac:dyDescent="0.25">
      <c r="A4222">
        <v>42.2</v>
      </c>
      <c r="C4222">
        <v>12.9628</v>
      </c>
      <c r="E4222">
        <v>13.4785</v>
      </c>
      <c r="G4222">
        <v>14.480399999999999</v>
      </c>
    </row>
    <row r="4223" spans="1:7" x14ac:dyDescent="0.25">
      <c r="A4223">
        <v>42.21</v>
      </c>
      <c r="C4223">
        <v>12.9628</v>
      </c>
      <c r="E4223">
        <v>13.4785</v>
      </c>
      <c r="G4223">
        <v>14.480499999999999</v>
      </c>
    </row>
    <row r="4224" spans="1:7" x14ac:dyDescent="0.25">
      <c r="A4224">
        <v>42.22</v>
      </c>
      <c r="C4224">
        <v>12.9628</v>
      </c>
      <c r="E4224">
        <v>13.4786</v>
      </c>
      <c r="G4224">
        <v>14.480600000000001</v>
      </c>
    </row>
    <row r="4225" spans="1:7" x14ac:dyDescent="0.25">
      <c r="A4225">
        <v>42.23</v>
      </c>
      <c r="C4225">
        <v>12.962899999999999</v>
      </c>
      <c r="E4225">
        <v>13.4786</v>
      </c>
      <c r="G4225">
        <v>14.4808</v>
      </c>
    </row>
    <row r="4226" spans="1:7" x14ac:dyDescent="0.25">
      <c r="A4226">
        <v>42.24</v>
      </c>
      <c r="C4226">
        <v>12.962899999999999</v>
      </c>
      <c r="E4226">
        <v>13.4787</v>
      </c>
      <c r="G4226">
        <v>14.4809</v>
      </c>
    </row>
    <row r="4227" spans="1:7" x14ac:dyDescent="0.25">
      <c r="A4227">
        <v>42.25</v>
      </c>
      <c r="C4227">
        <v>12.962999999999999</v>
      </c>
      <c r="E4227">
        <v>13.4787</v>
      </c>
      <c r="G4227">
        <v>14.481</v>
      </c>
    </row>
    <row r="4228" spans="1:7" x14ac:dyDescent="0.25">
      <c r="A4228">
        <v>42.26</v>
      </c>
      <c r="C4228">
        <v>12.962999999999999</v>
      </c>
      <c r="E4228">
        <v>13.4788</v>
      </c>
      <c r="G4228">
        <v>14.481199999999999</v>
      </c>
    </row>
    <row r="4229" spans="1:7" x14ac:dyDescent="0.25">
      <c r="A4229">
        <v>42.27</v>
      </c>
      <c r="C4229">
        <v>12.963100000000001</v>
      </c>
      <c r="E4229">
        <v>13.4788</v>
      </c>
      <c r="G4229">
        <v>14.481299999999999</v>
      </c>
    </row>
    <row r="4230" spans="1:7" x14ac:dyDescent="0.25">
      <c r="A4230">
        <v>42.28</v>
      </c>
      <c r="C4230">
        <v>12.963100000000001</v>
      </c>
      <c r="E4230">
        <v>13.478899999999999</v>
      </c>
      <c r="G4230">
        <v>14.481400000000001</v>
      </c>
    </row>
    <row r="4231" spans="1:7" x14ac:dyDescent="0.25">
      <c r="A4231">
        <v>42.29</v>
      </c>
      <c r="C4231">
        <v>12.963200000000001</v>
      </c>
      <c r="E4231">
        <v>13.478899999999999</v>
      </c>
      <c r="G4231">
        <v>14.4816</v>
      </c>
    </row>
    <row r="4232" spans="1:7" x14ac:dyDescent="0.25">
      <c r="A4232">
        <v>42.3</v>
      </c>
      <c r="C4232">
        <v>12.963200000000001</v>
      </c>
      <c r="E4232">
        <v>13.478999999999999</v>
      </c>
      <c r="G4232">
        <v>14.4817</v>
      </c>
    </row>
    <row r="4233" spans="1:7" x14ac:dyDescent="0.25">
      <c r="A4233">
        <v>42.31</v>
      </c>
      <c r="C4233">
        <v>12.9633</v>
      </c>
      <c r="E4233">
        <v>13.478999999999999</v>
      </c>
      <c r="G4233">
        <v>14.4818</v>
      </c>
    </row>
    <row r="4234" spans="1:7" x14ac:dyDescent="0.25">
      <c r="A4234">
        <v>42.32</v>
      </c>
      <c r="C4234">
        <v>12.9633</v>
      </c>
      <c r="E4234">
        <v>13.479100000000001</v>
      </c>
      <c r="G4234">
        <v>14.481999999999999</v>
      </c>
    </row>
    <row r="4235" spans="1:7" x14ac:dyDescent="0.25">
      <c r="A4235">
        <v>42.33</v>
      </c>
      <c r="C4235">
        <v>12.9633</v>
      </c>
      <c r="E4235">
        <v>13.479100000000001</v>
      </c>
      <c r="G4235">
        <v>14.482100000000001</v>
      </c>
    </row>
    <row r="4236" spans="1:7" x14ac:dyDescent="0.25">
      <c r="A4236">
        <v>42.34</v>
      </c>
      <c r="C4236">
        <v>12.9634</v>
      </c>
      <c r="E4236">
        <v>13.479100000000001</v>
      </c>
      <c r="G4236">
        <v>14.482200000000001</v>
      </c>
    </row>
    <row r="4237" spans="1:7" x14ac:dyDescent="0.25">
      <c r="A4237">
        <v>42.35</v>
      </c>
      <c r="C4237">
        <v>12.9634</v>
      </c>
      <c r="E4237">
        <v>13.479200000000001</v>
      </c>
      <c r="G4237">
        <v>14.4824</v>
      </c>
    </row>
    <row r="4238" spans="1:7" x14ac:dyDescent="0.25">
      <c r="A4238">
        <v>42.36</v>
      </c>
      <c r="C4238">
        <v>12.9635</v>
      </c>
      <c r="E4238">
        <v>13.479200000000001</v>
      </c>
      <c r="G4238">
        <v>14.4825</v>
      </c>
    </row>
    <row r="4239" spans="1:7" x14ac:dyDescent="0.25">
      <c r="A4239">
        <v>42.37</v>
      </c>
      <c r="C4239">
        <v>12.9635</v>
      </c>
      <c r="E4239">
        <v>13.4793</v>
      </c>
      <c r="G4239">
        <v>14.4826</v>
      </c>
    </row>
    <row r="4240" spans="1:7" x14ac:dyDescent="0.25">
      <c r="A4240">
        <v>42.38</v>
      </c>
      <c r="C4240">
        <v>12.9636</v>
      </c>
      <c r="E4240">
        <v>13.4793</v>
      </c>
      <c r="G4240">
        <v>14.482699999999999</v>
      </c>
    </row>
    <row r="4241" spans="1:7" x14ac:dyDescent="0.25">
      <c r="A4241">
        <v>42.39</v>
      </c>
      <c r="C4241">
        <v>12.9636</v>
      </c>
      <c r="E4241">
        <v>13.4794</v>
      </c>
      <c r="G4241">
        <v>14.482900000000001</v>
      </c>
    </row>
    <row r="4242" spans="1:7" x14ac:dyDescent="0.25">
      <c r="A4242">
        <v>42.4</v>
      </c>
      <c r="C4242">
        <v>12.963699999999999</v>
      </c>
      <c r="E4242">
        <v>13.4794</v>
      </c>
      <c r="G4242">
        <v>14.483000000000001</v>
      </c>
    </row>
    <row r="4243" spans="1:7" x14ac:dyDescent="0.25">
      <c r="A4243">
        <v>42.41</v>
      </c>
      <c r="C4243">
        <v>12.963699999999999</v>
      </c>
      <c r="E4243">
        <v>13.4795</v>
      </c>
      <c r="G4243">
        <v>14.4831</v>
      </c>
    </row>
    <row r="4244" spans="1:7" x14ac:dyDescent="0.25">
      <c r="A4244">
        <v>42.42</v>
      </c>
      <c r="C4244">
        <v>12.963699999999999</v>
      </c>
      <c r="E4244">
        <v>13.4795</v>
      </c>
      <c r="G4244">
        <v>14.4833</v>
      </c>
    </row>
    <row r="4245" spans="1:7" x14ac:dyDescent="0.25">
      <c r="A4245">
        <v>42.43</v>
      </c>
      <c r="C4245">
        <v>12.963800000000001</v>
      </c>
      <c r="E4245">
        <v>13.4796</v>
      </c>
      <c r="G4245">
        <v>14.4834</v>
      </c>
    </row>
    <row r="4246" spans="1:7" x14ac:dyDescent="0.25">
      <c r="A4246">
        <v>42.44</v>
      </c>
      <c r="C4246">
        <v>12.963800000000001</v>
      </c>
      <c r="E4246">
        <v>13.4796</v>
      </c>
      <c r="G4246">
        <v>14.483499999999999</v>
      </c>
    </row>
    <row r="4247" spans="1:7" x14ac:dyDescent="0.25">
      <c r="A4247">
        <v>42.45</v>
      </c>
      <c r="C4247">
        <v>12.963900000000001</v>
      </c>
      <c r="E4247">
        <v>13.479699999999999</v>
      </c>
      <c r="G4247">
        <v>14.483700000000001</v>
      </c>
    </row>
    <row r="4248" spans="1:7" x14ac:dyDescent="0.25">
      <c r="A4248">
        <v>42.46</v>
      </c>
      <c r="C4248">
        <v>12.963900000000001</v>
      </c>
      <c r="E4248">
        <v>13.479699999999999</v>
      </c>
      <c r="G4248">
        <v>14.4838</v>
      </c>
    </row>
    <row r="4249" spans="1:7" x14ac:dyDescent="0.25">
      <c r="A4249">
        <v>42.47</v>
      </c>
      <c r="C4249">
        <v>12.964</v>
      </c>
      <c r="E4249">
        <v>13.479699999999999</v>
      </c>
      <c r="G4249">
        <v>14.4839</v>
      </c>
    </row>
    <row r="4250" spans="1:7" x14ac:dyDescent="0.25">
      <c r="A4250">
        <v>42.48</v>
      </c>
      <c r="C4250">
        <v>12.964</v>
      </c>
      <c r="E4250">
        <v>13.479799999999999</v>
      </c>
      <c r="G4250">
        <v>14.4841</v>
      </c>
    </row>
    <row r="4251" spans="1:7" x14ac:dyDescent="0.25">
      <c r="A4251">
        <v>42.49</v>
      </c>
      <c r="C4251">
        <v>12.9641</v>
      </c>
      <c r="E4251">
        <v>13.479799999999999</v>
      </c>
      <c r="G4251">
        <v>14.4842</v>
      </c>
    </row>
    <row r="4252" spans="1:7" x14ac:dyDescent="0.25">
      <c r="A4252">
        <v>42.5</v>
      </c>
      <c r="C4252">
        <v>12.9641</v>
      </c>
      <c r="E4252">
        <v>13.479900000000001</v>
      </c>
      <c r="G4252">
        <v>14.484299999999999</v>
      </c>
    </row>
    <row r="4253" spans="1:7" x14ac:dyDescent="0.25">
      <c r="A4253">
        <v>42.51</v>
      </c>
      <c r="C4253">
        <v>12.9642</v>
      </c>
      <c r="E4253">
        <v>13.479900000000001</v>
      </c>
      <c r="G4253">
        <v>14.484400000000001</v>
      </c>
    </row>
    <row r="4254" spans="1:7" x14ac:dyDescent="0.25">
      <c r="A4254">
        <v>42.52</v>
      </c>
      <c r="C4254">
        <v>12.9642</v>
      </c>
      <c r="E4254">
        <v>13.48</v>
      </c>
      <c r="G4254">
        <v>14.4846</v>
      </c>
    </row>
    <row r="4255" spans="1:7" x14ac:dyDescent="0.25">
      <c r="A4255">
        <v>42.53</v>
      </c>
      <c r="C4255">
        <v>12.9642</v>
      </c>
      <c r="E4255">
        <v>13.48</v>
      </c>
      <c r="G4255">
        <v>14.4847</v>
      </c>
    </row>
    <row r="4256" spans="1:7" x14ac:dyDescent="0.25">
      <c r="A4256">
        <v>42.54</v>
      </c>
      <c r="C4256">
        <v>12.9643</v>
      </c>
      <c r="E4256">
        <v>13.4801</v>
      </c>
      <c r="G4256">
        <v>14.4848</v>
      </c>
    </row>
    <row r="4257" spans="1:7" x14ac:dyDescent="0.25">
      <c r="A4257">
        <v>42.55</v>
      </c>
      <c r="C4257">
        <v>12.9643</v>
      </c>
      <c r="E4257">
        <v>13.4801</v>
      </c>
      <c r="G4257">
        <v>14.484999999999999</v>
      </c>
    </row>
    <row r="4258" spans="1:7" x14ac:dyDescent="0.25">
      <c r="A4258">
        <v>42.56</v>
      </c>
      <c r="C4258">
        <v>12.964399999999999</v>
      </c>
      <c r="E4258">
        <v>13.4802</v>
      </c>
      <c r="G4258">
        <v>14.485099999999999</v>
      </c>
    </row>
    <row r="4259" spans="1:7" x14ac:dyDescent="0.25">
      <c r="A4259">
        <v>42.57</v>
      </c>
      <c r="C4259">
        <v>12.964399999999999</v>
      </c>
      <c r="E4259">
        <v>13.4802</v>
      </c>
      <c r="G4259">
        <v>14.485200000000001</v>
      </c>
    </row>
    <row r="4260" spans="1:7" x14ac:dyDescent="0.25">
      <c r="A4260">
        <v>42.58</v>
      </c>
      <c r="C4260">
        <v>12.964499999999999</v>
      </c>
      <c r="E4260">
        <v>13.4802</v>
      </c>
      <c r="G4260">
        <v>14.4854</v>
      </c>
    </row>
    <row r="4261" spans="1:7" x14ac:dyDescent="0.25">
      <c r="A4261">
        <v>42.59</v>
      </c>
      <c r="C4261">
        <v>12.964499999999999</v>
      </c>
      <c r="E4261">
        <v>13.4803</v>
      </c>
      <c r="G4261">
        <v>14.4855</v>
      </c>
    </row>
    <row r="4262" spans="1:7" x14ac:dyDescent="0.25">
      <c r="A4262">
        <v>42.6</v>
      </c>
      <c r="C4262">
        <v>12.964499999999999</v>
      </c>
      <c r="E4262">
        <v>13.4803</v>
      </c>
      <c r="G4262">
        <v>14.4856</v>
      </c>
    </row>
    <row r="4263" spans="1:7" x14ac:dyDescent="0.25">
      <c r="A4263">
        <v>42.61</v>
      </c>
      <c r="C4263">
        <v>12.964600000000001</v>
      </c>
      <c r="E4263">
        <v>13.480399999999999</v>
      </c>
      <c r="G4263">
        <v>14.4857</v>
      </c>
    </row>
    <row r="4264" spans="1:7" x14ac:dyDescent="0.25">
      <c r="A4264">
        <v>42.62</v>
      </c>
      <c r="C4264">
        <v>12.964600000000001</v>
      </c>
      <c r="E4264">
        <v>13.480399999999999</v>
      </c>
      <c r="G4264">
        <v>14.485900000000001</v>
      </c>
    </row>
    <row r="4265" spans="1:7" x14ac:dyDescent="0.25">
      <c r="A4265">
        <v>42.63</v>
      </c>
      <c r="C4265">
        <v>12.964700000000001</v>
      </c>
      <c r="E4265">
        <v>13.480499999999999</v>
      </c>
      <c r="G4265">
        <v>14.486000000000001</v>
      </c>
    </row>
    <row r="4266" spans="1:7" x14ac:dyDescent="0.25">
      <c r="A4266">
        <v>42.64</v>
      </c>
      <c r="C4266">
        <v>12.964700000000001</v>
      </c>
      <c r="E4266">
        <v>13.480499999999999</v>
      </c>
      <c r="G4266">
        <v>14.4861</v>
      </c>
    </row>
    <row r="4267" spans="1:7" x14ac:dyDescent="0.25">
      <c r="A4267">
        <v>42.65</v>
      </c>
      <c r="C4267">
        <v>12.9648</v>
      </c>
      <c r="E4267">
        <v>13.480600000000001</v>
      </c>
      <c r="G4267">
        <v>14.4863</v>
      </c>
    </row>
    <row r="4268" spans="1:7" x14ac:dyDescent="0.25">
      <c r="A4268">
        <v>42.66</v>
      </c>
      <c r="C4268">
        <v>12.9648</v>
      </c>
      <c r="E4268">
        <v>13.480600000000001</v>
      </c>
      <c r="G4268">
        <v>14.4864</v>
      </c>
    </row>
    <row r="4269" spans="1:7" x14ac:dyDescent="0.25">
      <c r="A4269">
        <v>42.67</v>
      </c>
      <c r="C4269">
        <v>12.9649</v>
      </c>
      <c r="E4269">
        <v>13.480700000000001</v>
      </c>
      <c r="G4269">
        <v>14.486499999999999</v>
      </c>
    </row>
    <row r="4270" spans="1:7" x14ac:dyDescent="0.25">
      <c r="A4270">
        <v>42.68</v>
      </c>
      <c r="C4270">
        <v>12.9649</v>
      </c>
      <c r="E4270">
        <v>13.480700000000001</v>
      </c>
      <c r="G4270">
        <v>14.486599999999999</v>
      </c>
    </row>
    <row r="4271" spans="1:7" x14ac:dyDescent="0.25">
      <c r="A4271">
        <v>42.69</v>
      </c>
      <c r="C4271">
        <v>12.9649</v>
      </c>
      <c r="E4271">
        <v>13.480700000000001</v>
      </c>
      <c r="G4271">
        <v>14.486800000000001</v>
      </c>
    </row>
    <row r="4272" spans="1:7" x14ac:dyDescent="0.25">
      <c r="A4272">
        <v>42.7</v>
      </c>
      <c r="C4272">
        <v>12.965</v>
      </c>
      <c r="E4272">
        <v>13.4808</v>
      </c>
      <c r="G4272">
        <v>14.4869</v>
      </c>
    </row>
    <row r="4273" spans="1:7" x14ac:dyDescent="0.25">
      <c r="A4273">
        <v>42.71</v>
      </c>
      <c r="C4273">
        <v>12.965</v>
      </c>
      <c r="E4273">
        <v>13.4808</v>
      </c>
      <c r="G4273">
        <v>14.487</v>
      </c>
    </row>
    <row r="4274" spans="1:7" x14ac:dyDescent="0.25">
      <c r="A4274">
        <v>42.72</v>
      </c>
      <c r="C4274">
        <v>12.9651</v>
      </c>
      <c r="E4274">
        <v>13.4809</v>
      </c>
      <c r="G4274">
        <v>14.4872</v>
      </c>
    </row>
    <row r="4275" spans="1:7" x14ac:dyDescent="0.25">
      <c r="A4275">
        <v>42.73</v>
      </c>
      <c r="C4275">
        <v>12.9651</v>
      </c>
      <c r="E4275">
        <v>13.4809</v>
      </c>
      <c r="G4275">
        <v>14.487299999999999</v>
      </c>
    </row>
    <row r="4276" spans="1:7" x14ac:dyDescent="0.25">
      <c r="A4276">
        <v>42.74</v>
      </c>
      <c r="C4276">
        <v>12.965199999999999</v>
      </c>
      <c r="E4276">
        <v>13.481</v>
      </c>
      <c r="G4276">
        <v>14.487399999999999</v>
      </c>
    </row>
    <row r="4277" spans="1:7" x14ac:dyDescent="0.25">
      <c r="A4277">
        <v>42.75</v>
      </c>
      <c r="C4277">
        <v>12.965199999999999</v>
      </c>
      <c r="E4277">
        <v>13.481</v>
      </c>
      <c r="G4277">
        <v>14.487500000000001</v>
      </c>
    </row>
    <row r="4278" spans="1:7" x14ac:dyDescent="0.25">
      <c r="A4278">
        <v>42.76</v>
      </c>
      <c r="C4278">
        <v>12.965199999999999</v>
      </c>
      <c r="E4278">
        <v>13.4811</v>
      </c>
      <c r="G4278">
        <v>14.4877</v>
      </c>
    </row>
    <row r="4279" spans="1:7" x14ac:dyDescent="0.25">
      <c r="A4279">
        <v>42.77</v>
      </c>
      <c r="C4279">
        <v>12.965299999999999</v>
      </c>
      <c r="E4279">
        <v>13.4811</v>
      </c>
      <c r="G4279">
        <v>14.4878</v>
      </c>
    </row>
    <row r="4280" spans="1:7" x14ac:dyDescent="0.25">
      <c r="A4280">
        <v>42.78</v>
      </c>
      <c r="C4280">
        <v>12.965299999999999</v>
      </c>
      <c r="E4280">
        <v>13.4811</v>
      </c>
      <c r="G4280">
        <v>14.4879</v>
      </c>
    </row>
    <row r="4281" spans="1:7" x14ac:dyDescent="0.25">
      <c r="A4281">
        <v>42.79</v>
      </c>
      <c r="C4281">
        <v>12.965400000000001</v>
      </c>
      <c r="E4281">
        <v>13.481199999999999</v>
      </c>
      <c r="G4281">
        <v>14.488</v>
      </c>
    </row>
    <row r="4282" spans="1:7" x14ac:dyDescent="0.25">
      <c r="A4282">
        <v>42.8</v>
      </c>
      <c r="C4282">
        <v>12.965400000000001</v>
      </c>
      <c r="E4282">
        <v>13.481199999999999</v>
      </c>
      <c r="G4282">
        <v>14.488200000000001</v>
      </c>
    </row>
    <row r="4283" spans="1:7" x14ac:dyDescent="0.25">
      <c r="A4283">
        <v>42.81</v>
      </c>
      <c r="C4283">
        <v>12.9655</v>
      </c>
      <c r="E4283">
        <v>13.481299999999999</v>
      </c>
      <c r="G4283">
        <v>14.488300000000001</v>
      </c>
    </row>
    <row r="4284" spans="1:7" x14ac:dyDescent="0.25">
      <c r="A4284">
        <v>42.82</v>
      </c>
      <c r="C4284">
        <v>12.9655</v>
      </c>
      <c r="E4284">
        <v>13.481299999999999</v>
      </c>
      <c r="G4284">
        <v>14.4884</v>
      </c>
    </row>
    <row r="4285" spans="1:7" x14ac:dyDescent="0.25">
      <c r="A4285">
        <v>42.83</v>
      </c>
      <c r="C4285">
        <v>12.9655</v>
      </c>
      <c r="E4285">
        <v>13.481400000000001</v>
      </c>
      <c r="G4285">
        <v>14.4885</v>
      </c>
    </row>
    <row r="4286" spans="1:7" x14ac:dyDescent="0.25">
      <c r="A4286">
        <v>42.84</v>
      </c>
      <c r="C4286">
        <v>12.9656</v>
      </c>
      <c r="E4286">
        <v>13.481400000000001</v>
      </c>
      <c r="G4286">
        <v>14.4887</v>
      </c>
    </row>
    <row r="4287" spans="1:7" x14ac:dyDescent="0.25">
      <c r="A4287">
        <v>42.85</v>
      </c>
      <c r="C4287">
        <v>12.9656</v>
      </c>
      <c r="E4287">
        <v>13.4815</v>
      </c>
      <c r="G4287">
        <v>14.488799999999999</v>
      </c>
    </row>
    <row r="4288" spans="1:7" x14ac:dyDescent="0.25">
      <c r="A4288">
        <v>42.86</v>
      </c>
      <c r="C4288">
        <v>12.9657</v>
      </c>
      <c r="E4288">
        <v>13.4815</v>
      </c>
      <c r="G4288">
        <v>14.488899999999999</v>
      </c>
    </row>
    <row r="4289" spans="1:7" x14ac:dyDescent="0.25">
      <c r="A4289">
        <v>42.87</v>
      </c>
      <c r="C4289">
        <v>12.9657</v>
      </c>
      <c r="E4289">
        <v>13.4815</v>
      </c>
      <c r="G4289">
        <v>14.489100000000001</v>
      </c>
    </row>
    <row r="4290" spans="1:7" x14ac:dyDescent="0.25">
      <c r="A4290">
        <v>42.88</v>
      </c>
      <c r="C4290">
        <v>12.9658</v>
      </c>
      <c r="E4290">
        <v>13.4816</v>
      </c>
      <c r="G4290">
        <v>14.4892</v>
      </c>
    </row>
    <row r="4291" spans="1:7" x14ac:dyDescent="0.25">
      <c r="A4291">
        <v>42.89</v>
      </c>
      <c r="C4291">
        <v>12.9658</v>
      </c>
      <c r="E4291">
        <v>13.4816</v>
      </c>
      <c r="G4291">
        <v>14.4893</v>
      </c>
    </row>
    <row r="4292" spans="1:7" x14ac:dyDescent="0.25">
      <c r="A4292">
        <v>42.9</v>
      </c>
      <c r="C4292">
        <v>12.9658</v>
      </c>
      <c r="E4292">
        <v>13.4817</v>
      </c>
      <c r="G4292">
        <v>14.4894</v>
      </c>
    </row>
    <row r="4293" spans="1:7" x14ac:dyDescent="0.25">
      <c r="A4293">
        <v>42.91</v>
      </c>
      <c r="C4293">
        <v>12.9659</v>
      </c>
      <c r="E4293">
        <v>13.4817</v>
      </c>
      <c r="G4293">
        <v>14.489599999999999</v>
      </c>
    </row>
    <row r="4294" spans="1:7" x14ac:dyDescent="0.25">
      <c r="A4294">
        <v>42.92</v>
      </c>
      <c r="C4294">
        <v>12.9659</v>
      </c>
      <c r="E4294">
        <v>13.4818</v>
      </c>
      <c r="G4294">
        <v>14.489699999999999</v>
      </c>
    </row>
    <row r="4295" spans="1:7" x14ac:dyDescent="0.25">
      <c r="A4295">
        <v>42.93</v>
      </c>
      <c r="C4295">
        <v>12.965999999999999</v>
      </c>
      <c r="E4295">
        <v>13.4818</v>
      </c>
      <c r="G4295">
        <v>14.489800000000001</v>
      </c>
    </row>
    <row r="4296" spans="1:7" x14ac:dyDescent="0.25">
      <c r="A4296">
        <v>42.94</v>
      </c>
      <c r="C4296">
        <v>12.965999999999999</v>
      </c>
      <c r="E4296">
        <v>13.4818</v>
      </c>
      <c r="G4296">
        <v>14.4899</v>
      </c>
    </row>
    <row r="4297" spans="1:7" x14ac:dyDescent="0.25">
      <c r="A4297">
        <v>42.95</v>
      </c>
      <c r="C4297">
        <v>12.966100000000001</v>
      </c>
      <c r="E4297">
        <v>13.4819</v>
      </c>
      <c r="G4297">
        <v>14.4901</v>
      </c>
    </row>
    <row r="4298" spans="1:7" x14ac:dyDescent="0.25">
      <c r="A4298">
        <v>42.96</v>
      </c>
      <c r="C4298">
        <v>12.966100000000001</v>
      </c>
      <c r="E4298">
        <v>13.4819</v>
      </c>
      <c r="G4298">
        <v>14.4902</v>
      </c>
    </row>
    <row r="4299" spans="1:7" x14ac:dyDescent="0.25">
      <c r="A4299">
        <v>42.97</v>
      </c>
      <c r="C4299">
        <v>12.966100000000001</v>
      </c>
      <c r="E4299">
        <v>13.481999999999999</v>
      </c>
      <c r="G4299">
        <v>14.4903</v>
      </c>
    </row>
    <row r="4300" spans="1:7" x14ac:dyDescent="0.25">
      <c r="A4300">
        <v>42.98</v>
      </c>
      <c r="C4300">
        <v>12.966200000000001</v>
      </c>
      <c r="E4300">
        <v>13.481999999999999</v>
      </c>
      <c r="G4300">
        <v>14.490399999999999</v>
      </c>
    </row>
    <row r="4301" spans="1:7" x14ac:dyDescent="0.25">
      <c r="A4301">
        <v>42.99</v>
      </c>
      <c r="C4301">
        <v>12.966200000000001</v>
      </c>
      <c r="E4301">
        <v>13.482100000000001</v>
      </c>
      <c r="G4301">
        <v>14.490600000000001</v>
      </c>
    </row>
    <row r="4302" spans="1:7" x14ac:dyDescent="0.25">
      <c r="A4302">
        <v>43</v>
      </c>
      <c r="C4302">
        <v>12.9663</v>
      </c>
      <c r="E4302">
        <v>13.482100000000001</v>
      </c>
      <c r="G4302">
        <v>14.4907</v>
      </c>
    </row>
    <row r="4303" spans="1:7" x14ac:dyDescent="0.25">
      <c r="A4303">
        <v>43.01</v>
      </c>
      <c r="C4303">
        <v>12.9663</v>
      </c>
      <c r="E4303">
        <v>13.482100000000001</v>
      </c>
      <c r="G4303">
        <v>14.4908</v>
      </c>
    </row>
    <row r="4304" spans="1:7" x14ac:dyDescent="0.25">
      <c r="A4304">
        <v>43.02</v>
      </c>
      <c r="C4304">
        <v>12.9664</v>
      </c>
      <c r="E4304">
        <v>13.482200000000001</v>
      </c>
      <c r="G4304">
        <v>14.4909</v>
      </c>
    </row>
    <row r="4305" spans="1:7" x14ac:dyDescent="0.25">
      <c r="A4305">
        <v>43.03</v>
      </c>
      <c r="C4305">
        <v>12.9664</v>
      </c>
      <c r="E4305">
        <v>13.482200000000001</v>
      </c>
      <c r="G4305">
        <v>14.491099999999999</v>
      </c>
    </row>
    <row r="4306" spans="1:7" x14ac:dyDescent="0.25">
      <c r="A4306">
        <v>43.04</v>
      </c>
      <c r="C4306">
        <v>12.9664</v>
      </c>
      <c r="E4306">
        <v>13.4823</v>
      </c>
      <c r="G4306">
        <v>14.491199999999999</v>
      </c>
    </row>
    <row r="4307" spans="1:7" x14ac:dyDescent="0.25">
      <c r="A4307">
        <v>43.05</v>
      </c>
      <c r="C4307">
        <v>12.9665</v>
      </c>
      <c r="E4307">
        <v>13.4823</v>
      </c>
      <c r="G4307">
        <v>14.491300000000001</v>
      </c>
    </row>
    <row r="4308" spans="1:7" x14ac:dyDescent="0.25">
      <c r="A4308">
        <v>43.06</v>
      </c>
      <c r="C4308">
        <v>12.9665</v>
      </c>
      <c r="E4308">
        <v>13.4824</v>
      </c>
      <c r="G4308">
        <v>14.491400000000001</v>
      </c>
    </row>
    <row r="4309" spans="1:7" x14ac:dyDescent="0.25">
      <c r="A4309">
        <v>43.07</v>
      </c>
      <c r="C4309">
        <v>12.9666</v>
      </c>
      <c r="E4309">
        <v>13.4824</v>
      </c>
      <c r="G4309">
        <v>14.4916</v>
      </c>
    </row>
    <row r="4310" spans="1:7" x14ac:dyDescent="0.25">
      <c r="A4310">
        <v>43.08</v>
      </c>
      <c r="C4310">
        <v>12.9666</v>
      </c>
      <c r="E4310">
        <v>13.4825</v>
      </c>
      <c r="G4310">
        <v>14.4917</v>
      </c>
    </row>
    <row r="4311" spans="1:7" x14ac:dyDescent="0.25">
      <c r="A4311">
        <v>43.09</v>
      </c>
      <c r="C4311">
        <v>12.9666</v>
      </c>
      <c r="E4311">
        <v>13.4825</v>
      </c>
      <c r="G4311">
        <v>14.4918</v>
      </c>
    </row>
    <row r="4312" spans="1:7" x14ac:dyDescent="0.25">
      <c r="A4312">
        <v>43.1</v>
      </c>
      <c r="C4312">
        <v>12.966699999999999</v>
      </c>
      <c r="E4312">
        <v>13.4825</v>
      </c>
      <c r="G4312">
        <v>14.491899999999999</v>
      </c>
    </row>
    <row r="4313" spans="1:7" x14ac:dyDescent="0.25">
      <c r="A4313">
        <v>43.11</v>
      </c>
      <c r="C4313">
        <v>12.966699999999999</v>
      </c>
      <c r="E4313">
        <v>13.4826</v>
      </c>
      <c r="G4313">
        <v>14.492100000000001</v>
      </c>
    </row>
    <row r="4314" spans="1:7" x14ac:dyDescent="0.25">
      <c r="A4314">
        <v>43.12</v>
      </c>
      <c r="C4314">
        <v>12.966799999999999</v>
      </c>
      <c r="E4314">
        <v>13.4826</v>
      </c>
      <c r="G4314">
        <v>14.4922</v>
      </c>
    </row>
    <row r="4315" spans="1:7" x14ac:dyDescent="0.25">
      <c r="A4315">
        <v>43.13</v>
      </c>
      <c r="C4315">
        <v>12.966799999999999</v>
      </c>
      <c r="E4315">
        <v>13.482699999999999</v>
      </c>
      <c r="G4315">
        <v>14.4923</v>
      </c>
    </row>
    <row r="4316" spans="1:7" x14ac:dyDescent="0.25">
      <c r="A4316">
        <v>43.14</v>
      </c>
      <c r="C4316">
        <v>12.966900000000001</v>
      </c>
      <c r="E4316">
        <v>13.482699999999999</v>
      </c>
      <c r="G4316">
        <v>14.4924</v>
      </c>
    </row>
    <row r="4317" spans="1:7" x14ac:dyDescent="0.25">
      <c r="A4317">
        <v>43.15</v>
      </c>
      <c r="C4317">
        <v>12.966900000000001</v>
      </c>
      <c r="E4317">
        <v>13.482799999999999</v>
      </c>
      <c r="G4317">
        <v>14.492599999999999</v>
      </c>
    </row>
    <row r="4318" spans="1:7" x14ac:dyDescent="0.25">
      <c r="A4318">
        <v>43.16</v>
      </c>
      <c r="C4318">
        <v>12.966900000000001</v>
      </c>
      <c r="E4318">
        <v>13.482799999999999</v>
      </c>
      <c r="G4318">
        <v>14.492699999999999</v>
      </c>
    </row>
    <row r="4319" spans="1:7" x14ac:dyDescent="0.25">
      <c r="A4319">
        <v>43.17</v>
      </c>
      <c r="C4319">
        <v>12.967000000000001</v>
      </c>
      <c r="E4319">
        <v>13.482799999999999</v>
      </c>
      <c r="G4319">
        <v>14.492800000000001</v>
      </c>
    </row>
    <row r="4320" spans="1:7" x14ac:dyDescent="0.25">
      <c r="A4320">
        <v>43.18</v>
      </c>
      <c r="C4320">
        <v>12.967000000000001</v>
      </c>
      <c r="E4320">
        <v>13.482900000000001</v>
      </c>
      <c r="G4320">
        <v>14.492900000000001</v>
      </c>
    </row>
    <row r="4321" spans="1:7" x14ac:dyDescent="0.25">
      <c r="A4321">
        <v>43.19</v>
      </c>
      <c r="C4321">
        <v>12.9671</v>
      </c>
      <c r="E4321">
        <v>13.482900000000001</v>
      </c>
      <c r="G4321">
        <v>14.493</v>
      </c>
    </row>
    <row r="4322" spans="1:7" x14ac:dyDescent="0.25">
      <c r="A4322">
        <v>43.2</v>
      </c>
      <c r="C4322">
        <v>12.9671</v>
      </c>
      <c r="E4322">
        <v>13.483000000000001</v>
      </c>
      <c r="G4322">
        <v>14.4932</v>
      </c>
    </row>
    <row r="4323" spans="1:7" x14ac:dyDescent="0.25">
      <c r="A4323">
        <v>43.21</v>
      </c>
      <c r="C4323">
        <v>12.9671</v>
      </c>
      <c r="E4323">
        <v>13.483000000000001</v>
      </c>
      <c r="G4323">
        <v>14.4933</v>
      </c>
    </row>
    <row r="4324" spans="1:7" x14ac:dyDescent="0.25">
      <c r="A4324">
        <v>43.22</v>
      </c>
      <c r="C4324">
        <v>12.9672</v>
      </c>
      <c r="E4324">
        <v>13.483000000000001</v>
      </c>
      <c r="G4324">
        <v>14.493399999999999</v>
      </c>
    </row>
    <row r="4325" spans="1:7" x14ac:dyDescent="0.25">
      <c r="A4325">
        <v>43.23</v>
      </c>
      <c r="C4325">
        <v>12.9672</v>
      </c>
      <c r="E4325">
        <v>13.4831</v>
      </c>
      <c r="G4325">
        <v>14.493499999999999</v>
      </c>
    </row>
    <row r="4326" spans="1:7" x14ac:dyDescent="0.25">
      <c r="A4326">
        <v>43.24</v>
      </c>
      <c r="C4326">
        <v>12.9673</v>
      </c>
      <c r="E4326">
        <v>13.4831</v>
      </c>
      <c r="G4326">
        <v>14.4937</v>
      </c>
    </row>
    <row r="4327" spans="1:7" x14ac:dyDescent="0.25">
      <c r="A4327">
        <v>43.25</v>
      </c>
      <c r="C4327">
        <v>12.9673</v>
      </c>
      <c r="E4327">
        <v>13.4832</v>
      </c>
      <c r="G4327">
        <v>14.4938</v>
      </c>
    </row>
    <row r="4328" spans="1:7" x14ac:dyDescent="0.25">
      <c r="A4328">
        <v>43.26</v>
      </c>
      <c r="C4328">
        <v>12.9674</v>
      </c>
      <c r="E4328">
        <v>13.4832</v>
      </c>
      <c r="G4328">
        <v>14.4939</v>
      </c>
    </row>
    <row r="4329" spans="1:7" x14ac:dyDescent="0.25">
      <c r="A4329">
        <v>43.27</v>
      </c>
      <c r="C4329">
        <v>12.9674</v>
      </c>
      <c r="E4329">
        <v>13.4833</v>
      </c>
      <c r="G4329">
        <v>14.494</v>
      </c>
    </row>
    <row r="4330" spans="1:7" x14ac:dyDescent="0.25">
      <c r="A4330">
        <v>43.28</v>
      </c>
      <c r="C4330">
        <v>12.9674</v>
      </c>
      <c r="E4330">
        <v>13.4833</v>
      </c>
      <c r="G4330">
        <v>14.494199999999999</v>
      </c>
    </row>
    <row r="4331" spans="1:7" x14ac:dyDescent="0.25">
      <c r="A4331">
        <v>43.29</v>
      </c>
      <c r="C4331">
        <v>12.967499999999999</v>
      </c>
      <c r="E4331">
        <v>13.4833</v>
      </c>
      <c r="G4331">
        <v>14.494300000000001</v>
      </c>
    </row>
    <row r="4332" spans="1:7" x14ac:dyDescent="0.25">
      <c r="A4332">
        <v>43.3</v>
      </c>
      <c r="C4332">
        <v>12.967499999999999</v>
      </c>
      <c r="E4332">
        <v>13.4834</v>
      </c>
      <c r="G4332">
        <v>14.494400000000001</v>
      </c>
    </row>
    <row r="4333" spans="1:7" x14ac:dyDescent="0.25">
      <c r="A4333">
        <v>43.31</v>
      </c>
      <c r="C4333">
        <v>12.967599999999999</v>
      </c>
      <c r="E4333">
        <v>13.4834</v>
      </c>
      <c r="G4333">
        <v>14.4945</v>
      </c>
    </row>
    <row r="4334" spans="1:7" x14ac:dyDescent="0.25">
      <c r="A4334">
        <v>43.32</v>
      </c>
      <c r="C4334">
        <v>12.967599999999999</v>
      </c>
      <c r="E4334">
        <v>13.483499999999999</v>
      </c>
      <c r="G4334">
        <v>14.4946</v>
      </c>
    </row>
    <row r="4335" spans="1:7" x14ac:dyDescent="0.25">
      <c r="A4335">
        <v>43.33</v>
      </c>
      <c r="C4335">
        <v>12.967599999999999</v>
      </c>
      <c r="E4335">
        <v>13.483499999999999</v>
      </c>
      <c r="G4335">
        <v>14.4948</v>
      </c>
    </row>
    <row r="4336" spans="1:7" x14ac:dyDescent="0.25">
      <c r="A4336">
        <v>43.34</v>
      </c>
      <c r="C4336">
        <v>12.967700000000001</v>
      </c>
      <c r="E4336">
        <v>13.483599999999999</v>
      </c>
      <c r="G4336">
        <v>14.494899999999999</v>
      </c>
    </row>
    <row r="4337" spans="1:7" x14ac:dyDescent="0.25">
      <c r="A4337">
        <v>43.35</v>
      </c>
      <c r="C4337">
        <v>12.967700000000001</v>
      </c>
      <c r="E4337">
        <v>13.483599999999999</v>
      </c>
      <c r="G4337">
        <v>14.494999999999999</v>
      </c>
    </row>
    <row r="4338" spans="1:7" x14ac:dyDescent="0.25">
      <c r="A4338">
        <v>43.36</v>
      </c>
      <c r="C4338">
        <v>12.9678</v>
      </c>
      <c r="E4338">
        <v>13.483599999999999</v>
      </c>
      <c r="G4338">
        <v>14.495100000000001</v>
      </c>
    </row>
    <row r="4339" spans="1:7" x14ac:dyDescent="0.25">
      <c r="A4339">
        <v>43.37</v>
      </c>
      <c r="C4339">
        <v>12.9678</v>
      </c>
      <c r="E4339">
        <v>13.483700000000001</v>
      </c>
      <c r="G4339">
        <v>14.495200000000001</v>
      </c>
    </row>
    <row r="4340" spans="1:7" x14ac:dyDescent="0.25">
      <c r="A4340">
        <v>43.38</v>
      </c>
      <c r="C4340">
        <v>12.9678</v>
      </c>
      <c r="E4340">
        <v>13.483700000000001</v>
      </c>
      <c r="G4340">
        <v>14.4954</v>
      </c>
    </row>
    <row r="4341" spans="1:7" x14ac:dyDescent="0.25">
      <c r="A4341">
        <v>43.39</v>
      </c>
      <c r="C4341">
        <v>12.9679</v>
      </c>
      <c r="E4341">
        <v>13.4838</v>
      </c>
      <c r="G4341">
        <v>14.4955</v>
      </c>
    </row>
    <row r="4342" spans="1:7" x14ac:dyDescent="0.25">
      <c r="A4342">
        <v>43.4</v>
      </c>
      <c r="C4342">
        <v>12.9679</v>
      </c>
      <c r="E4342">
        <v>13.4838</v>
      </c>
      <c r="G4342">
        <v>14.4956</v>
      </c>
    </row>
    <row r="4343" spans="1:7" x14ac:dyDescent="0.25">
      <c r="A4343">
        <v>43.41</v>
      </c>
      <c r="C4343">
        <v>12.968</v>
      </c>
      <c r="E4343">
        <v>13.4838</v>
      </c>
      <c r="G4343">
        <v>14.495699999999999</v>
      </c>
    </row>
    <row r="4344" spans="1:7" x14ac:dyDescent="0.25">
      <c r="A4344">
        <v>43.42</v>
      </c>
      <c r="C4344">
        <v>12.968</v>
      </c>
      <c r="E4344">
        <v>13.4839</v>
      </c>
      <c r="G4344">
        <v>14.495900000000001</v>
      </c>
    </row>
    <row r="4345" spans="1:7" x14ac:dyDescent="0.25">
      <c r="A4345">
        <v>43.43</v>
      </c>
      <c r="C4345">
        <v>12.968</v>
      </c>
      <c r="E4345">
        <v>13.4839</v>
      </c>
      <c r="G4345">
        <v>14.496</v>
      </c>
    </row>
    <row r="4346" spans="1:7" x14ac:dyDescent="0.25">
      <c r="A4346">
        <v>43.44</v>
      </c>
      <c r="C4346">
        <v>12.9681</v>
      </c>
      <c r="E4346">
        <v>13.484</v>
      </c>
      <c r="G4346">
        <v>14.4961</v>
      </c>
    </row>
    <row r="4347" spans="1:7" x14ac:dyDescent="0.25">
      <c r="A4347">
        <v>43.45</v>
      </c>
      <c r="C4347">
        <v>12.9681</v>
      </c>
      <c r="E4347">
        <v>13.484</v>
      </c>
      <c r="G4347">
        <v>14.4962</v>
      </c>
    </row>
    <row r="4348" spans="1:7" x14ac:dyDescent="0.25">
      <c r="A4348">
        <v>43.46</v>
      </c>
      <c r="C4348">
        <v>12.9682</v>
      </c>
      <c r="E4348">
        <v>13.4841</v>
      </c>
      <c r="G4348">
        <v>14.4963</v>
      </c>
    </row>
    <row r="4349" spans="1:7" x14ac:dyDescent="0.25">
      <c r="A4349">
        <v>43.47</v>
      </c>
      <c r="C4349">
        <v>12.9682</v>
      </c>
      <c r="E4349">
        <v>13.4841</v>
      </c>
      <c r="G4349">
        <v>14.496499999999999</v>
      </c>
    </row>
    <row r="4350" spans="1:7" x14ac:dyDescent="0.25">
      <c r="A4350">
        <v>43.48</v>
      </c>
      <c r="C4350">
        <v>12.968299999999999</v>
      </c>
      <c r="E4350">
        <v>13.4841</v>
      </c>
      <c r="G4350">
        <v>14.496600000000001</v>
      </c>
    </row>
    <row r="4351" spans="1:7" x14ac:dyDescent="0.25">
      <c r="A4351">
        <v>43.49</v>
      </c>
      <c r="C4351">
        <v>12.968299999999999</v>
      </c>
      <c r="E4351">
        <v>13.4842</v>
      </c>
      <c r="G4351">
        <v>14.496700000000001</v>
      </c>
    </row>
    <row r="4352" spans="1:7" x14ac:dyDescent="0.25">
      <c r="A4352">
        <v>43.5</v>
      </c>
      <c r="C4352">
        <v>12.968299999999999</v>
      </c>
      <c r="E4352">
        <v>13.4842</v>
      </c>
      <c r="G4352">
        <v>14.4968</v>
      </c>
    </row>
    <row r="4353" spans="1:7" x14ac:dyDescent="0.25">
      <c r="A4353">
        <v>43.51</v>
      </c>
      <c r="C4353">
        <v>12.968400000000001</v>
      </c>
      <c r="E4353">
        <v>13.484299999999999</v>
      </c>
      <c r="G4353">
        <v>14.4969</v>
      </c>
    </row>
    <row r="4354" spans="1:7" x14ac:dyDescent="0.25">
      <c r="A4354">
        <v>43.52</v>
      </c>
      <c r="C4354">
        <v>12.968400000000001</v>
      </c>
      <c r="E4354">
        <v>13.484299999999999</v>
      </c>
      <c r="G4354">
        <v>14.4971</v>
      </c>
    </row>
    <row r="4355" spans="1:7" x14ac:dyDescent="0.25">
      <c r="A4355">
        <v>43.53</v>
      </c>
      <c r="C4355">
        <v>12.968500000000001</v>
      </c>
      <c r="E4355">
        <v>13.484299999999999</v>
      </c>
      <c r="G4355">
        <v>14.497199999999999</v>
      </c>
    </row>
    <row r="4356" spans="1:7" x14ac:dyDescent="0.25">
      <c r="A4356">
        <v>43.54</v>
      </c>
      <c r="C4356">
        <v>12.968500000000001</v>
      </c>
      <c r="E4356">
        <v>13.484400000000001</v>
      </c>
      <c r="G4356">
        <v>14.497299999999999</v>
      </c>
    </row>
    <row r="4357" spans="1:7" x14ac:dyDescent="0.25">
      <c r="A4357">
        <v>43.55</v>
      </c>
      <c r="C4357">
        <v>12.968500000000001</v>
      </c>
      <c r="E4357">
        <v>13.484400000000001</v>
      </c>
      <c r="G4357">
        <v>14.497400000000001</v>
      </c>
    </row>
    <row r="4358" spans="1:7" x14ac:dyDescent="0.25">
      <c r="A4358">
        <v>43.56</v>
      </c>
      <c r="C4358">
        <v>12.9686</v>
      </c>
      <c r="E4358">
        <v>13.484500000000001</v>
      </c>
      <c r="G4358">
        <v>14.4975</v>
      </c>
    </row>
    <row r="4359" spans="1:7" x14ac:dyDescent="0.25">
      <c r="A4359">
        <v>43.57</v>
      </c>
      <c r="C4359">
        <v>12.9686</v>
      </c>
      <c r="E4359">
        <v>13.484500000000001</v>
      </c>
      <c r="G4359">
        <v>14.4977</v>
      </c>
    </row>
    <row r="4360" spans="1:7" x14ac:dyDescent="0.25">
      <c r="A4360">
        <v>43.58</v>
      </c>
      <c r="C4360">
        <v>12.9687</v>
      </c>
      <c r="E4360">
        <v>13.484500000000001</v>
      </c>
      <c r="G4360">
        <v>14.4978</v>
      </c>
    </row>
    <row r="4361" spans="1:7" x14ac:dyDescent="0.25">
      <c r="A4361">
        <v>43.59</v>
      </c>
      <c r="C4361">
        <v>12.9687</v>
      </c>
      <c r="E4361">
        <v>13.4846</v>
      </c>
      <c r="G4361">
        <v>14.4979</v>
      </c>
    </row>
    <row r="4362" spans="1:7" x14ac:dyDescent="0.25">
      <c r="A4362">
        <v>43.6</v>
      </c>
      <c r="C4362">
        <v>12.9687</v>
      </c>
      <c r="E4362">
        <v>13.4846</v>
      </c>
      <c r="G4362">
        <v>14.497999999999999</v>
      </c>
    </row>
    <row r="4363" spans="1:7" x14ac:dyDescent="0.25">
      <c r="A4363">
        <v>43.61</v>
      </c>
      <c r="C4363">
        <v>12.9688</v>
      </c>
      <c r="E4363">
        <v>13.4847</v>
      </c>
      <c r="G4363">
        <v>14.498100000000001</v>
      </c>
    </row>
    <row r="4364" spans="1:7" x14ac:dyDescent="0.25">
      <c r="A4364">
        <v>43.62</v>
      </c>
      <c r="C4364">
        <v>12.9688</v>
      </c>
      <c r="E4364">
        <v>13.4847</v>
      </c>
      <c r="G4364">
        <v>14.4983</v>
      </c>
    </row>
    <row r="4365" spans="1:7" x14ac:dyDescent="0.25">
      <c r="A4365">
        <v>43.63</v>
      </c>
      <c r="C4365">
        <v>12.9689</v>
      </c>
      <c r="E4365">
        <v>13.4847</v>
      </c>
      <c r="G4365">
        <v>14.4984</v>
      </c>
    </row>
    <row r="4366" spans="1:7" x14ac:dyDescent="0.25">
      <c r="A4366">
        <v>43.64</v>
      </c>
      <c r="C4366">
        <v>12.9689</v>
      </c>
      <c r="E4366">
        <v>13.4848</v>
      </c>
      <c r="G4366">
        <v>14.4985</v>
      </c>
    </row>
    <row r="4367" spans="1:7" x14ac:dyDescent="0.25">
      <c r="A4367">
        <v>43.65</v>
      </c>
      <c r="C4367">
        <v>12.9689</v>
      </c>
      <c r="E4367">
        <v>13.4848</v>
      </c>
      <c r="G4367">
        <v>14.4986</v>
      </c>
    </row>
    <row r="4368" spans="1:7" x14ac:dyDescent="0.25">
      <c r="A4368">
        <v>43.66</v>
      </c>
      <c r="C4368">
        <v>12.968999999999999</v>
      </c>
      <c r="E4368">
        <v>13.4849</v>
      </c>
      <c r="G4368">
        <v>14.498699999999999</v>
      </c>
    </row>
    <row r="4369" spans="1:7" x14ac:dyDescent="0.25">
      <c r="A4369">
        <v>43.67</v>
      </c>
      <c r="C4369">
        <v>12.968999999999999</v>
      </c>
      <c r="E4369">
        <v>13.4849</v>
      </c>
      <c r="G4369">
        <v>14.498900000000001</v>
      </c>
    </row>
    <row r="4370" spans="1:7" x14ac:dyDescent="0.25">
      <c r="A4370">
        <v>43.68</v>
      </c>
      <c r="C4370">
        <v>12.968999999999999</v>
      </c>
      <c r="E4370">
        <v>13.484999999999999</v>
      </c>
      <c r="G4370">
        <v>14.499000000000001</v>
      </c>
    </row>
    <row r="4371" spans="1:7" x14ac:dyDescent="0.25">
      <c r="A4371">
        <v>43.69</v>
      </c>
      <c r="C4371">
        <v>12.969099999999999</v>
      </c>
      <c r="E4371">
        <v>13.484999999999999</v>
      </c>
      <c r="G4371">
        <v>14.4991</v>
      </c>
    </row>
    <row r="4372" spans="1:7" x14ac:dyDescent="0.25">
      <c r="A4372">
        <v>43.7</v>
      </c>
      <c r="C4372">
        <v>12.969099999999999</v>
      </c>
      <c r="E4372">
        <v>13.484999999999999</v>
      </c>
      <c r="G4372">
        <v>14.4992</v>
      </c>
    </row>
    <row r="4373" spans="1:7" x14ac:dyDescent="0.25">
      <c r="A4373">
        <v>43.71</v>
      </c>
      <c r="C4373">
        <v>12.969200000000001</v>
      </c>
      <c r="E4373">
        <v>13.485099999999999</v>
      </c>
      <c r="G4373">
        <v>14.4993</v>
      </c>
    </row>
    <row r="4374" spans="1:7" x14ac:dyDescent="0.25">
      <c r="A4374">
        <v>43.72</v>
      </c>
      <c r="C4374">
        <v>12.969200000000001</v>
      </c>
      <c r="E4374">
        <v>13.485099999999999</v>
      </c>
      <c r="G4374">
        <v>14.4994</v>
      </c>
    </row>
    <row r="4375" spans="1:7" x14ac:dyDescent="0.25">
      <c r="A4375">
        <v>43.73</v>
      </c>
      <c r="C4375">
        <v>12.969200000000001</v>
      </c>
      <c r="E4375">
        <v>13.485200000000001</v>
      </c>
      <c r="G4375">
        <v>14.499599999999999</v>
      </c>
    </row>
    <row r="4376" spans="1:7" x14ac:dyDescent="0.25">
      <c r="A4376">
        <v>43.74</v>
      </c>
      <c r="C4376">
        <v>12.9693</v>
      </c>
      <c r="E4376">
        <v>13.485200000000001</v>
      </c>
      <c r="G4376">
        <v>14.499700000000001</v>
      </c>
    </row>
    <row r="4377" spans="1:7" x14ac:dyDescent="0.25">
      <c r="A4377">
        <v>43.75</v>
      </c>
      <c r="C4377">
        <v>12.9693</v>
      </c>
      <c r="E4377">
        <v>13.485200000000001</v>
      </c>
      <c r="G4377">
        <v>14.4998</v>
      </c>
    </row>
    <row r="4378" spans="1:7" x14ac:dyDescent="0.25">
      <c r="A4378">
        <v>43.76</v>
      </c>
      <c r="C4378">
        <v>12.9694</v>
      </c>
      <c r="E4378">
        <v>13.485300000000001</v>
      </c>
      <c r="G4378">
        <v>14.4999</v>
      </c>
    </row>
    <row r="4379" spans="1:7" x14ac:dyDescent="0.25">
      <c r="A4379">
        <v>43.77</v>
      </c>
      <c r="C4379">
        <v>12.9694</v>
      </c>
      <c r="E4379">
        <v>13.485300000000001</v>
      </c>
      <c r="G4379">
        <v>14.5</v>
      </c>
    </row>
    <row r="4380" spans="1:7" x14ac:dyDescent="0.25">
      <c r="A4380">
        <v>43.78</v>
      </c>
      <c r="C4380">
        <v>12.9694</v>
      </c>
      <c r="E4380">
        <v>13.4854</v>
      </c>
      <c r="G4380">
        <v>14.5002</v>
      </c>
    </row>
    <row r="4381" spans="1:7" x14ac:dyDescent="0.25">
      <c r="A4381">
        <v>43.79</v>
      </c>
      <c r="C4381">
        <v>12.9695</v>
      </c>
      <c r="E4381">
        <v>13.4854</v>
      </c>
      <c r="G4381">
        <v>14.500299999999999</v>
      </c>
    </row>
    <row r="4382" spans="1:7" x14ac:dyDescent="0.25">
      <c r="A4382">
        <v>43.8</v>
      </c>
      <c r="C4382">
        <v>12.9695</v>
      </c>
      <c r="E4382">
        <v>13.4854</v>
      </c>
      <c r="G4382">
        <v>14.500400000000001</v>
      </c>
    </row>
    <row r="4383" spans="1:7" x14ac:dyDescent="0.25">
      <c r="A4383">
        <v>43.81</v>
      </c>
      <c r="C4383">
        <v>12.9696</v>
      </c>
      <c r="E4383">
        <v>13.4855</v>
      </c>
      <c r="G4383">
        <v>14.500500000000001</v>
      </c>
    </row>
    <row r="4384" spans="1:7" x14ac:dyDescent="0.25">
      <c r="A4384">
        <v>43.82</v>
      </c>
      <c r="C4384">
        <v>12.9696</v>
      </c>
      <c r="E4384">
        <v>13.4855</v>
      </c>
      <c r="G4384">
        <v>14.5006</v>
      </c>
    </row>
    <row r="4385" spans="1:7" x14ac:dyDescent="0.25">
      <c r="A4385">
        <v>43.83</v>
      </c>
      <c r="C4385">
        <v>12.9696</v>
      </c>
      <c r="E4385">
        <v>13.4856</v>
      </c>
      <c r="G4385">
        <v>14.5007</v>
      </c>
    </row>
    <row r="4386" spans="1:7" x14ac:dyDescent="0.25">
      <c r="A4386">
        <v>43.84</v>
      </c>
      <c r="C4386">
        <v>12.9697</v>
      </c>
      <c r="E4386">
        <v>13.4856</v>
      </c>
      <c r="G4386">
        <v>14.5009</v>
      </c>
    </row>
    <row r="4387" spans="1:7" x14ac:dyDescent="0.25">
      <c r="A4387">
        <v>43.85</v>
      </c>
      <c r="C4387">
        <v>12.9697</v>
      </c>
      <c r="E4387">
        <v>13.4856</v>
      </c>
      <c r="G4387">
        <v>14.500999999999999</v>
      </c>
    </row>
    <row r="4388" spans="1:7" x14ac:dyDescent="0.25">
      <c r="A4388">
        <v>43.86</v>
      </c>
      <c r="C4388">
        <v>12.969799999999999</v>
      </c>
      <c r="E4388">
        <v>13.4857</v>
      </c>
      <c r="G4388">
        <v>14.501099999999999</v>
      </c>
    </row>
    <row r="4389" spans="1:7" x14ac:dyDescent="0.25">
      <c r="A4389">
        <v>43.87</v>
      </c>
      <c r="C4389">
        <v>12.969799999999999</v>
      </c>
      <c r="E4389">
        <v>13.4857</v>
      </c>
      <c r="G4389">
        <v>14.501200000000001</v>
      </c>
    </row>
    <row r="4390" spans="1:7" x14ac:dyDescent="0.25">
      <c r="A4390">
        <v>43.88</v>
      </c>
      <c r="C4390">
        <v>12.969799999999999</v>
      </c>
      <c r="E4390">
        <v>13.485799999999999</v>
      </c>
      <c r="G4390">
        <v>14.501300000000001</v>
      </c>
    </row>
    <row r="4391" spans="1:7" x14ac:dyDescent="0.25">
      <c r="A4391">
        <v>43.89</v>
      </c>
      <c r="C4391">
        <v>12.969900000000001</v>
      </c>
      <c r="E4391">
        <v>13.485799999999999</v>
      </c>
      <c r="G4391">
        <v>14.5014</v>
      </c>
    </row>
    <row r="4392" spans="1:7" x14ac:dyDescent="0.25">
      <c r="A4392">
        <v>43.9</v>
      </c>
      <c r="C4392">
        <v>12.969900000000001</v>
      </c>
      <c r="E4392">
        <v>13.485799999999999</v>
      </c>
      <c r="G4392">
        <v>14.5016</v>
      </c>
    </row>
    <row r="4393" spans="1:7" x14ac:dyDescent="0.25">
      <c r="A4393">
        <v>43.91</v>
      </c>
      <c r="C4393">
        <v>12.969900000000001</v>
      </c>
      <c r="E4393">
        <v>13.485900000000001</v>
      </c>
      <c r="G4393">
        <v>14.5017</v>
      </c>
    </row>
    <row r="4394" spans="1:7" x14ac:dyDescent="0.25">
      <c r="A4394">
        <v>43.92</v>
      </c>
      <c r="C4394">
        <v>12.97</v>
      </c>
      <c r="E4394">
        <v>13.485900000000001</v>
      </c>
      <c r="G4394">
        <v>14.501799999999999</v>
      </c>
    </row>
    <row r="4395" spans="1:7" x14ac:dyDescent="0.25">
      <c r="A4395">
        <v>43.93</v>
      </c>
      <c r="C4395">
        <v>12.97</v>
      </c>
      <c r="E4395">
        <v>13.485900000000001</v>
      </c>
      <c r="G4395">
        <v>14.501899999999999</v>
      </c>
    </row>
    <row r="4396" spans="1:7" x14ac:dyDescent="0.25">
      <c r="A4396">
        <v>43.94</v>
      </c>
      <c r="C4396">
        <v>12.9701</v>
      </c>
      <c r="E4396">
        <v>13.486000000000001</v>
      </c>
      <c r="G4396">
        <v>14.502000000000001</v>
      </c>
    </row>
    <row r="4397" spans="1:7" x14ac:dyDescent="0.25">
      <c r="A4397">
        <v>43.95</v>
      </c>
      <c r="C4397">
        <v>12.9701</v>
      </c>
      <c r="E4397">
        <v>13.486000000000001</v>
      </c>
      <c r="G4397">
        <v>14.5021</v>
      </c>
    </row>
    <row r="4398" spans="1:7" x14ac:dyDescent="0.25">
      <c r="A4398">
        <v>43.96</v>
      </c>
      <c r="C4398">
        <v>12.9701</v>
      </c>
      <c r="E4398">
        <v>13.4861</v>
      </c>
      <c r="G4398">
        <v>14.5023</v>
      </c>
    </row>
    <row r="4399" spans="1:7" x14ac:dyDescent="0.25">
      <c r="A4399">
        <v>43.97</v>
      </c>
      <c r="C4399">
        <v>12.9702</v>
      </c>
      <c r="E4399">
        <v>13.4861</v>
      </c>
      <c r="G4399">
        <v>14.5024</v>
      </c>
    </row>
    <row r="4400" spans="1:7" x14ac:dyDescent="0.25">
      <c r="A4400">
        <v>43.98</v>
      </c>
      <c r="C4400">
        <v>12.9702</v>
      </c>
      <c r="E4400">
        <v>13.4861</v>
      </c>
      <c r="G4400">
        <v>14.5025</v>
      </c>
    </row>
    <row r="4401" spans="1:7" x14ac:dyDescent="0.25">
      <c r="A4401">
        <v>43.99</v>
      </c>
      <c r="C4401">
        <v>12.9703</v>
      </c>
      <c r="E4401">
        <v>13.4862</v>
      </c>
      <c r="G4401">
        <v>14.502599999999999</v>
      </c>
    </row>
    <row r="4402" spans="1:7" x14ac:dyDescent="0.25">
      <c r="A4402">
        <v>44</v>
      </c>
      <c r="C4402">
        <v>12.9703</v>
      </c>
      <c r="E4402">
        <v>13.4862</v>
      </c>
      <c r="G4402">
        <v>14.502700000000001</v>
      </c>
    </row>
    <row r="4403" spans="1:7" x14ac:dyDescent="0.25">
      <c r="A4403">
        <v>44.01</v>
      </c>
      <c r="C4403">
        <v>12.9703</v>
      </c>
      <c r="E4403">
        <v>13.4863</v>
      </c>
      <c r="G4403">
        <v>14.502800000000001</v>
      </c>
    </row>
    <row r="4404" spans="1:7" x14ac:dyDescent="0.25">
      <c r="A4404">
        <v>44.02</v>
      </c>
      <c r="C4404">
        <v>12.9704</v>
      </c>
      <c r="E4404">
        <v>13.4863</v>
      </c>
      <c r="G4404">
        <v>14.5029</v>
      </c>
    </row>
    <row r="4405" spans="1:7" x14ac:dyDescent="0.25">
      <c r="A4405">
        <v>44.03</v>
      </c>
      <c r="C4405">
        <v>12.9704</v>
      </c>
      <c r="E4405">
        <v>13.4863</v>
      </c>
      <c r="G4405">
        <v>14.5031</v>
      </c>
    </row>
    <row r="4406" spans="1:7" x14ac:dyDescent="0.25">
      <c r="A4406">
        <v>44.04</v>
      </c>
      <c r="C4406">
        <v>12.9704</v>
      </c>
      <c r="E4406">
        <v>13.4864</v>
      </c>
      <c r="G4406">
        <v>14.5032</v>
      </c>
    </row>
    <row r="4407" spans="1:7" x14ac:dyDescent="0.25">
      <c r="A4407">
        <v>44.05</v>
      </c>
      <c r="C4407">
        <v>12.970499999999999</v>
      </c>
      <c r="E4407">
        <v>13.4864</v>
      </c>
      <c r="G4407">
        <v>14.503299999999999</v>
      </c>
    </row>
    <row r="4408" spans="1:7" x14ac:dyDescent="0.25">
      <c r="A4408">
        <v>44.06</v>
      </c>
      <c r="C4408">
        <v>12.970499999999999</v>
      </c>
      <c r="E4408">
        <v>13.486499999999999</v>
      </c>
      <c r="G4408">
        <v>14.503399999999999</v>
      </c>
    </row>
    <row r="4409" spans="1:7" x14ac:dyDescent="0.25">
      <c r="A4409">
        <v>44.07</v>
      </c>
      <c r="C4409">
        <v>12.970599999999999</v>
      </c>
      <c r="E4409">
        <v>13.486499999999999</v>
      </c>
      <c r="G4409">
        <v>14.503500000000001</v>
      </c>
    </row>
    <row r="4410" spans="1:7" x14ac:dyDescent="0.25">
      <c r="A4410">
        <v>44.08</v>
      </c>
      <c r="C4410">
        <v>12.970599999999999</v>
      </c>
      <c r="E4410">
        <v>13.486499999999999</v>
      </c>
      <c r="G4410">
        <v>14.5036</v>
      </c>
    </row>
    <row r="4411" spans="1:7" x14ac:dyDescent="0.25">
      <c r="A4411">
        <v>44.09</v>
      </c>
      <c r="C4411">
        <v>12.970599999999999</v>
      </c>
      <c r="E4411">
        <v>13.486599999999999</v>
      </c>
      <c r="G4411">
        <v>14.5038</v>
      </c>
    </row>
    <row r="4412" spans="1:7" x14ac:dyDescent="0.25">
      <c r="A4412">
        <v>44.1</v>
      </c>
      <c r="C4412">
        <v>12.970700000000001</v>
      </c>
      <c r="E4412">
        <v>13.486599999999999</v>
      </c>
      <c r="G4412">
        <v>14.5039</v>
      </c>
    </row>
    <row r="4413" spans="1:7" x14ac:dyDescent="0.25">
      <c r="A4413">
        <v>44.11</v>
      </c>
      <c r="C4413">
        <v>12.970700000000001</v>
      </c>
      <c r="E4413">
        <v>13.486700000000001</v>
      </c>
      <c r="G4413">
        <v>14.504</v>
      </c>
    </row>
    <row r="4414" spans="1:7" x14ac:dyDescent="0.25">
      <c r="A4414">
        <v>44.12</v>
      </c>
      <c r="C4414">
        <v>12.970700000000001</v>
      </c>
      <c r="E4414">
        <v>13.486700000000001</v>
      </c>
      <c r="G4414">
        <v>14.504099999999999</v>
      </c>
    </row>
    <row r="4415" spans="1:7" x14ac:dyDescent="0.25">
      <c r="A4415">
        <v>44.13</v>
      </c>
      <c r="C4415">
        <v>12.970800000000001</v>
      </c>
      <c r="E4415">
        <v>13.486700000000001</v>
      </c>
      <c r="G4415">
        <v>14.504200000000001</v>
      </c>
    </row>
    <row r="4416" spans="1:7" x14ac:dyDescent="0.25">
      <c r="A4416">
        <v>44.14</v>
      </c>
      <c r="C4416">
        <v>12.970800000000001</v>
      </c>
      <c r="E4416">
        <v>13.486800000000001</v>
      </c>
      <c r="G4416">
        <v>14.504300000000001</v>
      </c>
    </row>
    <row r="4417" spans="1:7" x14ac:dyDescent="0.25">
      <c r="A4417">
        <v>44.15</v>
      </c>
      <c r="C4417">
        <v>12.9709</v>
      </c>
      <c r="E4417">
        <v>13.486800000000001</v>
      </c>
      <c r="G4417">
        <v>14.5044</v>
      </c>
    </row>
    <row r="4418" spans="1:7" x14ac:dyDescent="0.25">
      <c r="A4418">
        <v>44.16</v>
      </c>
      <c r="C4418">
        <v>12.9709</v>
      </c>
      <c r="E4418">
        <v>13.486800000000001</v>
      </c>
      <c r="G4418">
        <v>14.5046</v>
      </c>
    </row>
    <row r="4419" spans="1:7" x14ac:dyDescent="0.25">
      <c r="A4419">
        <v>44.17</v>
      </c>
      <c r="C4419">
        <v>12.9709</v>
      </c>
      <c r="E4419">
        <v>13.4869</v>
      </c>
      <c r="G4419">
        <v>14.5047</v>
      </c>
    </row>
    <row r="4420" spans="1:7" x14ac:dyDescent="0.25">
      <c r="A4420">
        <v>44.18</v>
      </c>
      <c r="C4420">
        <v>12.971</v>
      </c>
      <c r="E4420">
        <v>13.4869</v>
      </c>
      <c r="G4420">
        <v>14.504799999999999</v>
      </c>
    </row>
    <row r="4421" spans="1:7" x14ac:dyDescent="0.25">
      <c r="A4421">
        <v>44.19</v>
      </c>
      <c r="C4421">
        <v>12.971</v>
      </c>
      <c r="E4421">
        <v>13.487</v>
      </c>
      <c r="G4421">
        <v>14.504899999999999</v>
      </c>
    </row>
    <row r="4422" spans="1:7" x14ac:dyDescent="0.25">
      <c r="A4422">
        <v>44.2</v>
      </c>
      <c r="C4422">
        <v>12.9711</v>
      </c>
      <c r="E4422">
        <v>13.487</v>
      </c>
      <c r="G4422">
        <v>14.505000000000001</v>
      </c>
    </row>
    <row r="4423" spans="1:7" x14ac:dyDescent="0.25">
      <c r="A4423">
        <v>44.21</v>
      </c>
      <c r="C4423">
        <v>12.9711</v>
      </c>
      <c r="E4423">
        <v>13.487</v>
      </c>
      <c r="G4423">
        <v>14.505100000000001</v>
      </c>
    </row>
    <row r="4424" spans="1:7" x14ac:dyDescent="0.25">
      <c r="A4424">
        <v>44.22</v>
      </c>
      <c r="C4424">
        <v>12.9711</v>
      </c>
      <c r="E4424">
        <v>13.4871</v>
      </c>
      <c r="G4424">
        <v>14.5052</v>
      </c>
    </row>
    <row r="4425" spans="1:7" x14ac:dyDescent="0.25">
      <c r="A4425">
        <v>44.23</v>
      </c>
      <c r="C4425">
        <v>12.9712</v>
      </c>
      <c r="E4425">
        <v>13.4871</v>
      </c>
      <c r="G4425">
        <v>14.5054</v>
      </c>
    </row>
    <row r="4426" spans="1:7" x14ac:dyDescent="0.25">
      <c r="A4426">
        <v>44.24</v>
      </c>
      <c r="C4426">
        <v>12.9712</v>
      </c>
      <c r="E4426">
        <v>13.4872</v>
      </c>
      <c r="G4426">
        <v>14.5055</v>
      </c>
    </row>
    <row r="4427" spans="1:7" x14ac:dyDescent="0.25">
      <c r="A4427">
        <v>44.25</v>
      </c>
      <c r="C4427">
        <v>12.9712</v>
      </c>
      <c r="E4427">
        <v>13.4872</v>
      </c>
      <c r="G4427">
        <v>14.505599999999999</v>
      </c>
    </row>
    <row r="4428" spans="1:7" x14ac:dyDescent="0.25">
      <c r="A4428">
        <v>44.26</v>
      </c>
      <c r="C4428">
        <v>12.971299999999999</v>
      </c>
      <c r="E4428">
        <v>13.4872</v>
      </c>
      <c r="G4428">
        <v>14.505699999999999</v>
      </c>
    </row>
    <row r="4429" spans="1:7" x14ac:dyDescent="0.25">
      <c r="A4429">
        <v>44.27</v>
      </c>
      <c r="C4429">
        <v>12.971299999999999</v>
      </c>
      <c r="E4429">
        <v>13.487299999999999</v>
      </c>
      <c r="G4429">
        <v>14.505800000000001</v>
      </c>
    </row>
    <row r="4430" spans="1:7" x14ac:dyDescent="0.25">
      <c r="A4430">
        <v>44.28</v>
      </c>
      <c r="C4430">
        <v>12.971299999999999</v>
      </c>
      <c r="E4430">
        <v>13.487299999999999</v>
      </c>
      <c r="G4430">
        <v>14.5059</v>
      </c>
    </row>
    <row r="4431" spans="1:7" x14ac:dyDescent="0.25">
      <c r="A4431">
        <v>44.29</v>
      </c>
      <c r="C4431">
        <v>12.971399999999999</v>
      </c>
      <c r="E4431">
        <v>13.487299999999999</v>
      </c>
      <c r="G4431">
        <v>14.506</v>
      </c>
    </row>
    <row r="4432" spans="1:7" x14ac:dyDescent="0.25">
      <c r="A4432">
        <v>44.3</v>
      </c>
      <c r="C4432">
        <v>12.971399999999999</v>
      </c>
      <c r="E4432">
        <v>13.487399999999999</v>
      </c>
      <c r="G4432">
        <v>14.5061</v>
      </c>
    </row>
    <row r="4433" spans="1:7" x14ac:dyDescent="0.25">
      <c r="A4433">
        <v>44.31</v>
      </c>
      <c r="C4433">
        <v>12.971500000000001</v>
      </c>
      <c r="E4433">
        <v>13.487399999999999</v>
      </c>
      <c r="G4433">
        <v>14.5063</v>
      </c>
    </row>
    <row r="4434" spans="1:7" x14ac:dyDescent="0.25">
      <c r="A4434">
        <v>44.32</v>
      </c>
      <c r="C4434">
        <v>12.971500000000001</v>
      </c>
      <c r="E4434">
        <v>13.487500000000001</v>
      </c>
      <c r="G4434">
        <v>14.506399999999999</v>
      </c>
    </row>
    <row r="4435" spans="1:7" x14ac:dyDescent="0.25">
      <c r="A4435">
        <v>44.33</v>
      </c>
      <c r="C4435">
        <v>12.971500000000001</v>
      </c>
      <c r="E4435">
        <v>13.487500000000001</v>
      </c>
      <c r="G4435">
        <v>14.506500000000001</v>
      </c>
    </row>
    <row r="4436" spans="1:7" x14ac:dyDescent="0.25">
      <c r="A4436">
        <v>44.34</v>
      </c>
      <c r="C4436">
        <v>12.9716</v>
      </c>
      <c r="E4436">
        <v>13.487500000000001</v>
      </c>
      <c r="G4436">
        <v>14.506600000000001</v>
      </c>
    </row>
    <row r="4437" spans="1:7" x14ac:dyDescent="0.25">
      <c r="A4437">
        <v>44.35</v>
      </c>
      <c r="C4437">
        <v>12.9716</v>
      </c>
      <c r="E4437">
        <v>13.4876</v>
      </c>
      <c r="G4437">
        <v>14.5067</v>
      </c>
    </row>
    <row r="4438" spans="1:7" x14ac:dyDescent="0.25">
      <c r="A4438">
        <v>44.36</v>
      </c>
      <c r="C4438">
        <v>12.9716</v>
      </c>
      <c r="E4438">
        <v>13.4876</v>
      </c>
      <c r="G4438">
        <v>14.5068</v>
      </c>
    </row>
    <row r="4439" spans="1:7" x14ac:dyDescent="0.25">
      <c r="A4439">
        <v>44.37</v>
      </c>
      <c r="C4439">
        <v>12.9717</v>
      </c>
      <c r="E4439">
        <v>13.4876</v>
      </c>
      <c r="G4439">
        <v>14.5069</v>
      </c>
    </row>
    <row r="4440" spans="1:7" x14ac:dyDescent="0.25">
      <c r="A4440">
        <v>44.38</v>
      </c>
      <c r="C4440">
        <v>12.9717</v>
      </c>
      <c r="E4440">
        <v>13.4877</v>
      </c>
      <c r="G4440">
        <v>14.507</v>
      </c>
    </row>
    <row r="4441" spans="1:7" x14ac:dyDescent="0.25">
      <c r="A4441">
        <v>44.39</v>
      </c>
      <c r="C4441">
        <v>12.9718</v>
      </c>
      <c r="E4441">
        <v>13.4877</v>
      </c>
      <c r="G4441">
        <v>14.507199999999999</v>
      </c>
    </row>
    <row r="4442" spans="1:7" x14ac:dyDescent="0.25">
      <c r="A4442">
        <v>44.4</v>
      </c>
      <c r="C4442">
        <v>12.9718</v>
      </c>
      <c r="E4442">
        <v>13.4878</v>
      </c>
      <c r="G4442">
        <v>14.507300000000001</v>
      </c>
    </row>
    <row r="4443" spans="1:7" x14ac:dyDescent="0.25">
      <c r="A4443">
        <v>44.41</v>
      </c>
      <c r="C4443">
        <v>12.9718</v>
      </c>
      <c r="E4443">
        <v>13.4878</v>
      </c>
      <c r="G4443">
        <v>14.507400000000001</v>
      </c>
    </row>
    <row r="4444" spans="1:7" x14ac:dyDescent="0.25">
      <c r="A4444">
        <v>44.42</v>
      </c>
      <c r="C4444">
        <v>12.9719</v>
      </c>
      <c r="E4444">
        <v>13.4878</v>
      </c>
      <c r="G4444">
        <v>14.5075</v>
      </c>
    </row>
    <row r="4445" spans="1:7" x14ac:dyDescent="0.25">
      <c r="A4445">
        <v>44.43</v>
      </c>
      <c r="C4445">
        <v>12.9719</v>
      </c>
      <c r="E4445">
        <v>13.4879</v>
      </c>
      <c r="G4445">
        <v>14.5076</v>
      </c>
    </row>
    <row r="4446" spans="1:7" x14ac:dyDescent="0.25">
      <c r="A4446">
        <v>44.44</v>
      </c>
      <c r="C4446">
        <v>12.9719</v>
      </c>
      <c r="E4446">
        <v>13.4879</v>
      </c>
      <c r="G4446">
        <v>14.5077</v>
      </c>
    </row>
    <row r="4447" spans="1:7" x14ac:dyDescent="0.25">
      <c r="A4447">
        <v>44.45</v>
      </c>
      <c r="C4447">
        <v>12.972</v>
      </c>
      <c r="E4447">
        <v>13.4879</v>
      </c>
      <c r="G4447">
        <v>14.5078</v>
      </c>
    </row>
    <row r="4448" spans="1:7" x14ac:dyDescent="0.25">
      <c r="A4448">
        <v>44.46</v>
      </c>
      <c r="C4448">
        <v>12.972</v>
      </c>
      <c r="E4448">
        <v>13.488</v>
      </c>
      <c r="G4448">
        <v>14.507899999999999</v>
      </c>
    </row>
    <row r="4449" spans="1:7" x14ac:dyDescent="0.25">
      <c r="A4449">
        <v>44.47</v>
      </c>
      <c r="C4449">
        <v>12.972</v>
      </c>
      <c r="E4449">
        <v>13.488</v>
      </c>
      <c r="G4449">
        <v>14.508100000000001</v>
      </c>
    </row>
    <row r="4450" spans="1:7" x14ac:dyDescent="0.25">
      <c r="A4450">
        <v>44.48</v>
      </c>
      <c r="C4450">
        <v>12.972099999999999</v>
      </c>
      <c r="E4450">
        <v>13.488099999999999</v>
      </c>
      <c r="G4450">
        <v>14.5082</v>
      </c>
    </row>
    <row r="4451" spans="1:7" x14ac:dyDescent="0.25">
      <c r="A4451">
        <v>44.49</v>
      </c>
      <c r="C4451">
        <v>12.972099999999999</v>
      </c>
      <c r="E4451">
        <v>13.488099999999999</v>
      </c>
      <c r="G4451">
        <v>14.5083</v>
      </c>
    </row>
    <row r="4452" spans="1:7" x14ac:dyDescent="0.25">
      <c r="A4452">
        <v>44.5</v>
      </c>
      <c r="C4452">
        <v>12.972200000000001</v>
      </c>
      <c r="E4452">
        <v>13.488099999999999</v>
      </c>
      <c r="G4452">
        <v>14.5084</v>
      </c>
    </row>
    <row r="4453" spans="1:7" x14ac:dyDescent="0.25">
      <c r="A4453">
        <v>44.51</v>
      </c>
      <c r="C4453">
        <v>12.972200000000001</v>
      </c>
      <c r="E4453">
        <v>13.488200000000001</v>
      </c>
      <c r="G4453">
        <v>14.5085</v>
      </c>
    </row>
    <row r="4454" spans="1:7" x14ac:dyDescent="0.25">
      <c r="A4454">
        <v>44.52</v>
      </c>
      <c r="C4454">
        <v>12.972200000000001</v>
      </c>
      <c r="E4454">
        <v>13.488200000000001</v>
      </c>
      <c r="G4454">
        <v>14.508599999999999</v>
      </c>
    </row>
    <row r="4455" spans="1:7" x14ac:dyDescent="0.25">
      <c r="A4455">
        <v>44.53</v>
      </c>
      <c r="C4455">
        <v>12.972300000000001</v>
      </c>
      <c r="E4455">
        <v>13.488200000000001</v>
      </c>
      <c r="G4455">
        <v>14.508699999999999</v>
      </c>
    </row>
    <row r="4456" spans="1:7" x14ac:dyDescent="0.25">
      <c r="A4456">
        <v>44.54</v>
      </c>
      <c r="C4456">
        <v>12.972300000000001</v>
      </c>
      <c r="E4456">
        <v>13.488300000000001</v>
      </c>
      <c r="G4456">
        <v>14.508800000000001</v>
      </c>
    </row>
    <row r="4457" spans="1:7" x14ac:dyDescent="0.25">
      <c r="A4457">
        <v>44.55</v>
      </c>
      <c r="C4457">
        <v>12.972300000000001</v>
      </c>
      <c r="E4457">
        <v>13.488300000000001</v>
      </c>
      <c r="G4457">
        <v>14.508900000000001</v>
      </c>
    </row>
    <row r="4458" spans="1:7" x14ac:dyDescent="0.25">
      <c r="A4458">
        <v>44.56</v>
      </c>
      <c r="C4458">
        <v>12.9724</v>
      </c>
      <c r="E4458">
        <v>13.4884</v>
      </c>
      <c r="G4458">
        <v>14.5091</v>
      </c>
    </row>
    <row r="4459" spans="1:7" x14ac:dyDescent="0.25">
      <c r="A4459">
        <v>44.57</v>
      </c>
      <c r="C4459">
        <v>12.9724</v>
      </c>
      <c r="E4459">
        <v>13.4884</v>
      </c>
      <c r="G4459">
        <v>14.5092</v>
      </c>
    </row>
    <row r="4460" spans="1:7" x14ac:dyDescent="0.25">
      <c r="A4460">
        <v>44.58</v>
      </c>
      <c r="C4460">
        <v>12.9724</v>
      </c>
      <c r="E4460">
        <v>13.4884</v>
      </c>
      <c r="G4460">
        <v>14.5093</v>
      </c>
    </row>
    <row r="4461" spans="1:7" x14ac:dyDescent="0.25">
      <c r="A4461">
        <v>44.59</v>
      </c>
      <c r="C4461">
        <v>12.9725</v>
      </c>
      <c r="E4461">
        <v>13.4885</v>
      </c>
      <c r="G4461">
        <v>14.509399999999999</v>
      </c>
    </row>
    <row r="4462" spans="1:7" x14ac:dyDescent="0.25">
      <c r="A4462">
        <v>44.6</v>
      </c>
      <c r="C4462">
        <v>12.9725</v>
      </c>
      <c r="E4462">
        <v>13.4885</v>
      </c>
      <c r="G4462">
        <v>14.509499999999999</v>
      </c>
    </row>
    <row r="4463" spans="1:7" x14ac:dyDescent="0.25">
      <c r="A4463">
        <v>44.61</v>
      </c>
      <c r="C4463">
        <v>12.9726</v>
      </c>
      <c r="E4463">
        <v>13.4885</v>
      </c>
      <c r="G4463">
        <v>14.509600000000001</v>
      </c>
    </row>
    <row r="4464" spans="1:7" x14ac:dyDescent="0.25">
      <c r="A4464">
        <v>44.62</v>
      </c>
      <c r="C4464">
        <v>12.9726</v>
      </c>
      <c r="E4464">
        <v>13.4886</v>
      </c>
      <c r="G4464">
        <v>14.5097</v>
      </c>
    </row>
    <row r="4465" spans="1:7" x14ac:dyDescent="0.25">
      <c r="A4465">
        <v>44.63</v>
      </c>
      <c r="C4465">
        <v>12.9726</v>
      </c>
      <c r="E4465">
        <v>13.4886</v>
      </c>
      <c r="G4465">
        <v>14.5098</v>
      </c>
    </row>
    <row r="4466" spans="1:7" x14ac:dyDescent="0.25">
      <c r="A4466">
        <v>44.64</v>
      </c>
      <c r="C4466">
        <v>12.9727</v>
      </c>
      <c r="E4466">
        <v>13.4886</v>
      </c>
      <c r="G4466">
        <v>14.5099</v>
      </c>
    </row>
    <row r="4467" spans="1:7" x14ac:dyDescent="0.25">
      <c r="A4467">
        <v>44.65</v>
      </c>
      <c r="C4467">
        <v>12.9727</v>
      </c>
      <c r="E4467">
        <v>13.4887</v>
      </c>
      <c r="G4467">
        <v>14.51</v>
      </c>
    </row>
    <row r="4468" spans="1:7" x14ac:dyDescent="0.25">
      <c r="A4468">
        <v>44.66</v>
      </c>
      <c r="C4468">
        <v>12.9727</v>
      </c>
      <c r="E4468">
        <v>13.4887</v>
      </c>
      <c r="G4468">
        <v>14.510199999999999</v>
      </c>
    </row>
    <row r="4469" spans="1:7" x14ac:dyDescent="0.25">
      <c r="A4469">
        <v>44.67</v>
      </c>
      <c r="C4469">
        <v>12.972799999999999</v>
      </c>
      <c r="E4469">
        <v>13.488799999999999</v>
      </c>
      <c r="G4469">
        <v>14.510300000000001</v>
      </c>
    </row>
    <row r="4470" spans="1:7" x14ac:dyDescent="0.25">
      <c r="A4470">
        <v>44.68</v>
      </c>
      <c r="C4470">
        <v>12.972799999999999</v>
      </c>
      <c r="E4470">
        <v>13.488799999999999</v>
      </c>
      <c r="G4470">
        <v>14.510400000000001</v>
      </c>
    </row>
    <row r="4471" spans="1:7" x14ac:dyDescent="0.25">
      <c r="A4471">
        <v>44.69</v>
      </c>
      <c r="C4471">
        <v>12.972799999999999</v>
      </c>
      <c r="E4471">
        <v>13.488799999999999</v>
      </c>
      <c r="G4471">
        <v>14.5105</v>
      </c>
    </row>
    <row r="4472" spans="1:7" x14ac:dyDescent="0.25">
      <c r="A4472">
        <v>44.7</v>
      </c>
      <c r="C4472">
        <v>12.972899999999999</v>
      </c>
      <c r="E4472">
        <v>13.488899999999999</v>
      </c>
      <c r="G4472">
        <v>14.5106</v>
      </c>
    </row>
    <row r="4473" spans="1:7" x14ac:dyDescent="0.25">
      <c r="A4473">
        <v>44.71</v>
      </c>
      <c r="C4473">
        <v>12.972899999999999</v>
      </c>
      <c r="E4473">
        <v>13.488899999999999</v>
      </c>
      <c r="G4473">
        <v>14.5107</v>
      </c>
    </row>
    <row r="4474" spans="1:7" x14ac:dyDescent="0.25">
      <c r="A4474">
        <v>44.72</v>
      </c>
      <c r="C4474">
        <v>12.973000000000001</v>
      </c>
      <c r="E4474">
        <v>13.488899999999999</v>
      </c>
      <c r="G4474">
        <v>14.5108</v>
      </c>
    </row>
    <row r="4475" spans="1:7" x14ac:dyDescent="0.25">
      <c r="A4475">
        <v>44.73</v>
      </c>
      <c r="C4475">
        <v>12.973000000000001</v>
      </c>
      <c r="E4475">
        <v>13.489000000000001</v>
      </c>
      <c r="G4475">
        <v>14.510899999999999</v>
      </c>
    </row>
    <row r="4476" spans="1:7" x14ac:dyDescent="0.25">
      <c r="A4476">
        <v>44.74</v>
      </c>
      <c r="C4476">
        <v>12.973000000000001</v>
      </c>
      <c r="E4476">
        <v>13.489000000000001</v>
      </c>
      <c r="G4476">
        <v>14.510999999999999</v>
      </c>
    </row>
    <row r="4477" spans="1:7" x14ac:dyDescent="0.25">
      <c r="A4477">
        <v>44.75</v>
      </c>
      <c r="C4477">
        <v>12.973100000000001</v>
      </c>
      <c r="E4477">
        <v>13.489000000000001</v>
      </c>
      <c r="G4477">
        <v>14.511100000000001</v>
      </c>
    </row>
    <row r="4478" spans="1:7" x14ac:dyDescent="0.25">
      <c r="A4478">
        <v>44.76</v>
      </c>
      <c r="C4478">
        <v>12.973100000000001</v>
      </c>
      <c r="E4478">
        <v>13.489100000000001</v>
      </c>
      <c r="G4478">
        <v>14.5113</v>
      </c>
    </row>
    <row r="4479" spans="1:7" x14ac:dyDescent="0.25">
      <c r="A4479">
        <v>44.77</v>
      </c>
      <c r="C4479">
        <v>12.973100000000001</v>
      </c>
      <c r="E4479">
        <v>13.489100000000001</v>
      </c>
      <c r="G4479">
        <v>14.5114</v>
      </c>
    </row>
    <row r="4480" spans="1:7" x14ac:dyDescent="0.25">
      <c r="A4480">
        <v>44.78</v>
      </c>
      <c r="C4480">
        <v>12.9732</v>
      </c>
      <c r="E4480">
        <v>13.4892</v>
      </c>
      <c r="G4480">
        <v>14.5115</v>
      </c>
    </row>
    <row r="4481" spans="1:7" x14ac:dyDescent="0.25">
      <c r="A4481">
        <v>44.79</v>
      </c>
      <c r="C4481">
        <v>12.9732</v>
      </c>
      <c r="E4481">
        <v>13.4892</v>
      </c>
      <c r="G4481">
        <v>14.5116</v>
      </c>
    </row>
    <row r="4482" spans="1:7" x14ac:dyDescent="0.25">
      <c r="A4482">
        <v>44.8</v>
      </c>
      <c r="C4482">
        <v>12.9732</v>
      </c>
      <c r="E4482">
        <v>13.4892</v>
      </c>
      <c r="G4482">
        <v>14.511699999999999</v>
      </c>
    </row>
    <row r="4483" spans="1:7" x14ac:dyDescent="0.25">
      <c r="A4483">
        <v>44.81</v>
      </c>
      <c r="C4483">
        <v>12.9733</v>
      </c>
      <c r="E4483">
        <v>13.4893</v>
      </c>
      <c r="G4483">
        <v>14.511799999999999</v>
      </c>
    </row>
    <row r="4484" spans="1:7" x14ac:dyDescent="0.25">
      <c r="A4484">
        <v>44.82</v>
      </c>
      <c r="C4484">
        <v>12.9733</v>
      </c>
      <c r="E4484">
        <v>13.4893</v>
      </c>
      <c r="G4484">
        <v>14.511900000000001</v>
      </c>
    </row>
    <row r="4485" spans="1:7" x14ac:dyDescent="0.25">
      <c r="A4485">
        <v>44.83</v>
      </c>
      <c r="C4485">
        <v>12.9733</v>
      </c>
      <c r="E4485">
        <v>13.4893</v>
      </c>
      <c r="G4485">
        <v>14.512</v>
      </c>
    </row>
    <row r="4486" spans="1:7" x14ac:dyDescent="0.25">
      <c r="A4486">
        <v>44.84</v>
      </c>
      <c r="C4486">
        <v>12.9734</v>
      </c>
      <c r="E4486">
        <v>13.4894</v>
      </c>
      <c r="G4486">
        <v>14.5121</v>
      </c>
    </row>
    <row r="4487" spans="1:7" x14ac:dyDescent="0.25">
      <c r="A4487">
        <v>44.85</v>
      </c>
      <c r="C4487">
        <v>12.9734</v>
      </c>
      <c r="E4487">
        <v>13.4894</v>
      </c>
      <c r="G4487">
        <v>14.5122</v>
      </c>
    </row>
    <row r="4488" spans="1:7" x14ac:dyDescent="0.25">
      <c r="A4488">
        <v>44.86</v>
      </c>
      <c r="C4488">
        <v>12.9734</v>
      </c>
      <c r="E4488">
        <v>13.4894</v>
      </c>
      <c r="G4488">
        <v>14.5123</v>
      </c>
    </row>
    <row r="4489" spans="1:7" x14ac:dyDescent="0.25">
      <c r="A4489">
        <v>44.87</v>
      </c>
      <c r="C4489">
        <v>12.9735</v>
      </c>
      <c r="E4489">
        <v>13.4895</v>
      </c>
      <c r="G4489">
        <v>14.5124</v>
      </c>
    </row>
    <row r="4490" spans="1:7" x14ac:dyDescent="0.25">
      <c r="A4490">
        <v>44.88</v>
      </c>
      <c r="C4490">
        <v>12.9735</v>
      </c>
      <c r="E4490">
        <v>13.4895</v>
      </c>
      <c r="G4490">
        <v>14.512600000000001</v>
      </c>
    </row>
    <row r="4491" spans="1:7" x14ac:dyDescent="0.25">
      <c r="A4491">
        <v>44.89</v>
      </c>
      <c r="C4491">
        <v>12.973599999999999</v>
      </c>
      <c r="E4491">
        <v>13.489599999999999</v>
      </c>
      <c r="G4491">
        <v>14.512700000000001</v>
      </c>
    </row>
    <row r="4492" spans="1:7" x14ac:dyDescent="0.25">
      <c r="A4492">
        <v>44.9</v>
      </c>
      <c r="C4492">
        <v>12.973599999999999</v>
      </c>
      <c r="E4492">
        <v>13.489599999999999</v>
      </c>
      <c r="G4492">
        <v>14.5128</v>
      </c>
    </row>
    <row r="4493" spans="1:7" x14ac:dyDescent="0.25">
      <c r="A4493">
        <v>44.91</v>
      </c>
      <c r="C4493">
        <v>12.973599999999999</v>
      </c>
      <c r="E4493">
        <v>13.489599999999999</v>
      </c>
      <c r="G4493">
        <v>14.5129</v>
      </c>
    </row>
    <row r="4494" spans="1:7" x14ac:dyDescent="0.25">
      <c r="A4494">
        <v>44.92</v>
      </c>
      <c r="C4494">
        <v>12.973699999999999</v>
      </c>
      <c r="E4494">
        <v>13.489699999999999</v>
      </c>
      <c r="G4494">
        <v>14.513</v>
      </c>
    </row>
    <row r="4495" spans="1:7" x14ac:dyDescent="0.25">
      <c r="A4495">
        <v>44.93</v>
      </c>
      <c r="C4495">
        <v>12.973699999999999</v>
      </c>
      <c r="E4495">
        <v>13.489699999999999</v>
      </c>
      <c r="G4495">
        <v>14.5131</v>
      </c>
    </row>
    <row r="4496" spans="1:7" x14ac:dyDescent="0.25">
      <c r="A4496">
        <v>44.94</v>
      </c>
      <c r="C4496">
        <v>12.973699999999999</v>
      </c>
      <c r="E4496">
        <v>13.489699999999999</v>
      </c>
      <c r="G4496">
        <v>14.513199999999999</v>
      </c>
    </row>
    <row r="4497" spans="1:7" x14ac:dyDescent="0.25">
      <c r="A4497">
        <v>44.95</v>
      </c>
      <c r="C4497">
        <v>12.973800000000001</v>
      </c>
      <c r="E4497">
        <v>13.489800000000001</v>
      </c>
      <c r="G4497">
        <v>14.513299999999999</v>
      </c>
    </row>
    <row r="4498" spans="1:7" x14ac:dyDescent="0.25">
      <c r="A4498">
        <v>44.96</v>
      </c>
      <c r="C4498">
        <v>12.973800000000001</v>
      </c>
      <c r="E4498">
        <v>13.489800000000001</v>
      </c>
      <c r="G4498">
        <v>14.513400000000001</v>
      </c>
    </row>
    <row r="4499" spans="1:7" x14ac:dyDescent="0.25">
      <c r="A4499">
        <v>44.97</v>
      </c>
      <c r="C4499">
        <v>12.973800000000001</v>
      </c>
      <c r="E4499">
        <v>13.489800000000001</v>
      </c>
      <c r="G4499">
        <v>14.513500000000001</v>
      </c>
    </row>
    <row r="4500" spans="1:7" x14ac:dyDescent="0.25">
      <c r="A4500">
        <v>44.98</v>
      </c>
      <c r="C4500">
        <v>12.9739</v>
      </c>
      <c r="E4500">
        <v>13.4899</v>
      </c>
      <c r="G4500">
        <v>14.5136</v>
      </c>
    </row>
    <row r="4501" spans="1:7" x14ac:dyDescent="0.25">
      <c r="A4501">
        <v>44.99</v>
      </c>
      <c r="C4501">
        <v>12.9739</v>
      </c>
      <c r="E4501">
        <v>13.4899</v>
      </c>
      <c r="G4501">
        <v>14.5137</v>
      </c>
    </row>
    <row r="4502" spans="1:7" x14ac:dyDescent="0.25">
      <c r="A4502">
        <v>45</v>
      </c>
      <c r="C4502">
        <v>12.9739</v>
      </c>
      <c r="E4502">
        <v>13.4899</v>
      </c>
      <c r="G4502">
        <v>14.5138</v>
      </c>
    </row>
    <row r="4503" spans="1:7" x14ac:dyDescent="0.25">
      <c r="A4503">
        <v>45.01</v>
      </c>
      <c r="C4503">
        <v>12.974</v>
      </c>
      <c r="E4503">
        <v>13.49</v>
      </c>
      <c r="G4503">
        <v>14.513999999999999</v>
      </c>
    </row>
    <row r="4504" spans="1:7" x14ac:dyDescent="0.25">
      <c r="A4504">
        <v>45.02</v>
      </c>
      <c r="C4504">
        <v>12.974</v>
      </c>
      <c r="E4504">
        <v>13.49</v>
      </c>
      <c r="G4504">
        <v>14.514099999999999</v>
      </c>
    </row>
    <row r="4505" spans="1:7" x14ac:dyDescent="0.25">
      <c r="A4505">
        <v>45.03</v>
      </c>
      <c r="C4505">
        <v>12.974</v>
      </c>
      <c r="E4505">
        <v>13.49</v>
      </c>
      <c r="G4505">
        <v>14.514200000000001</v>
      </c>
    </row>
    <row r="4506" spans="1:7" x14ac:dyDescent="0.25">
      <c r="A4506">
        <v>45.04</v>
      </c>
      <c r="C4506">
        <v>12.9741</v>
      </c>
      <c r="E4506">
        <v>13.4901</v>
      </c>
      <c r="G4506">
        <v>14.5143</v>
      </c>
    </row>
    <row r="4507" spans="1:7" x14ac:dyDescent="0.25">
      <c r="A4507">
        <v>45.05</v>
      </c>
      <c r="C4507">
        <v>12.9741</v>
      </c>
      <c r="E4507">
        <v>13.4901</v>
      </c>
      <c r="G4507">
        <v>14.5144</v>
      </c>
    </row>
    <row r="4508" spans="1:7" x14ac:dyDescent="0.25">
      <c r="A4508">
        <v>45.06</v>
      </c>
      <c r="C4508">
        <v>12.9741</v>
      </c>
      <c r="E4508">
        <v>13.4902</v>
      </c>
      <c r="G4508">
        <v>14.5145</v>
      </c>
    </row>
    <row r="4509" spans="1:7" x14ac:dyDescent="0.25">
      <c r="A4509">
        <v>45.07</v>
      </c>
      <c r="C4509">
        <v>12.9742</v>
      </c>
      <c r="E4509">
        <v>13.4902</v>
      </c>
      <c r="G4509">
        <v>14.5146</v>
      </c>
    </row>
    <row r="4510" spans="1:7" x14ac:dyDescent="0.25">
      <c r="A4510">
        <v>45.08</v>
      </c>
      <c r="C4510">
        <v>12.9742</v>
      </c>
      <c r="E4510">
        <v>13.4902</v>
      </c>
      <c r="G4510">
        <v>14.514699999999999</v>
      </c>
    </row>
    <row r="4511" spans="1:7" x14ac:dyDescent="0.25">
      <c r="A4511">
        <v>45.09</v>
      </c>
      <c r="C4511">
        <v>12.9742</v>
      </c>
      <c r="E4511">
        <v>13.4903</v>
      </c>
      <c r="G4511">
        <v>14.514799999999999</v>
      </c>
    </row>
    <row r="4512" spans="1:7" x14ac:dyDescent="0.25">
      <c r="A4512">
        <v>45.1</v>
      </c>
      <c r="C4512">
        <v>12.974299999999999</v>
      </c>
      <c r="E4512">
        <v>13.4903</v>
      </c>
      <c r="G4512">
        <v>14.514900000000001</v>
      </c>
    </row>
    <row r="4513" spans="1:7" x14ac:dyDescent="0.25">
      <c r="A4513">
        <v>45.11</v>
      </c>
      <c r="C4513">
        <v>12.974299999999999</v>
      </c>
      <c r="E4513">
        <v>13.4903</v>
      </c>
      <c r="G4513">
        <v>14.515000000000001</v>
      </c>
    </row>
    <row r="4514" spans="1:7" x14ac:dyDescent="0.25">
      <c r="A4514">
        <v>45.12</v>
      </c>
      <c r="C4514">
        <v>12.974399999999999</v>
      </c>
      <c r="E4514">
        <v>13.490399999999999</v>
      </c>
      <c r="G4514">
        <v>14.5151</v>
      </c>
    </row>
    <row r="4515" spans="1:7" x14ac:dyDescent="0.25">
      <c r="A4515">
        <v>45.13</v>
      </c>
      <c r="C4515">
        <v>12.974399999999999</v>
      </c>
      <c r="E4515">
        <v>13.490399999999999</v>
      </c>
      <c r="G4515">
        <v>14.5152</v>
      </c>
    </row>
    <row r="4516" spans="1:7" x14ac:dyDescent="0.25">
      <c r="A4516">
        <v>45.14</v>
      </c>
      <c r="C4516">
        <v>12.974399999999999</v>
      </c>
      <c r="E4516">
        <v>13.490399999999999</v>
      </c>
      <c r="G4516">
        <v>14.5153</v>
      </c>
    </row>
    <row r="4517" spans="1:7" x14ac:dyDescent="0.25">
      <c r="A4517">
        <v>45.15</v>
      </c>
      <c r="C4517">
        <v>12.974500000000001</v>
      </c>
      <c r="E4517">
        <v>13.490500000000001</v>
      </c>
      <c r="G4517">
        <v>14.5154</v>
      </c>
    </row>
    <row r="4518" spans="1:7" x14ac:dyDescent="0.25">
      <c r="A4518">
        <v>45.16</v>
      </c>
      <c r="C4518">
        <v>12.974500000000001</v>
      </c>
      <c r="E4518">
        <v>13.490500000000001</v>
      </c>
      <c r="G4518">
        <v>14.515499999999999</v>
      </c>
    </row>
    <row r="4519" spans="1:7" x14ac:dyDescent="0.25">
      <c r="A4519">
        <v>45.17</v>
      </c>
      <c r="C4519">
        <v>12.974500000000001</v>
      </c>
      <c r="E4519">
        <v>13.490500000000001</v>
      </c>
      <c r="G4519">
        <v>14.515700000000001</v>
      </c>
    </row>
    <row r="4520" spans="1:7" x14ac:dyDescent="0.25">
      <c r="A4520">
        <v>45.18</v>
      </c>
      <c r="C4520">
        <v>12.974600000000001</v>
      </c>
      <c r="E4520">
        <v>13.490600000000001</v>
      </c>
      <c r="G4520">
        <v>14.5158</v>
      </c>
    </row>
    <row r="4521" spans="1:7" x14ac:dyDescent="0.25">
      <c r="A4521">
        <v>45.19</v>
      </c>
      <c r="C4521">
        <v>12.974600000000001</v>
      </c>
      <c r="E4521">
        <v>13.490600000000001</v>
      </c>
      <c r="G4521">
        <v>14.5159</v>
      </c>
    </row>
    <row r="4522" spans="1:7" x14ac:dyDescent="0.25">
      <c r="A4522">
        <v>45.2</v>
      </c>
      <c r="C4522">
        <v>12.974600000000001</v>
      </c>
      <c r="E4522">
        <v>13.490600000000001</v>
      </c>
      <c r="G4522">
        <v>14.516</v>
      </c>
    </row>
    <row r="4523" spans="1:7" x14ac:dyDescent="0.25">
      <c r="A4523">
        <v>45.21</v>
      </c>
      <c r="C4523">
        <v>12.9747</v>
      </c>
      <c r="E4523">
        <v>13.4907</v>
      </c>
      <c r="G4523">
        <v>14.5161</v>
      </c>
    </row>
    <row r="4524" spans="1:7" x14ac:dyDescent="0.25">
      <c r="A4524">
        <v>45.22</v>
      </c>
      <c r="C4524">
        <v>12.9747</v>
      </c>
      <c r="E4524">
        <v>13.4907</v>
      </c>
      <c r="G4524">
        <v>14.5162</v>
      </c>
    </row>
    <row r="4525" spans="1:7" x14ac:dyDescent="0.25">
      <c r="A4525">
        <v>45.23</v>
      </c>
      <c r="C4525">
        <v>12.9747</v>
      </c>
      <c r="E4525">
        <v>13.4907</v>
      </c>
      <c r="G4525">
        <v>14.516299999999999</v>
      </c>
    </row>
    <row r="4526" spans="1:7" x14ac:dyDescent="0.25">
      <c r="A4526">
        <v>45.24</v>
      </c>
      <c r="C4526">
        <v>12.9748</v>
      </c>
      <c r="E4526">
        <v>13.4908</v>
      </c>
      <c r="G4526">
        <v>14.516400000000001</v>
      </c>
    </row>
    <row r="4527" spans="1:7" x14ac:dyDescent="0.25">
      <c r="A4527">
        <v>45.25</v>
      </c>
      <c r="C4527">
        <v>12.9748</v>
      </c>
      <c r="E4527">
        <v>13.4908</v>
      </c>
      <c r="G4527">
        <v>14.516500000000001</v>
      </c>
    </row>
    <row r="4528" spans="1:7" x14ac:dyDescent="0.25">
      <c r="A4528">
        <v>45.26</v>
      </c>
      <c r="C4528">
        <v>12.9748</v>
      </c>
      <c r="E4528">
        <v>13.4908</v>
      </c>
      <c r="G4528">
        <v>14.5166</v>
      </c>
    </row>
    <row r="4529" spans="1:7" x14ac:dyDescent="0.25">
      <c r="A4529">
        <v>45.27</v>
      </c>
      <c r="C4529">
        <v>12.9749</v>
      </c>
      <c r="E4529">
        <v>13.4909</v>
      </c>
      <c r="G4529">
        <v>14.5167</v>
      </c>
    </row>
    <row r="4530" spans="1:7" x14ac:dyDescent="0.25">
      <c r="A4530">
        <v>45.28</v>
      </c>
      <c r="C4530">
        <v>12.9749</v>
      </c>
      <c r="E4530">
        <v>13.4909</v>
      </c>
      <c r="G4530">
        <v>14.5168</v>
      </c>
    </row>
    <row r="4531" spans="1:7" x14ac:dyDescent="0.25">
      <c r="A4531">
        <v>45.29</v>
      </c>
      <c r="C4531">
        <v>12.9749</v>
      </c>
      <c r="E4531">
        <v>13.491</v>
      </c>
      <c r="G4531">
        <v>14.5169</v>
      </c>
    </row>
    <row r="4532" spans="1:7" x14ac:dyDescent="0.25">
      <c r="A4532">
        <v>45.3</v>
      </c>
      <c r="C4532">
        <v>12.975</v>
      </c>
      <c r="E4532">
        <v>13.491</v>
      </c>
      <c r="G4532">
        <v>14.516999999999999</v>
      </c>
    </row>
    <row r="4533" spans="1:7" x14ac:dyDescent="0.25">
      <c r="A4533">
        <v>45.31</v>
      </c>
      <c r="C4533">
        <v>12.975</v>
      </c>
      <c r="E4533">
        <v>13.491</v>
      </c>
      <c r="G4533">
        <v>14.517099999999999</v>
      </c>
    </row>
    <row r="4534" spans="1:7" x14ac:dyDescent="0.25">
      <c r="A4534">
        <v>45.32</v>
      </c>
      <c r="C4534">
        <v>12.975</v>
      </c>
      <c r="E4534">
        <v>13.491099999999999</v>
      </c>
      <c r="G4534">
        <v>14.517200000000001</v>
      </c>
    </row>
    <row r="4535" spans="1:7" x14ac:dyDescent="0.25">
      <c r="A4535">
        <v>45.33</v>
      </c>
      <c r="C4535">
        <v>12.975099999999999</v>
      </c>
      <c r="E4535">
        <v>13.491099999999999</v>
      </c>
      <c r="G4535">
        <v>14.517300000000001</v>
      </c>
    </row>
    <row r="4536" spans="1:7" x14ac:dyDescent="0.25">
      <c r="A4536">
        <v>45.34</v>
      </c>
      <c r="C4536">
        <v>12.975099999999999</v>
      </c>
      <c r="E4536">
        <v>13.491099999999999</v>
      </c>
      <c r="G4536">
        <v>14.5174</v>
      </c>
    </row>
    <row r="4537" spans="1:7" x14ac:dyDescent="0.25">
      <c r="A4537">
        <v>45.35</v>
      </c>
      <c r="C4537">
        <v>12.975099999999999</v>
      </c>
      <c r="E4537">
        <v>13.491199999999999</v>
      </c>
      <c r="G4537">
        <v>14.5175</v>
      </c>
    </row>
    <row r="4538" spans="1:7" x14ac:dyDescent="0.25">
      <c r="A4538">
        <v>45.36</v>
      </c>
      <c r="C4538">
        <v>12.975199999999999</v>
      </c>
      <c r="E4538">
        <v>13.491199999999999</v>
      </c>
      <c r="G4538">
        <v>14.5176</v>
      </c>
    </row>
    <row r="4539" spans="1:7" x14ac:dyDescent="0.25">
      <c r="A4539">
        <v>45.37</v>
      </c>
      <c r="C4539">
        <v>12.975199999999999</v>
      </c>
      <c r="E4539">
        <v>13.491199999999999</v>
      </c>
      <c r="G4539">
        <v>14.5177</v>
      </c>
    </row>
    <row r="4540" spans="1:7" x14ac:dyDescent="0.25">
      <c r="A4540">
        <v>45.38</v>
      </c>
      <c r="C4540">
        <v>12.975199999999999</v>
      </c>
      <c r="E4540">
        <v>13.491300000000001</v>
      </c>
      <c r="G4540">
        <v>14.517899999999999</v>
      </c>
    </row>
    <row r="4541" spans="1:7" x14ac:dyDescent="0.25">
      <c r="A4541">
        <v>45.39</v>
      </c>
      <c r="C4541">
        <v>12.975300000000001</v>
      </c>
      <c r="E4541">
        <v>13.491300000000001</v>
      </c>
      <c r="G4541">
        <v>14.518000000000001</v>
      </c>
    </row>
    <row r="4542" spans="1:7" x14ac:dyDescent="0.25">
      <c r="A4542">
        <v>45.4</v>
      </c>
      <c r="C4542">
        <v>12.975300000000001</v>
      </c>
      <c r="E4542">
        <v>13.491300000000001</v>
      </c>
      <c r="G4542">
        <v>14.5181</v>
      </c>
    </row>
    <row r="4543" spans="1:7" x14ac:dyDescent="0.25">
      <c r="A4543">
        <v>45.41</v>
      </c>
      <c r="C4543">
        <v>12.975300000000001</v>
      </c>
      <c r="E4543">
        <v>13.491400000000001</v>
      </c>
      <c r="G4543">
        <v>14.5182</v>
      </c>
    </row>
    <row r="4544" spans="1:7" x14ac:dyDescent="0.25">
      <c r="A4544">
        <v>45.42</v>
      </c>
      <c r="C4544">
        <v>12.9754</v>
      </c>
      <c r="E4544">
        <v>13.491400000000001</v>
      </c>
      <c r="G4544">
        <v>14.5183</v>
      </c>
    </row>
    <row r="4545" spans="1:7" x14ac:dyDescent="0.25">
      <c r="A4545">
        <v>45.43</v>
      </c>
      <c r="C4545">
        <v>12.9754</v>
      </c>
      <c r="E4545">
        <v>13.491400000000001</v>
      </c>
      <c r="G4545">
        <v>14.5184</v>
      </c>
    </row>
    <row r="4546" spans="1:7" x14ac:dyDescent="0.25">
      <c r="A4546">
        <v>45.44</v>
      </c>
      <c r="C4546">
        <v>12.9754</v>
      </c>
      <c r="E4546">
        <v>13.4915</v>
      </c>
      <c r="G4546">
        <v>14.5185</v>
      </c>
    </row>
    <row r="4547" spans="1:7" x14ac:dyDescent="0.25">
      <c r="A4547">
        <v>45.45</v>
      </c>
      <c r="C4547">
        <v>12.9755</v>
      </c>
      <c r="E4547">
        <v>13.4915</v>
      </c>
      <c r="G4547">
        <v>14.518599999999999</v>
      </c>
    </row>
    <row r="4548" spans="1:7" x14ac:dyDescent="0.25">
      <c r="A4548">
        <v>45.46</v>
      </c>
      <c r="C4548">
        <v>12.9755</v>
      </c>
      <c r="E4548">
        <v>13.4915</v>
      </c>
      <c r="G4548">
        <v>14.518700000000001</v>
      </c>
    </row>
    <row r="4549" spans="1:7" x14ac:dyDescent="0.25">
      <c r="A4549">
        <v>45.47</v>
      </c>
      <c r="C4549">
        <v>12.9755</v>
      </c>
      <c r="E4549">
        <v>13.4916</v>
      </c>
      <c r="G4549">
        <v>14.518800000000001</v>
      </c>
    </row>
    <row r="4550" spans="1:7" x14ac:dyDescent="0.25">
      <c r="A4550">
        <v>45.48</v>
      </c>
      <c r="C4550">
        <v>12.9756</v>
      </c>
      <c r="E4550">
        <v>13.4916</v>
      </c>
      <c r="G4550">
        <v>14.5189</v>
      </c>
    </row>
    <row r="4551" spans="1:7" x14ac:dyDescent="0.25">
      <c r="A4551">
        <v>45.49</v>
      </c>
      <c r="C4551">
        <v>12.9756</v>
      </c>
      <c r="E4551">
        <v>13.4916</v>
      </c>
      <c r="G4551">
        <v>14.519</v>
      </c>
    </row>
    <row r="4552" spans="1:7" x14ac:dyDescent="0.25">
      <c r="A4552">
        <v>45.5</v>
      </c>
      <c r="C4552">
        <v>12.9756</v>
      </c>
      <c r="E4552">
        <v>13.4917</v>
      </c>
      <c r="G4552">
        <v>14.5191</v>
      </c>
    </row>
    <row r="4553" spans="1:7" x14ac:dyDescent="0.25">
      <c r="A4553">
        <v>45.51</v>
      </c>
      <c r="C4553">
        <v>12.9757</v>
      </c>
      <c r="E4553">
        <v>13.4917</v>
      </c>
      <c r="G4553">
        <v>14.5192</v>
      </c>
    </row>
    <row r="4554" spans="1:7" x14ac:dyDescent="0.25">
      <c r="A4554">
        <v>45.52</v>
      </c>
      <c r="C4554">
        <v>12.9757</v>
      </c>
      <c r="E4554">
        <v>13.4917</v>
      </c>
      <c r="G4554">
        <v>14.519299999999999</v>
      </c>
    </row>
    <row r="4555" spans="1:7" x14ac:dyDescent="0.25">
      <c r="A4555">
        <v>45.53</v>
      </c>
      <c r="C4555">
        <v>12.9757</v>
      </c>
      <c r="E4555">
        <v>13.4918</v>
      </c>
      <c r="G4555">
        <v>14.519399999999999</v>
      </c>
    </row>
    <row r="4556" spans="1:7" x14ac:dyDescent="0.25">
      <c r="A4556">
        <v>45.54</v>
      </c>
      <c r="C4556">
        <v>12.9758</v>
      </c>
      <c r="E4556">
        <v>13.4918</v>
      </c>
      <c r="G4556">
        <v>14.519500000000001</v>
      </c>
    </row>
    <row r="4557" spans="1:7" x14ac:dyDescent="0.25">
      <c r="A4557">
        <v>45.55</v>
      </c>
      <c r="C4557">
        <v>12.9758</v>
      </c>
      <c r="E4557">
        <v>13.4918</v>
      </c>
      <c r="G4557">
        <v>14.519600000000001</v>
      </c>
    </row>
    <row r="4558" spans="1:7" x14ac:dyDescent="0.25">
      <c r="A4558">
        <v>45.56</v>
      </c>
      <c r="C4558">
        <v>12.9758</v>
      </c>
      <c r="E4558">
        <v>13.491899999999999</v>
      </c>
      <c r="G4558">
        <v>14.5197</v>
      </c>
    </row>
    <row r="4559" spans="1:7" x14ac:dyDescent="0.25">
      <c r="A4559">
        <v>45.57</v>
      </c>
      <c r="C4559">
        <v>12.975899999999999</v>
      </c>
      <c r="E4559">
        <v>13.491899999999999</v>
      </c>
      <c r="G4559">
        <v>14.5198</v>
      </c>
    </row>
    <row r="4560" spans="1:7" x14ac:dyDescent="0.25">
      <c r="A4560">
        <v>45.58</v>
      </c>
      <c r="C4560">
        <v>12.975899999999999</v>
      </c>
      <c r="E4560">
        <v>13.491899999999999</v>
      </c>
      <c r="G4560">
        <v>14.5199</v>
      </c>
    </row>
    <row r="4561" spans="1:7" x14ac:dyDescent="0.25">
      <c r="A4561">
        <v>45.59</v>
      </c>
      <c r="C4561">
        <v>12.975899999999999</v>
      </c>
      <c r="E4561">
        <v>13.492000000000001</v>
      </c>
      <c r="G4561">
        <v>14.52</v>
      </c>
    </row>
    <row r="4562" spans="1:7" x14ac:dyDescent="0.25">
      <c r="A4562">
        <v>45.6</v>
      </c>
      <c r="C4562">
        <v>12.976000000000001</v>
      </c>
      <c r="E4562">
        <v>13.492000000000001</v>
      </c>
      <c r="G4562">
        <v>14.520099999999999</v>
      </c>
    </row>
    <row r="4563" spans="1:7" x14ac:dyDescent="0.25">
      <c r="A4563">
        <v>45.61</v>
      </c>
      <c r="C4563">
        <v>12.976000000000001</v>
      </c>
      <c r="E4563">
        <v>13.492000000000001</v>
      </c>
      <c r="G4563">
        <v>14.520200000000001</v>
      </c>
    </row>
    <row r="4564" spans="1:7" x14ac:dyDescent="0.25">
      <c r="A4564">
        <v>45.62</v>
      </c>
      <c r="C4564">
        <v>12.976000000000001</v>
      </c>
      <c r="E4564">
        <v>13.492100000000001</v>
      </c>
      <c r="G4564">
        <v>14.520300000000001</v>
      </c>
    </row>
    <row r="4565" spans="1:7" x14ac:dyDescent="0.25">
      <c r="A4565">
        <v>45.63</v>
      </c>
      <c r="C4565">
        <v>12.976100000000001</v>
      </c>
      <c r="E4565">
        <v>13.492100000000001</v>
      </c>
      <c r="G4565">
        <v>14.5204</v>
      </c>
    </row>
    <row r="4566" spans="1:7" x14ac:dyDescent="0.25">
      <c r="A4566">
        <v>45.64</v>
      </c>
      <c r="C4566">
        <v>12.976100000000001</v>
      </c>
      <c r="E4566">
        <v>13.492100000000001</v>
      </c>
      <c r="G4566">
        <v>14.5205</v>
      </c>
    </row>
    <row r="4567" spans="1:7" x14ac:dyDescent="0.25">
      <c r="A4567">
        <v>45.65</v>
      </c>
      <c r="C4567">
        <v>12.976100000000001</v>
      </c>
      <c r="E4567">
        <v>13.4922</v>
      </c>
      <c r="G4567">
        <v>14.5206</v>
      </c>
    </row>
    <row r="4568" spans="1:7" x14ac:dyDescent="0.25">
      <c r="A4568">
        <v>45.66</v>
      </c>
      <c r="C4568">
        <v>12.9762</v>
      </c>
      <c r="E4568">
        <v>13.4922</v>
      </c>
      <c r="G4568">
        <v>14.5207</v>
      </c>
    </row>
    <row r="4569" spans="1:7" x14ac:dyDescent="0.25">
      <c r="A4569">
        <v>45.67</v>
      </c>
      <c r="C4569">
        <v>12.9762</v>
      </c>
      <c r="E4569">
        <v>13.4922</v>
      </c>
      <c r="G4569">
        <v>14.520799999999999</v>
      </c>
    </row>
    <row r="4570" spans="1:7" x14ac:dyDescent="0.25">
      <c r="A4570">
        <v>45.68</v>
      </c>
      <c r="C4570">
        <v>12.9762</v>
      </c>
      <c r="E4570">
        <v>13.4923</v>
      </c>
      <c r="G4570">
        <v>14.520899999999999</v>
      </c>
    </row>
    <row r="4571" spans="1:7" x14ac:dyDescent="0.25">
      <c r="A4571">
        <v>45.69</v>
      </c>
      <c r="C4571">
        <v>12.9762</v>
      </c>
      <c r="E4571">
        <v>13.4923</v>
      </c>
      <c r="G4571">
        <v>14.521000000000001</v>
      </c>
    </row>
    <row r="4572" spans="1:7" x14ac:dyDescent="0.25">
      <c r="A4572">
        <v>45.7</v>
      </c>
      <c r="C4572">
        <v>12.9763</v>
      </c>
      <c r="E4572">
        <v>13.4923</v>
      </c>
      <c r="G4572">
        <v>14.521100000000001</v>
      </c>
    </row>
    <row r="4573" spans="1:7" x14ac:dyDescent="0.25">
      <c r="A4573">
        <v>45.71</v>
      </c>
      <c r="C4573">
        <v>12.9763</v>
      </c>
      <c r="E4573">
        <v>13.4924</v>
      </c>
      <c r="G4573">
        <v>14.5212</v>
      </c>
    </row>
    <row r="4574" spans="1:7" x14ac:dyDescent="0.25">
      <c r="A4574">
        <v>45.72</v>
      </c>
      <c r="C4574">
        <v>12.9763</v>
      </c>
      <c r="E4574">
        <v>13.4924</v>
      </c>
      <c r="G4574">
        <v>14.5213</v>
      </c>
    </row>
    <row r="4575" spans="1:7" x14ac:dyDescent="0.25">
      <c r="A4575">
        <v>45.73</v>
      </c>
      <c r="C4575">
        <v>12.9764</v>
      </c>
      <c r="E4575">
        <v>13.4924</v>
      </c>
      <c r="G4575">
        <v>14.5214</v>
      </c>
    </row>
    <row r="4576" spans="1:7" x14ac:dyDescent="0.25">
      <c r="A4576">
        <v>45.74</v>
      </c>
      <c r="C4576">
        <v>12.9764</v>
      </c>
      <c r="E4576">
        <v>13.4925</v>
      </c>
      <c r="G4576">
        <v>14.5215</v>
      </c>
    </row>
    <row r="4577" spans="1:7" x14ac:dyDescent="0.25">
      <c r="A4577">
        <v>45.75</v>
      </c>
      <c r="C4577">
        <v>12.9764</v>
      </c>
      <c r="E4577">
        <v>13.4925</v>
      </c>
      <c r="G4577">
        <v>14.521599999999999</v>
      </c>
    </row>
    <row r="4578" spans="1:7" x14ac:dyDescent="0.25">
      <c r="A4578">
        <v>45.76</v>
      </c>
      <c r="C4578">
        <v>12.9765</v>
      </c>
      <c r="E4578">
        <v>13.4925</v>
      </c>
      <c r="G4578">
        <v>14.521699999999999</v>
      </c>
    </row>
    <row r="4579" spans="1:7" x14ac:dyDescent="0.25">
      <c r="A4579">
        <v>45.77</v>
      </c>
      <c r="C4579">
        <v>12.9765</v>
      </c>
      <c r="E4579">
        <v>13.492599999999999</v>
      </c>
      <c r="G4579">
        <v>14.521800000000001</v>
      </c>
    </row>
    <row r="4580" spans="1:7" x14ac:dyDescent="0.25">
      <c r="A4580">
        <v>45.78</v>
      </c>
      <c r="C4580">
        <v>12.9765</v>
      </c>
      <c r="E4580">
        <v>13.492599999999999</v>
      </c>
      <c r="G4580">
        <v>14.5219</v>
      </c>
    </row>
    <row r="4581" spans="1:7" x14ac:dyDescent="0.25">
      <c r="A4581">
        <v>45.79</v>
      </c>
      <c r="C4581">
        <v>12.976599999999999</v>
      </c>
      <c r="E4581">
        <v>13.492599999999999</v>
      </c>
      <c r="G4581">
        <v>14.522</v>
      </c>
    </row>
    <row r="4582" spans="1:7" x14ac:dyDescent="0.25">
      <c r="A4582">
        <v>45.8</v>
      </c>
      <c r="C4582">
        <v>12.976599999999999</v>
      </c>
      <c r="E4582">
        <v>13.492699999999999</v>
      </c>
      <c r="G4582">
        <v>14.5221</v>
      </c>
    </row>
    <row r="4583" spans="1:7" x14ac:dyDescent="0.25">
      <c r="A4583">
        <v>45.81</v>
      </c>
      <c r="C4583">
        <v>12.976599999999999</v>
      </c>
      <c r="E4583">
        <v>13.492699999999999</v>
      </c>
      <c r="G4583">
        <v>14.5222</v>
      </c>
    </row>
    <row r="4584" spans="1:7" x14ac:dyDescent="0.25">
      <c r="A4584">
        <v>45.82</v>
      </c>
      <c r="C4584">
        <v>12.976699999999999</v>
      </c>
      <c r="E4584">
        <v>13.492699999999999</v>
      </c>
      <c r="G4584">
        <v>14.5223</v>
      </c>
    </row>
    <row r="4585" spans="1:7" x14ac:dyDescent="0.25">
      <c r="A4585">
        <v>45.83</v>
      </c>
      <c r="C4585">
        <v>12.976699999999999</v>
      </c>
      <c r="E4585">
        <v>13.492800000000001</v>
      </c>
      <c r="G4585">
        <v>14.522399999999999</v>
      </c>
    </row>
    <row r="4586" spans="1:7" x14ac:dyDescent="0.25">
      <c r="A4586">
        <v>45.84</v>
      </c>
      <c r="C4586">
        <v>12.976699999999999</v>
      </c>
      <c r="E4586">
        <v>13.492800000000001</v>
      </c>
      <c r="G4586">
        <v>14.522500000000001</v>
      </c>
    </row>
    <row r="4587" spans="1:7" x14ac:dyDescent="0.25">
      <c r="A4587">
        <v>45.85</v>
      </c>
      <c r="C4587">
        <v>12.976800000000001</v>
      </c>
      <c r="E4587">
        <v>13.492800000000001</v>
      </c>
      <c r="G4587">
        <v>14.522600000000001</v>
      </c>
    </row>
    <row r="4588" spans="1:7" x14ac:dyDescent="0.25">
      <c r="A4588">
        <v>45.86</v>
      </c>
      <c r="C4588">
        <v>12.976800000000001</v>
      </c>
      <c r="E4588">
        <v>13.492800000000001</v>
      </c>
      <c r="G4588">
        <v>14.5227</v>
      </c>
    </row>
    <row r="4589" spans="1:7" x14ac:dyDescent="0.25">
      <c r="A4589">
        <v>45.87</v>
      </c>
      <c r="C4589">
        <v>12.976800000000001</v>
      </c>
      <c r="E4589">
        <v>13.492900000000001</v>
      </c>
      <c r="G4589">
        <v>14.5228</v>
      </c>
    </row>
    <row r="4590" spans="1:7" x14ac:dyDescent="0.25">
      <c r="A4590">
        <v>45.88</v>
      </c>
      <c r="C4590">
        <v>12.976900000000001</v>
      </c>
      <c r="E4590">
        <v>13.492900000000001</v>
      </c>
      <c r="G4590">
        <v>14.5229</v>
      </c>
    </row>
    <row r="4591" spans="1:7" x14ac:dyDescent="0.25">
      <c r="A4591">
        <v>45.89</v>
      </c>
      <c r="C4591">
        <v>12.976900000000001</v>
      </c>
      <c r="E4591">
        <v>13.492900000000001</v>
      </c>
      <c r="G4591">
        <v>14.523</v>
      </c>
    </row>
    <row r="4592" spans="1:7" x14ac:dyDescent="0.25">
      <c r="A4592">
        <v>45.9</v>
      </c>
      <c r="C4592">
        <v>12.976900000000001</v>
      </c>
      <c r="E4592">
        <v>13.493</v>
      </c>
      <c r="G4592">
        <v>14.523099999999999</v>
      </c>
    </row>
    <row r="4593" spans="1:7" x14ac:dyDescent="0.25">
      <c r="A4593">
        <v>45.91</v>
      </c>
      <c r="C4593">
        <v>12.977</v>
      </c>
      <c r="E4593">
        <v>13.493</v>
      </c>
      <c r="G4593">
        <v>14.523199999999999</v>
      </c>
    </row>
    <row r="4594" spans="1:7" x14ac:dyDescent="0.25">
      <c r="A4594">
        <v>45.92</v>
      </c>
      <c r="C4594">
        <v>12.977</v>
      </c>
      <c r="E4594">
        <v>13.493</v>
      </c>
      <c r="G4594">
        <v>14.523300000000001</v>
      </c>
    </row>
    <row r="4595" spans="1:7" x14ac:dyDescent="0.25">
      <c r="A4595">
        <v>45.93</v>
      </c>
      <c r="C4595">
        <v>12.977</v>
      </c>
      <c r="E4595">
        <v>13.4931</v>
      </c>
      <c r="G4595">
        <v>14.523400000000001</v>
      </c>
    </row>
    <row r="4596" spans="1:7" x14ac:dyDescent="0.25">
      <c r="A4596">
        <v>45.94</v>
      </c>
      <c r="C4596">
        <v>12.977</v>
      </c>
      <c r="E4596">
        <v>13.4931</v>
      </c>
      <c r="G4596">
        <v>14.5235</v>
      </c>
    </row>
    <row r="4597" spans="1:7" x14ac:dyDescent="0.25">
      <c r="A4597">
        <v>45.95</v>
      </c>
      <c r="C4597">
        <v>12.9771</v>
      </c>
      <c r="E4597">
        <v>13.4931</v>
      </c>
      <c r="G4597">
        <v>14.5236</v>
      </c>
    </row>
    <row r="4598" spans="1:7" x14ac:dyDescent="0.25">
      <c r="A4598">
        <v>45.96</v>
      </c>
      <c r="C4598">
        <v>12.9771</v>
      </c>
      <c r="E4598">
        <v>13.4932</v>
      </c>
      <c r="G4598">
        <v>14.5237</v>
      </c>
    </row>
    <row r="4599" spans="1:7" x14ac:dyDescent="0.25">
      <c r="A4599">
        <v>45.97</v>
      </c>
      <c r="C4599">
        <v>12.9771</v>
      </c>
      <c r="E4599">
        <v>13.4932</v>
      </c>
      <c r="G4599">
        <v>14.5238</v>
      </c>
    </row>
    <row r="4600" spans="1:7" x14ac:dyDescent="0.25">
      <c r="A4600">
        <v>45.98</v>
      </c>
      <c r="C4600">
        <v>12.9772</v>
      </c>
      <c r="E4600">
        <v>13.4932</v>
      </c>
      <c r="G4600">
        <v>14.523899999999999</v>
      </c>
    </row>
    <row r="4601" spans="1:7" x14ac:dyDescent="0.25">
      <c r="A4601">
        <v>45.99</v>
      </c>
      <c r="C4601">
        <v>12.9772</v>
      </c>
      <c r="E4601">
        <v>13.4933</v>
      </c>
      <c r="G4601">
        <v>14.523999999999999</v>
      </c>
    </row>
    <row r="4602" spans="1:7" x14ac:dyDescent="0.25">
      <c r="A4602">
        <v>46</v>
      </c>
      <c r="C4602">
        <v>12.9772</v>
      </c>
      <c r="E4602">
        <v>13.4933</v>
      </c>
      <c r="G4602">
        <v>14.524100000000001</v>
      </c>
    </row>
    <row r="4603" spans="1:7" x14ac:dyDescent="0.25">
      <c r="A4603">
        <v>46.01</v>
      </c>
      <c r="C4603">
        <v>12.9773</v>
      </c>
      <c r="E4603">
        <v>13.4933</v>
      </c>
      <c r="G4603">
        <v>14.5242</v>
      </c>
    </row>
    <row r="4604" spans="1:7" x14ac:dyDescent="0.25">
      <c r="A4604">
        <v>46.02</v>
      </c>
      <c r="C4604">
        <v>12.9773</v>
      </c>
      <c r="E4604">
        <v>13.493399999999999</v>
      </c>
      <c r="G4604">
        <v>14.5243</v>
      </c>
    </row>
    <row r="4605" spans="1:7" x14ac:dyDescent="0.25">
      <c r="A4605">
        <v>46.03</v>
      </c>
      <c r="C4605">
        <v>12.9773</v>
      </c>
      <c r="E4605">
        <v>13.493399999999999</v>
      </c>
      <c r="G4605">
        <v>14.5244</v>
      </c>
    </row>
    <row r="4606" spans="1:7" x14ac:dyDescent="0.25">
      <c r="A4606">
        <v>46.04</v>
      </c>
      <c r="C4606">
        <v>12.977399999999999</v>
      </c>
      <c r="E4606">
        <v>13.493399999999999</v>
      </c>
      <c r="G4606">
        <v>14.5245</v>
      </c>
    </row>
    <row r="4607" spans="1:7" x14ac:dyDescent="0.25">
      <c r="A4607">
        <v>46.05</v>
      </c>
      <c r="C4607">
        <v>12.977399999999999</v>
      </c>
      <c r="E4607">
        <v>13.493499999999999</v>
      </c>
      <c r="G4607">
        <v>14.5246</v>
      </c>
    </row>
    <row r="4608" spans="1:7" x14ac:dyDescent="0.25">
      <c r="A4608">
        <v>46.06</v>
      </c>
      <c r="C4608">
        <v>12.977399999999999</v>
      </c>
      <c r="E4608">
        <v>13.493499999999999</v>
      </c>
      <c r="G4608">
        <v>14.524699999999999</v>
      </c>
    </row>
    <row r="4609" spans="1:7" x14ac:dyDescent="0.25">
      <c r="A4609">
        <v>46.07</v>
      </c>
      <c r="C4609">
        <v>12.977499999999999</v>
      </c>
      <c r="E4609">
        <v>13.493499999999999</v>
      </c>
      <c r="G4609">
        <v>14.524800000000001</v>
      </c>
    </row>
    <row r="4610" spans="1:7" x14ac:dyDescent="0.25">
      <c r="A4610">
        <v>46.08</v>
      </c>
      <c r="C4610">
        <v>12.977499999999999</v>
      </c>
      <c r="E4610">
        <v>13.493600000000001</v>
      </c>
      <c r="G4610">
        <v>14.524900000000001</v>
      </c>
    </row>
    <row r="4611" spans="1:7" x14ac:dyDescent="0.25">
      <c r="A4611">
        <v>46.09</v>
      </c>
      <c r="C4611">
        <v>12.977499999999999</v>
      </c>
      <c r="E4611">
        <v>13.493600000000001</v>
      </c>
      <c r="G4611">
        <v>14.525</v>
      </c>
    </row>
    <row r="4612" spans="1:7" x14ac:dyDescent="0.25">
      <c r="A4612">
        <v>46.1</v>
      </c>
      <c r="C4612">
        <v>12.977600000000001</v>
      </c>
      <c r="E4612">
        <v>13.493600000000001</v>
      </c>
      <c r="G4612">
        <v>14.5251</v>
      </c>
    </row>
    <row r="4613" spans="1:7" x14ac:dyDescent="0.25">
      <c r="A4613">
        <v>46.11</v>
      </c>
      <c r="C4613">
        <v>12.977600000000001</v>
      </c>
      <c r="E4613">
        <v>13.493600000000001</v>
      </c>
      <c r="G4613">
        <v>14.5252</v>
      </c>
    </row>
    <row r="4614" spans="1:7" x14ac:dyDescent="0.25">
      <c r="A4614">
        <v>46.12</v>
      </c>
      <c r="C4614">
        <v>12.977600000000001</v>
      </c>
      <c r="E4614">
        <v>13.4937</v>
      </c>
      <c r="G4614">
        <v>14.5253</v>
      </c>
    </row>
    <row r="4615" spans="1:7" x14ac:dyDescent="0.25">
      <c r="A4615">
        <v>46.13</v>
      </c>
      <c r="C4615">
        <v>12.977600000000001</v>
      </c>
      <c r="E4615">
        <v>13.4937</v>
      </c>
      <c r="G4615">
        <v>14.525399999999999</v>
      </c>
    </row>
    <row r="4616" spans="1:7" x14ac:dyDescent="0.25">
      <c r="A4616">
        <v>46.14</v>
      </c>
      <c r="C4616">
        <v>12.9777</v>
      </c>
      <c r="E4616">
        <v>13.4937</v>
      </c>
      <c r="G4616">
        <v>14.525499999999999</v>
      </c>
    </row>
    <row r="4617" spans="1:7" x14ac:dyDescent="0.25">
      <c r="A4617">
        <v>46.15</v>
      </c>
      <c r="C4617">
        <v>12.9777</v>
      </c>
      <c r="E4617">
        <v>13.4938</v>
      </c>
      <c r="G4617">
        <v>14.525600000000001</v>
      </c>
    </row>
    <row r="4618" spans="1:7" x14ac:dyDescent="0.25">
      <c r="A4618">
        <v>46.16</v>
      </c>
      <c r="C4618">
        <v>12.9777</v>
      </c>
      <c r="E4618">
        <v>13.4938</v>
      </c>
      <c r="G4618">
        <v>14.525700000000001</v>
      </c>
    </row>
    <row r="4619" spans="1:7" x14ac:dyDescent="0.25">
      <c r="A4619">
        <v>46.17</v>
      </c>
      <c r="C4619">
        <v>12.9778</v>
      </c>
      <c r="E4619">
        <v>13.4938</v>
      </c>
      <c r="G4619">
        <v>14.5258</v>
      </c>
    </row>
    <row r="4620" spans="1:7" x14ac:dyDescent="0.25">
      <c r="A4620">
        <v>46.18</v>
      </c>
      <c r="C4620">
        <v>12.9778</v>
      </c>
      <c r="E4620">
        <v>13.4939</v>
      </c>
      <c r="G4620">
        <v>14.5259</v>
      </c>
    </row>
    <row r="4621" spans="1:7" x14ac:dyDescent="0.25">
      <c r="A4621">
        <v>46.19</v>
      </c>
      <c r="C4621">
        <v>12.9778</v>
      </c>
      <c r="E4621">
        <v>13.4939</v>
      </c>
      <c r="G4621">
        <v>14.526</v>
      </c>
    </row>
    <row r="4622" spans="1:7" x14ac:dyDescent="0.25">
      <c r="A4622">
        <v>46.2</v>
      </c>
      <c r="C4622">
        <v>12.9779</v>
      </c>
      <c r="E4622">
        <v>13.4939</v>
      </c>
      <c r="G4622">
        <v>14.5261</v>
      </c>
    </row>
    <row r="4623" spans="1:7" x14ac:dyDescent="0.25">
      <c r="A4623">
        <v>46.21</v>
      </c>
      <c r="C4623">
        <v>12.9779</v>
      </c>
      <c r="E4623">
        <v>13.494</v>
      </c>
      <c r="G4623">
        <v>14.526199999999999</v>
      </c>
    </row>
    <row r="4624" spans="1:7" x14ac:dyDescent="0.25">
      <c r="A4624">
        <v>46.22</v>
      </c>
      <c r="C4624">
        <v>12.9779</v>
      </c>
      <c r="E4624">
        <v>13.494</v>
      </c>
      <c r="G4624">
        <v>14.526300000000001</v>
      </c>
    </row>
    <row r="4625" spans="1:7" x14ac:dyDescent="0.25">
      <c r="A4625">
        <v>46.23</v>
      </c>
      <c r="C4625">
        <v>12.978</v>
      </c>
      <c r="E4625">
        <v>13.494</v>
      </c>
      <c r="G4625">
        <v>14.526400000000001</v>
      </c>
    </row>
    <row r="4626" spans="1:7" x14ac:dyDescent="0.25">
      <c r="A4626">
        <v>46.24</v>
      </c>
      <c r="C4626">
        <v>12.978</v>
      </c>
      <c r="E4626">
        <v>13.4941</v>
      </c>
      <c r="G4626">
        <v>14.5265</v>
      </c>
    </row>
    <row r="4627" spans="1:7" x14ac:dyDescent="0.25">
      <c r="A4627">
        <v>46.25</v>
      </c>
      <c r="C4627">
        <v>12.978</v>
      </c>
      <c r="E4627">
        <v>13.4941</v>
      </c>
      <c r="G4627">
        <v>14.5266</v>
      </c>
    </row>
    <row r="4628" spans="1:7" x14ac:dyDescent="0.25">
      <c r="A4628">
        <v>46.26</v>
      </c>
      <c r="C4628">
        <v>12.978</v>
      </c>
      <c r="E4628">
        <v>13.4941</v>
      </c>
      <c r="G4628">
        <v>14.5267</v>
      </c>
    </row>
    <row r="4629" spans="1:7" x14ac:dyDescent="0.25">
      <c r="A4629">
        <v>46.27</v>
      </c>
      <c r="C4629">
        <v>12.9781</v>
      </c>
      <c r="E4629">
        <v>13.4941</v>
      </c>
      <c r="G4629">
        <v>14.5268</v>
      </c>
    </row>
    <row r="4630" spans="1:7" x14ac:dyDescent="0.25">
      <c r="A4630">
        <v>46.28</v>
      </c>
      <c r="C4630">
        <v>12.9781</v>
      </c>
      <c r="E4630">
        <v>13.494199999999999</v>
      </c>
      <c r="G4630">
        <v>14.526899999999999</v>
      </c>
    </row>
    <row r="4631" spans="1:7" x14ac:dyDescent="0.25">
      <c r="A4631">
        <v>46.29</v>
      </c>
      <c r="C4631">
        <v>12.9781</v>
      </c>
      <c r="E4631">
        <v>13.494199999999999</v>
      </c>
      <c r="G4631">
        <v>14.526999999999999</v>
      </c>
    </row>
    <row r="4632" spans="1:7" x14ac:dyDescent="0.25">
      <c r="A4632">
        <v>46.3</v>
      </c>
      <c r="C4632">
        <v>12.978199999999999</v>
      </c>
      <c r="E4632">
        <v>13.494199999999999</v>
      </c>
      <c r="G4632">
        <v>14.527100000000001</v>
      </c>
    </row>
    <row r="4633" spans="1:7" x14ac:dyDescent="0.25">
      <c r="A4633">
        <v>46.31</v>
      </c>
      <c r="C4633">
        <v>12.978199999999999</v>
      </c>
      <c r="E4633">
        <v>13.494300000000001</v>
      </c>
      <c r="G4633">
        <v>14.527200000000001</v>
      </c>
    </row>
    <row r="4634" spans="1:7" x14ac:dyDescent="0.25">
      <c r="A4634">
        <v>46.32</v>
      </c>
      <c r="C4634">
        <v>12.978199999999999</v>
      </c>
      <c r="E4634">
        <v>13.494300000000001</v>
      </c>
      <c r="G4634">
        <v>14.5273</v>
      </c>
    </row>
    <row r="4635" spans="1:7" x14ac:dyDescent="0.25">
      <c r="A4635">
        <v>46.33</v>
      </c>
      <c r="C4635">
        <v>12.978300000000001</v>
      </c>
      <c r="E4635">
        <v>13.494300000000001</v>
      </c>
      <c r="G4635">
        <v>14.5274</v>
      </c>
    </row>
    <row r="4636" spans="1:7" x14ac:dyDescent="0.25">
      <c r="A4636">
        <v>46.34</v>
      </c>
      <c r="C4636">
        <v>12.978300000000001</v>
      </c>
      <c r="E4636">
        <v>13.494400000000001</v>
      </c>
      <c r="G4636">
        <v>14.5275</v>
      </c>
    </row>
    <row r="4637" spans="1:7" x14ac:dyDescent="0.25">
      <c r="A4637">
        <v>46.35</v>
      </c>
      <c r="C4637">
        <v>12.978300000000001</v>
      </c>
      <c r="E4637">
        <v>13.494400000000001</v>
      </c>
      <c r="G4637">
        <v>14.5276</v>
      </c>
    </row>
    <row r="4638" spans="1:7" x14ac:dyDescent="0.25">
      <c r="A4638">
        <v>46.36</v>
      </c>
      <c r="C4638">
        <v>12.978300000000001</v>
      </c>
      <c r="E4638">
        <v>13.494400000000001</v>
      </c>
      <c r="G4638">
        <v>14.527699999999999</v>
      </c>
    </row>
    <row r="4639" spans="1:7" x14ac:dyDescent="0.25">
      <c r="A4639">
        <v>46.37</v>
      </c>
      <c r="C4639">
        <v>12.978400000000001</v>
      </c>
      <c r="E4639">
        <v>13.4945</v>
      </c>
      <c r="G4639">
        <v>14.527799999999999</v>
      </c>
    </row>
    <row r="4640" spans="1:7" x14ac:dyDescent="0.25">
      <c r="A4640">
        <v>46.38</v>
      </c>
      <c r="C4640">
        <v>12.978400000000001</v>
      </c>
      <c r="E4640">
        <v>13.4945</v>
      </c>
      <c r="G4640">
        <v>14.527799999999999</v>
      </c>
    </row>
    <row r="4641" spans="1:7" x14ac:dyDescent="0.25">
      <c r="A4641">
        <v>46.39</v>
      </c>
      <c r="C4641">
        <v>12.978400000000001</v>
      </c>
      <c r="E4641">
        <v>13.4945</v>
      </c>
      <c r="G4641">
        <v>14.527900000000001</v>
      </c>
    </row>
    <row r="4642" spans="1:7" x14ac:dyDescent="0.25">
      <c r="A4642">
        <v>46.4</v>
      </c>
      <c r="C4642">
        <v>12.9785</v>
      </c>
      <c r="E4642">
        <v>13.4945</v>
      </c>
      <c r="G4642">
        <v>14.528</v>
      </c>
    </row>
    <row r="4643" spans="1:7" x14ac:dyDescent="0.25">
      <c r="A4643">
        <v>46.41</v>
      </c>
      <c r="C4643">
        <v>12.9785</v>
      </c>
      <c r="E4643">
        <v>13.4946</v>
      </c>
      <c r="G4643">
        <v>14.5281</v>
      </c>
    </row>
    <row r="4644" spans="1:7" x14ac:dyDescent="0.25">
      <c r="A4644">
        <v>46.42</v>
      </c>
      <c r="C4644">
        <v>12.9785</v>
      </c>
      <c r="E4644">
        <v>13.4946</v>
      </c>
      <c r="G4644">
        <v>14.5282</v>
      </c>
    </row>
    <row r="4645" spans="1:7" x14ac:dyDescent="0.25">
      <c r="A4645">
        <v>46.43</v>
      </c>
      <c r="C4645">
        <v>12.9786</v>
      </c>
      <c r="E4645">
        <v>13.4946</v>
      </c>
      <c r="G4645">
        <v>14.5283</v>
      </c>
    </row>
    <row r="4646" spans="1:7" x14ac:dyDescent="0.25">
      <c r="A4646">
        <v>46.44</v>
      </c>
      <c r="C4646">
        <v>12.9786</v>
      </c>
      <c r="E4646">
        <v>13.4947</v>
      </c>
      <c r="G4646">
        <v>14.5284</v>
      </c>
    </row>
    <row r="4647" spans="1:7" x14ac:dyDescent="0.25">
      <c r="A4647">
        <v>46.45</v>
      </c>
      <c r="C4647">
        <v>12.9786</v>
      </c>
      <c r="E4647">
        <v>13.4947</v>
      </c>
      <c r="G4647">
        <v>14.528499999999999</v>
      </c>
    </row>
    <row r="4648" spans="1:7" x14ac:dyDescent="0.25">
      <c r="A4648">
        <v>46.46</v>
      </c>
      <c r="C4648">
        <v>12.9787</v>
      </c>
      <c r="E4648">
        <v>13.4947</v>
      </c>
      <c r="G4648">
        <v>14.528600000000001</v>
      </c>
    </row>
    <row r="4649" spans="1:7" x14ac:dyDescent="0.25">
      <c r="A4649">
        <v>46.47</v>
      </c>
      <c r="C4649">
        <v>12.9787</v>
      </c>
      <c r="E4649">
        <v>13.4948</v>
      </c>
      <c r="G4649">
        <v>14.528700000000001</v>
      </c>
    </row>
    <row r="4650" spans="1:7" x14ac:dyDescent="0.25">
      <c r="A4650">
        <v>46.48</v>
      </c>
      <c r="C4650">
        <v>12.9787</v>
      </c>
      <c r="E4650">
        <v>13.4948</v>
      </c>
      <c r="G4650">
        <v>14.5288</v>
      </c>
    </row>
    <row r="4651" spans="1:7" x14ac:dyDescent="0.25">
      <c r="A4651">
        <v>46.49</v>
      </c>
      <c r="C4651">
        <v>12.9787</v>
      </c>
      <c r="E4651">
        <v>13.4948</v>
      </c>
      <c r="G4651">
        <v>14.5289</v>
      </c>
    </row>
    <row r="4652" spans="1:7" x14ac:dyDescent="0.25">
      <c r="A4652">
        <v>46.5</v>
      </c>
      <c r="C4652">
        <v>12.9788</v>
      </c>
      <c r="E4652">
        <v>13.4948</v>
      </c>
      <c r="G4652">
        <v>14.529</v>
      </c>
    </row>
    <row r="4653" spans="1:7" x14ac:dyDescent="0.25">
      <c r="A4653">
        <v>46.51</v>
      </c>
      <c r="C4653">
        <v>12.9788</v>
      </c>
      <c r="E4653">
        <v>13.494899999999999</v>
      </c>
      <c r="G4653">
        <v>14.5291</v>
      </c>
    </row>
    <row r="4654" spans="1:7" x14ac:dyDescent="0.25">
      <c r="A4654">
        <v>46.52</v>
      </c>
      <c r="C4654">
        <v>12.9788</v>
      </c>
      <c r="E4654">
        <v>13.494899999999999</v>
      </c>
      <c r="G4654">
        <v>14.529199999999999</v>
      </c>
    </row>
    <row r="4655" spans="1:7" x14ac:dyDescent="0.25">
      <c r="A4655">
        <v>46.53</v>
      </c>
      <c r="C4655">
        <v>12.978899999999999</v>
      </c>
      <c r="E4655">
        <v>13.494899999999999</v>
      </c>
      <c r="G4655">
        <v>14.529299999999999</v>
      </c>
    </row>
    <row r="4656" spans="1:7" x14ac:dyDescent="0.25">
      <c r="A4656">
        <v>46.54</v>
      </c>
      <c r="C4656">
        <v>12.978899999999999</v>
      </c>
      <c r="E4656">
        <v>13.494999999999999</v>
      </c>
      <c r="G4656">
        <v>14.529400000000001</v>
      </c>
    </row>
    <row r="4657" spans="1:7" x14ac:dyDescent="0.25">
      <c r="A4657">
        <v>46.55</v>
      </c>
      <c r="C4657">
        <v>12.978899999999999</v>
      </c>
      <c r="E4657">
        <v>13.494999999999999</v>
      </c>
      <c r="G4657">
        <v>14.529500000000001</v>
      </c>
    </row>
    <row r="4658" spans="1:7" x14ac:dyDescent="0.25">
      <c r="A4658">
        <v>46.56</v>
      </c>
      <c r="C4658">
        <v>12.978899999999999</v>
      </c>
      <c r="E4658">
        <v>13.494999999999999</v>
      </c>
      <c r="G4658">
        <v>14.5296</v>
      </c>
    </row>
    <row r="4659" spans="1:7" x14ac:dyDescent="0.25">
      <c r="A4659">
        <v>46.57</v>
      </c>
      <c r="C4659">
        <v>12.978999999999999</v>
      </c>
      <c r="E4659">
        <v>13.495100000000001</v>
      </c>
      <c r="G4659">
        <v>14.5297</v>
      </c>
    </row>
    <row r="4660" spans="1:7" x14ac:dyDescent="0.25">
      <c r="A4660">
        <v>46.58</v>
      </c>
      <c r="C4660">
        <v>12.978999999999999</v>
      </c>
      <c r="E4660">
        <v>13.495100000000001</v>
      </c>
      <c r="G4660">
        <v>14.5298</v>
      </c>
    </row>
    <row r="4661" spans="1:7" x14ac:dyDescent="0.25">
      <c r="A4661">
        <v>46.59</v>
      </c>
      <c r="C4661">
        <v>12.978999999999999</v>
      </c>
      <c r="E4661">
        <v>13.495100000000001</v>
      </c>
      <c r="G4661">
        <v>14.5299</v>
      </c>
    </row>
    <row r="4662" spans="1:7" x14ac:dyDescent="0.25">
      <c r="A4662">
        <v>46.6</v>
      </c>
      <c r="C4662">
        <v>12.979100000000001</v>
      </c>
      <c r="E4662">
        <v>13.495200000000001</v>
      </c>
      <c r="G4662">
        <v>14.5299</v>
      </c>
    </row>
    <row r="4663" spans="1:7" x14ac:dyDescent="0.25">
      <c r="A4663">
        <v>46.61</v>
      </c>
      <c r="C4663">
        <v>12.979100000000001</v>
      </c>
      <c r="E4663">
        <v>13.495200000000001</v>
      </c>
      <c r="G4663">
        <v>14.53</v>
      </c>
    </row>
    <row r="4664" spans="1:7" x14ac:dyDescent="0.25">
      <c r="A4664">
        <v>46.62</v>
      </c>
      <c r="C4664">
        <v>12.979100000000001</v>
      </c>
      <c r="E4664">
        <v>13.495200000000001</v>
      </c>
      <c r="G4664">
        <v>14.530099999999999</v>
      </c>
    </row>
    <row r="4665" spans="1:7" x14ac:dyDescent="0.25">
      <c r="A4665">
        <v>46.63</v>
      </c>
      <c r="C4665">
        <v>12.979200000000001</v>
      </c>
      <c r="E4665">
        <v>13.495200000000001</v>
      </c>
      <c r="G4665">
        <v>14.530200000000001</v>
      </c>
    </row>
    <row r="4666" spans="1:7" x14ac:dyDescent="0.25">
      <c r="A4666">
        <v>46.64</v>
      </c>
      <c r="C4666">
        <v>12.979200000000001</v>
      </c>
      <c r="E4666">
        <v>13.4953</v>
      </c>
      <c r="G4666">
        <v>14.5303</v>
      </c>
    </row>
    <row r="4667" spans="1:7" x14ac:dyDescent="0.25">
      <c r="A4667">
        <v>46.65</v>
      </c>
      <c r="C4667">
        <v>12.979200000000001</v>
      </c>
      <c r="E4667">
        <v>13.4953</v>
      </c>
      <c r="G4667">
        <v>14.5304</v>
      </c>
    </row>
    <row r="4668" spans="1:7" x14ac:dyDescent="0.25">
      <c r="A4668">
        <v>46.66</v>
      </c>
      <c r="C4668">
        <v>12.979200000000001</v>
      </c>
      <c r="E4668">
        <v>13.4953</v>
      </c>
      <c r="G4668">
        <v>14.5305</v>
      </c>
    </row>
    <row r="4669" spans="1:7" x14ac:dyDescent="0.25">
      <c r="A4669">
        <v>46.67</v>
      </c>
      <c r="C4669">
        <v>12.9793</v>
      </c>
      <c r="E4669">
        <v>13.4954</v>
      </c>
      <c r="G4669">
        <v>14.5306</v>
      </c>
    </row>
    <row r="4670" spans="1:7" x14ac:dyDescent="0.25">
      <c r="A4670">
        <v>46.68</v>
      </c>
      <c r="C4670">
        <v>12.9793</v>
      </c>
      <c r="E4670">
        <v>13.4954</v>
      </c>
      <c r="G4670">
        <v>14.5307</v>
      </c>
    </row>
    <row r="4671" spans="1:7" x14ac:dyDescent="0.25">
      <c r="A4671">
        <v>46.69</v>
      </c>
      <c r="C4671">
        <v>12.9793</v>
      </c>
      <c r="E4671">
        <v>13.4954</v>
      </c>
      <c r="G4671">
        <v>14.530799999999999</v>
      </c>
    </row>
    <row r="4672" spans="1:7" x14ac:dyDescent="0.25">
      <c r="A4672">
        <v>46.7</v>
      </c>
      <c r="C4672">
        <v>12.9794</v>
      </c>
      <c r="E4672">
        <v>13.4954</v>
      </c>
      <c r="G4672">
        <v>14.530900000000001</v>
      </c>
    </row>
    <row r="4673" spans="1:7" x14ac:dyDescent="0.25">
      <c r="A4673">
        <v>46.71</v>
      </c>
      <c r="C4673">
        <v>12.9794</v>
      </c>
      <c r="E4673">
        <v>13.4955</v>
      </c>
      <c r="G4673">
        <v>14.531000000000001</v>
      </c>
    </row>
    <row r="4674" spans="1:7" x14ac:dyDescent="0.25">
      <c r="A4674">
        <v>46.72</v>
      </c>
      <c r="C4674">
        <v>12.9794</v>
      </c>
      <c r="E4674">
        <v>13.4955</v>
      </c>
      <c r="G4674">
        <v>14.5311</v>
      </c>
    </row>
    <row r="4675" spans="1:7" x14ac:dyDescent="0.25">
      <c r="A4675">
        <v>46.73</v>
      </c>
      <c r="C4675">
        <v>12.9795</v>
      </c>
      <c r="E4675">
        <v>13.4955</v>
      </c>
      <c r="G4675">
        <v>14.5312</v>
      </c>
    </row>
    <row r="4676" spans="1:7" x14ac:dyDescent="0.25">
      <c r="A4676">
        <v>46.74</v>
      </c>
      <c r="C4676">
        <v>12.9795</v>
      </c>
      <c r="E4676">
        <v>13.4956</v>
      </c>
      <c r="G4676">
        <v>14.5313</v>
      </c>
    </row>
    <row r="4677" spans="1:7" x14ac:dyDescent="0.25">
      <c r="A4677">
        <v>46.75</v>
      </c>
      <c r="C4677">
        <v>12.9795</v>
      </c>
      <c r="E4677">
        <v>13.4956</v>
      </c>
      <c r="G4677">
        <v>14.5314</v>
      </c>
    </row>
    <row r="4678" spans="1:7" x14ac:dyDescent="0.25">
      <c r="A4678">
        <v>46.76</v>
      </c>
      <c r="C4678">
        <v>12.9795</v>
      </c>
      <c r="E4678">
        <v>13.4956</v>
      </c>
      <c r="G4678">
        <v>14.5314</v>
      </c>
    </row>
    <row r="4679" spans="1:7" x14ac:dyDescent="0.25">
      <c r="A4679">
        <v>46.77</v>
      </c>
      <c r="C4679">
        <v>12.9796</v>
      </c>
      <c r="E4679">
        <v>13.495699999999999</v>
      </c>
      <c r="G4679">
        <v>14.531499999999999</v>
      </c>
    </row>
    <row r="4680" spans="1:7" x14ac:dyDescent="0.25">
      <c r="A4680">
        <v>46.78</v>
      </c>
      <c r="C4680">
        <v>12.9796</v>
      </c>
      <c r="E4680">
        <v>13.495699999999999</v>
      </c>
      <c r="G4680">
        <v>14.531599999999999</v>
      </c>
    </row>
    <row r="4681" spans="1:7" x14ac:dyDescent="0.25">
      <c r="A4681">
        <v>46.79</v>
      </c>
      <c r="C4681">
        <v>12.9796</v>
      </c>
      <c r="E4681">
        <v>13.495699999999999</v>
      </c>
      <c r="G4681">
        <v>14.531700000000001</v>
      </c>
    </row>
    <row r="4682" spans="1:7" x14ac:dyDescent="0.25">
      <c r="A4682">
        <v>46.8</v>
      </c>
      <c r="C4682">
        <v>12.979699999999999</v>
      </c>
      <c r="E4682">
        <v>13.495699999999999</v>
      </c>
      <c r="G4682">
        <v>14.5318</v>
      </c>
    </row>
    <row r="4683" spans="1:7" x14ac:dyDescent="0.25">
      <c r="A4683">
        <v>46.81</v>
      </c>
      <c r="C4683">
        <v>12.979699999999999</v>
      </c>
      <c r="E4683">
        <v>13.495799999999999</v>
      </c>
      <c r="G4683">
        <v>14.5319</v>
      </c>
    </row>
    <row r="4684" spans="1:7" x14ac:dyDescent="0.25">
      <c r="A4684">
        <v>46.82</v>
      </c>
      <c r="C4684">
        <v>12.979699999999999</v>
      </c>
      <c r="E4684">
        <v>13.495799999999999</v>
      </c>
      <c r="G4684">
        <v>14.532</v>
      </c>
    </row>
    <row r="4685" spans="1:7" x14ac:dyDescent="0.25">
      <c r="A4685">
        <v>46.83</v>
      </c>
      <c r="C4685">
        <v>12.979699999999999</v>
      </c>
      <c r="E4685">
        <v>13.495799999999999</v>
      </c>
      <c r="G4685">
        <v>14.5321</v>
      </c>
    </row>
    <row r="4686" spans="1:7" x14ac:dyDescent="0.25">
      <c r="A4686">
        <v>46.84</v>
      </c>
      <c r="C4686">
        <v>12.979799999999999</v>
      </c>
      <c r="E4686">
        <v>13.495900000000001</v>
      </c>
      <c r="G4686">
        <v>14.5322</v>
      </c>
    </row>
    <row r="4687" spans="1:7" x14ac:dyDescent="0.25">
      <c r="A4687">
        <v>46.85</v>
      </c>
      <c r="C4687">
        <v>12.979799999999999</v>
      </c>
      <c r="E4687">
        <v>13.495900000000001</v>
      </c>
      <c r="G4687">
        <v>14.532299999999999</v>
      </c>
    </row>
    <row r="4688" spans="1:7" x14ac:dyDescent="0.25">
      <c r="A4688">
        <v>46.86</v>
      </c>
      <c r="C4688">
        <v>12.979799999999999</v>
      </c>
      <c r="E4688">
        <v>13.495900000000001</v>
      </c>
      <c r="G4688">
        <v>14.532400000000001</v>
      </c>
    </row>
    <row r="4689" spans="1:7" x14ac:dyDescent="0.25">
      <c r="A4689">
        <v>46.87</v>
      </c>
      <c r="C4689">
        <v>12.979900000000001</v>
      </c>
      <c r="E4689">
        <v>13.495900000000001</v>
      </c>
      <c r="G4689">
        <v>14.532500000000001</v>
      </c>
    </row>
    <row r="4690" spans="1:7" x14ac:dyDescent="0.25">
      <c r="A4690">
        <v>46.88</v>
      </c>
      <c r="C4690">
        <v>12.979900000000001</v>
      </c>
      <c r="E4690">
        <v>13.496</v>
      </c>
      <c r="G4690">
        <v>14.5326</v>
      </c>
    </row>
    <row r="4691" spans="1:7" x14ac:dyDescent="0.25">
      <c r="A4691">
        <v>46.89</v>
      </c>
      <c r="C4691">
        <v>12.979900000000001</v>
      </c>
      <c r="E4691">
        <v>13.496</v>
      </c>
      <c r="G4691">
        <v>14.5327</v>
      </c>
    </row>
    <row r="4692" spans="1:7" x14ac:dyDescent="0.25">
      <c r="A4692">
        <v>46.9</v>
      </c>
      <c r="C4692">
        <v>12.979900000000001</v>
      </c>
      <c r="E4692">
        <v>13.496</v>
      </c>
      <c r="G4692">
        <v>14.5327</v>
      </c>
    </row>
    <row r="4693" spans="1:7" x14ac:dyDescent="0.25">
      <c r="A4693">
        <v>46.91</v>
      </c>
      <c r="C4693">
        <v>12.98</v>
      </c>
      <c r="E4693">
        <v>13.4961</v>
      </c>
      <c r="G4693">
        <v>14.5328</v>
      </c>
    </row>
    <row r="4694" spans="1:7" x14ac:dyDescent="0.25">
      <c r="A4694">
        <v>46.92</v>
      </c>
      <c r="C4694">
        <v>12.98</v>
      </c>
      <c r="E4694">
        <v>13.4961</v>
      </c>
      <c r="G4694">
        <v>14.5329</v>
      </c>
    </row>
    <row r="4695" spans="1:7" x14ac:dyDescent="0.25">
      <c r="A4695">
        <v>46.93</v>
      </c>
      <c r="C4695">
        <v>12.98</v>
      </c>
      <c r="E4695">
        <v>13.4961</v>
      </c>
      <c r="G4695">
        <v>14.532999999999999</v>
      </c>
    </row>
    <row r="4696" spans="1:7" x14ac:dyDescent="0.25">
      <c r="A4696">
        <v>46.94</v>
      </c>
      <c r="C4696">
        <v>12.9801</v>
      </c>
      <c r="E4696">
        <v>13.4962</v>
      </c>
      <c r="G4696">
        <v>14.533099999999999</v>
      </c>
    </row>
    <row r="4697" spans="1:7" x14ac:dyDescent="0.25">
      <c r="A4697">
        <v>46.95</v>
      </c>
      <c r="C4697">
        <v>12.9801</v>
      </c>
      <c r="E4697">
        <v>13.4962</v>
      </c>
      <c r="G4697">
        <v>14.533200000000001</v>
      </c>
    </row>
    <row r="4698" spans="1:7" x14ac:dyDescent="0.25">
      <c r="A4698">
        <v>46.96</v>
      </c>
      <c r="C4698">
        <v>12.9801</v>
      </c>
      <c r="E4698">
        <v>13.4962</v>
      </c>
      <c r="G4698">
        <v>14.533300000000001</v>
      </c>
    </row>
    <row r="4699" spans="1:7" x14ac:dyDescent="0.25">
      <c r="A4699">
        <v>46.97</v>
      </c>
      <c r="C4699">
        <v>12.9801</v>
      </c>
      <c r="E4699">
        <v>13.4962</v>
      </c>
      <c r="G4699">
        <v>14.5334</v>
      </c>
    </row>
    <row r="4700" spans="1:7" x14ac:dyDescent="0.25">
      <c r="A4700">
        <v>46.98</v>
      </c>
      <c r="C4700">
        <v>12.9802</v>
      </c>
      <c r="E4700">
        <v>13.4963</v>
      </c>
      <c r="G4700">
        <v>14.5335</v>
      </c>
    </row>
    <row r="4701" spans="1:7" x14ac:dyDescent="0.25">
      <c r="A4701">
        <v>46.99</v>
      </c>
      <c r="C4701">
        <v>12.9802</v>
      </c>
      <c r="E4701">
        <v>13.4963</v>
      </c>
      <c r="G4701">
        <v>14.5336</v>
      </c>
    </row>
    <row r="4702" spans="1:7" x14ac:dyDescent="0.25">
      <c r="A4702">
        <v>47</v>
      </c>
      <c r="C4702">
        <v>12.9802</v>
      </c>
      <c r="E4702">
        <v>13.4963</v>
      </c>
      <c r="G4702">
        <v>14.5337</v>
      </c>
    </row>
    <row r="4703" spans="1:7" x14ac:dyDescent="0.25">
      <c r="A4703">
        <v>47.01</v>
      </c>
      <c r="C4703">
        <v>12.9803</v>
      </c>
      <c r="E4703">
        <v>13.4964</v>
      </c>
      <c r="G4703">
        <v>14.533799999999999</v>
      </c>
    </row>
    <row r="4704" spans="1:7" x14ac:dyDescent="0.25">
      <c r="A4704">
        <v>47.02</v>
      </c>
      <c r="C4704">
        <v>12.9803</v>
      </c>
      <c r="E4704">
        <v>13.4964</v>
      </c>
      <c r="G4704">
        <v>14.533899999999999</v>
      </c>
    </row>
    <row r="4705" spans="1:7" x14ac:dyDescent="0.25">
      <c r="A4705">
        <v>47.03</v>
      </c>
      <c r="C4705">
        <v>12.9803</v>
      </c>
      <c r="E4705">
        <v>13.4964</v>
      </c>
      <c r="G4705">
        <v>14.533899999999999</v>
      </c>
    </row>
    <row r="4706" spans="1:7" x14ac:dyDescent="0.25">
      <c r="A4706">
        <v>47.04</v>
      </c>
      <c r="C4706">
        <v>12.9803</v>
      </c>
      <c r="E4706">
        <v>13.4964</v>
      </c>
      <c r="G4706">
        <v>14.534000000000001</v>
      </c>
    </row>
    <row r="4707" spans="1:7" x14ac:dyDescent="0.25">
      <c r="A4707">
        <v>47.05</v>
      </c>
      <c r="C4707">
        <v>12.980399999999999</v>
      </c>
      <c r="E4707">
        <v>13.496499999999999</v>
      </c>
      <c r="G4707">
        <v>14.5341</v>
      </c>
    </row>
    <row r="4708" spans="1:7" x14ac:dyDescent="0.25">
      <c r="A4708">
        <v>47.06</v>
      </c>
      <c r="C4708">
        <v>12.980399999999999</v>
      </c>
      <c r="E4708">
        <v>13.496499999999999</v>
      </c>
      <c r="G4708">
        <v>14.5342</v>
      </c>
    </row>
    <row r="4709" spans="1:7" x14ac:dyDescent="0.25">
      <c r="A4709">
        <v>47.07</v>
      </c>
      <c r="C4709">
        <v>12.980399999999999</v>
      </c>
      <c r="E4709">
        <v>13.496499999999999</v>
      </c>
      <c r="G4709">
        <v>14.5343</v>
      </c>
    </row>
    <row r="4710" spans="1:7" x14ac:dyDescent="0.25">
      <c r="A4710">
        <v>47.08</v>
      </c>
      <c r="C4710">
        <v>12.980499999999999</v>
      </c>
      <c r="E4710">
        <v>13.496600000000001</v>
      </c>
      <c r="G4710">
        <v>14.5344</v>
      </c>
    </row>
    <row r="4711" spans="1:7" x14ac:dyDescent="0.25">
      <c r="A4711">
        <v>47.09</v>
      </c>
      <c r="C4711">
        <v>12.980499999999999</v>
      </c>
      <c r="E4711">
        <v>13.496600000000001</v>
      </c>
      <c r="G4711">
        <v>14.5345</v>
      </c>
    </row>
    <row r="4712" spans="1:7" x14ac:dyDescent="0.25">
      <c r="A4712">
        <v>47.1</v>
      </c>
      <c r="C4712">
        <v>12.980499999999999</v>
      </c>
      <c r="E4712">
        <v>13.496600000000001</v>
      </c>
      <c r="G4712">
        <v>14.534599999999999</v>
      </c>
    </row>
    <row r="4713" spans="1:7" x14ac:dyDescent="0.25">
      <c r="A4713">
        <v>47.11</v>
      </c>
      <c r="C4713">
        <v>12.980499999999999</v>
      </c>
      <c r="E4713">
        <v>13.496600000000001</v>
      </c>
      <c r="G4713">
        <v>14.534700000000001</v>
      </c>
    </row>
    <row r="4714" spans="1:7" x14ac:dyDescent="0.25">
      <c r="A4714">
        <v>47.12</v>
      </c>
      <c r="C4714">
        <v>12.980600000000001</v>
      </c>
      <c r="E4714">
        <v>13.496700000000001</v>
      </c>
      <c r="G4714">
        <v>14.534800000000001</v>
      </c>
    </row>
    <row r="4715" spans="1:7" x14ac:dyDescent="0.25">
      <c r="A4715">
        <v>47.13</v>
      </c>
      <c r="C4715">
        <v>12.980600000000001</v>
      </c>
      <c r="E4715">
        <v>13.496700000000001</v>
      </c>
      <c r="G4715">
        <v>14.5349</v>
      </c>
    </row>
    <row r="4716" spans="1:7" x14ac:dyDescent="0.25">
      <c r="A4716">
        <v>47.14</v>
      </c>
      <c r="C4716">
        <v>12.980600000000001</v>
      </c>
      <c r="E4716">
        <v>13.496700000000001</v>
      </c>
      <c r="G4716">
        <v>14.5349</v>
      </c>
    </row>
    <row r="4717" spans="1:7" x14ac:dyDescent="0.25">
      <c r="A4717">
        <v>47.15</v>
      </c>
      <c r="C4717">
        <v>12.980700000000001</v>
      </c>
      <c r="E4717">
        <v>13.4968</v>
      </c>
      <c r="G4717">
        <v>14.535</v>
      </c>
    </row>
    <row r="4718" spans="1:7" x14ac:dyDescent="0.25">
      <c r="A4718">
        <v>47.16</v>
      </c>
      <c r="C4718">
        <v>12.980700000000001</v>
      </c>
      <c r="E4718">
        <v>13.4968</v>
      </c>
      <c r="G4718">
        <v>14.5351</v>
      </c>
    </row>
    <row r="4719" spans="1:7" x14ac:dyDescent="0.25">
      <c r="A4719">
        <v>47.17</v>
      </c>
      <c r="C4719">
        <v>12.980700000000001</v>
      </c>
      <c r="E4719">
        <v>13.4968</v>
      </c>
      <c r="G4719">
        <v>14.5352</v>
      </c>
    </row>
    <row r="4720" spans="1:7" x14ac:dyDescent="0.25">
      <c r="A4720">
        <v>47.18</v>
      </c>
      <c r="C4720">
        <v>12.980700000000001</v>
      </c>
      <c r="E4720">
        <v>13.4968</v>
      </c>
      <c r="G4720">
        <v>14.535299999999999</v>
      </c>
    </row>
    <row r="4721" spans="1:7" x14ac:dyDescent="0.25">
      <c r="A4721">
        <v>47.19</v>
      </c>
      <c r="C4721">
        <v>12.9808</v>
      </c>
      <c r="E4721">
        <v>13.4969</v>
      </c>
      <c r="G4721">
        <v>14.535399999999999</v>
      </c>
    </row>
    <row r="4722" spans="1:7" x14ac:dyDescent="0.25">
      <c r="A4722">
        <v>47.2</v>
      </c>
      <c r="C4722">
        <v>12.9808</v>
      </c>
      <c r="E4722">
        <v>13.4969</v>
      </c>
      <c r="G4722">
        <v>14.535500000000001</v>
      </c>
    </row>
    <row r="4723" spans="1:7" x14ac:dyDescent="0.25">
      <c r="A4723">
        <v>47.21</v>
      </c>
      <c r="C4723">
        <v>12.9808</v>
      </c>
      <c r="E4723">
        <v>13.4969</v>
      </c>
      <c r="G4723">
        <v>14.535600000000001</v>
      </c>
    </row>
    <row r="4724" spans="1:7" x14ac:dyDescent="0.25">
      <c r="A4724">
        <v>47.22</v>
      </c>
      <c r="C4724">
        <v>12.9808</v>
      </c>
      <c r="E4724">
        <v>13.4969</v>
      </c>
      <c r="G4724">
        <v>14.5357</v>
      </c>
    </row>
    <row r="4725" spans="1:7" x14ac:dyDescent="0.25">
      <c r="A4725">
        <v>47.23</v>
      </c>
      <c r="C4725">
        <v>12.9809</v>
      </c>
      <c r="E4725">
        <v>13.497</v>
      </c>
      <c r="G4725">
        <v>14.5358</v>
      </c>
    </row>
    <row r="4726" spans="1:7" x14ac:dyDescent="0.25">
      <c r="A4726">
        <v>47.24</v>
      </c>
      <c r="C4726">
        <v>12.9809</v>
      </c>
      <c r="E4726">
        <v>13.497</v>
      </c>
      <c r="G4726">
        <v>14.5358</v>
      </c>
    </row>
    <row r="4727" spans="1:7" x14ac:dyDescent="0.25">
      <c r="A4727">
        <v>47.25</v>
      </c>
      <c r="C4727">
        <v>12.9809</v>
      </c>
      <c r="E4727">
        <v>13.497</v>
      </c>
      <c r="G4727">
        <v>14.5359</v>
      </c>
    </row>
    <row r="4728" spans="1:7" x14ac:dyDescent="0.25">
      <c r="A4728">
        <v>47.26</v>
      </c>
      <c r="C4728">
        <v>12.981</v>
      </c>
      <c r="E4728">
        <v>13.4971</v>
      </c>
      <c r="G4728">
        <v>14.536</v>
      </c>
    </row>
    <row r="4729" spans="1:7" x14ac:dyDescent="0.25">
      <c r="A4729">
        <v>47.27</v>
      </c>
      <c r="C4729">
        <v>12.981</v>
      </c>
      <c r="E4729">
        <v>13.4971</v>
      </c>
      <c r="G4729">
        <v>14.536099999999999</v>
      </c>
    </row>
    <row r="4730" spans="1:7" x14ac:dyDescent="0.25">
      <c r="A4730">
        <v>47.28</v>
      </c>
      <c r="C4730">
        <v>12.981</v>
      </c>
      <c r="E4730">
        <v>13.4971</v>
      </c>
      <c r="G4730">
        <v>14.536199999999999</v>
      </c>
    </row>
    <row r="4731" spans="1:7" x14ac:dyDescent="0.25">
      <c r="A4731">
        <v>47.29</v>
      </c>
      <c r="C4731">
        <v>12.981</v>
      </c>
      <c r="E4731">
        <v>13.4971</v>
      </c>
      <c r="G4731">
        <v>14.536300000000001</v>
      </c>
    </row>
    <row r="4732" spans="1:7" x14ac:dyDescent="0.25">
      <c r="A4732">
        <v>47.3</v>
      </c>
      <c r="C4732">
        <v>12.9811</v>
      </c>
      <c r="E4732">
        <v>13.497199999999999</v>
      </c>
      <c r="G4732">
        <v>14.5364</v>
      </c>
    </row>
    <row r="4733" spans="1:7" x14ac:dyDescent="0.25">
      <c r="A4733">
        <v>47.31</v>
      </c>
      <c r="C4733">
        <v>12.9811</v>
      </c>
      <c r="E4733">
        <v>13.497199999999999</v>
      </c>
      <c r="G4733">
        <v>14.5365</v>
      </c>
    </row>
    <row r="4734" spans="1:7" x14ac:dyDescent="0.25">
      <c r="A4734">
        <v>47.32</v>
      </c>
      <c r="C4734">
        <v>12.9811</v>
      </c>
      <c r="E4734">
        <v>13.497199999999999</v>
      </c>
      <c r="G4734">
        <v>14.5366</v>
      </c>
    </row>
    <row r="4735" spans="1:7" x14ac:dyDescent="0.25">
      <c r="A4735">
        <v>47.33</v>
      </c>
      <c r="C4735">
        <v>12.981199999999999</v>
      </c>
      <c r="E4735">
        <v>13.497299999999999</v>
      </c>
      <c r="G4735">
        <v>14.5367</v>
      </c>
    </row>
    <row r="4736" spans="1:7" x14ac:dyDescent="0.25">
      <c r="A4736">
        <v>47.34</v>
      </c>
      <c r="C4736">
        <v>12.981199999999999</v>
      </c>
      <c r="E4736">
        <v>13.497299999999999</v>
      </c>
      <c r="G4736">
        <v>14.5367</v>
      </c>
    </row>
    <row r="4737" spans="1:7" x14ac:dyDescent="0.25">
      <c r="A4737">
        <v>47.35</v>
      </c>
      <c r="C4737">
        <v>12.981199999999999</v>
      </c>
      <c r="E4737">
        <v>13.497299999999999</v>
      </c>
      <c r="G4737">
        <v>14.536799999999999</v>
      </c>
    </row>
    <row r="4738" spans="1:7" x14ac:dyDescent="0.25">
      <c r="A4738">
        <v>47.36</v>
      </c>
      <c r="C4738">
        <v>12.981199999999999</v>
      </c>
      <c r="E4738">
        <v>13.497299999999999</v>
      </c>
      <c r="G4738">
        <v>14.536899999999999</v>
      </c>
    </row>
    <row r="4739" spans="1:7" x14ac:dyDescent="0.25">
      <c r="A4739">
        <v>47.37</v>
      </c>
      <c r="C4739">
        <v>12.981299999999999</v>
      </c>
      <c r="E4739">
        <v>13.497400000000001</v>
      </c>
      <c r="G4739">
        <v>14.537000000000001</v>
      </c>
    </row>
    <row r="4740" spans="1:7" x14ac:dyDescent="0.25">
      <c r="A4740">
        <v>47.38</v>
      </c>
      <c r="C4740">
        <v>12.981299999999999</v>
      </c>
      <c r="E4740">
        <v>13.497400000000001</v>
      </c>
      <c r="G4740">
        <v>14.537100000000001</v>
      </c>
    </row>
    <row r="4741" spans="1:7" x14ac:dyDescent="0.25">
      <c r="A4741">
        <v>47.39</v>
      </c>
      <c r="C4741">
        <v>12.981299999999999</v>
      </c>
      <c r="E4741">
        <v>13.497400000000001</v>
      </c>
      <c r="G4741">
        <v>14.5372</v>
      </c>
    </row>
    <row r="4742" spans="1:7" x14ac:dyDescent="0.25">
      <c r="A4742">
        <v>47.4</v>
      </c>
      <c r="C4742">
        <v>12.981299999999999</v>
      </c>
      <c r="E4742">
        <v>13.4975</v>
      </c>
      <c r="G4742">
        <v>14.5373</v>
      </c>
    </row>
    <row r="4743" spans="1:7" x14ac:dyDescent="0.25">
      <c r="A4743">
        <v>47.41</v>
      </c>
      <c r="C4743">
        <v>12.981400000000001</v>
      </c>
      <c r="E4743">
        <v>13.4975</v>
      </c>
      <c r="G4743">
        <v>14.5374</v>
      </c>
    </row>
    <row r="4744" spans="1:7" x14ac:dyDescent="0.25">
      <c r="A4744">
        <v>47.42</v>
      </c>
      <c r="C4744">
        <v>12.981400000000001</v>
      </c>
      <c r="E4744">
        <v>13.4975</v>
      </c>
      <c r="G4744">
        <v>14.5375</v>
      </c>
    </row>
    <row r="4745" spans="1:7" x14ac:dyDescent="0.25">
      <c r="A4745">
        <v>47.43</v>
      </c>
      <c r="C4745">
        <v>12.981400000000001</v>
      </c>
      <c r="E4745">
        <v>13.4975</v>
      </c>
      <c r="G4745">
        <v>14.5375</v>
      </c>
    </row>
    <row r="4746" spans="1:7" x14ac:dyDescent="0.25">
      <c r="A4746">
        <v>47.44</v>
      </c>
      <c r="C4746">
        <v>12.9815</v>
      </c>
      <c r="E4746">
        <v>13.4976</v>
      </c>
      <c r="G4746">
        <v>14.537599999999999</v>
      </c>
    </row>
    <row r="4747" spans="1:7" x14ac:dyDescent="0.25">
      <c r="A4747">
        <v>47.45</v>
      </c>
      <c r="C4747">
        <v>12.9815</v>
      </c>
      <c r="E4747">
        <v>13.4976</v>
      </c>
      <c r="G4747">
        <v>14.537699999999999</v>
      </c>
    </row>
    <row r="4748" spans="1:7" x14ac:dyDescent="0.25">
      <c r="A4748">
        <v>47.46</v>
      </c>
      <c r="C4748">
        <v>12.9815</v>
      </c>
      <c r="E4748">
        <v>13.4976</v>
      </c>
      <c r="G4748">
        <v>14.537800000000001</v>
      </c>
    </row>
    <row r="4749" spans="1:7" x14ac:dyDescent="0.25">
      <c r="A4749">
        <v>47.47</v>
      </c>
      <c r="C4749">
        <v>12.9815</v>
      </c>
      <c r="E4749">
        <v>13.4976</v>
      </c>
      <c r="G4749">
        <v>14.5379</v>
      </c>
    </row>
    <row r="4750" spans="1:7" x14ac:dyDescent="0.25">
      <c r="A4750">
        <v>47.48</v>
      </c>
      <c r="C4750">
        <v>12.9816</v>
      </c>
      <c r="E4750">
        <v>13.4977</v>
      </c>
      <c r="G4750">
        <v>14.538</v>
      </c>
    </row>
    <row r="4751" spans="1:7" x14ac:dyDescent="0.25">
      <c r="A4751">
        <v>47.49</v>
      </c>
      <c r="C4751">
        <v>12.9816</v>
      </c>
      <c r="E4751">
        <v>13.4977</v>
      </c>
      <c r="G4751">
        <v>14.5381</v>
      </c>
    </row>
    <row r="4752" spans="1:7" x14ac:dyDescent="0.25">
      <c r="A4752">
        <v>47.5</v>
      </c>
      <c r="C4752">
        <v>12.9816</v>
      </c>
      <c r="E4752">
        <v>13.4977</v>
      </c>
      <c r="G4752">
        <v>14.5382</v>
      </c>
    </row>
    <row r="4753" spans="1:7" x14ac:dyDescent="0.25">
      <c r="A4753">
        <v>47.51</v>
      </c>
      <c r="C4753">
        <v>12.9816</v>
      </c>
      <c r="E4753">
        <v>13.4978</v>
      </c>
      <c r="G4753">
        <v>14.5382</v>
      </c>
    </row>
    <row r="4754" spans="1:7" x14ac:dyDescent="0.25">
      <c r="A4754">
        <v>47.52</v>
      </c>
      <c r="C4754">
        <v>12.9817</v>
      </c>
      <c r="E4754">
        <v>13.4978</v>
      </c>
      <c r="G4754">
        <v>14.5383</v>
      </c>
    </row>
    <row r="4755" spans="1:7" x14ac:dyDescent="0.25">
      <c r="A4755">
        <v>47.53</v>
      </c>
      <c r="C4755">
        <v>12.9817</v>
      </c>
      <c r="E4755">
        <v>13.4978</v>
      </c>
      <c r="G4755">
        <v>14.538399999999999</v>
      </c>
    </row>
    <row r="4756" spans="1:7" x14ac:dyDescent="0.25">
      <c r="A4756">
        <v>47.54</v>
      </c>
      <c r="C4756">
        <v>12.9817</v>
      </c>
      <c r="E4756">
        <v>13.4978</v>
      </c>
      <c r="G4756">
        <v>14.538500000000001</v>
      </c>
    </row>
    <row r="4757" spans="1:7" x14ac:dyDescent="0.25">
      <c r="A4757">
        <v>47.55</v>
      </c>
      <c r="C4757">
        <v>12.9818</v>
      </c>
      <c r="E4757">
        <v>13.4979</v>
      </c>
      <c r="G4757">
        <v>14.538600000000001</v>
      </c>
    </row>
    <row r="4758" spans="1:7" x14ac:dyDescent="0.25">
      <c r="A4758">
        <v>47.56</v>
      </c>
      <c r="C4758">
        <v>12.9818</v>
      </c>
      <c r="E4758">
        <v>13.4979</v>
      </c>
      <c r="G4758">
        <v>14.5387</v>
      </c>
    </row>
    <row r="4759" spans="1:7" x14ac:dyDescent="0.25">
      <c r="A4759">
        <v>47.57</v>
      </c>
      <c r="C4759">
        <v>12.9818</v>
      </c>
      <c r="E4759">
        <v>13.4979</v>
      </c>
      <c r="G4759">
        <v>14.5388</v>
      </c>
    </row>
    <row r="4760" spans="1:7" x14ac:dyDescent="0.25">
      <c r="A4760">
        <v>47.58</v>
      </c>
      <c r="C4760">
        <v>12.9818</v>
      </c>
      <c r="E4760">
        <v>13.4979</v>
      </c>
      <c r="G4760">
        <v>14.5389</v>
      </c>
    </row>
    <row r="4761" spans="1:7" x14ac:dyDescent="0.25">
      <c r="A4761">
        <v>47.59</v>
      </c>
      <c r="C4761">
        <v>12.9819</v>
      </c>
      <c r="E4761">
        <v>13.497999999999999</v>
      </c>
      <c r="G4761">
        <v>14.539</v>
      </c>
    </row>
    <row r="4762" spans="1:7" x14ac:dyDescent="0.25">
      <c r="A4762">
        <v>47.6</v>
      </c>
      <c r="C4762">
        <v>12.9819</v>
      </c>
      <c r="E4762">
        <v>13.497999999999999</v>
      </c>
      <c r="G4762">
        <v>14.539</v>
      </c>
    </row>
    <row r="4763" spans="1:7" x14ac:dyDescent="0.25">
      <c r="A4763">
        <v>47.61</v>
      </c>
      <c r="C4763">
        <v>12.9819</v>
      </c>
      <c r="E4763">
        <v>13.497999999999999</v>
      </c>
      <c r="G4763">
        <v>14.539099999999999</v>
      </c>
    </row>
    <row r="4764" spans="1:7" x14ac:dyDescent="0.25">
      <c r="A4764">
        <v>47.62</v>
      </c>
      <c r="C4764">
        <v>12.9819</v>
      </c>
      <c r="E4764">
        <v>13.498100000000001</v>
      </c>
      <c r="G4764">
        <v>14.539199999999999</v>
      </c>
    </row>
    <row r="4765" spans="1:7" x14ac:dyDescent="0.25">
      <c r="A4765">
        <v>47.63</v>
      </c>
      <c r="C4765">
        <v>12.981999999999999</v>
      </c>
      <c r="E4765">
        <v>13.498100000000001</v>
      </c>
      <c r="G4765">
        <v>14.539300000000001</v>
      </c>
    </row>
    <row r="4766" spans="1:7" x14ac:dyDescent="0.25">
      <c r="A4766">
        <v>47.64</v>
      </c>
      <c r="C4766">
        <v>12.981999999999999</v>
      </c>
      <c r="E4766">
        <v>13.498100000000001</v>
      </c>
      <c r="G4766">
        <v>14.539400000000001</v>
      </c>
    </row>
    <row r="4767" spans="1:7" x14ac:dyDescent="0.25">
      <c r="A4767">
        <v>47.65</v>
      </c>
      <c r="C4767">
        <v>12.981999999999999</v>
      </c>
      <c r="E4767">
        <v>13.498100000000001</v>
      </c>
      <c r="G4767">
        <v>14.5395</v>
      </c>
    </row>
    <row r="4768" spans="1:7" x14ac:dyDescent="0.25">
      <c r="A4768">
        <v>47.66</v>
      </c>
      <c r="C4768">
        <v>12.981999999999999</v>
      </c>
      <c r="E4768">
        <v>13.498200000000001</v>
      </c>
      <c r="G4768">
        <v>14.5396</v>
      </c>
    </row>
    <row r="4769" spans="1:7" x14ac:dyDescent="0.25">
      <c r="A4769">
        <v>47.67</v>
      </c>
      <c r="C4769">
        <v>12.982100000000001</v>
      </c>
      <c r="E4769">
        <v>13.498200000000001</v>
      </c>
      <c r="G4769">
        <v>14.5396</v>
      </c>
    </row>
    <row r="4770" spans="1:7" x14ac:dyDescent="0.25">
      <c r="A4770">
        <v>47.68</v>
      </c>
      <c r="C4770">
        <v>12.982100000000001</v>
      </c>
      <c r="E4770">
        <v>13.498200000000001</v>
      </c>
      <c r="G4770">
        <v>14.5397</v>
      </c>
    </row>
    <row r="4771" spans="1:7" x14ac:dyDescent="0.25">
      <c r="A4771">
        <v>47.69</v>
      </c>
      <c r="C4771">
        <v>12.982100000000001</v>
      </c>
      <c r="E4771">
        <v>13.498200000000001</v>
      </c>
      <c r="G4771">
        <v>14.5398</v>
      </c>
    </row>
    <row r="4772" spans="1:7" x14ac:dyDescent="0.25">
      <c r="A4772">
        <v>47.7</v>
      </c>
      <c r="C4772">
        <v>12.982200000000001</v>
      </c>
      <c r="E4772">
        <v>13.4983</v>
      </c>
      <c r="G4772">
        <v>14.539899999999999</v>
      </c>
    </row>
    <row r="4773" spans="1:7" x14ac:dyDescent="0.25">
      <c r="A4773">
        <v>47.71</v>
      </c>
      <c r="C4773">
        <v>12.982200000000001</v>
      </c>
      <c r="E4773">
        <v>13.4983</v>
      </c>
      <c r="G4773">
        <v>14.54</v>
      </c>
    </row>
    <row r="4774" spans="1:7" x14ac:dyDescent="0.25">
      <c r="A4774">
        <v>47.72</v>
      </c>
      <c r="C4774">
        <v>12.982200000000001</v>
      </c>
      <c r="E4774">
        <v>13.4983</v>
      </c>
      <c r="G4774">
        <v>14.540100000000001</v>
      </c>
    </row>
    <row r="4775" spans="1:7" x14ac:dyDescent="0.25">
      <c r="A4775">
        <v>47.73</v>
      </c>
      <c r="C4775">
        <v>12.982200000000001</v>
      </c>
      <c r="E4775">
        <v>13.4983</v>
      </c>
      <c r="G4775">
        <v>14.5402</v>
      </c>
    </row>
    <row r="4776" spans="1:7" x14ac:dyDescent="0.25">
      <c r="A4776">
        <v>47.74</v>
      </c>
      <c r="C4776">
        <v>12.9823</v>
      </c>
      <c r="E4776">
        <v>13.4984</v>
      </c>
      <c r="G4776">
        <v>14.5403</v>
      </c>
    </row>
    <row r="4777" spans="1:7" x14ac:dyDescent="0.25">
      <c r="A4777">
        <v>47.75</v>
      </c>
      <c r="C4777">
        <v>12.9823</v>
      </c>
      <c r="E4777">
        <v>13.4984</v>
      </c>
      <c r="G4777">
        <v>14.5403</v>
      </c>
    </row>
    <row r="4778" spans="1:7" x14ac:dyDescent="0.25">
      <c r="A4778">
        <v>47.76</v>
      </c>
      <c r="C4778">
        <v>12.9823</v>
      </c>
      <c r="E4778">
        <v>13.4984</v>
      </c>
      <c r="G4778">
        <v>14.5404</v>
      </c>
    </row>
    <row r="4779" spans="1:7" x14ac:dyDescent="0.25">
      <c r="A4779">
        <v>47.77</v>
      </c>
      <c r="C4779">
        <v>12.9823</v>
      </c>
      <c r="E4779">
        <v>13.4985</v>
      </c>
      <c r="G4779">
        <v>14.5405</v>
      </c>
    </row>
    <row r="4780" spans="1:7" x14ac:dyDescent="0.25">
      <c r="A4780">
        <v>47.78</v>
      </c>
      <c r="C4780">
        <v>12.9824</v>
      </c>
      <c r="E4780">
        <v>13.4985</v>
      </c>
      <c r="G4780">
        <v>14.5406</v>
      </c>
    </row>
    <row r="4781" spans="1:7" x14ac:dyDescent="0.25">
      <c r="A4781">
        <v>47.79</v>
      </c>
      <c r="C4781">
        <v>12.9824</v>
      </c>
      <c r="E4781">
        <v>13.4985</v>
      </c>
      <c r="G4781">
        <v>14.540699999999999</v>
      </c>
    </row>
    <row r="4782" spans="1:7" x14ac:dyDescent="0.25">
      <c r="A4782">
        <v>47.8</v>
      </c>
      <c r="C4782">
        <v>12.9824</v>
      </c>
      <c r="E4782">
        <v>13.4985</v>
      </c>
      <c r="G4782">
        <v>14.540800000000001</v>
      </c>
    </row>
    <row r="4783" spans="1:7" x14ac:dyDescent="0.25">
      <c r="A4783">
        <v>47.81</v>
      </c>
      <c r="C4783">
        <v>12.9824</v>
      </c>
      <c r="E4783">
        <v>13.4986</v>
      </c>
      <c r="G4783">
        <v>14.540900000000001</v>
      </c>
    </row>
    <row r="4784" spans="1:7" x14ac:dyDescent="0.25">
      <c r="A4784">
        <v>47.82</v>
      </c>
      <c r="C4784">
        <v>12.9825</v>
      </c>
      <c r="E4784">
        <v>13.4986</v>
      </c>
      <c r="G4784">
        <v>14.540900000000001</v>
      </c>
    </row>
    <row r="4785" spans="1:7" x14ac:dyDescent="0.25">
      <c r="A4785">
        <v>47.83</v>
      </c>
      <c r="C4785">
        <v>12.9825</v>
      </c>
      <c r="E4785">
        <v>13.4986</v>
      </c>
      <c r="G4785">
        <v>14.541</v>
      </c>
    </row>
    <row r="4786" spans="1:7" x14ac:dyDescent="0.25">
      <c r="A4786">
        <v>47.84</v>
      </c>
      <c r="C4786">
        <v>12.9825</v>
      </c>
      <c r="E4786">
        <v>13.4986</v>
      </c>
      <c r="G4786">
        <v>14.5411</v>
      </c>
    </row>
    <row r="4787" spans="1:7" x14ac:dyDescent="0.25">
      <c r="A4787">
        <v>47.85</v>
      </c>
      <c r="C4787">
        <v>12.9826</v>
      </c>
      <c r="E4787">
        <v>13.498699999999999</v>
      </c>
      <c r="G4787">
        <v>14.5412</v>
      </c>
    </row>
    <row r="4788" spans="1:7" x14ac:dyDescent="0.25">
      <c r="A4788">
        <v>47.86</v>
      </c>
      <c r="C4788">
        <v>12.9826</v>
      </c>
      <c r="E4788">
        <v>13.498699999999999</v>
      </c>
      <c r="G4788">
        <v>14.5413</v>
      </c>
    </row>
    <row r="4789" spans="1:7" x14ac:dyDescent="0.25">
      <c r="A4789">
        <v>47.87</v>
      </c>
      <c r="C4789">
        <v>12.9826</v>
      </c>
      <c r="E4789">
        <v>13.498699999999999</v>
      </c>
      <c r="G4789">
        <v>14.541399999999999</v>
      </c>
    </row>
    <row r="4790" spans="1:7" x14ac:dyDescent="0.25">
      <c r="A4790">
        <v>47.88</v>
      </c>
      <c r="C4790">
        <v>12.9826</v>
      </c>
      <c r="E4790">
        <v>13.498699999999999</v>
      </c>
      <c r="G4790">
        <v>14.541499999999999</v>
      </c>
    </row>
    <row r="4791" spans="1:7" x14ac:dyDescent="0.25">
      <c r="A4791">
        <v>47.89</v>
      </c>
      <c r="C4791">
        <v>12.982699999999999</v>
      </c>
      <c r="E4791">
        <v>13.498799999999999</v>
      </c>
      <c r="G4791">
        <v>14.541499999999999</v>
      </c>
    </row>
    <row r="4792" spans="1:7" x14ac:dyDescent="0.25">
      <c r="A4792">
        <v>47.9</v>
      </c>
      <c r="C4792">
        <v>12.982699999999999</v>
      </c>
      <c r="E4792">
        <v>13.498799999999999</v>
      </c>
      <c r="G4792">
        <v>14.541600000000001</v>
      </c>
    </row>
    <row r="4793" spans="1:7" x14ac:dyDescent="0.25">
      <c r="A4793">
        <v>47.91</v>
      </c>
      <c r="C4793">
        <v>12.982699999999999</v>
      </c>
      <c r="E4793">
        <v>13.498799999999999</v>
      </c>
      <c r="G4793">
        <v>14.541700000000001</v>
      </c>
    </row>
    <row r="4794" spans="1:7" x14ac:dyDescent="0.25">
      <c r="A4794">
        <v>47.92</v>
      </c>
      <c r="C4794">
        <v>12.982699999999999</v>
      </c>
      <c r="E4794">
        <v>13.498799999999999</v>
      </c>
      <c r="G4794">
        <v>14.5418</v>
      </c>
    </row>
    <row r="4795" spans="1:7" x14ac:dyDescent="0.25">
      <c r="A4795">
        <v>47.93</v>
      </c>
      <c r="C4795">
        <v>12.982799999999999</v>
      </c>
      <c r="E4795">
        <v>13.498900000000001</v>
      </c>
      <c r="G4795">
        <v>14.5419</v>
      </c>
    </row>
    <row r="4796" spans="1:7" x14ac:dyDescent="0.25">
      <c r="A4796">
        <v>47.94</v>
      </c>
      <c r="C4796">
        <v>12.982799999999999</v>
      </c>
      <c r="E4796">
        <v>13.498900000000001</v>
      </c>
      <c r="G4796">
        <v>14.542</v>
      </c>
    </row>
    <row r="4797" spans="1:7" x14ac:dyDescent="0.25">
      <c r="A4797">
        <v>47.95</v>
      </c>
      <c r="C4797">
        <v>12.982799999999999</v>
      </c>
      <c r="E4797">
        <v>13.498900000000001</v>
      </c>
      <c r="G4797">
        <v>14.5421</v>
      </c>
    </row>
    <row r="4798" spans="1:7" x14ac:dyDescent="0.25">
      <c r="A4798">
        <v>47.96</v>
      </c>
      <c r="C4798">
        <v>12.982799999999999</v>
      </c>
      <c r="E4798">
        <v>13.499000000000001</v>
      </c>
      <c r="G4798">
        <v>14.5421</v>
      </c>
    </row>
    <row r="4799" spans="1:7" x14ac:dyDescent="0.25">
      <c r="A4799">
        <v>47.97</v>
      </c>
      <c r="C4799">
        <v>12.982900000000001</v>
      </c>
      <c r="E4799">
        <v>13.499000000000001</v>
      </c>
      <c r="G4799">
        <v>14.542199999999999</v>
      </c>
    </row>
    <row r="4800" spans="1:7" x14ac:dyDescent="0.25">
      <c r="A4800">
        <v>47.98</v>
      </c>
      <c r="C4800">
        <v>12.982900000000001</v>
      </c>
      <c r="E4800">
        <v>13.499000000000001</v>
      </c>
      <c r="G4800">
        <v>14.542299999999999</v>
      </c>
    </row>
    <row r="4801" spans="1:7" x14ac:dyDescent="0.25">
      <c r="A4801">
        <v>47.99</v>
      </c>
      <c r="C4801">
        <v>12.982900000000001</v>
      </c>
      <c r="E4801">
        <v>13.499000000000001</v>
      </c>
      <c r="G4801">
        <v>14.542400000000001</v>
      </c>
    </row>
    <row r="4802" spans="1:7" x14ac:dyDescent="0.25">
      <c r="A4802">
        <v>48</v>
      </c>
      <c r="C4802">
        <v>12.982900000000001</v>
      </c>
      <c r="E4802">
        <v>13.4991</v>
      </c>
      <c r="G4802">
        <v>14.5425</v>
      </c>
    </row>
    <row r="4803" spans="1:7" x14ac:dyDescent="0.25">
      <c r="A4803">
        <v>48.01</v>
      </c>
      <c r="C4803">
        <v>12.983000000000001</v>
      </c>
      <c r="E4803">
        <v>13.4991</v>
      </c>
      <c r="G4803">
        <v>14.5426</v>
      </c>
    </row>
    <row r="4804" spans="1:7" x14ac:dyDescent="0.25">
      <c r="A4804">
        <v>48.02</v>
      </c>
      <c r="C4804">
        <v>12.983000000000001</v>
      </c>
      <c r="E4804">
        <v>13.4991</v>
      </c>
      <c r="G4804">
        <v>14.5427</v>
      </c>
    </row>
    <row r="4805" spans="1:7" x14ac:dyDescent="0.25">
      <c r="A4805">
        <v>48.03</v>
      </c>
      <c r="C4805">
        <v>12.983000000000001</v>
      </c>
      <c r="E4805">
        <v>13.4991</v>
      </c>
      <c r="G4805">
        <v>14.5427</v>
      </c>
    </row>
    <row r="4806" spans="1:7" x14ac:dyDescent="0.25">
      <c r="A4806">
        <v>48.04</v>
      </c>
      <c r="C4806">
        <v>12.983000000000001</v>
      </c>
      <c r="E4806">
        <v>13.4992</v>
      </c>
      <c r="G4806">
        <v>14.5428</v>
      </c>
    </row>
    <row r="4807" spans="1:7" x14ac:dyDescent="0.25">
      <c r="A4807">
        <v>48.05</v>
      </c>
      <c r="C4807">
        <v>12.9831</v>
      </c>
      <c r="E4807">
        <v>13.4992</v>
      </c>
      <c r="G4807">
        <v>14.542899999999999</v>
      </c>
    </row>
    <row r="4808" spans="1:7" x14ac:dyDescent="0.25">
      <c r="A4808">
        <v>48.06</v>
      </c>
      <c r="C4808">
        <v>12.9831</v>
      </c>
      <c r="E4808">
        <v>13.4992</v>
      </c>
      <c r="G4808">
        <v>14.542999999999999</v>
      </c>
    </row>
    <row r="4809" spans="1:7" x14ac:dyDescent="0.25">
      <c r="A4809">
        <v>48.07</v>
      </c>
      <c r="C4809">
        <v>12.9831</v>
      </c>
      <c r="E4809">
        <v>13.4992</v>
      </c>
      <c r="G4809">
        <v>14.543100000000001</v>
      </c>
    </row>
    <row r="4810" spans="1:7" x14ac:dyDescent="0.25">
      <c r="A4810">
        <v>48.08</v>
      </c>
      <c r="C4810">
        <v>12.9831</v>
      </c>
      <c r="E4810">
        <v>13.4993</v>
      </c>
      <c r="G4810">
        <v>14.543200000000001</v>
      </c>
    </row>
    <row r="4811" spans="1:7" x14ac:dyDescent="0.25">
      <c r="A4811">
        <v>48.09</v>
      </c>
      <c r="C4811">
        <v>12.9832</v>
      </c>
      <c r="E4811">
        <v>13.4993</v>
      </c>
      <c r="G4811">
        <v>14.543200000000001</v>
      </c>
    </row>
    <row r="4812" spans="1:7" x14ac:dyDescent="0.25">
      <c r="A4812">
        <v>48.1</v>
      </c>
      <c r="C4812">
        <v>12.9832</v>
      </c>
      <c r="E4812">
        <v>13.4993</v>
      </c>
      <c r="G4812">
        <v>14.5433</v>
      </c>
    </row>
    <row r="4813" spans="1:7" x14ac:dyDescent="0.25">
      <c r="A4813">
        <v>48.11</v>
      </c>
      <c r="C4813">
        <v>12.9832</v>
      </c>
      <c r="E4813">
        <v>13.4993</v>
      </c>
      <c r="G4813">
        <v>14.5434</v>
      </c>
    </row>
    <row r="4814" spans="1:7" x14ac:dyDescent="0.25">
      <c r="A4814">
        <v>48.12</v>
      </c>
      <c r="C4814">
        <v>12.9832</v>
      </c>
      <c r="E4814">
        <v>13.4994</v>
      </c>
      <c r="G4814">
        <v>14.5435</v>
      </c>
    </row>
    <row r="4815" spans="1:7" x14ac:dyDescent="0.25">
      <c r="A4815">
        <v>48.13</v>
      </c>
      <c r="C4815">
        <v>12.9833</v>
      </c>
      <c r="E4815">
        <v>13.4994</v>
      </c>
      <c r="G4815">
        <v>14.5436</v>
      </c>
    </row>
    <row r="4816" spans="1:7" x14ac:dyDescent="0.25">
      <c r="A4816">
        <v>48.14</v>
      </c>
      <c r="C4816">
        <v>12.9833</v>
      </c>
      <c r="E4816">
        <v>13.4994</v>
      </c>
      <c r="G4816">
        <v>14.543699999999999</v>
      </c>
    </row>
    <row r="4817" spans="1:7" x14ac:dyDescent="0.25">
      <c r="A4817">
        <v>48.15</v>
      </c>
      <c r="C4817">
        <v>12.9833</v>
      </c>
      <c r="E4817">
        <v>13.4994</v>
      </c>
      <c r="G4817">
        <v>14.543699999999999</v>
      </c>
    </row>
    <row r="4818" spans="1:7" x14ac:dyDescent="0.25">
      <c r="A4818">
        <v>48.16</v>
      </c>
      <c r="C4818">
        <v>12.9833</v>
      </c>
      <c r="E4818">
        <v>13.499499999999999</v>
      </c>
      <c r="G4818">
        <v>14.543799999999999</v>
      </c>
    </row>
    <row r="4819" spans="1:7" x14ac:dyDescent="0.25">
      <c r="A4819">
        <v>48.17</v>
      </c>
      <c r="C4819">
        <v>12.9834</v>
      </c>
      <c r="E4819">
        <v>13.499499999999999</v>
      </c>
      <c r="G4819">
        <v>14.543900000000001</v>
      </c>
    </row>
    <row r="4820" spans="1:7" x14ac:dyDescent="0.25">
      <c r="A4820">
        <v>48.18</v>
      </c>
      <c r="C4820">
        <v>12.9834</v>
      </c>
      <c r="E4820">
        <v>13.499499999999999</v>
      </c>
      <c r="G4820">
        <v>14.544</v>
      </c>
    </row>
    <row r="4821" spans="1:7" x14ac:dyDescent="0.25">
      <c r="A4821">
        <v>48.19</v>
      </c>
      <c r="C4821">
        <v>12.9834</v>
      </c>
      <c r="E4821">
        <v>13.499499999999999</v>
      </c>
      <c r="G4821">
        <v>14.5441</v>
      </c>
    </row>
    <row r="4822" spans="1:7" x14ac:dyDescent="0.25">
      <c r="A4822">
        <v>48.2</v>
      </c>
      <c r="C4822">
        <v>12.983499999999999</v>
      </c>
      <c r="E4822">
        <v>13.499599999999999</v>
      </c>
      <c r="G4822">
        <v>14.5442</v>
      </c>
    </row>
    <row r="4823" spans="1:7" x14ac:dyDescent="0.25">
      <c r="A4823">
        <v>48.21</v>
      </c>
      <c r="C4823">
        <v>12.983499999999999</v>
      </c>
      <c r="E4823">
        <v>13.499599999999999</v>
      </c>
      <c r="G4823">
        <v>14.5442</v>
      </c>
    </row>
    <row r="4824" spans="1:7" x14ac:dyDescent="0.25">
      <c r="A4824">
        <v>48.22</v>
      </c>
      <c r="C4824">
        <v>12.983499999999999</v>
      </c>
      <c r="E4824">
        <v>13.499599999999999</v>
      </c>
      <c r="G4824">
        <v>14.5443</v>
      </c>
    </row>
    <row r="4825" spans="1:7" x14ac:dyDescent="0.25">
      <c r="A4825">
        <v>48.23</v>
      </c>
      <c r="C4825">
        <v>12.983499999999999</v>
      </c>
      <c r="E4825">
        <v>13.499599999999999</v>
      </c>
      <c r="G4825">
        <v>14.5444</v>
      </c>
    </row>
    <row r="4826" spans="1:7" x14ac:dyDescent="0.25">
      <c r="A4826">
        <v>48.24</v>
      </c>
      <c r="C4826">
        <v>12.983599999999999</v>
      </c>
      <c r="E4826">
        <v>13.499700000000001</v>
      </c>
      <c r="G4826">
        <v>14.544499999999999</v>
      </c>
    </row>
    <row r="4827" spans="1:7" x14ac:dyDescent="0.25">
      <c r="A4827">
        <v>48.25</v>
      </c>
      <c r="C4827">
        <v>12.983599999999999</v>
      </c>
      <c r="E4827">
        <v>13.499700000000001</v>
      </c>
      <c r="G4827">
        <v>14.544600000000001</v>
      </c>
    </row>
    <row r="4828" spans="1:7" x14ac:dyDescent="0.25">
      <c r="A4828">
        <v>48.26</v>
      </c>
      <c r="C4828">
        <v>12.983599999999999</v>
      </c>
      <c r="E4828">
        <v>13.499700000000001</v>
      </c>
      <c r="G4828">
        <v>14.544700000000001</v>
      </c>
    </row>
    <row r="4829" spans="1:7" x14ac:dyDescent="0.25">
      <c r="A4829">
        <v>48.27</v>
      </c>
      <c r="C4829">
        <v>12.983599999999999</v>
      </c>
      <c r="E4829">
        <v>13.499700000000001</v>
      </c>
      <c r="G4829">
        <v>14.544700000000001</v>
      </c>
    </row>
    <row r="4830" spans="1:7" x14ac:dyDescent="0.25">
      <c r="A4830">
        <v>48.28</v>
      </c>
      <c r="C4830">
        <v>12.983700000000001</v>
      </c>
      <c r="E4830">
        <v>13.4998</v>
      </c>
      <c r="G4830">
        <v>14.5448</v>
      </c>
    </row>
    <row r="4831" spans="1:7" x14ac:dyDescent="0.25">
      <c r="A4831">
        <v>48.29</v>
      </c>
      <c r="C4831">
        <v>12.983700000000001</v>
      </c>
      <c r="E4831">
        <v>13.4998</v>
      </c>
      <c r="G4831">
        <v>14.5449</v>
      </c>
    </row>
    <row r="4832" spans="1:7" x14ac:dyDescent="0.25">
      <c r="A4832">
        <v>48.3</v>
      </c>
      <c r="C4832">
        <v>12.983700000000001</v>
      </c>
      <c r="E4832">
        <v>13.4998</v>
      </c>
      <c r="G4832">
        <v>14.545</v>
      </c>
    </row>
    <row r="4833" spans="1:7" x14ac:dyDescent="0.25">
      <c r="A4833">
        <v>48.31</v>
      </c>
      <c r="C4833">
        <v>12.983700000000001</v>
      </c>
      <c r="E4833">
        <v>13.4998</v>
      </c>
      <c r="G4833">
        <v>14.5451</v>
      </c>
    </row>
    <row r="4834" spans="1:7" x14ac:dyDescent="0.25">
      <c r="A4834">
        <v>48.32</v>
      </c>
      <c r="C4834">
        <v>12.9838</v>
      </c>
      <c r="E4834">
        <v>13.4999</v>
      </c>
      <c r="G4834">
        <v>14.545199999999999</v>
      </c>
    </row>
    <row r="4835" spans="1:7" x14ac:dyDescent="0.25">
      <c r="A4835">
        <v>48.33</v>
      </c>
      <c r="C4835">
        <v>12.9838</v>
      </c>
      <c r="E4835">
        <v>13.4999</v>
      </c>
      <c r="G4835">
        <v>14.545199999999999</v>
      </c>
    </row>
    <row r="4836" spans="1:7" x14ac:dyDescent="0.25">
      <c r="A4836">
        <v>48.34</v>
      </c>
      <c r="C4836">
        <v>12.9838</v>
      </c>
      <c r="E4836">
        <v>13.4999</v>
      </c>
      <c r="G4836">
        <v>14.545299999999999</v>
      </c>
    </row>
    <row r="4837" spans="1:7" x14ac:dyDescent="0.25">
      <c r="A4837">
        <v>48.35</v>
      </c>
      <c r="C4837">
        <v>12.9838</v>
      </c>
      <c r="E4837">
        <v>13.4999</v>
      </c>
      <c r="G4837">
        <v>14.545400000000001</v>
      </c>
    </row>
    <row r="4838" spans="1:7" x14ac:dyDescent="0.25">
      <c r="A4838">
        <v>48.36</v>
      </c>
      <c r="C4838">
        <v>12.9839</v>
      </c>
      <c r="E4838">
        <v>13.5</v>
      </c>
      <c r="G4838">
        <v>14.545500000000001</v>
      </c>
    </row>
    <row r="4839" spans="1:7" x14ac:dyDescent="0.25">
      <c r="A4839">
        <v>48.37</v>
      </c>
      <c r="C4839">
        <v>12.9839</v>
      </c>
      <c r="E4839">
        <v>13.5</v>
      </c>
      <c r="G4839">
        <v>14.5456</v>
      </c>
    </row>
    <row r="4840" spans="1:7" x14ac:dyDescent="0.25">
      <c r="A4840">
        <v>48.38</v>
      </c>
      <c r="C4840">
        <v>12.9839</v>
      </c>
      <c r="E4840">
        <v>13.5</v>
      </c>
      <c r="G4840">
        <v>14.5457</v>
      </c>
    </row>
    <row r="4841" spans="1:7" x14ac:dyDescent="0.25">
      <c r="A4841">
        <v>48.39</v>
      </c>
      <c r="C4841">
        <v>12.9839</v>
      </c>
      <c r="E4841">
        <v>13.5</v>
      </c>
      <c r="G4841">
        <v>14.5457</v>
      </c>
    </row>
    <row r="4842" spans="1:7" x14ac:dyDescent="0.25">
      <c r="A4842">
        <v>48.4</v>
      </c>
      <c r="C4842">
        <v>12.984</v>
      </c>
      <c r="E4842">
        <v>13.5001</v>
      </c>
      <c r="G4842">
        <v>14.5458</v>
      </c>
    </row>
    <row r="4843" spans="1:7" x14ac:dyDescent="0.25">
      <c r="A4843">
        <v>48.41</v>
      </c>
      <c r="C4843">
        <v>12.984</v>
      </c>
      <c r="E4843">
        <v>13.5001</v>
      </c>
      <c r="G4843">
        <v>14.5459</v>
      </c>
    </row>
    <row r="4844" spans="1:7" x14ac:dyDescent="0.25">
      <c r="A4844">
        <v>48.42</v>
      </c>
      <c r="C4844">
        <v>12.984</v>
      </c>
      <c r="E4844">
        <v>13.5001</v>
      </c>
      <c r="G4844">
        <v>14.545999999999999</v>
      </c>
    </row>
    <row r="4845" spans="1:7" x14ac:dyDescent="0.25">
      <c r="A4845">
        <v>48.43</v>
      </c>
      <c r="C4845">
        <v>12.984</v>
      </c>
      <c r="E4845">
        <v>13.5001</v>
      </c>
      <c r="G4845">
        <v>14.546099999999999</v>
      </c>
    </row>
    <row r="4846" spans="1:7" x14ac:dyDescent="0.25">
      <c r="A4846">
        <v>48.44</v>
      </c>
      <c r="C4846">
        <v>12.9841</v>
      </c>
      <c r="E4846">
        <v>13.5002</v>
      </c>
      <c r="G4846">
        <v>14.546099999999999</v>
      </c>
    </row>
    <row r="4847" spans="1:7" x14ac:dyDescent="0.25">
      <c r="A4847">
        <v>48.45</v>
      </c>
      <c r="C4847">
        <v>12.9841</v>
      </c>
      <c r="E4847">
        <v>13.5002</v>
      </c>
      <c r="G4847">
        <v>14.546200000000001</v>
      </c>
    </row>
    <row r="4848" spans="1:7" x14ac:dyDescent="0.25">
      <c r="A4848">
        <v>48.46</v>
      </c>
      <c r="C4848">
        <v>12.9841</v>
      </c>
      <c r="E4848">
        <v>13.5002</v>
      </c>
      <c r="G4848">
        <v>14.5463</v>
      </c>
    </row>
    <row r="4849" spans="1:7" x14ac:dyDescent="0.25">
      <c r="A4849">
        <v>48.47</v>
      </c>
      <c r="C4849">
        <v>12.9841</v>
      </c>
      <c r="E4849">
        <v>13.5002</v>
      </c>
      <c r="G4849">
        <v>14.5464</v>
      </c>
    </row>
    <row r="4850" spans="1:7" x14ac:dyDescent="0.25">
      <c r="A4850">
        <v>48.48</v>
      </c>
      <c r="C4850">
        <v>12.9841</v>
      </c>
      <c r="E4850">
        <v>13.500299999999999</v>
      </c>
      <c r="G4850">
        <v>14.5465</v>
      </c>
    </row>
    <row r="4851" spans="1:7" x14ac:dyDescent="0.25">
      <c r="A4851">
        <v>48.49</v>
      </c>
      <c r="C4851">
        <v>12.9842</v>
      </c>
      <c r="E4851">
        <v>13.500299999999999</v>
      </c>
      <c r="G4851">
        <v>14.5466</v>
      </c>
    </row>
    <row r="4852" spans="1:7" x14ac:dyDescent="0.25">
      <c r="A4852">
        <v>48.5</v>
      </c>
      <c r="C4852">
        <v>12.9842</v>
      </c>
      <c r="E4852">
        <v>13.500299999999999</v>
      </c>
      <c r="G4852">
        <v>14.5466</v>
      </c>
    </row>
    <row r="4853" spans="1:7" x14ac:dyDescent="0.25">
      <c r="A4853">
        <v>48.51</v>
      </c>
      <c r="C4853">
        <v>12.9842</v>
      </c>
      <c r="E4853">
        <v>13.500299999999999</v>
      </c>
      <c r="G4853">
        <v>14.5467</v>
      </c>
    </row>
    <row r="4854" spans="1:7" x14ac:dyDescent="0.25">
      <c r="A4854">
        <v>48.52</v>
      </c>
      <c r="C4854">
        <v>12.9842</v>
      </c>
      <c r="E4854">
        <v>13.500400000000001</v>
      </c>
      <c r="G4854">
        <v>14.546799999999999</v>
      </c>
    </row>
    <row r="4855" spans="1:7" x14ac:dyDescent="0.25">
      <c r="A4855">
        <v>48.53</v>
      </c>
      <c r="C4855">
        <v>12.984299999999999</v>
      </c>
      <c r="E4855">
        <v>13.500400000000001</v>
      </c>
      <c r="G4855">
        <v>14.546900000000001</v>
      </c>
    </row>
    <row r="4856" spans="1:7" x14ac:dyDescent="0.25">
      <c r="A4856">
        <v>48.54</v>
      </c>
      <c r="C4856">
        <v>12.984299999999999</v>
      </c>
      <c r="E4856">
        <v>13.500400000000001</v>
      </c>
      <c r="G4856">
        <v>14.547000000000001</v>
      </c>
    </row>
    <row r="4857" spans="1:7" x14ac:dyDescent="0.25">
      <c r="A4857">
        <v>48.55</v>
      </c>
      <c r="C4857">
        <v>12.984299999999999</v>
      </c>
      <c r="E4857">
        <v>13.500400000000001</v>
      </c>
      <c r="G4857">
        <v>14.547000000000001</v>
      </c>
    </row>
    <row r="4858" spans="1:7" x14ac:dyDescent="0.25">
      <c r="A4858">
        <v>48.56</v>
      </c>
      <c r="C4858">
        <v>12.984299999999999</v>
      </c>
      <c r="E4858">
        <v>13.500500000000001</v>
      </c>
      <c r="G4858">
        <v>14.5471</v>
      </c>
    </row>
    <row r="4859" spans="1:7" x14ac:dyDescent="0.25">
      <c r="A4859">
        <v>48.57</v>
      </c>
      <c r="C4859">
        <v>12.984400000000001</v>
      </c>
      <c r="E4859">
        <v>13.500500000000001</v>
      </c>
      <c r="G4859">
        <v>14.5472</v>
      </c>
    </row>
    <row r="4860" spans="1:7" x14ac:dyDescent="0.25">
      <c r="A4860">
        <v>48.58</v>
      </c>
      <c r="C4860">
        <v>12.984400000000001</v>
      </c>
      <c r="E4860">
        <v>13.500500000000001</v>
      </c>
      <c r="G4860">
        <v>14.5473</v>
      </c>
    </row>
    <row r="4861" spans="1:7" x14ac:dyDescent="0.25">
      <c r="A4861">
        <v>48.59</v>
      </c>
      <c r="C4861">
        <v>12.984400000000001</v>
      </c>
      <c r="E4861">
        <v>13.500500000000001</v>
      </c>
      <c r="G4861">
        <v>14.5474</v>
      </c>
    </row>
    <row r="4862" spans="1:7" x14ac:dyDescent="0.25">
      <c r="A4862">
        <v>48.6</v>
      </c>
      <c r="C4862">
        <v>12.984400000000001</v>
      </c>
      <c r="E4862">
        <v>13.5006</v>
      </c>
      <c r="G4862">
        <v>14.5474</v>
      </c>
    </row>
    <row r="4863" spans="1:7" x14ac:dyDescent="0.25">
      <c r="A4863">
        <v>48.61</v>
      </c>
      <c r="C4863">
        <v>12.984500000000001</v>
      </c>
      <c r="E4863">
        <v>13.5006</v>
      </c>
      <c r="G4863">
        <v>14.547499999999999</v>
      </c>
    </row>
    <row r="4864" spans="1:7" x14ac:dyDescent="0.25">
      <c r="A4864">
        <v>48.62</v>
      </c>
      <c r="C4864">
        <v>12.984500000000001</v>
      </c>
      <c r="E4864">
        <v>13.5006</v>
      </c>
      <c r="G4864">
        <v>14.547599999999999</v>
      </c>
    </row>
    <row r="4865" spans="1:7" x14ac:dyDescent="0.25">
      <c r="A4865">
        <v>48.63</v>
      </c>
      <c r="C4865">
        <v>12.984500000000001</v>
      </c>
      <c r="E4865">
        <v>13.5006</v>
      </c>
      <c r="G4865">
        <v>14.547700000000001</v>
      </c>
    </row>
    <row r="4866" spans="1:7" x14ac:dyDescent="0.25">
      <c r="A4866">
        <v>48.64</v>
      </c>
      <c r="C4866">
        <v>12.984500000000001</v>
      </c>
      <c r="E4866">
        <v>13.5007</v>
      </c>
      <c r="G4866">
        <v>14.547800000000001</v>
      </c>
    </row>
    <row r="4867" spans="1:7" x14ac:dyDescent="0.25">
      <c r="A4867">
        <v>48.65</v>
      </c>
      <c r="C4867">
        <v>12.9846</v>
      </c>
      <c r="E4867">
        <v>13.5007</v>
      </c>
      <c r="G4867">
        <v>14.5479</v>
      </c>
    </row>
    <row r="4868" spans="1:7" x14ac:dyDescent="0.25">
      <c r="A4868">
        <v>48.66</v>
      </c>
      <c r="C4868">
        <v>12.9846</v>
      </c>
      <c r="E4868">
        <v>13.5007</v>
      </c>
      <c r="G4868">
        <v>14.5479</v>
      </c>
    </row>
    <row r="4869" spans="1:7" x14ac:dyDescent="0.25">
      <c r="A4869">
        <v>48.67</v>
      </c>
      <c r="C4869">
        <v>12.9846</v>
      </c>
      <c r="E4869">
        <v>13.5007</v>
      </c>
      <c r="G4869">
        <v>14.548</v>
      </c>
    </row>
    <row r="4870" spans="1:7" x14ac:dyDescent="0.25">
      <c r="A4870">
        <v>48.68</v>
      </c>
      <c r="C4870">
        <v>12.9846</v>
      </c>
      <c r="E4870">
        <v>13.5008</v>
      </c>
      <c r="G4870">
        <v>14.5481</v>
      </c>
    </row>
    <row r="4871" spans="1:7" x14ac:dyDescent="0.25">
      <c r="A4871">
        <v>48.69</v>
      </c>
      <c r="C4871">
        <v>12.9847</v>
      </c>
      <c r="E4871">
        <v>13.5008</v>
      </c>
      <c r="G4871">
        <v>14.5482</v>
      </c>
    </row>
    <row r="4872" spans="1:7" x14ac:dyDescent="0.25">
      <c r="A4872">
        <v>48.7</v>
      </c>
      <c r="C4872">
        <v>12.9847</v>
      </c>
      <c r="E4872">
        <v>13.5008</v>
      </c>
      <c r="G4872">
        <v>14.548299999999999</v>
      </c>
    </row>
    <row r="4873" spans="1:7" x14ac:dyDescent="0.25">
      <c r="A4873">
        <v>48.71</v>
      </c>
      <c r="C4873">
        <v>12.9847</v>
      </c>
      <c r="E4873">
        <v>13.5008</v>
      </c>
      <c r="G4873">
        <v>14.548299999999999</v>
      </c>
    </row>
    <row r="4874" spans="1:7" x14ac:dyDescent="0.25">
      <c r="A4874">
        <v>48.72</v>
      </c>
      <c r="C4874">
        <v>12.9847</v>
      </c>
      <c r="E4874">
        <v>13.5009</v>
      </c>
      <c r="G4874">
        <v>14.548400000000001</v>
      </c>
    </row>
    <row r="4875" spans="1:7" x14ac:dyDescent="0.25">
      <c r="A4875">
        <v>48.73</v>
      </c>
      <c r="C4875">
        <v>12.9848</v>
      </c>
      <c r="E4875">
        <v>13.5009</v>
      </c>
      <c r="G4875">
        <v>14.548500000000001</v>
      </c>
    </row>
    <row r="4876" spans="1:7" x14ac:dyDescent="0.25">
      <c r="A4876">
        <v>48.74</v>
      </c>
      <c r="C4876">
        <v>12.9848</v>
      </c>
      <c r="E4876">
        <v>13.5009</v>
      </c>
      <c r="G4876">
        <v>14.5486</v>
      </c>
    </row>
    <row r="4877" spans="1:7" x14ac:dyDescent="0.25">
      <c r="A4877">
        <v>48.75</v>
      </c>
      <c r="C4877">
        <v>12.9848</v>
      </c>
      <c r="E4877">
        <v>13.5009</v>
      </c>
      <c r="G4877">
        <v>14.5487</v>
      </c>
    </row>
    <row r="4878" spans="1:7" x14ac:dyDescent="0.25">
      <c r="A4878">
        <v>48.76</v>
      </c>
      <c r="C4878">
        <v>12.9848</v>
      </c>
      <c r="E4878">
        <v>13.500999999999999</v>
      </c>
      <c r="G4878">
        <v>14.5487</v>
      </c>
    </row>
    <row r="4879" spans="1:7" x14ac:dyDescent="0.25">
      <c r="A4879">
        <v>48.77</v>
      </c>
      <c r="C4879">
        <v>12.9849</v>
      </c>
      <c r="E4879">
        <v>13.500999999999999</v>
      </c>
      <c r="G4879">
        <v>14.5488</v>
      </c>
    </row>
    <row r="4880" spans="1:7" x14ac:dyDescent="0.25">
      <c r="A4880">
        <v>48.78</v>
      </c>
      <c r="C4880">
        <v>12.9849</v>
      </c>
      <c r="E4880">
        <v>13.500999999999999</v>
      </c>
      <c r="G4880">
        <v>14.5489</v>
      </c>
    </row>
    <row r="4881" spans="1:7" x14ac:dyDescent="0.25">
      <c r="A4881">
        <v>48.79</v>
      </c>
      <c r="C4881">
        <v>12.9849</v>
      </c>
      <c r="E4881">
        <v>13.500999999999999</v>
      </c>
      <c r="G4881">
        <v>14.548999999999999</v>
      </c>
    </row>
    <row r="4882" spans="1:7" x14ac:dyDescent="0.25">
      <c r="A4882">
        <v>48.8</v>
      </c>
      <c r="C4882">
        <v>12.9849</v>
      </c>
      <c r="E4882">
        <v>13.501099999999999</v>
      </c>
      <c r="G4882">
        <v>14.549099999999999</v>
      </c>
    </row>
    <row r="4883" spans="1:7" x14ac:dyDescent="0.25">
      <c r="A4883">
        <v>48.81</v>
      </c>
      <c r="C4883">
        <v>12.9849</v>
      </c>
      <c r="E4883">
        <v>13.501099999999999</v>
      </c>
      <c r="G4883">
        <v>14.549099999999999</v>
      </c>
    </row>
    <row r="4884" spans="1:7" x14ac:dyDescent="0.25">
      <c r="A4884">
        <v>48.82</v>
      </c>
      <c r="C4884">
        <v>12.984999999999999</v>
      </c>
      <c r="E4884">
        <v>13.501099999999999</v>
      </c>
      <c r="G4884">
        <v>14.549200000000001</v>
      </c>
    </row>
    <row r="4885" spans="1:7" x14ac:dyDescent="0.25">
      <c r="A4885">
        <v>48.83</v>
      </c>
      <c r="C4885">
        <v>12.984999999999999</v>
      </c>
      <c r="E4885">
        <v>13.501099999999999</v>
      </c>
      <c r="G4885">
        <v>14.549300000000001</v>
      </c>
    </row>
    <row r="4886" spans="1:7" x14ac:dyDescent="0.25">
      <c r="A4886">
        <v>48.84</v>
      </c>
      <c r="C4886">
        <v>12.984999999999999</v>
      </c>
      <c r="E4886">
        <v>13.501099999999999</v>
      </c>
      <c r="G4886">
        <v>14.5494</v>
      </c>
    </row>
    <row r="4887" spans="1:7" x14ac:dyDescent="0.25">
      <c r="A4887">
        <v>48.85</v>
      </c>
      <c r="C4887">
        <v>12.984999999999999</v>
      </c>
      <c r="E4887">
        <v>13.501200000000001</v>
      </c>
      <c r="G4887">
        <v>14.5495</v>
      </c>
    </row>
    <row r="4888" spans="1:7" x14ac:dyDescent="0.25">
      <c r="A4888">
        <v>48.86</v>
      </c>
      <c r="C4888">
        <v>12.985099999999999</v>
      </c>
      <c r="E4888">
        <v>13.501200000000001</v>
      </c>
      <c r="G4888">
        <v>14.5495</v>
      </c>
    </row>
    <row r="4889" spans="1:7" x14ac:dyDescent="0.25">
      <c r="A4889">
        <v>48.87</v>
      </c>
      <c r="C4889">
        <v>12.985099999999999</v>
      </c>
      <c r="E4889">
        <v>13.501200000000001</v>
      </c>
      <c r="G4889">
        <v>14.5496</v>
      </c>
    </row>
    <row r="4890" spans="1:7" x14ac:dyDescent="0.25">
      <c r="A4890">
        <v>48.88</v>
      </c>
      <c r="C4890">
        <v>12.985099999999999</v>
      </c>
      <c r="E4890">
        <v>13.501200000000001</v>
      </c>
      <c r="G4890">
        <v>14.5497</v>
      </c>
    </row>
    <row r="4891" spans="1:7" x14ac:dyDescent="0.25">
      <c r="A4891">
        <v>48.89</v>
      </c>
      <c r="C4891">
        <v>12.985099999999999</v>
      </c>
      <c r="E4891">
        <v>13.501300000000001</v>
      </c>
      <c r="G4891">
        <v>14.549799999999999</v>
      </c>
    </row>
    <row r="4892" spans="1:7" x14ac:dyDescent="0.25">
      <c r="A4892">
        <v>48.9</v>
      </c>
      <c r="C4892">
        <v>12.985200000000001</v>
      </c>
      <c r="E4892">
        <v>13.501300000000001</v>
      </c>
      <c r="G4892">
        <v>14.549799999999999</v>
      </c>
    </row>
    <row r="4893" spans="1:7" x14ac:dyDescent="0.25">
      <c r="A4893">
        <v>48.91</v>
      </c>
      <c r="C4893">
        <v>12.985200000000001</v>
      </c>
      <c r="E4893">
        <v>13.501300000000001</v>
      </c>
      <c r="G4893">
        <v>14.549899999999999</v>
      </c>
    </row>
    <row r="4894" spans="1:7" x14ac:dyDescent="0.25">
      <c r="A4894">
        <v>48.92</v>
      </c>
      <c r="C4894">
        <v>12.985200000000001</v>
      </c>
      <c r="E4894">
        <v>13.501300000000001</v>
      </c>
      <c r="G4894">
        <v>14.55</v>
      </c>
    </row>
    <row r="4895" spans="1:7" x14ac:dyDescent="0.25">
      <c r="A4895">
        <v>48.93</v>
      </c>
      <c r="C4895">
        <v>12.985200000000001</v>
      </c>
      <c r="E4895">
        <v>13.5014</v>
      </c>
      <c r="G4895">
        <v>14.5501</v>
      </c>
    </row>
    <row r="4896" spans="1:7" x14ac:dyDescent="0.25">
      <c r="A4896">
        <v>48.94</v>
      </c>
      <c r="C4896">
        <v>12.985300000000001</v>
      </c>
      <c r="E4896">
        <v>13.5014</v>
      </c>
      <c r="G4896">
        <v>14.5502</v>
      </c>
    </row>
    <row r="4897" spans="1:7" x14ac:dyDescent="0.25">
      <c r="A4897">
        <v>48.95</v>
      </c>
      <c r="C4897">
        <v>12.985300000000001</v>
      </c>
      <c r="E4897">
        <v>13.5014</v>
      </c>
      <c r="G4897">
        <v>14.5502</v>
      </c>
    </row>
    <row r="4898" spans="1:7" x14ac:dyDescent="0.25">
      <c r="A4898">
        <v>48.96</v>
      </c>
      <c r="C4898">
        <v>12.985300000000001</v>
      </c>
      <c r="E4898">
        <v>13.5014</v>
      </c>
      <c r="G4898">
        <v>14.5503</v>
      </c>
    </row>
    <row r="4899" spans="1:7" x14ac:dyDescent="0.25">
      <c r="A4899">
        <v>48.97</v>
      </c>
      <c r="C4899">
        <v>12.985300000000001</v>
      </c>
      <c r="E4899">
        <v>13.5015</v>
      </c>
      <c r="G4899">
        <v>14.5504</v>
      </c>
    </row>
    <row r="4900" spans="1:7" x14ac:dyDescent="0.25">
      <c r="A4900">
        <v>48.98</v>
      </c>
      <c r="C4900">
        <v>12.985300000000001</v>
      </c>
      <c r="E4900">
        <v>13.5015</v>
      </c>
      <c r="G4900">
        <v>14.5505</v>
      </c>
    </row>
    <row r="4901" spans="1:7" x14ac:dyDescent="0.25">
      <c r="A4901">
        <v>48.99</v>
      </c>
      <c r="C4901">
        <v>12.9854</v>
      </c>
      <c r="E4901">
        <v>13.5015</v>
      </c>
      <c r="G4901">
        <v>14.550599999999999</v>
      </c>
    </row>
    <row r="4902" spans="1:7" x14ac:dyDescent="0.25">
      <c r="A4902">
        <v>49</v>
      </c>
      <c r="C4902">
        <v>12.9854</v>
      </c>
      <c r="E4902">
        <v>13.5015</v>
      </c>
      <c r="G4902">
        <v>14.550599999999999</v>
      </c>
    </row>
    <row r="4903" spans="1:7" x14ac:dyDescent="0.25">
      <c r="A4903">
        <v>49.01</v>
      </c>
      <c r="C4903">
        <v>12.9854</v>
      </c>
      <c r="E4903">
        <v>13.5015</v>
      </c>
      <c r="G4903">
        <v>14.550700000000001</v>
      </c>
    </row>
    <row r="4904" spans="1:7" x14ac:dyDescent="0.25">
      <c r="A4904">
        <v>49.02</v>
      </c>
      <c r="C4904">
        <v>12.9854</v>
      </c>
      <c r="E4904">
        <v>13.5016</v>
      </c>
      <c r="G4904">
        <v>14.550800000000001</v>
      </c>
    </row>
    <row r="4905" spans="1:7" x14ac:dyDescent="0.25">
      <c r="A4905">
        <v>49.03</v>
      </c>
      <c r="C4905">
        <v>12.9855</v>
      </c>
      <c r="E4905">
        <v>13.5016</v>
      </c>
      <c r="G4905">
        <v>14.5509</v>
      </c>
    </row>
    <row r="4906" spans="1:7" x14ac:dyDescent="0.25">
      <c r="A4906">
        <v>49.04</v>
      </c>
      <c r="C4906">
        <v>12.9855</v>
      </c>
      <c r="E4906">
        <v>13.5016</v>
      </c>
      <c r="G4906">
        <v>14.5509</v>
      </c>
    </row>
    <row r="4907" spans="1:7" x14ac:dyDescent="0.25">
      <c r="A4907">
        <v>49.05</v>
      </c>
      <c r="C4907">
        <v>12.9855</v>
      </c>
      <c r="E4907">
        <v>13.5016</v>
      </c>
      <c r="G4907">
        <v>14.551</v>
      </c>
    </row>
    <row r="4908" spans="1:7" x14ac:dyDescent="0.25">
      <c r="A4908">
        <v>49.06</v>
      </c>
      <c r="C4908">
        <v>12.9855</v>
      </c>
      <c r="E4908">
        <v>13.5017</v>
      </c>
      <c r="G4908">
        <v>14.5511</v>
      </c>
    </row>
    <row r="4909" spans="1:7" x14ac:dyDescent="0.25">
      <c r="A4909">
        <v>49.07</v>
      </c>
      <c r="C4909">
        <v>12.9856</v>
      </c>
      <c r="E4909">
        <v>13.5017</v>
      </c>
      <c r="G4909">
        <v>14.5512</v>
      </c>
    </row>
    <row r="4910" spans="1:7" x14ac:dyDescent="0.25">
      <c r="A4910">
        <v>49.08</v>
      </c>
      <c r="C4910">
        <v>12.9856</v>
      </c>
      <c r="E4910">
        <v>13.5017</v>
      </c>
      <c r="G4910">
        <v>14.551299999999999</v>
      </c>
    </row>
    <row r="4911" spans="1:7" x14ac:dyDescent="0.25">
      <c r="A4911">
        <v>49.09</v>
      </c>
      <c r="C4911">
        <v>12.9856</v>
      </c>
      <c r="E4911">
        <v>13.5017</v>
      </c>
      <c r="G4911">
        <v>14.551299999999999</v>
      </c>
    </row>
    <row r="4912" spans="1:7" x14ac:dyDescent="0.25">
      <c r="A4912">
        <v>49.1</v>
      </c>
      <c r="C4912">
        <v>12.9856</v>
      </c>
      <c r="E4912">
        <v>13.501799999999999</v>
      </c>
      <c r="G4912">
        <v>14.551399999999999</v>
      </c>
    </row>
    <row r="4913" spans="1:7" x14ac:dyDescent="0.25">
      <c r="A4913">
        <v>49.11</v>
      </c>
      <c r="C4913">
        <v>12.9857</v>
      </c>
      <c r="E4913">
        <v>13.501799999999999</v>
      </c>
      <c r="G4913">
        <v>14.551500000000001</v>
      </c>
    </row>
    <row r="4914" spans="1:7" x14ac:dyDescent="0.25">
      <c r="A4914">
        <v>49.12</v>
      </c>
      <c r="C4914">
        <v>12.9857</v>
      </c>
      <c r="E4914">
        <v>13.501799999999999</v>
      </c>
      <c r="G4914">
        <v>14.551600000000001</v>
      </c>
    </row>
    <row r="4915" spans="1:7" x14ac:dyDescent="0.25">
      <c r="A4915">
        <v>49.13</v>
      </c>
      <c r="C4915">
        <v>12.9857</v>
      </c>
      <c r="E4915">
        <v>13.501799999999999</v>
      </c>
      <c r="G4915">
        <v>14.551600000000001</v>
      </c>
    </row>
    <row r="4916" spans="1:7" x14ac:dyDescent="0.25">
      <c r="A4916">
        <v>49.14</v>
      </c>
      <c r="C4916">
        <v>12.9857</v>
      </c>
      <c r="E4916">
        <v>13.501799999999999</v>
      </c>
      <c r="G4916">
        <v>14.5517</v>
      </c>
    </row>
    <row r="4917" spans="1:7" x14ac:dyDescent="0.25">
      <c r="A4917">
        <v>49.15</v>
      </c>
      <c r="C4917">
        <v>12.9857</v>
      </c>
      <c r="E4917">
        <v>13.501899999999999</v>
      </c>
      <c r="G4917">
        <v>14.5518</v>
      </c>
    </row>
    <row r="4918" spans="1:7" x14ac:dyDescent="0.25">
      <c r="A4918">
        <v>49.16</v>
      </c>
      <c r="C4918">
        <v>12.985799999999999</v>
      </c>
      <c r="E4918">
        <v>13.501899999999999</v>
      </c>
      <c r="G4918">
        <v>14.5519</v>
      </c>
    </row>
    <row r="4919" spans="1:7" x14ac:dyDescent="0.25">
      <c r="A4919">
        <v>49.17</v>
      </c>
      <c r="C4919">
        <v>12.985799999999999</v>
      </c>
      <c r="E4919">
        <v>13.501899999999999</v>
      </c>
      <c r="G4919">
        <v>14.552</v>
      </c>
    </row>
    <row r="4920" spans="1:7" x14ac:dyDescent="0.25">
      <c r="A4920">
        <v>49.18</v>
      </c>
      <c r="C4920">
        <v>12.985799999999999</v>
      </c>
      <c r="E4920">
        <v>13.501899999999999</v>
      </c>
      <c r="G4920">
        <v>14.552</v>
      </c>
    </row>
    <row r="4921" spans="1:7" x14ac:dyDescent="0.25">
      <c r="A4921">
        <v>49.19</v>
      </c>
      <c r="C4921">
        <v>12.985799999999999</v>
      </c>
      <c r="E4921">
        <v>13.502000000000001</v>
      </c>
      <c r="G4921">
        <v>14.552099999999999</v>
      </c>
    </row>
    <row r="4922" spans="1:7" x14ac:dyDescent="0.25">
      <c r="A4922">
        <v>49.2</v>
      </c>
      <c r="C4922">
        <v>12.985900000000001</v>
      </c>
      <c r="E4922">
        <v>13.502000000000001</v>
      </c>
      <c r="G4922">
        <v>14.552199999999999</v>
      </c>
    </row>
    <row r="4923" spans="1:7" x14ac:dyDescent="0.25">
      <c r="A4923">
        <v>49.21</v>
      </c>
      <c r="C4923">
        <v>12.985900000000001</v>
      </c>
      <c r="E4923">
        <v>13.502000000000001</v>
      </c>
      <c r="G4923">
        <v>14.552300000000001</v>
      </c>
    </row>
    <row r="4924" spans="1:7" x14ac:dyDescent="0.25">
      <c r="A4924">
        <v>49.22</v>
      </c>
      <c r="C4924">
        <v>12.985900000000001</v>
      </c>
      <c r="E4924">
        <v>13.502000000000001</v>
      </c>
      <c r="G4924">
        <v>14.552300000000001</v>
      </c>
    </row>
    <row r="4925" spans="1:7" x14ac:dyDescent="0.25">
      <c r="A4925">
        <v>49.23</v>
      </c>
      <c r="C4925">
        <v>12.985900000000001</v>
      </c>
      <c r="E4925">
        <v>13.5021</v>
      </c>
      <c r="G4925">
        <v>14.5524</v>
      </c>
    </row>
    <row r="4926" spans="1:7" x14ac:dyDescent="0.25">
      <c r="A4926">
        <v>49.24</v>
      </c>
      <c r="C4926">
        <v>12.986000000000001</v>
      </c>
      <c r="E4926">
        <v>13.5021</v>
      </c>
      <c r="G4926">
        <v>14.5525</v>
      </c>
    </row>
    <row r="4927" spans="1:7" x14ac:dyDescent="0.25">
      <c r="A4927">
        <v>49.25</v>
      </c>
      <c r="C4927">
        <v>12.986000000000001</v>
      </c>
      <c r="E4927">
        <v>13.5021</v>
      </c>
      <c r="G4927">
        <v>14.5526</v>
      </c>
    </row>
    <row r="4928" spans="1:7" x14ac:dyDescent="0.25">
      <c r="A4928">
        <v>49.26</v>
      </c>
      <c r="C4928">
        <v>12.986000000000001</v>
      </c>
      <c r="E4928">
        <v>13.5021</v>
      </c>
      <c r="G4928">
        <v>14.5527</v>
      </c>
    </row>
    <row r="4929" spans="1:7" x14ac:dyDescent="0.25">
      <c r="A4929">
        <v>49.27</v>
      </c>
      <c r="C4929">
        <v>12.986000000000001</v>
      </c>
      <c r="E4929">
        <v>13.5021</v>
      </c>
      <c r="G4929">
        <v>14.5527</v>
      </c>
    </row>
    <row r="4930" spans="1:7" x14ac:dyDescent="0.25">
      <c r="A4930">
        <v>49.28</v>
      </c>
      <c r="C4930">
        <v>12.986000000000001</v>
      </c>
      <c r="E4930">
        <v>13.5022</v>
      </c>
      <c r="G4930">
        <v>14.5528</v>
      </c>
    </row>
    <row r="4931" spans="1:7" x14ac:dyDescent="0.25">
      <c r="A4931">
        <v>49.29</v>
      </c>
      <c r="C4931">
        <v>12.9861</v>
      </c>
      <c r="E4931">
        <v>13.5022</v>
      </c>
      <c r="G4931">
        <v>14.552899999999999</v>
      </c>
    </row>
    <row r="4932" spans="1:7" x14ac:dyDescent="0.25">
      <c r="A4932">
        <v>49.3</v>
      </c>
      <c r="C4932">
        <v>12.9861</v>
      </c>
      <c r="E4932">
        <v>13.5022</v>
      </c>
      <c r="G4932">
        <v>14.553000000000001</v>
      </c>
    </row>
    <row r="4933" spans="1:7" x14ac:dyDescent="0.25">
      <c r="A4933">
        <v>49.31</v>
      </c>
      <c r="C4933">
        <v>12.9861</v>
      </c>
      <c r="E4933">
        <v>13.5022</v>
      </c>
      <c r="G4933">
        <v>14.553000000000001</v>
      </c>
    </row>
    <row r="4934" spans="1:7" x14ac:dyDescent="0.25">
      <c r="A4934">
        <v>49.32</v>
      </c>
      <c r="C4934">
        <v>12.9861</v>
      </c>
      <c r="E4934">
        <v>13.5023</v>
      </c>
      <c r="G4934">
        <v>14.553100000000001</v>
      </c>
    </row>
    <row r="4935" spans="1:7" x14ac:dyDescent="0.25">
      <c r="A4935">
        <v>49.33</v>
      </c>
      <c r="C4935">
        <v>12.9862</v>
      </c>
      <c r="E4935">
        <v>13.5023</v>
      </c>
      <c r="G4935">
        <v>14.5532</v>
      </c>
    </row>
    <row r="4936" spans="1:7" x14ac:dyDescent="0.25">
      <c r="A4936">
        <v>49.34</v>
      </c>
      <c r="C4936">
        <v>12.9862</v>
      </c>
      <c r="E4936">
        <v>13.5023</v>
      </c>
      <c r="G4936">
        <v>14.5533</v>
      </c>
    </row>
    <row r="4937" spans="1:7" x14ac:dyDescent="0.25">
      <c r="A4937">
        <v>49.35</v>
      </c>
      <c r="C4937">
        <v>12.9862</v>
      </c>
      <c r="E4937">
        <v>13.5023</v>
      </c>
      <c r="G4937">
        <v>14.5533</v>
      </c>
    </row>
    <row r="4938" spans="1:7" x14ac:dyDescent="0.25">
      <c r="A4938">
        <v>49.36</v>
      </c>
      <c r="C4938">
        <v>12.9862</v>
      </c>
      <c r="E4938">
        <v>13.5024</v>
      </c>
      <c r="G4938">
        <v>14.5534</v>
      </c>
    </row>
    <row r="4939" spans="1:7" x14ac:dyDescent="0.25">
      <c r="A4939">
        <v>49.37</v>
      </c>
      <c r="C4939">
        <v>12.9862</v>
      </c>
      <c r="E4939">
        <v>13.5024</v>
      </c>
      <c r="G4939">
        <v>14.5535</v>
      </c>
    </row>
    <row r="4940" spans="1:7" x14ac:dyDescent="0.25">
      <c r="A4940">
        <v>49.38</v>
      </c>
      <c r="C4940">
        <v>12.9863</v>
      </c>
      <c r="E4940">
        <v>13.5024</v>
      </c>
      <c r="G4940">
        <v>14.553599999999999</v>
      </c>
    </row>
    <row r="4941" spans="1:7" x14ac:dyDescent="0.25">
      <c r="A4941">
        <v>49.39</v>
      </c>
      <c r="C4941">
        <v>12.9863</v>
      </c>
      <c r="E4941">
        <v>13.5024</v>
      </c>
      <c r="G4941">
        <v>14.553599999999999</v>
      </c>
    </row>
    <row r="4942" spans="1:7" x14ac:dyDescent="0.25">
      <c r="A4942">
        <v>49.4</v>
      </c>
      <c r="C4942">
        <v>12.9863</v>
      </c>
      <c r="E4942">
        <v>13.5024</v>
      </c>
      <c r="G4942">
        <v>14.553699999999999</v>
      </c>
    </row>
    <row r="4943" spans="1:7" x14ac:dyDescent="0.25">
      <c r="A4943">
        <v>49.41</v>
      </c>
      <c r="C4943">
        <v>12.9863</v>
      </c>
      <c r="E4943">
        <v>13.5025</v>
      </c>
      <c r="G4943">
        <v>14.553800000000001</v>
      </c>
    </row>
    <row r="4944" spans="1:7" x14ac:dyDescent="0.25">
      <c r="A4944">
        <v>49.42</v>
      </c>
      <c r="C4944">
        <v>12.9864</v>
      </c>
      <c r="E4944">
        <v>13.5025</v>
      </c>
      <c r="G4944">
        <v>14.553900000000001</v>
      </c>
    </row>
    <row r="4945" spans="1:7" x14ac:dyDescent="0.25">
      <c r="A4945">
        <v>49.43</v>
      </c>
      <c r="C4945">
        <v>12.9864</v>
      </c>
      <c r="E4945">
        <v>13.5025</v>
      </c>
      <c r="G4945">
        <v>14.554</v>
      </c>
    </row>
    <row r="4946" spans="1:7" x14ac:dyDescent="0.25">
      <c r="A4946">
        <v>49.44</v>
      </c>
      <c r="C4946">
        <v>12.9864</v>
      </c>
      <c r="E4946">
        <v>13.5025</v>
      </c>
      <c r="G4946">
        <v>14.554</v>
      </c>
    </row>
    <row r="4947" spans="1:7" x14ac:dyDescent="0.25">
      <c r="A4947">
        <v>49.45</v>
      </c>
      <c r="C4947">
        <v>12.9864</v>
      </c>
      <c r="E4947">
        <v>13.502599999999999</v>
      </c>
      <c r="G4947">
        <v>14.5541</v>
      </c>
    </row>
    <row r="4948" spans="1:7" x14ac:dyDescent="0.25">
      <c r="A4948">
        <v>49.46</v>
      </c>
      <c r="C4948">
        <v>12.9864</v>
      </c>
      <c r="E4948">
        <v>13.502599999999999</v>
      </c>
      <c r="G4948">
        <v>14.5542</v>
      </c>
    </row>
    <row r="4949" spans="1:7" x14ac:dyDescent="0.25">
      <c r="A4949">
        <v>49.47</v>
      </c>
      <c r="C4949">
        <v>12.986499999999999</v>
      </c>
      <c r="E4949">
        <v>13.502599999999999</v>
      </c>
      <c r="G4949">
        <v>14.5543</v>
      </c>
    </row>
    <row r="4950" spans="1:7" x14ac:dyDescent="0.25">
      <c r="A4950">
        <v>49.48</v>
      </c>
      <c r="C4950">
        <v>12.986499999999999</v>
      </c>
      <c r="E4950">
        <v>13.502599999999999</v>
      </c>
      <c r="G4950">
        <v>14.5543</v>
      </c>
    </row>
    <row r="4951" spans="1:7" x14ac:dyDescent="0.25">
      <c r="A4951">
        <v>49.49</v>
      </c>
      <c r="C4951">
        <v>12.986499999999999</v>
      </c>
      <c r="E4951">
        <v>13.502599999999999</v>
      </c>
      <c r="G4951">
        <v>14.554399999999999</v>
      </c>
    </row>
    <row r="4952" spans="1:7" x14ac:dyDescent="0.25">
      <c r="A4952">
        <v>49.5</v>
      </c>
      <c r="C4952">
        <v>12.986499999999999</v>
      </c>
      <c r="E4952">
        <v>13.502700000000001</v>
      </c>
      <c r="G4952">
        <v>14.554500000000001</v>
      </c>
    </row>
    <row r="4953" spans="1:7" x14ac:dyDescent="0.25">
      <c r="A4953">
        <v>49.51</v>
      </c>
      <c r="C4953">
        <v>12.986599999999999</v>
      </c>
      <c r="E4953">
        <v>13.502700000000001</v>
      </c>
      <c r="G4953">
        <v>14.554600000000001</v>
      </c>
    </row>
    <row r="4954" spans="1:7" x14ac:dyDescent="0.25">
      <c r="A4954">
        <v>49.52</v>
      </c>
      <c r="C4954">
        <v>12.986599999999999</v>
      </c>
      <c r="E4954">
        <v>13.502700000000001</v>
      </c>
      <c r="G4954">
        <v>14.554600000000001</v>
      </c>
    </row>
    <row r="4955" spans="1:7" x14ac:dyDescent="0.25">
      <c r="A4955">
        <v>49.53</v>
      </c>
      <c r="C4955">
        <v>12.986599999999999</v>
      </c>
      <c r="E4955">
        <v>13.502700000000001</v>
      </c>
      <c r="G4955">
        <v>14.5547</v>
      </c>
    </row>
    <row r="4956" spans="1:7" x14ac:dyDescent="0.25">
      <c r="A4956">
        <v>49.54</v>
      </c>
      <c r="C4956">
        <v>12.986599999999999</v>
      </c>
      <c r="E4956">
        <v>13.502800000000001</v>
      </c>
      <c r="G4956">
        <v>14.5548</v>
      </c>
    </row>
    <row r="4957" spans="1:7" x14ac:dyDescent="0.25">
      <c r="A4957">
        <v>49.55</v>
      </c>
      <c r="C4957">
        <v>12.986599999999999</v>
      </c>
      <c r="E4957">
        <v>13.502800000000001</v>
      </c>
      <c r="G4957">
        <v>14.5549</v>
      </c>
    </row>
    <row r="4958" spans="1:7" x14ac:dyDescent="0.25">
      <c r="A4958">
        <v>49.56</v>
      </c>
      <c r="C4958">
        <v>12.986700000000001</v>
      </c>
      <c r="E4958">
        <v>13.502800000000001</v>
      </c>
      <c r="G4958">
        <v>14.5549</v>
      </c>
    </row>
    <row r="4959" spans="1:7" x14ac:dyDescent="0.25">
      <c r="A4959">
        <v>49.57</v>
      </c>
      <c r="C4959">
        <v>12.986700000000001</v>
      </c>
      <c r="E4959">
        <v>13.502800000000001</v>
      </c>
      <c r="G4959">
        <v>14.555</v>
      </c>
    </row>
    <row r="4960" spans="1:7" x14ac:dyDescent="0.25">
      <c r="A4960">
        <v>49.58</v>
      </c>
      <c r="C4960">
        <v>12.986700000000001</v>
      </c>
      <c r="E4960">
        <v>13.502800000000001</v>
      </c>
      <c r="G4960">
        <v>14.555099999999999</v>
      </c>
    </row>
    <row r="4961" spans="1:7" x14ac:dyDescent="0.25">
      <c r="A4961">
        <v>49.59</v>
      </c>
      <c r="C4961">
        <v>12.986700000000001</v>
      </c>
      <c r="E4961">
        <v>13.5029</v>
      </c>
      <c r="G4961">
        <v>14.555199999999999</v>
      </c>
    </row>
    <row r="4962" spans="1:7" x14ac:dyDescent="0.25">
      <c r="A4962">
        <v>49.6</v>
      </c>
      <c r="C4962">
        <v>12.986800000000001</v>
      </c>
      <c r="E4962">
        <v>13.5029</v>
      </c>
      <c r="G4962">
        <v>14.555199999999999</v>
      </c>
    </row>
    <row r="4963" spans="1:7" x14ac:dyDescent="0.25">
      <c r="A4963">
        <v>49.61</v>
      </c>
      <c r="C4963">
        <v>12.986800000000001</v>
      </c>
      <c r="E4963">
        <v>13.5029</v>
      </c>
      <c r="G4963">
        <v>14.555300000000001</v>
      </c>
    </row>
    <row r="4964" spans="1:7" x14ac:dyDescent="0.25">
      <c r="A4964">
        <v>49.62</v>
      </c>
      <c r="C4964">
        <v>12.986800000000001</v>
      </c>
      <c r="E4964">
        <v>13.5029</v>
      </c>
      <c r="G4964">
        <v>14.555400000000001</v>
      </c>
    </row>
    <row r="4965" spans="1:7" x14ac:dyDescent="0.25">
      <c r="A4965">
        <v>49.63</v>
      </c>
      <c r="C4965">
        <v>12.986800000000001</v>
      </c>
      <c r="E4965">
        <v>13.503</v>
      </c>
      <c r="G4965">
        <v>14.5555</v>
      </c>
    </row>
    <row r="4966" spans="1:7" x14ac:dyDescent="0.25">
      <c r="A4966">
        <v>49.64</v>
      </c>
      <c r="C4966">
        <v>12.986800000000001</v>
      </c>
      <c r="E4966">
        <v>13.503</v>
      </c>
      <c r="G4966">
        <v>14.5555</v>
      </c>
    </row>
    <row r="4967" spans="1:7" x14ac:dyDescent="0.25">
      <c r="A4967">
        <v>49.65</v>
      </c>
      <c r="C4967">
        <v>12.9869</v>
      </c>
      <c r="E4967">
        <v>13.503</v>
      </c>
      <c r="G4967">
        <v>14.5556</v>
      </c>
    </row>
    <row r="4968" spans="1:7" x14ac:dyDescent="0.25">
      <c r="A4968">
        <v>49.66</v>
      </c>
      <c r="C4968">
        <v>12.9869</v>
      </c>
      <c r="E4968">
        <v>13.503</v>
      </c>
      <c r="G4968">
        <v>14.5557</v>
      </c>
    </row>
    <row r="4969" spans="1:7" x14ac:dyDescent="0.25">
      <c r="A4969">
        <v>49.67</v>
      </c>
      <c r="C4969">
        <v>12.9869</v>
      </c>
      <c r="E4969">
        <v>13.503</v>
      </c>
      <c r="G4969">
        <v>14.5558</v>
      </c>
    </row>
    <row r="4970" spans="1:7" x14ac:dyDescent="0.25">
      <c r="A4970">
        <v>49.68</v>
      </c>
      <c r="C4970">
        <v>12.9869</v>
      </c>
      <c r="E4970">
        <v>13.5031</v>
      </c>
      <c r="G4970">
        <v>14.5558</v>
      </c>
    </row>
    <row r="4971" spans="1:7" x14ac:dyDescent="0.25">
      <c r="A4971">
        <v>49.69</v>
      </c>
      <c r="C4971">
        <v>12.987</v>
      </c>
      <c r="E4971">
        <v>13.5031</v>
      </c>
      <c r="G4971">
        <v>14.555899999999999</v>
      </c>
    </row>
    <row r="4972" spans="1:7" x14ac:dyDescent="0.25">
      <c r="A4972">
        <v>49.7</v>
      </c>
      <c r="C4972">
        <v>12.987</v>
      </c>
      <c r="E4972">
        <v>13.5031</v>
      </c>
      <c r="G4972">
        <v>14.555999999999999</v>
      </c>
    </row>
    <row r="4973" spans="1:7" x14ac:dyDescent="0.25">
      <c r="A4973">
        <v>49.71</v>
      </c>
      <c r="C4973">
        <v>12.987</v>
      </c>
      <c r="E4973">
        <v>13.5031</v>
      </c>
      <c r="G4973">
        <v>14.556100000000001</v>
      </c>
    </row>
    <row r="4974" spans="1:7" x14ac:dyDescent="0.25">
      <c r="A4974">
        <v>49.72</v>
      </c>
      <c r="C4974">
        <v>12.987</v>
      </c>
      <c r="E4974">
        <v>13.5031</v>
      </c>
      <c r="G4974">
        <v>14.556100000000001</v>
      </c>
    </row>
    <row r="4975" spans="1:7" x14ac:dyDescent="0.25">
      <c r="A4975">
        <v>49.73</v>
      </c>
      <c r="C4975">
        <v>12.987</v>
      </c>
      <c r="E4975">
        <v>13.5032</v>
      </c>
      <c r="G4975">
        <v>14.5562</v>
      </c>
    </row>
    <row r="4976" spans="1:7" x14ac:dyDescent="0.25">
      <c r="A4976">
        <v>49.74</v>
      </c>
      <c r="C4976">
        <v>12.9871</v>
      </c>
      <c r="E4976">
        <v>13.5032</v>
      </c>
      <c r="G4976">
        <v>14.5563</v>
      </c>
    </row>
    <row r="4977" spans="1:7" x14ac:dyDescent="0.25">
      <c r="A4977">
        <v>49.75</v>
      </c>
      <c r="C4977">
        <v>12.9871</v>
      </c>
      <c r="E4977">
        <v>13.5032</v>
      </c>
      <c r="G4977">
        <v>14.5563</v>
      </c>
    </row>
    <row r="4978" spans="1:7" x14ac:dyDescent="0.25">
      <c r="A4978">
        <v>49.76</v>
      </c>
      <c r="C4978">
        <v>12.9871</v>
      </c>
      <c r="E4978">
        <v>13.5032</v>
      </c>
      <c r="G4978">
        <v>14.5564</v>
      </c>
    </row>
    <row r="4979" spans="1:7" x14ac:dyDescent="0.25">
      <c r="A4979">
        <v>49.77</v>
      </c>
      <c r="C4979">
        <v>12.9871</v>
      </c>
      <c r="E4979">
        <v>13.503299999999999</v>
      </c>
      <c r="G4979">
        <v>14.5565</v>
      </c>
    </row>
    <row r="4980" spans="1:7" x14ac:dyDescent="0.25">
      <c r="A4980">
        <v>49.78</v>
      </c>
      <c r="C4980">
        <v>12.9872</v>
      </c>
      <c r="E4980">
        <v>13.503299999999999</v>
      </c>
      <c r="G4980">
        <v>14.5566</v>
      </c>
    </row>
    <row r="4981" spans="1:7" x14ac:dyDescent="0.25">
      <c r="A4981">
        <v>49.79</v>
      </c>
      <c r="C4981">
        <v>12.9872</v>
      </c>
      <c r="E4981">
        <v>13.503299999999999</v>
      </c>
      <c r="G4981">
        <v>14.5566</v>
      </c>
    </row>
    <row r="4982" spans="1:7" x14ac:dyDescent="0.25">
      <c r="A4982">
        <v>49.8</v>
      </c>
      <c r="C4982">
        <v>12.9872</v>
      </c>
      <c r="E4982">
        <v>13.503299999999999</v>
      </c>
      <c r="G4982">
        <v>14.556699999999999</v>
      </c>
    </row>
    <row r="4983" spans="1:7" x14ac:dyDescent="0.25">
      <c r="A4983">
        <v>49.81</v>
      </c>
      <c r="C4983">
        <v>12.9872</v>
      </c>
      <c r="E4983">
        <v>13.503299999999999</v>
      </c>
      <c r="G4983">
        <v>14.556800000000001</v>
      </c>
    </row>
    <row r="4984" spans="1:7" x14ac:dyDescent="0.25">
      <c r="A4984">
        <v>49.82</v>
      </c>
      <c r="C4984">
        <v>12.9872</v>
      </c>
      <c r="E4984">
        <v>13.503399999999999</v>
      </c>
      <c r="G4984">
        <v>14.556900000000001</v>
      </c>
    </row>
    <row r="4985" spans="1:7" x14ac:dyDescent="0.25">
      <c r="A4985">
        <v>49.83</v>
      </c>
      <c r="C4985">
        <v>12.987299999999999</v>
      </c>
      <c r="E4985">
        <v>13.503399999999999</v>
      </c>
      <c r="G4985">
        <v>14.556900000000001</v>
      </c>
    </row>
    <row r="4986" spans="1:7" x14ac:dyDescent="0.25">
      <c r="A4986">
        <v>49.84</v>
      </c>
      <c r="C4986">
        <v>12.987299999999999</v>
      </c>
      <c r="E4986">
        <v>13.503399999999999</v>
      </c>
      <c r="G4986">
        <v>14.557</v>
      </c>
    </row>
    <row r="4987" spans="1:7" x14ac:dyDescent="0.25">
      <c r="A4987">
        <v>49.85</v>
      </c>
      <c r="C4987">
        <v>12.987299999999999</v>
      </c>
      <c r="E4987">
        <v>13.503399999999999</v>
      </c>
      <c r="G4987">
        <v>14.5571</v>
      </c>
    </row>
    <row r="4988" spans="1:7" x14ac:dyDescent="0.25">
      <c r="A4988">
        <v>49.86</v>
      </c>
      <c r="C4988">
        <v>12.987299999999999</v>
      </c>
      <c r="E4988">
        <v>13.503500000000001</v>
      </c>
      <c r="G4988">
        <v>14.5572</v>
      </c>
    </row>
    <row r="4989" spans="1:7" x14ac:dyDescent="0.25">
      <c r="A4989">
        <v>49.87</v>
      </c>
      <c r="C4989">
        <v>12.987299999999999</v>
      </c>
      <c r="E4989">
        <v>13.503500000000001</v>
      </c>
      <c r="G4989">
        <v>14.5572</v>
      </c>
    </row>
    <row r="4990" spans="1:7" x14ac:dyDescent="0.25">
      <c r="A4990">
        <v>49.88</v>
      </c>
      <c r="C4990">
        <v>12.987399999999999</v>
      </c>
      <c r="E4990">
        <v>13.503500000000001</v>
      </c>
      <c r="G4990">
        <v>14.5573</v>
      </c>
    </row>
    <row r="4991" spans="1:7" x14ac:dyDescent="0.25">
      <c r="A4991">
        <v>49.89</v>
      </c>
      <c r="C4991">
        <v>12.987399999999999</v>
      </c>
      <c r="E4991">
        <v>13.503500000000001</v>
      </c>
      <c r="G4991">
        <v>14.557399999999999</v>
      </c>
    </row>
    <row r="4992" spans="1:7" x14ac:dyDescent="0.25">
      <c r="A4992">
        <v>49.9</v>
      </c>
      <c r="C4992">
        <v>12.987399999999999</v>
      </c>
      <c r="E4992">
        <v>13.503500000000001</v>
      </c>
      <c r="G4992">
        <v>14.557399999999999</v>
      </c>
    </row>
    <row r="4993" spans="1:7" x14ac:dyDescent="0.25">
      <c r="A4993">
        <v>49.91</v>
      </c>
      <c r="C4993">
        <v>12.987399999999999</v>
      </c>
      <c r="E4993">
        <v>13.5036</v>
      </c>
      <c r="G4993">
        <v>14.557499999999999</v>
      </c>
    </row>
    <row r="4994" spans="1:7" x14ac:dyDescent="0.25">
      <c r="A4994">
        <v>49.92</v>
      </c>
      <c r="C4994">
        <v>12.987500000000001</v>
      </c>
      <c r="E4994">
        <v>13.5036</v>
      </c>
      <c r="G4994">
        <v>14.557600000000001</v>
      </c>
    </row>
    <row r="4995" spans="1:7" x14ac:dyDescent="0.25">
      <c r="A4995">
        <v>49.93</v>
      </c>
      <c r="C4995">
        <v>12.987500000000001</v>
      </c>
      <c r="E4995">
        <v>13.5036</v>
      </c>
      <c r="G4995">
        <v>14.557700000000001</v>
      </c>
    </row>
    <row r="4996" spans="1:7" x14ac:dyDescent="0.25">
      <c r="A4996">
        <v>49.94</v>
      </c>
      <c r="C4996">
        <v>12.987500000000001</v>
      </c>
      <c r="E4996">
        <v>13.5036</v>
      </c>
      <c r="G4996">
        <v>14.557700000000001</v>
      </c>
    </row>
    <row r="4997" spans="1:7" x14ac:dyDescent="0.25">
      <c r="A4997">
        <v>49.95</v>
      </c>
      <c r="C4997">
        <v>12.987500000000001</v>
      </c>
      <c r="E4997">
        <v>13.5036</v>
      </c>
      <c r="G4997">
        <v>14.5578</v>
      </c>
    </row>
    <row r="4998" spans="1:7" x14ac:dyDescent="0.25">
      <c r="A4998">
        <v>49.96</v>
      </c>
      <c r="C4998">
        <v>12.987500000000001</v>
      </c>
      <c r="E4998">
        <v>13.5037</v>
      </c>
      <c r="G4998">
        <v>14.5579</v>
      </c>
    </row>
    <row r="4999" spans="1:7" x14ac:dyDescent="0.25">
      <c r="A4999">
        <v>49.97</v>
      </c>
      <c r="C4999">
        <v>12.9876</v>
      </c>
      <c r="E4999">
        <v>13.5037</v>
      </c>
      <c r="G4999">
        <v>14.558</v>
      </c>
    </row>
    <row r="5000" spans="1:7" x14ac:dyDescent="0.25">
      <c r="A5000">
        <v>49.98</v>
      </c>
      <c r="C5000">
        <v>12.9876</v>
      </c>
      <c r="E5000">
        <v>13.5037</v>
      </c>
      <c r="G5000">
        <v>14.558</v>
      </c>
    </row>
    <row r="5001" spans="1:7" x14ac:dyDescent="0.25">
      <c r="A5001">
        <v>49.99</v>
      </c>
      <c r="C5001">
        <v>12.9876</v>
      </c>
      <c r="E5001">
        <v>13.5037</v>
      </c>
      <c r="G5001">
        <v>14.5581</v>
      </c>
    </row>
    <row r="5002" spans="1:7" x14ac:dyDescent="0.25">
      <c r="A5002">
        <v>50</v>
      </c>
      <c r="C5002">
        <v>12.9876</v>
      </c>
      <c r="E5002">
        <v>13.5037</v>
      </c>
      <c r="G5002">
        <v>14.558199999999999</v>
      </c>
    </row>
    <row r="5003" spans="1:7" x14ac:dyDescent="0.25">
      <c r="A5003">
        <v>50.01</v>
      </c>
      <c r="C5003">
        <v>12.9876</v>
      </c>
      <c r="E5003">
        <v>13.5038</v>
      </c>
      <c r="G5003">
        <v>14.558299999999999</v>
      </c>
    </row>
    <row r="5004" spans="1:7" x14ac:dyDescent="0.25">
      <c r="A5004">
        <v>50.02</v>
      </c>
      <c r="C5004">
        <v>12.9877</v>
      </c>
      <c r="E5004">
        <v>13.5038</v>
      </c>
      <c r="G5004">
        <v>14.558299999999999</v>
      </c>
    </row>
    <row r="5005" spans="1:7" x14ac:dyDescent="0.25">
      <c r="A5005">
        <v>50.03</v>
      </c>
      <c r="C5005">
        <v>12.9877</v>
      </c>
      <c r="E5005">
        <v>13.5038</v>
      </c>
      <c r="G5005">
        <v>14.558400000000001</v>
      </c>
    </row>
    <row r="5006" spans="1:7" x14ac:dyDescent="0.25">
      <c r="A5006">
        <v>50.04</v>
      </c>
      <c r="C5006">
        <v>12.9877</v>
      </c>
      <c r="E5006">
        <v>13.5038</v>
      </c>
      <c r="G5006">
        <v>14.5585</v>
      </c>
    </row>
    <row r="5007" spans="1:7" x14ac:dyDescent="0.25">
      <c r="A5007">
        <v>50.05</v>
      </c>
      <c r="C5007">
        <v>12.9877</v>
      </c>
      <c r="E5007">
        <v>13.5039</v>
      </c>
      <c r="G5007">
        <v>14.5585</v>
      </c>
    </row>
    <row r="5008" spans="1:7" x14ac:dyDescent="0.25">
      <c r="A5008">
        <v>50.06</v>
      </c>
      <c r="C5008">
        <v>12.9877</v>
      </c>
      <c r="E5008">
        <v>13.5039</v>
      </c>
      <c r="G5008">
        <v>14.5586</v>
      </c>
    </row>
    <row r="5009" spans="1:7" x14ac:dyDescent="0.25">
      <c r="A5009">
        <v>50.07</v>
      </c>
      <c r="C5009">
        <v>12.9878</v>
      </c>
      <c r="E5009">
        <v>13.5039</v>
      </c>
      <c r="G5009">
        <v>14.5587</v>
      </c>
    </row>
    <row r="5010" spans="1:7" x14ac:dyDescent="0.25">
      <c r="A5010">
        <v>50.08</v>
      </c>
      <c r="C5010">
        <v>12.9878</v>
      </c>
      <c r="E5010">
        <v>13.5039</v>
      </c>
      <c r="G5010">
        <v>14.5588</v>
      </c>
    </row>
    <row r="5011" spans="1:7" x14ac:dyDescent="0.25">
      <c r="A5011">
        <v>50.09</v>
      </c>
      <c r="C5011">
        <v>12.9878</v>
      </c>
      <c r="E5011">
        <v>13.5039</v>
      </c>
      <c r="G5011">
        <v>14.5588</v>
      </c>
    </row>
    <row r="5012" spans="1:7" x14ac:dyDescent="0.25">
      <c r="A5012">
        <v>50.1</v>
      </c>
      <c r="C5012">
        <v>12.9878</v>
      </c>
      <c r="E5012">
        <v>13.504</v>
      </c>
      <c r="G5012">
        <v>14.5589</v>
      </c>
    </row>
    <row r="5013" spans="1:7" x14ac:dyDescent="0.25">
      <c r="A5013">
        <v>50.11</v>
      </c>
      <c r="C5013">
        <v>12.9879</v>
      </c>
      <c r="E5013">
        <v>13.504</v>
      </c>
      <c r="G5013">
        <v>14.558999999999999</v>
      </c>
    </row>
    <row r="5014" spans="1:7" x14ac:dyDescent="0.25">
      <c r="A5014">
        <v>50.12</v>
      </c>
      <c r="C5014">
        <v>12.9879</v>
      </c>
      <c r="E5014">
        <v>13.504</v>
      </c>
      <c r="G5014">
        <v>14.558999999999999</v>
      </c>
    </row>
    <row r="5015" spans="1:7" x14ac:dyDescent="0.25">
      <c r="A5015">
        <v>50.13</v>
      </c>
      <c r="C5015">
        <v>12.9879</v>
      </c>
      <c r="E5015">
        <v>13.504</v>
      </c>
      <c r="G5015">
        <v>14.559100000000001</v>
      </c>
    </row>
    <row r="5016" spans="1:7" x14ac:dyDescent="0.25">
      <c r="A5016">
        <v>50.14</v>
      </c>
      <c r="C5016">
        <v>12.9879</v>
      </c>
      <c r="E5016">
        <v>13.504</v>
      </c>
      <c r="G5016">
        <v>14.559200000000001</v>
      </c>
    </row>
    <row r="5017" spans="1:7" x14ac:dyDescent="0.25">
      <c r="A5017">
        <v>50.15</v>
      </c>
      <c r="C5017">
        <v>12.9879</v>
      </c>
      <c r="E5017">
        <v>13.504099999999999</v>
      </c>
      <c r="G5017">
        <v>14.5593</v>
      </c>
    </row>
    <row r="5018" spans="1:7" x14ac:dyDescent="0.25">
      <c r="A5018">
        <v>50.16</v>
      </c>
      <c r="C5018">
        <v>12.988</v>
      </c>
      <c r="E5018">
        <v>13.504099999999999</v>
      </c>
      <c r="G5018">
        <v>14.5593</v>
      </c>
    </row>
    <row r="5019" spans="1:7" x14ac:dyDescent="0.25">
      <c r="A5019">
        <v>50.17</v>
      </c>
      <c r="C5019">
        <v>12.988</v>
      </c>
      <c r="E5019">
        <v>13.504099999999999</v>
      </c>
      <c r="G5019">
        <v>14.5594</v>
      </c>
    </row>
    <row r="5020" spans="1:7" x14ac:dyDescent="0.25">
      <c r="A5020">
        <v>50.18</v>
      </c>
      <c r="C5020">
        <v>12.988</v>
      </c>
      <c r="E5020">
        <v>13.504099999999999</v>
      </c>
      <c r="G5020">
        <v>14.5595</v>
      </c>
    </row>
    <row r="5021" spans="1:7" x14ac:dyDescent="0.25">
      <c r="A5021">
        <v>50.19</v>
      </c>
      <c r="C5021">
        <v>12.988</v>
      </c>
      <c r="E5021">
        <v>13.504099999999999</v>
      </c>
      <c r="G5021">
        <v>14.5595</v>
      </c>
    </row>
    <row r="5022" spans="1:7" x14ac:dyDescent="0.25">
      <c r="A5022">
        <v>50.2</v>
      </c>
      <c r="C5022">
        <v>12.988</v>
      </c>
      <c r="E5022">
        <v>13.504200000000001</v>
      </c>
      <c r="G5022">
        <v>14.5596</v>
      </c>
    </row>
    <row r="5023" spans="1:7" x14ac:dyDescent="0.25">
      <c r="A5023">
        <v>50.21</v>
      </c>
      <c r="C5023">
        <v>12.988099999999999</v>
      </c>
      <c r="E5023">
        <v>13.504200000000001</v>
      </c>
      <c r="G5023">
        <v>14.559699999999999</v>
      </c>
    </row>
    <row r="5024" spans="1:7" x14ac:dyDescent="0.25">
      <c r="A5024">
        <v>50.22</v>
      </c>
      <c r="C5024">
        <v>12.988099999999999</v>
      </c>
      <c r="E5024">
        <v>13.504200000000001</v>
      </c>
      <c r="G5024">
        <v>14.559799999999999</v>
      </c>
    </row>
    <row r="5025" spans="1:7" x14ac:dyDescent="0.25">
      <c r="A5025">
        <v>50.23</v>
      </c>
      <c r="C5025">
        <v>12.988099999999999</v>
      </c>
      <c r="E5025">
        <v>13.504200000000001</v>
      </c>
      <c r="G5025">
        <v>14.559799999999999</v>
      </c>
    </row>
    <row r="5026" spans="1:7" x14ac:dyDescent="0.25">
      <c r="A5026">
        <v>50.24</v>
      </c>
      <c r="C5026">
        <v>12.988099999999999</v>
      </c>
      <c r="E5026">
        <v>13.504300000000001</v>
      </c>
      <c r="G5026">
        <v>14.559900000000001</v>
      </c>
    </row>
    <row r="5027" spans="1:7" x14ac:dyDescent="0.25">
      <c r="A5027">
        <v>50.25</v>
      </c>
      <c r="C5027">
        <v>12.988099999999999</v>
      </c>
      <c r="E5027">
        <v>13.504300000000001</v>
      </c>
      <c r="G5027">
        <v>14.56</v>
      </c>
    </row>
    <row r="5028" spans="1:7" x14ac:dyDescent="0.25">
      <c r="A5028">
        <v>50.26</v>
      </c>
      <c r="C5028">
        <v>12.988200000000001</v>
      </c>
      <c r="E5028">
        <v>13.504300000000001</v>
      </c>
      <c r="G5028">
        <v>14.56</v>
      </c>
    </row>
    <row r="5029" spans="1:7" x14ac:dyDescent="0.25">
      <c r="A5029">
        <v>50.27</v>
      </c>
      <c r="C5029">
        <v>12.988200000000001</v>
      </c>
      <c r="E5029">
        <v>13.504300000000001</v>
      </c>
      <c r="G5029">
        <v>14.5601</v>
      </c>
    </row>
    <row r="5030" spans="1:7" x14ac:dyDescent="0.25">
      <c r="A5030">
        <v>50.28</v>
      </c>
      <c r="C5030">
        <v>12.988200000000001</v>
      </c>
      <c r="E5030">
        <v>13.504300000000001</v>
      </c>
      <c r="G5030">
        <v>14.5602</v>
      </c>
    </row>
    <row r="5031" spans="1:7" x14ac:dyDescent="0.25">
      <c r="A5031">
        <v>50.29</v>
      </c>
      <c r="C5031">
        <v>12.988200000000001</v>
      </c>
      <c r="E5031">
        <v>13.5044</v>
      </c>
      <c r="G5031">
        <v>14.5603</v>
      </c>
    </row>
    <row r="5032" spans="1:7" x14ac:dyDescent="0.25">
      <c r="A5032">
        <v>50.3</v>
      </c>
      <c r="C5032">
        <v>12.988200000000001</v>
      </c>
      <c r="E5032">
        <v>13.5044</v>
      </c>
      <c r="G5032">
        <v>14.5603</v>
      </c>
    </row>
    <row r="5033" spans="1:7" x14ac:dyDescent="0.25">
      <c r="A5033">
        <v>50.31</v>
      </c>
      <c r="C5033">
        <v>12.988300000000001</v>
      </c>
      <c r="E5033">
        <v>13.5044</v>
      </c>
      <c r="G5033">
        <v>14.5604</v>
      </c>
    </row>
    <row r="5034" spans="1:7" x14ac:dyDescent="0.25">
      <c r="A5034">
        <v>50.32</v>
      </c>
      <c r="C5034">
        <v>12.988300000000001</v>
      </c>
      <c r="E5034">
        <v>13.5044</v>
      </c>
      <c r="G5034">
        <v>14.560499999999999</v>
      </c>
    </row>
    <row r="5035" spans="1:7" x14ac:dyDescent="0.25">
      <c r="A5035">
        <v>50.33</v>
      </c>
      <c r="C5035">
        <v>12.988300000000001</v>
      </c>
      <c r="E5035">
        <v>13.5044</v>
      </c>
      <c r="G5035">
        <v>14.560499999999999</v>
      </c>
    </row>
    <row r="5036" spans="1:7" x14ac:dyDescent="0.25">
      <c r="A5036">
        <v>50.34</v>
      </c>
      <c r="C5036">
        <v>12.988300000000001</v>
      </c>
      <c r="E5036">
        <v>13.5045</v>
      </c>
      <c r="G5036">
        <v>14.560600000000001</v>
      </c>
    </row>
    <row r="5037" spans="1:7" x14ac:dyDescent="0.25">
      <c r="A5037">
        <v>50.35</v>
      </c>
      <c r="C5037">
        <v>12.988300000000001</v>
      </c>
      <c r="E5037">
        <v>13.5045</v>
      </c>
      <c r="G5037">
        <v>14.560700000000001</v>
      </c>
    </row>
    <row r="5038" spans="1:7" x14ac:dyDescent="0.25">
      <c r="A5038">
        <v>50.36</v>
      </c>
      <c r="C5038">
        <v>12.9884</v>
      </c>
      <c r="E5038">
        <v>13.5045</v>
      </c>
      <c r="G5038">
        <v>14.5608</v>
      </c>
    </row>
    <row r="5039" spans="1:7" x14ac:dyDescent="0.25">
      <c r="A5039">
        <v>50.37</v>
      </c>
      <c r="C5039">
        <v>12.9884</v>
      </c>
      <c r="E5039">
        <v>13.5045</v>
      </c>
      <c r="G5039">
        <v>14.5608</v>
      </c>
    </row>
    <row r="5040" spans="1:7" x14ac:dyDescent="0.25">
      <c r="A5040">
        <v>50.38</v>
      </c>
      <c r="C5040">
        <v>12.9884</v>
      </c>
      <c r="E5040">
        <v>13.5045</v>
      </c>
      <c r="G5040">
        <v>14.5609</v>
      </c>
    </row>
    <row r="5041" spans="1:7" x14ac:dyDescent="0.25">
      <c r="A5041">
        <v>50.39</v>
      </c>
      <c r="C5041">
        <v>12.9884</v>
      </c>
      <c r="E5041">
        <v>13.5046</v>
      </c>
      <c r="G5041">
        <v>14.561</v>
      </c>
    </row>
    <row r="5042" spans="1:7" x14ac:dyDescent="0.25">
      <c r="A5042">
        <v>50.4</v>
      </c>
      <c r="C5042">
        <v>12.9885</v>
      </c>
      <c r="E5042">
        <v>13.5046</v>
      </c>
      <c r="G5042">
        <v>14.561</v>
      </c>
    </row>
    <row r="5043" spans="1:7" x14ac:dyDescent="0.25">
      <c r="A5043">
        <v>50.41</v>
      </c>
      <c r="C5043">
        <v>12.9885</v>
      </c>
      <c r="E5043">
        <v>13.5046</v>
      </c>
      <c r="G5043">
        <v>14.5611</v>
      </c>
    </row>
    <row r="5044" spans="1:7" x14ac:dyDescent="0.25">
      <c r="A5044">
        <v>50.42</v>
      </c>
      <c r="C5044">
        <v>12.9885</v>
      </c>
      <c r="E5044">
        <v>13.5046</v>
      </c>
      <c r="G5044">
        <v>14.561199999999999</v>
      </c>
    </row>
    <row r="5045" spans="1:7" x14ac:dyDescent="0.25">
      <c r="A5045">
        <v>50.43</v>
      </c>
      <c r="C5045">
        <v>12.9885</v>
      </c>
      <c r="E5045">
        <v>13.5046</v>
      </c>
      <c r="G5045">
        <v>14.561199999999999</v>
      </c>
    </row>
    <row r="5046" spans="1:7" x14ac:dyDescent="0.25">
      <c r="A5046">
        <v>50.44</v>
      </c>
      <c r="C5046">
        <v>12.9885</v>
      </c>
      <c r="E5046">
        <v>13.5047</v>
      </c>
      <c r="G5046">
        <v>14.561299999999999</v>
      </c>
    </row>
    <row r="5047" spans="1:7" x14ac:dyDescent="0.25">
      <c r="A5047">
        <v>50.45</v>
      </c>
      <c r="C5047">
        <v>12.9886</v>
      </c>
      <c r="E5047">
        <v>13.5047</v>
      </c>
      <c r="G5047">
        <v>14.561400000000001</v>
      </c>
    </row>
    <row r="5048" spans="1:7" x14ac:dyDescent="0.25">
      <c r="A5048">
        <v>50.46</v>
      </c>
      <c r="C5048">
        <v>12.9886</v>
      </c>
      <c r="E5048">
        <v>13.5047</v>
      </c>
      <c r="G5048">
        <v>14.561500000000001</v>
      </c>
    </row>
    <row r="5049" spans="1:7" x14ac:dyDescent="0.25">
      <c r="A5049">
        <v>50.47</v>
      </c>
      <c r="C5049">
        <v>12.9886</v>
      </c>
      <c r="E5049">
        <v>13.5047</v>
      </c>
      <c r="G5049">
        <v>14.561500000000001</v>
      </c>
    </row>
    <row r="5050" spans="1:7" x14ac:dyDescent="0.25">
      <c r="A5050">
        <v>50.48</v>
      </c>
      <c r="C5050">
        <v>12.9886</v>
      </c>
      <c r="E5050">
        <v>13.5047</v>
      </c>
      <c r="G5050">
        <v>14.5616</v>
      </c>
    </row>
    <row r="5051" spans="1:7" x14ac:dyDescent="0.25">
      <c r="A5051">
        <v>50.49</v>
      </c>
      <c r="C5051">
        <v>12.9886</v>
      </c>
      <c r="E5051">
        <v>13.504799999999999</v>
      </c>
      <c r="G5051">
        <v>14.5617</v>
      </c>
    </row>
    <row r="5052" spans="1:7" x14ac:dyDescent="0.25">
      <c r="A5052">
        <v>50.5</v>
      </c>
      <c r="C5052">
        <v>12.9887</v>
      </c>
      <c r="E5052">
        <v>13.504799999999999</v>
      </c>
      <c r="G5052">
        <v>14.5617</v>
      </c>
    </row>
    <row r="5053" spans="1:7" x14ac:dyDescent="0.25">
      <c r="A5053">
        <v>50.51</v>
      </c>
      <c r="C5053">
        <v>12.9887</v>
      </c>
      <c r="E5053">
        <v>13.504799999999999</v>
      </c>
      <c r="G5053">
        <v>14.5618</v>
      </c>
    </row>
    <row r="5054" spans="1:7" x14ac:dyDescent="0.25">
      <c r="A5054">
        <v>50.52</v>
      </c>
      <c r="C5054">
        <v>12.9887</v>
      </c>
      <c r="E5054">
        <v>13.504799999999999</v>
      </c>
      <c r="G5054">
        <v>14.5619</v>
      </c>
    </row>
    <row r="5055" spans="1:7" x14ac:dyDescent="0.25">
      <c r="A5055">
        <v>50.53</v>
      </c>
      <c r="C5055">
        <v>12.9887</v>
      </c>
      <c r="E5055">
        <v>13.504799999999999</v>
      </c>
      <c r="G5055">
        <v>14.5619</v>
      </c>
    </row>
    <row r="5056" spans="1:7" x14ac:dyDescent="0.25">
      <c r="A5056">
        <v>50.54</v>
      </c>
      <c r="C5056">
        <v>12.9887</v>
      </c>
      <c r="E5056">
        <v>13.504899999999999</v>
      </c>
      <c r="G5056">
        <v>14.561999999999999</v>
      </c>
    </row>
    <row r="5057" spans="1:7" x14ac:dyDescent="0.25">
      <c r="A5057">
        <v>50.55</v>
      </c>
      <c r="C5057">
        <v>12.988799999999999</v>
      </c>
      <c r="E5057">
        <v>13.504899999999999</v>
      </c>
      <c r="G5057">
        <v>14.562099999999999</v>
      </c>
    </row>
    <row r="5058" spans="1:7" x14ac:dyDescent="0.25">
      <c r="A5058">
        <v>50.56</v>
      </c>
      <c r="C5058">
        <v>12.988799999999999</v>
      </c>
      <c r="E5058">
        <v>13.504899999999999</v>
      </c>
      <c r="G5058">
        <v>14.562200000000001</v>
      </c>
    </row>
    <row r="5059" spans="1:7" x14ac:dyDescent="0.25">
      <c r="A5059">
        <v>50.57</v>
      </c>
      <c r="C5059">
        <v>12.988799999999999</v>
      </c>
      <c r="E5059">
        <v>13.504899999999999</v>
      </c>
      <c r="G5059">
        <v>14.562200000000001</v>
      </c>
    </row>
    <row r="5060" spans="1:7" x14ac:dyDescent="0.25">
      <c r="A5060">
        <v>50.58</v>
      </c>
      <c r="C5060">
        <v>12.988799999999999</v>
      </c>
      <c r="E5060">
        <v>13.504899999999999</v>
      </c>
      <c r="G5060">
        <v>14.5623</v>
      </c>
    </row>
    <row r="5061" spans="1:7" x14ac:dyDescent="0.25">
      <c r="A5061">
        <v>50.59</v>
      </c>
      <c r="C5061">
        <v>12.988799999999999</v>
      </c>
      <c r="E5061">
        <v>13.505000000000001</v>
      </c>
      <c r="G5061">
        <v>14.5624</v>
      </c>
    </row>
    <row r="5062" spans="1:7" x14ac:dyDescent="0.25">
      <c r="A5062">
        <v>50.6</v>
      </c>
      <c r="C5062">
        <v>12.988899999999999</v>
      </c>
      <c r="E5062">
        <v>13.505000000000001</v>
      </c>
      <c r="G5062">
        <v>14.5624</v>
      </c>
    </row>
    <row r="5063" spans="1:7" x14ac:dyDescent="0.25">
      <c r="A5063">
        <v>50.61</v>
      </c>
      <c r="C5063">
        <v>12.988899999999999</v>
      </c>
      <c r="E5063">
        <v>13.505000000000001</v>
      </c>
      <c r="G5063">
        <v>14.5625</v>
      </c>
    </row>
    <row r="5064" spans="1:7" x14ac:dyDescent="0.25">
      <c r="A5064">
        <v>50.62</v>
      </c>
      <c r="C5064">
        <v>12.988899999999999</v>
      </c>
      <c r="E5064">
        <v>13.505000000000001</v>
      </c>
      <c r="G5064">
        <v>14.5626</v>
      </c>
    </row>
    <row r="5065" spans="1:7" x14ac:dyDescent="0.25">
      <c r="A5065">
        <v>50.63</v>
      </c>
      <c r="C5065">
        <v>12.988899999999999</v>
      </c>
      <c r="E5065">
        <v>13.505000000000001</v>
      </c>
      <c r="G5065">
        <v>14.5626</v>
      </c>
    </row>
    <row r="5066" spans="1:7" x14ac:dyDescent="0.25">
      <c r="A5066">
        <v>50.64</v>
      </c>
      <c r="C5066">
        <v>12.988899999999999</v>
      </c>
      <c r="E5066">
        <v>13.505100000000001</v>
      </c>
      <c r="G5066">
        <v>14.5627</v>
      </c>
    </row>
    <row r="5067" spans="1:7" x14ac:dyDescent="0.25">
      <c r="A5067">
        <v>50.65</v>
      </c>
      <c r="C5067">
        <v>12.989000000000001</v>
      </c>
      <c r="E5067">
        <v>13.505100000000001</v>
      </c>
      <c r="G5067">
        <v>14.562799999999999</v>
      </c>
    </row>
    <row r="5068" spans="1:7" x14ac:dyDescent="0.25">
      <c r="A5068">
        <v>50.66</v>
      </c>
      <c r="C5068">
        <v>12.989000000000001</v>
      </c>
      <c r="E5068">
        <v>13.505100000000001</v>
      </c>
      <c r="G5068">
        <v>14.562799999999999</v>
      </c>
    </row>
    <row r="5069" spans="1:7" x14ac:dyDescent="0.25">
      <c r="A5069">
        <v>50.67</v>
      </c>
      <c r="C5069">
        <v>12.989000000000001</v>
      </c>
      <c r="E5069">
        <v>13.505100000000001</v>
      </c>
      <c r="G5069">
        <v>14.562900000000001</v>
      </c>
    </row>
    <row r="5070" spans="1:7" x14ac:dyDescent="0.25">
      <c r="A5070">
        <v>50.68</v>
      </c>
      <c r="C5070">
        <v>12.989000000000001</v>
      </c>
      <c r="E5070">
        <v>13.505100000000001</v>
      </c>
      <c r="G5070">
        <v>14.563000000000001</v>
      </c>
    </row>
    <row r="5071" spans="1:7" x14ac:dyDescent="0.25">
      <c r="A5071">
        <v>50.69</v>
      </c>
      <c r="C5071">
        <v>12.989000000000001</v>
      </c>
      <c r="E5071">
        <v>13.5052</v>
      </c>
      <c r="G5071">
        <v>14.5631</v>
      </c>
    </row>
    <row r="5072" spans="1:7" x14ac:dyDescent="0.25">
      <c r="A5072">
        <v>50.7</v>
      </c>
      <c r="C5072">
        <v>12.989100000000001</v>
      </c>
      <c r="E5072">
        <v>13.5052</v>
      </c>
      <c r="G5072">
        <v>14.5631</v>
      </c>
    </row>
    <row r="5073" spans="1:7" x14ac:dyDescent="0.25">
      <c r="A5073">
        <v>50.71</v>
      </c>
      <c r="C5073">
        <v>12.989100000000001</v>
      </c>
      <c r="E5073">
        <v>13.5052</v>
      </c>
      <c r="G5073">
        <v>14.5632</v>
      </c>
    </row>
    <row r="5074" spans="1:7" x14ac:dyDescent="0.25">
      <c r="A5074">
        <v>50.72</v>
      </c>
      <c r="C5074">
        <v>12.989100000000001</v>
      </c>
      <c r="E5074">
        <v>13.5052</v>
      </c>
      <c r="G5074">
        <v>14.5633</v>
      </c>
    </row>
    <row r="5075" spans="1:7" x14ac:dyDescent="0.25">
      <c r="A5075">
        <v>50.73</v>
      </c>
      <c r="C5075">
        <v>12.989100000000001</v>
      </c>
      <c r="E5075">
        <v>13.5052</v>
      </c>
      <c r="G5075">
        <v>14.5633</v>
      </c>
    </row>
    <row r="5076" spans="1:7" x14ac:dyDescent="0.25">
      <c r="A5076">
        <v>50.74</v>
      </c>
      <c r="C5076">
        <v>12.989100000000001</v>
      </c>
      <c r="E5076">
        <v>13.5053</v>
      </c>
      <c r="G5076">
        <v>14.5634</v>
      </c>
    </row>
    <row r="5077" spans="1:7" x14ac:dyDescent="0.25">
      <c r="A5077">
        <v>50.75</v>
      </c>
      <c r="C5077">
        <v>12.9892</v>
      </c>
      <c r="E5077">
        <v>13.5053</v>
      </c>
      <c r="G5077">
        <v>14.563499999999999</v>
      </c>
    </row>
    <row r="5078" spans="1:7" x14ac:dyDescent="0.25">
      <c r="A5078">
        <v>50.76</v>
      </c>
      <c r="C5078">
        <v>12.9892</v>
      </c>
      <c r="E5078">
        <v>13.5053</v>
      </c>
      <c r="G5078">
        <v>14.563499999999999</v>
      </c>
    </row>
    <row r="5079" spans="1:7" x14ac:dyDescent="0.25">
      <c r="A5079">
        <v>50.77</v>
      </c>
      <c r="C5079">
        <v>12.9892</v>
      </c>
      <c r="E5079">
        <v>13.5053</v>
      </c>
      <c r="G5079">
        <v>14.563599999999999</v>
      </c>
    </row>
    <row r="5080" spans="1:7" x14ac:dyDescent="0.25">
      <c r="A5080">
        <v>50.78</v>
      </c>
      <c r="C5080">
        <v>12.9892</v>
      </c>
      <c r="E5080">
        <v>13.5053</v>
      </c>
      <c r="G5080">
        <v>14.563700000000001</v>
      </c>
    </row>
    <row r="5081" spans="1:7" x14ac:dyDescent="0.25">
      <c r="A5081">
        <v>50.79</v>
      </c>
      <c r="C5081">
        <v>12.9892</v>
      </c>
      <c r="E5081">
        <v>13.5054</v>
      </c>
      <c r="G5081">
        <v>14.563700000000001</v>
      </c>
    </row>
    <row r="5082" spans="1:7" x14ac:dyDescent="0.25">
      <c r="A5082">
        <v>50.8</v>
      </c>
      <c r="C5082">
        <v>12.9892</v>
      </c>
      <c r="E5082">
        <v>13.5054</v>
      </c>
      <c r="G5082">
        <v>14.563800000000001</v>
      </c>
    </row>
    <row r="5083" spans="1:7" x14ac:dyDescent="0.25">
      <c r="A5083">
        <v>50.81</v>
      </c>
      <c r="C5083">
        <v>12.9893</v>
      </c>
      <c r="E5083">
        <v>13.5054</v>
      </c>
      <c r="G5083">
        <v>14.5639</v>
      </c>
    </row>
    <row r="5084" spans="1:7" x14ac:dyDescent="0.25">
      <c r="A5084">
        <v>50.82</v>
      </c>
      <c r="C5084">
        <v>12.9893</v>
      </c>
      <c r="E5084">
        <v>13.5054</v>
      </c>
      <c r="G5084">
        <v>14.5639</v>
      </c>
    </row>
    <row r="5085" spans="1:7" x14ac:dyDescent="0.25">
      <c r="A5085">
        <v>50.83</v>
      </c>
      <c r="C5085">
        <v>12.9893</v>
      </c>
      <c r="E5085">
        <v>13.5054</v>
      </c>
      <c r="G5085">
        <v>14.564</v>
      </c>
    </row>
    <row r="5086" spans="1:7" x14ac:dyDescent="0.25">
      <c r="A5086">
        <v>50.84</v>
      </c>
      <c r="C5086">
        <v>12.9893</v>
      </c>
      <c r="E5086">
        <v>13.5055</v>
      </c>
      <c r="G5086">
        <v>14.5641</v>
      </c>
    </row>
    <row r="5087" spans="1:7" x14ac:dyDescent="0.25">
      <c r="A5087">
        <v>50.85</v>
      </c>
      <c r="C5087">
        <v>12.9893</v>
      </c>
      <c r="E5087">
        <v>13.5055</v>
      </c>
      <c r="G5087">
        <v>14.5641</v>
      </c>
    </row>
    <row r="5088" spans="1:7" x14ac:dyDescent="0.25">
      <c r="A5088">
        <v>50.86</v>
      </c>
      <c r="C5088">
        <v>12.9894</v>
      </c>
      <c r="E5088">
        <v>13.5055</v>
      </c>
      <c r="G5088">
        <v>14.5642</v>
      </c>
    </row>
    <row r="5089" spans="1:7" x14ac:dyDescent="0.25">
      <c r="A5089">
        <v>50.87</v>
      </c>
      <c r="C5089">
        <v>12.9894</v>
      </c>
      <c r="E5089">
        <v>13.5055</v>
      </c>
      <c r="G5089">
        <v>14.564299999999999</v>
      </c>
    </row>
    <row r="5090" spans="1:7" x14ac:dyDescent="0.25">
      <c r="A5090">
        <v>50.88</v>
      </c>
      <c r="C5090">
        <v>12.9894</v>
      </c>
      <c r="E5090">
        <v>13.5055</v>
      </c>
      <c r="G5090">
        <v>14.564299999999999</v>
      </c>
    </row>
    <row r="5091" spans="1:7" x14ac:dyDescent="0.25">
      <c r="A5091">
        <v>50.89</v>
      </c>
      <c r="C5091">
        <v>12.9894</v>
      </c>
      <c r="E5091">
        <v>13.5055</v>
      </c>
      <c r="G5091">
        <v>14.564399999999999</v>
      </c>
    </row>
    <row r="5092" spans="1:7" x14ac:dyDescent="0.25">
      <c r="A5092">
        <v>50.9</v>
      </c>
      <c r="C5092">
        <v>12.9894</v>
      </c>
      <c r="E5092">
        <v>13.505599999999999</v>
      </c>
      <c r="G5092">
        <v>14.564500000000001</v>
      </c>
    </row>
    <row r="5093" spans="1:7" x14ac:dyDescent="0.25">
      <c r="A5093">
        <v>50.91</v>
      </c>
      <c r="C5093">
        <v>12.9895</v>
      </c>
      <c r="E5093">
        <v>13.505599999999999</v>
      </c>
      <c r="G5093">
        <v>14.5646</v>
      </c>
    </row>
    <row r="5094" spans="1:7" x14ac:dyDescent="0.25">
      <c r="A5094">
        <v>50.92</v>
      </c>
      <c r="C5094">
        <v>12.9895</v>
      </c>
      <c r="E5094">
        <v>13.505599999999999</v>
      </c>
      <c r="G5094">
        <v>14.5646</v>
      </c>
    </row>
    <row r="5095" spans="1:7" x14ac:dyDescent="0.25">
      <c r="A5095">
        <v>50.93</v>
      </c>
      <c r="C5095">
        <v>12.9895</v>
      </c>
      <c r="E5095">
        <v>13.505599999999999</v>
      </c>
      <c r="G5095">
        <v>14.5647</v>
      </c>
    </row>
    <row r="5096" spans="1:7" x14ac:dyDescent="0.25">
      <c r="A5096">
        <v>50.94</v>
      </c>
      <c r="C5096">
        <v>12.9895</v>
      </c>
      <c r="E5096">
        <v>13.505599999999999</v>
      </c>
      <c r="G5096">
        <v>14.5648</v>
      </c>
    </row>
    <row r="5097" spans="1:7" x14ac:dyDescent="0.25">
      <c r="A5097">
        <v>50.95</v>
      </c>
      <c r="C5097">
        <v>12.9895</v>
      </c>
      <c r="E5097">
        <v>13.505699999999999</v>
      </c>
      <c r="G5097">
        <v>14.5648</v>
      </c>
    </row>
    <row r="5098" spans="1:7" x14ac:dyDescent="0.25">
      <c r="A5098">
        <v>50.96</v>
      </c>
      <c r="C5098">
        <v>12.989599999999999</v>
      </c>
      <c r="E5098">
        <v>13.505699999999999</v>
      </c>
      <c r="G5098">
        <v>14.5649</v>
      </c>
    </row>
    <row r="5099" spans="1:7" x14ac:dyDescent="0.25">
      <c r="A5099">
        <v>50.97</v>
      </c>
      <c r="C5099">
        <v>12.989599999999999</v>
      </c>
      <c r="E5099">
        <v>13.505699999999999</v>
      </c>
      <c r="G5099">
        <v>14.565</v>
      </c>
    </row>
    <row r="5100" spans="1:7" x14ac:dyDescent="0.25">
      <c r="A5100">
        <v>50.98</v>
      </c>
      <c r="C5100">
        <v>12.989599999999999</v>
      </c>
      <c r="E5100">
        <v>13.505699999999999</v>
      </c>
      <c r="G5100">
        <v>14.565</v>
      </c>
    </row>
    <row r="5101" spans="1:7" x14ac:dyDescent="0.25">
      <c r="A5101">
        <v>50.99</v>
      </c>
      <c r="C5101">
        <v>12.989599999999999</v>
      </c>
      <c r="E5101">
        <v>13.505699999999999</v>
      </c>
      <c r="G5101">
        <v>14.565099999999999</v>
      </c>
    </row>
    <row r="5102" spans="1:7" x14ac:dyDescent="0.25">
      <c r="A5102">
        <v>51</v>
      </c>
      <c r="C5102">
        <v>12.989599999999999</v>
      </c>
      <c r="E5102">
        <v>13.505800000000001</v>
      </c>
      <c r="G5102">
        <v>14.565200000000001</v>
      </c>
    </row>
    <row r="5103" spans="1:7" x14ac:dyDescent="0.25">
      <c r="A5103">
        <v>51.01</v>
      </c>
      <c r="C5103">
        <v>12.989699999999999</v>
      </c>
      <c r="E5103">
        <v>13.505800000000001</v>
      </c>
      <c r="G5103">
        <v>14.565200000000001</v>
      </c>
    </row>
    <row r="5104" spans="1:7" x14ac:dyDescent="0.25">
      <c r="A5104">
        <v>51.02</v>
      </c>
      <c r="C5104">
        <v>12.989699999999999</v>
      </c>
      <c r="E5104">
        <v>13.505800000000001</v>
      </c>
      <c r="G5104">
        <v>14.565300000000001</v>
      </c>
    </row>
    <row r="5105" spans="1:7" x14ac:dyDescent="0.25">
      <c r="A5105">
        <v>51.03</v>
      </c>
      <c r="C5105">
        <v>12.989699999999999</v>
      </c>
      <c r="E5105">
        <v>13.505800000000001</v>
      </c>
      <c r="G5105">
        <v>14.5654</v>
      </c>
    </row>
    <row r="5106" spans="1:7" x14ac:dyDescent="0.25">
      <c r="A5106">
        <v>51.04</v>
      </c>
      <c r="C5106">
        <v>12.989699999999999</v>
      </c>
      <c r="E5106">
        <v>13.505800000000001</v>
      </c>
      <c r="G5106">
        <v>14.5654</v>
      </c>
    </row>
    <row r="5107" spans="1:7" x14ac:dyDescent="0.25">
      <c r="A5107">
        <v>51.05</v>
      </c>
      <c r="C5107">
        <v>12.989699999999999</v>
      </c>
      <c r="E5107">
        <v>13.5059</v>
      </c>
      <c r="G5107">
        <v>14.5655</v>
      </c>
    </row>
    <row r="5108" spans="1:7" x14ac:dyDescent="0.25">
      <c r="A5108">
        <v>51.06</v>
      </c>
      <c r="C5108">
        <v>12.989800000000001</v>
      </c>
      <c r="E5108">
        <v>13.5059</v>
      </c>
      <c r="G5108">
        <v>14.5656</v>
      </c>
    </row>
    <row r="5109" spans="1:7" x14ac:dyDescent="0.25">
      <c r="A5109">
        <v>51.07</v>
      </c>
      <c r="C5109">
        <v>12.989800000000001</v>
      </c>
      <c r="E5109">
        <v>13.5059</v>
      </c>
      <c r="G5109">
        <v>14.5656</v>
      </c>
    </row>
    <row r="5110" spans="1:7" x14ac:dyDescent="0.25">
      <c r="A5110">
        <v>51.08</v>
      </c>
      <c r="C5110">
        <v>12.989800000000001</v>
      </c>
      <c r="E5110">
        <v>13.5059</v>
      </c>
      <c r="G5110">
        <v>14.5657</v>
      </c>
    </row>
    <row r="5111" spans="1:7" x14ac:dyDescent="0.25">
      <c r="A5111">
        <v>51.09</v>
      </c>
      <c r="C5111">
        <v>12.989800000000001</v>
      </c>
      <c r="E5111">
        <v>13.5059</v>
      </c>
      <c r="G5111">
        <v>14.565799999999999</v>
      </c>
    </row>
    <row r="5112" spans="1:7" x14ac:dyDescent="0.25">
      <c r="A5112">
        <v>51.1</v>
      </c>
      <c r="C5112">
        <v>12.989800000000001</v>
      </c>
      <c r="E5112">
        <v>13.5059</v>
      </c>
      <c r="G5112">
        <v>14.565799999999999</v>
      </c>
    </row>
    <row r="5113" spans="1:7" x14ac:dyDescent="0.25">
      <c r="A5113">
        <v>51.11</v>
      </c>
      <c r="C5113">
        <v>12.989800000000001</v>
      </c>
      <c r="E5113">
        <v>13.506</v>
      </c>
      <c r="G5113">
        <v>14.565899999999999</v>
      </c>
    </row>
    <row r="5114" spans="1:7" x14ac:dyDescent="0.25">
      <c r="A5114">
        <v>51.12</v>
      </c>
      <c r="C5114">
        <v>12.9899</v>
      </c>
      <c r="E5114">
        <v>13.506</v>
      </c>
      <c r="G5114">
        <v>14.566000000000001</v>
      </c>
    </row>
    <row r="5115" spans="1:7" x14ac:dyDescent="0.25">
      <c r="A5115">
        <v>51.13</v>
      </c>
      <c r="C5115">
        <v>12.9899</v>
      </c>
      <c r="E5115">
        <v>13.506</v>
      </c>
      <c r="G5115">
        <v>14.566000000000001</v>
      </c>
    </row>
    <row r="5116" spans="1:7" x14ac:dyDescent="0.25">
      <c r="A5116">
        <v>51.14</v>
      </c>
      <c r="C5116">
        <v>12.9899</v>
      </c>
      <c r="E5116">
        <v>13.506</v>
      </c>
      <c r="G5116">
        <v>14.5661</v>
      </c>
    </row>
    <row r="5117" spans="1:7" x14ac:dyDescent="0.25">
      <c r="A5117">
        <v>51.15</v>
      </c>
      <c r="C5117">
        <v>12.9899</v>
      </c>
      <c r="E5117">
        <v>13.506</v>
      </c>
      <c r="G5117">
        <v>14.5662</v>
      </c>
    </row>
    <row r="5118" spans="1:7" x14ac:dyDescent="0.25">
      <c r="A5118">
        <v>51.16</v>
      </c>
      <c r="C5118">
        <v>12.9899</v>
      </c>
      <c r="E5118">
        <v>13.5061</v>
      </c>
      <c r="G5118">
        <v>14.5662</v>
      </c>
    </row>
    <row r="5119" spans="1:7" x14ac:dyDescent="0.25">
      <c r="A5119">
        <v>51.17</v>
      </c>
      <c r="C5119">
        <v>12.99</v>
      </c>
      <c r="E5119">
        <v>13.5061</v>
      </c>
      <c r="G5119">
        <v>14.5663</v>
      </c>
    </row>
    <row r="5120" spans="1:7" x14ac:dyDescent="0.25">
      <c r="A5120">
        <v>51.18</v>
      </c>
      <c r="C5120">
        <v>12.99</v>
      </c>
      <c r="E5120">
        <v>13.5061</v>
      </c>
      <c r="G5120">
        <v>14.5664</v>
      </c>
    </row>
    <row r="5121" spans="1:7" x14ac:dyDescent="0.25">
      <c r="A5121">
        <v>51.19</v>
      </c>
      <c r="C5121">
        <v>12.99</v>
      </c>
      <c r="E5121">
        <v>13.5061</v>
      </c>
      <c r="G5121">
        <v>14.5664</v>
      </c>
    </row>
    <row r="5122" spans="1:7" x14ac:dyDescent="0.25">
      <c r="A5122">
        <v>51.2</v>
      </c>
      <c r="C5122">
        <v>12.99</v>
      </c>
      <c r="E5122">
        <v>13.5061</v>
      </c>
      <c r="G5122">
        <v>14.5665</v>
      </c>
    </row>
    <row r="5123" spans="1:7" x14ac:dyDescent="0.25">
      <c r="A5123">
        <v>51.21</v>
      </c>
      <c r="C5123">
        <v>12.99</v>
      </c>
      <c r="E5123">
        <v>13.5062</v>
      </c>
      <c r="G5123">
        <v>14.566599999999999</v>
      </c>
    </row>
    <row r="5124" spans="1:7" x14ac:dyDescent="0.25">
      <c r="A5124">
        <v>51.22</v>
      </c>
      <c r="C5124">
        <v>12.9901</v>
      </c>
      <c r="E5124">
        <v>13.5062</v>
      </c>
      <c r="G5124">
        <v>14.566599999999999</v>
      </c>
    </row>
    <row r="5125" spans="1:7" x14ac:dyDescent="0.25">
      <c r="A5125">
        <v>51.23</v>
      </c>
      <c r="C5125">
        <v>12.9901</v>
      </c>
      <c r="E5125">
        <v>13.5062</v>
      </c>
      <c r="G5125">
        <v>14.566700000000001</v>
      </c>
    </row>
    <row r="5126" spans="1:7" x14ac:dyDescent="0.25">
      <c r="A5126">
        <v>51.24</v>
      </c>
      <c r="C5126">
        <v>12.9901</v>
      </c>
      <c r="E5126">
        <v>13.5062</v>
      </c>
      <c r="G5126">
        <v>14.566800000000001</v>
      </c>
    </row>
    <row r="5127" spans="1:7" x14ac:dyDescent="0.25">
      <c r="A5127">
        <v>51.25</v>
      </c>
      <c r="C5127">
        <v>12.9901</v>
      </c>
      <c r="E5127">
        <v>13.5062</v>
      </c>
      <c r="G5127">
        <v>14.566800000000001</v>
      </c>
    </row>
    <row r="5128" spans="1:7" x14ac:dyDescent="0.25">
      <c r="A5128">
        <v>51.26</v>
      </c>
      <c r="C5128">
        <v>12.9901</v>
      </c>
      <c r="E5128">
        <v>13.5062</v>
      </c>
      <c r="G5128">
        <v>14.5669</v>
      </c>
    </row>
    <row r="5129" spans="1:7" x14ac:dyDescent="0.25">
      <c r="A5129">
        <v>51.27</v>
      </c>
      <c r="C5129">
        <v>12.9901</v>
      </c>
      <c r="E5129">
        <v>13.5063</v>
      </c>
      <c r="G5129">
        <v>14.5669</v>
      </c>
    </row>
    <row r="5130" spans="1:7" x14ac:dyDescent="0.25">
      <c r="A5130">
        <v>51.28</v>
      </c>
      <c r="C5130">
        <v>12.9902</v>
      </c>
      <c r="E5130">
        <v>13.5063</v>
      </c>
      <c r="G5130">
        <v>14.567</v>
      </c>
    </row>
    <row r="5131" spans="1:7" x14ac:dyDescent="0.25">
      <c r="A5131">
        <v>51.29</v>
      </c>
      <c r="C5131">
        <v>12.9902</v>
      </c>
      <c r="E5131">
        <v>13.5063</v>
      </c>
      <c r="G5131">
        <v>14.5671</v>
      </c>
    </row>
    <row r="5132" spans="1:7" x14ac:dyDescent="0.25">
      <c r="A5132">
        <v>51.3</v>
      </c>
      <c r="C5132">
        <v>12.9902</v>
      </c>
      <c r="E5132">
        <v>13.5063</v>
      </c>
      <c r="G5132">
        <v>14.5671</v>
      </c>
    </row>
    <row r="5133" spans="1:7" x14ac:dyDescent="0.25">
      <c r="A5133">
        <v>51.31</v>
      </c>
      <c r="C5133">
        <v>12.9902</v>
      </c>
      <c r="E5133">
        <v>13.5063</v>
      </c>
      <c r="G5133">
        <v>14.5672</v>
      </c>
    </row>
    <row r="5134" spans="1:7" x14ac:dyDescent="0.25">
      <c r="A5134">
        <v>51.32</v>
      </c>
      <c r="C5134">
        <v>12.9902</v>
      </c>
      <c r="E5134">
        <v>13.506399999999999</v>
      </c>
      <c r="G5134">
        <v>14.567299999999999</v>
      </c>
    </row>
    <row r="5135" spans="1:7" x14ac:dyDescent="0.25">
      <c r="A5135">
        <v>51.33</v>
      </c>
      <c r="C5135">
        <v>12.9903</v>
      </c>
      <c r="E5135">
        <v>13.506399999999999</v>
      </c>
      <c r="G5135">
        <v>14.567299999999999</v>
      </c>
    </row>
    <row r="5136" spans="1:7" x14ac:dyDescent="0.25">
      <c r="A5136">
        <v>51.34</v>
      </c>
      <c r="C5136">
        <v>12.9903</v>
      </c>
      <c r="E5136">
        <v>13.506399999999999</v>
      </c>
      <c r="G5136">
        <v>14.567399999999999</v>
      </c>
    </row>
    <row r="5137" spans="1:7" x14ac:dyDescent="0.25">
      <c r="A5137">
        <v>51.35</v>
      </c>
      <c r="C5137">
        <v>12.9903</v>
      </c>
      <c r="E5137">
        <v>13.506399999999999</v>
      </c>
      <c r="G5137">
        <v>14.567500000000001</v>
      </c>
    </row>
    <row r="5138" spans="1:7" x14ac:dyDescent="0.25">
      <c r="A5138">
        <v>51.36</v>
      </c>
      <c r="C5138">
        <v>12.9903</v>
      </c>
      <c r="E5138">
        <v>13.506399999999999</v>
      </c>
      <c r="G5138">
        <v>14.567500000000001</v>
      </c>
    </row>
    <row r="5139" spans="1:7" x14ac:dyDescent="0.25">
      <c r="A5139">
        <v>51.37</v>
      </c>
      <c r="C5139">
        <v>12.9903</v>
      </c>
      <c r="E5139">
        <v>13.506500000000001</v>
      </c>
      <c r="G5139">
        <v>14.567600000000001</v>
      </c>
    </row>
    <row r="5140" spans="1:7" x14ac:dyDescent="0.25">
      <c r="A5140">
        <v>51.38</v>
      </c>
      <c r="C5140">
        <v>12.990399999999999</v>
      </c>
      <c r="E5140">
        <v>13.506500000000001</v>
      </c>
      <c r="G5140">
        <v>14.5677</v>
      </c>
    </row>
    <row r="5141" spans="1:7" x14ac:dyDescent="0.25">
      <c r="A5141">
        <v>51.39</v>
      </c>
      <c r="C5141">
        <v>12.990399999999999</v>
      </c>
      <c r="E5141">
        <v>13.506500000000001</v>
      </c>
      <c r="G5141">
        <v>14.5677</v>
      </c>
    </row>
    <row r="5142" spans="1:7" x14ac:dyDescent="0.25">
      <c r="A5142">
        <v>51.4</v>
      </c>
      <c r="C5142">
        <v>12.990399999999999</v>
      </c>
      <c r="E5142">
        <v>13.506500000000001</v>
      </c>
      <c r="G5142">
        <v>14.5678</v>
      </c>
    </row>
    <row r="5143" spans="1:7" x14ac:dyDescent="0.25">
      <c r="A5143">
        <v>51.41</v>
      </c>
      <c r="C5143">
        <v>12.990399999999999</v>
      </c>
      <c r="E5143">
        <v>13.506500000000001</v>
      </c>
      <c r="G5143">
        <v>14.5679</v>
      </c>
    </row>
    <row r="5144" spans="1:7" x14ac:dyDescent="0.25">
      <c r="A5144">
        <v>51.42</v>
      </c>
      <c r="C5144">
        <v>12.990399999999999</v>
      </c>
      <c r="E5144">
        <v>13.506500000000001</v>
      </c>
      <c r="G5144">
        <v>14.5679</v>
      </c>
    </row>
    <row r="5145" spans="1:7" x14ac:dyDescent="0.25">
      <c r="A5145">
        <v>51.43</v>
      </c>
      <c r="C5145">
        <v>12.990399999999999</v>
      </c>
      <c r="E5145">
        <v>13.506600000000001</v>
      </c>
      <c r="G5145">
        <v>14.568</v>
      </c>
    </row>
    <row r="5146" spans="1:7" x14ac:dyDescent="0.25">
      <c r="A5146">
        <v>51.44</v>
      </c>
      <c r="C5146">
        <v>12.990500000000001</v>
      </c>
      <c r="E5146">
        <v>13.506600000000001</v>
      </c>
      <c r="G5146">
        <v>14.568099999999999</v>
      </c>
    </row>
    <row r="5147" spans="1:7" x14ac:dyDescent="0.25">
      <c r="A5147">
        <v>51.45</v>
      </c>
      <c r="C5147">
        <v>12.990500000000001</v>
      </c>
      <c r="E5147">
        <v>13.506600000000001</v>
      </c>
      <c r="G5147">
        <v>14.568099999999999</v>
      </c>
    </row>
    <row r="5148" spans="1:7" x14ac:dyDescent="0.25">
      <c r="A5148">
        <v>51.46</v>
      </c>
      <c r="C5148">
        <v>12.990500000000001</v>
      </c>
      <c r="E5148">
        <v>13.506600000000001</v>
      </c>
      <c r="G5148">
        <v>14.568199999999999</v>
      </c>
    </row>
    <row r="5149" spans="1:7" x14ac:dyDescent="0.25">
      <c r="A5149">
        <v>51.47</v>
      </c>
      <c r="C5149">
        <v>12.990500000000001</v>
      </c>
      <c r="E5149">
        <v>13.506600000000001</v>
      </c>
      <c r="G5149">
        <v>14.568300000000001</v>
      </c>
    </row>
    <row r="5150" spans="1:7" x14ac:dyDescent="0.25">
      <c r="A5150">
        <v>51.48</v>
      </c>
      <c r="C5150">
        <v>12.990500000000001</v>
      </c>
      <c r="E5150">
        <v>13.5067</v>
      </c>
      <c r="G5150">
        <v>14.568300000000001</v>
      </c>
    </row>
    <row r="5151" spans="1:7" x14ac:dyDescent="0.25">
      <c r="A5151">
        <v>51.49</v>
      </c>
      <c r="C5151">
        <v>12.990600000000001</v>
      </c>
      <c r="E5151">
        <v>13.5067</v>
      </c>
      <c r="G5151">
        <v>14.5684</v>
      </c>
    </row>
    <row r="5152" spans="1:7" x14ac:dyDescent="0.25">
      <c r="A5152">
        <v>51.5</v>
      </c>
      <c r="C5152">
        <v>12.990600000000001</v>
      </c>
      <c r="E5152">
        <v>13.5067</v>
      </c>
      <c r="G5152">
        <v>14.5684</v>
      </c>
    </row>
    <row r="5153" spans="1:7" x14ac:dyDescent="0.25">
      <c r="A5153">
        <v>51.51</v>
      </c>
      <c r="C5153">
        <v>12.990600000000001</v>
      </c>
      <c r="E5153">
        <v>13.5067</v>
      </c>
      <c r="G5153">
        <v>14.5685</v>
      </c>
    </row>
    <row r="5154" spans="1:7" x14ac:dyDescent="0.25">
      <c r="A5154">
        <v>51.52</v>
      </c>
      <c r="C5154">
        <v>12.990600000000001</v>
      </c>
      <c r="E5154">
        <v>13.5067</v>
      </c>
      <c r="G5154">
        <v>14.5686</v>
      </c>
    </row>
    <row r="5155" spans="1:7" x14ac:dyDescent="0.25">
      <c r="A5155">
        <v>51.53</v>
      </c>
      <c r="C5155">
        <v>12.990600000000001</v>
      </c>
      <c r="E5155">
        <v>13.5067</v>
      </c>
      <c r="G5155">
        <v>14.5686</v>
      </c>
    </row>
    <row r="5156" spans="1:7" x14ac:dyDescent="0.25">
      <c r="A5156">
        <v>51.54</v>
      </c>
      <c r="C5156">
        <v>12.990600000000001</v>
      </c>
      <c r="E5156">
        <v>13.5068</v>
      </c>
      <c r="G5156">
        <v>14.5687</v>
      </c>
    </row>
    <row r="5157" spans="1:7" x14ac:dyDescent="0.25">
      <c r="A5157">
        <v>51.55</v>
      </c>
      <c r="C5157">
        <v>12.9907</v>
      </c>
      <c r="E5157">
        <v>13.5068</v>
      </c>
      <c r="G5157">
        <v>14.5688</v>
      </c>
    </row>
    <row r="5158" spans="1:7" x14ac:dyDescent="0.25">
      <c r="A5158">
        <v>51.56</v>
      </c>
      <c r="C5158">
        <v>12.9907</v>
      </c>
      <c r="E5158">
        <v>13.5068</v>
      </c>
      <c r="G5158">
        <v>14.5688</v>
      </c>
    </row>
    <row r="5159" spans="1:7" x14ac:dyDescent="0.25">
      <c r="A5159">
        <v>51.57</v>
      </c>
      <c r="C5159">
        <v>12.9907</v>
      </c>
      <c r="E5159">
        <v>13.5068</v>
      </c>
      <c r="G5159">
        <v>14.568899999999999</v>
      </c>
    </row>
    <row r="5160" spans="1:7" x14ac:dyDescent="0.25">
      <c r="A5160">
        <v>51.58</v>
      </c>
      <c r="C5160">
        <v>12.9907</v>
      </c>
      <c r="E5160">
        <v>13.5068</v>
      </c>
      <c r="G5160">
        <v>14.569000000000001</v>
      </c>
    </row>
    <row r="5161" spans="1:7" x14ac:dyDescent="0.25">
      <c r="A5161">
        <v>51.59</v>
      </c>
      <c r="C5161">
        <v>12.9907</v>
      </c>
      <c r="E5161">
        <v>13.5069</v>
      </c>
      <c r="G5161">
        <v>14.569000000000001</v>
      </c>
    </row>
    <row r="5162" spans="1:7" x14ac:dyDescent="0.25">
      <c r="A5162">
        <v>51.6</v>
      </c>
      <c r="C5162">
        <v>12.9908</v>
      </c>
      <c r="E5162">
        <v>13.5069</v>
      </c>
      <c r="G5162">
        <v>14.569100000000001</v>
      </c>
    </row>
    <row r="5163" spans="1:7" x14ac:dyDescent="0.25">
      <c r="A5163">
        <v>51.61</v>
      </c>
      <c r="C5163">
        <v>12.9908</v>
      </c>
      <c r="E5163">
        <v>13.5069</v>
      </c>
      <c r="G5163">
        <v>14.5692</v>
      </c>
    </row>
    <row r="5164" spans="1:7" x14ac:dyDescent="0.25">
      <c r="A5164">
        <v>51.62</v>
      </c>
      <c r="C5164">
        <v>12.9908</v>
      </c>
      <c r="E5164">
        <v>13.5069</v>
      </c>
      <c r="G5164">
        <v>14.5692</v>
      </c>
    </row>
    <row r="5165" spans="1:7" x14ac:dyDescent="0.25">
      <c r="A5165">
        <v>51.63</v>
      </c>
      <c r="C5165">
        <v>12.9908</v>
      </c>
      <c r="E5165">
        <v>13.5069</v>
      </c>
      <c r="G5165">
        <v>14.5693</v>
      </c>
    </row>
    <row r="5166" spans="1:7" x14ac:dyDescent="0.25">
      <c r="A5166">
        <v>51.64</v>
      </c>
      <c r="C5166">
        <v>12.9908</v>
      </c>
      <c r="E5166">
        <v>13.5069</v>
      </c>
      <c r="G5166">
        <v>14.5693</v>
      </c>
    </row>
    <row r="5167" spans="1:7" x14ac:dyDescent="0.25">
      <c r="A5167">
        <v>51.65</v>
      </c>
      <c r="C5167">
        <v>12.9908</v>
      </c>
      <c r="E5167">
        <v>13.507</v>
      </c>
      <c r="G5167">
        <v>14.5694</v>
      </c>
    </row>
    <row r="5168" spans="1:7" x14ac:dyDescent="0.25">
      <c r="A5168">
        <v>51.66</v>
      </c>
      <c r="C5168">
        <v>12.9909</v>
      </c>
      <c r="E5168">
        <v>13.507</v>
      </c>
      <c r="G5168">
        <v>14.5695</v>
      </c>
    </row>
    <row r="5169" spans="1:7" x14ac:dyDescent="0.25">
      <c r="A5169">
        <v>51.67</v>
      </c>
      <c r="C5169">
        <v>12.9909</v>
      </c>
      <c r="E5169">
        <v>13.507</v>
      </c>
      <c r="G5169">
        <v>14.5695</v>
      </c>
    </row>
    <row r="5170" spans="1:7" x14ac:dyDescent="0.25">
      <c r="A5170">
        <v>51.68</v>
      </c>
      <c r="C5170">
        <v>12.9909</v>
      </c>
      <c r="E5170">
        <v>13.507</v>
      </c>
      <c r="G5170">
        <v>14.569599999999999</v>
      </c>
    </row>
    <row r="5171" spans="1:7" x14ac:dyDescent="0.25">
      <c r="A5171">
        <v>51.69</v>
      </c>
      <c r="C5171">
        <v>12.9909</v>
      </c>
      <c r="E5171">
        <v>13.507</v>
      </c>
      <c r="G5171">
        <v>14.569699999999999</v>
      </c>
    </row>
    <row r="5172" spans="1:7" x14ac:dyDescent="0.25">
      <c r="A5172">
        <v>51.7</v>
      </c>
      <c r="C5172">
        <v>12.9909</v>
      </c>
      <c r="E5172">
        <v>13.507</v>
      </c>
      <c r="G5172">
        <v>14.569699999999999</v>
      </c>
    </row>
    <row r="5173" spans="1:7" x14ac:dyDescent="0.25">
      <c r="A5173">
        <v>51.71</v>
      </c>
      <c r="C5173">
        <v>12.991</v>
      </c>
      <c r="E5173">
        <v>13.507099999999999</v>
      </c>
      <c r="G5173">
        <v>14.569800000000001</v>
      </c>
    </row>
    <row r="5174" spans="1:7" x14ac:dyDescent="0.25">
      <c r="A5174">
        <v>51.72</v>
      </c>
      <c r="C5174">
        <v>12.991</v>
      </c>
      <c r="E5174">
        <v>13.507099999999999</v>
      </c>
      <c r="G5174">
        <v>14.569900000000001</v>
      </c>
    </row>
    <row r="5175" spans="1:7" x14ac:dyDescent="0.25">
      <c r="A5175">
        <v>51.73</v>
      </c>
      <c r="C5175">
        <v>12.991</v>
      </c>
      <c r="E5175">
        <v>13.507099999999999</v>
      </c>
      <c r="G5175">
        <v>14.569900000000001</v>
      </c>
    </row>
    <row r="5176" spans="1:7" x14ac:dyDescent="0.25">
      <c r="A5176">
        <v>51.74</v>
      </c>
      <c r="C5176">
        <v>12.991</v>
      </c>
      <c r="E5176">
        <v>13.507099999999999</v>
      </c>
      <c r="G5176">
        <v>14.57</v>
      </c>
    </row>
    <row r="5177" spans="1:7" x14ac:dyDescent="0.25">
      <c r="A5177">
        <v>51.75</v>
      </c>
      <c r="C5177">
        <v>12.991</v>
      </c>
      <c r="E5177">
        <v>13.507099999999999</v>
      </c>
      <c r="G5177">
        <v>14.57</v>
      </c>
    </row>
    <row r="5178" spans="1:7" x14ac:dyDescent="0.25">
      <c r="A5178">
        <v>51.76</v>
      </c>
      <c r="C5178">
        <v>12.991</v>
      </c>
      <c r="E5178">
        <v>13.507199999999999</v>
      </c>
      <c r="G5178">
        <v>14.5701</v>
      </c>
    </row>
    <row r="5179" spans="1:7" x14ac:dyDescent="0.25">
      <c r="A5179">
        <v>51.77</v>
      </c>
      <c r="C5179">
        <v>12.991099999999999</v>
      </c>
      <c r="E5179">
        <v>13.507199999999999</v>
      </c>
      <c r="G5179">
        <v>14.5702</v>
      </c>
    </row>
    <row r="5180" spans="1:7" x14ac:dyDescent="0.25">
      <c r="A5180">
        <v>51.78</v>
      </c>
      <c r="C5180">
        <v>12.991099999999999</v>
      </c>
      <c r="E5180">
        <v>13.507199999999999</v>
      </c>
      <c r="G5180">
        <v>14.5702</v>
      </c>
    </row>
    <row r="5181" spans="1:7" x14ac:dyDescent="0.25">
      <c r="A5181">
        <v>51.79</v>
      </c>
      <c r="C5181">
        <v>12.991099999999999</v>
      </c>
      <c r="E5181">
        <v>13.507199999999999</v>
      </c>
      <c r="G5181">
        <v>14.5703</v>
      </c>
    </row>
    <row r="5182" spans="1:7" x14ac:dyDescent="0.25">
      <c r="A5182">
        <v>51.8</v>
      </c>
      <c r="C5182">
        <v>12.991099999999999</v>
      </c>
      <c r="E5182">
        <v>13.507199999999999</v>
      </c>
      <c r="G5182">
        <v>14.570399999999999</v>
      </c>
    </row>
    <row r="5183" spans="1:7" x14ac:dyDescent="0.25">
      <c r="A5183">
        <v>51.81</v>
      </c>
      <c r="C5183">
        <v>12.991099999999999</v>
      </c>
      <c r="E5183">
        <v>13.507199999999999</v>
      </c>
      <c r="G5183">
        <v>14.570399999999999</v>
      </c>
    </row>
    <row r="5184" spans="1:7" x14ac:dyDescent="0.25">
      <c r="A5184">
        <v>51.82</v>
      </c>
      <c r="C5184">
        <v>12.991099999999999</v>
      </c>
      <c r="E5184">
        <v>13.507300000000001</v>
      </c>
      <c r="G5184">
        <v>14.570499999999999</v>
      </c>
    </row>
    <row r="5185" spans="1:7" x14ac:dyDescent="0.25">
      <c r="A5185">
        <v>51.83</v>
      </c>
      <c r="C5185">
        <v>12.991199999999999</v>
      </c>
      <c r="E5185">
        <v>13.507300000000001</v>
      </c>
      <c r="G5185">
        <v>14.570600000000001</v>
      </c>
    </row>
    <row r="5186" spans="1:7" x14ac:dyDescent="0.25">
      <c r="A5186">
        <v>51.84</v>
      </c>
      <c r="C5186">
        <v>12.991199999999999</v>
      </c>
      <c r="E5186">
        <v>13.507300000000001</v>
      </c>
      <c r="G5186">
        <v>14.570600000000001</v>
      </c>
    </row>
    <row r="5187" spans="1:7" x14ac:dyDescent="0.25">
      <c r="A5187">
        <v>51.85</v>
      </c>
      <c r="C5187">
        <v>12.991199999999999</v>
      </c>
      <c r="E5187">
        <v>13.507300000000001</v>
      </c>
      <c r="G5187">
        <v>14.5707</v>
      </c>
    </row>
    <row r="5188" spans="1:7" x14ac:dyDescent="0.25">
      <c r="A5188">
        <v>51.86</v>
      </c>
      <c r="C5188">
        <v>12.991199999999999</v>
      </c>
      <c r="E5188">
        <v>13.507300000000001</v>
      </c>
      <c r="G5188">
        <v>14.5707</v>
      </c>
    </row>
    <row r="5189" spans="1:7" x14ac:dyDescent="0.25">
      <c r="A5189">
        <v>51.87</v>
      </c>
      <c r="C5189">
        <v>12.991199999999999</v>
      </c>
      <c r="E5189">
        <v>13.507300000000001</v>
      </c>
      <c r="G5189">
        <v>14.5708</v>
      </c>
    </row>
    <row r="5190" spans="1:7" x14ac:dyDescent="0.25">
      <c r="A5190">
        <v>51.88</v>
      </c>
      <c r="C5190">
        <v>12.991300000000001</v>
      </c>
      <c r="E5190">
        <v>13.507400000000001</v>
      </c>
      <c r="G5190">
        <v>14.5709</v>
      </c>
    </row>
    <row r="5191" spans="1:7" x14ac:dyDescent="0.25">
      <c r="A5191">
        <v>51.89</v>
      </c>
      <c r="C5191">
        <v>12.991300000000001</v>
      </c>
      <c r="E5191">
        <v>13.507400000000001</v>
      </c>
      <c r="G5191">
        <v>14.5709</v>
      </c>
    </row>
    <row r="5192" spans="1:7" x14ac:dyDescent="0.25">
      <c r="A5192">
        <v>51.9</v>
      </c>
      <c r="C5192">
        <v>12.991300000000001</v>
      </c>
      <c r="E5192">
        <v>13.507400000000001</v>
      </c>
      <c r="G5192">
        <v>14.571</v>
      </c>
    </row>
    <row r="5193" spans="1:7" x14ac:dyDescent="0.25">
      <c r="A5193">
        <v>51.91</v>
      </c>
      <c r="C5193">
        <v>12.991300000000001</v>
      </c>
      <c r="E5193">
        <v>13.507400000000001</v>
      </c>
      <c r="G5193">
        <v>14.571099999999999</v>
      </c>
    </row>
    <row r="5194" spans="1:7" x14ac:dyDescent="0.25">
      <c r="A5194">
        <v>51.92</v>
      </c>
      <c r="C5194">
        <v>12.991300000000001</v>
      </c>
      <c r="E5194">
        <v>13.507400000000001</v>
      </c>
      <c r="G5194">
        <v>14.571099999999999</v>
      </c>
    </row>
    <row r="5195" spans="1:7" x14ac:dyDescent="0.25">
      <c r="A5195">
        <v>51.93</v>
      </c>
      <c r="C5195">
        <v>12.991300000000001</v>
      </c>
      <c r="E5195">
        <v>13.5075</v>
      </c>
      <c r="G5195">
        <v>14.571199999999999</v>
      </c>
    </row>
    <row r="5196" spans="1:7" x14ac:dyDescent="0.25">
      <c r="A5196">
        <v>51.94</v>
      </c>
      <c r="C5196">
        <v>12.991400000000001</v>
      </c>
      <c r="E5196">
        <v>13.5075</v>
      </c>
      <c r="G5196">
        <v>14.571199999999999</v>
      </c>
    </row>
    <row r="5197" spans="1:7" x14ac:dyDescent="0.25">
      <c r="A5197">
        <v>51.95</v>
      </c>
      <c r="C5197">
        <v>12.991400000000001</v>
      </c>
      <c r="E5197">
        <v>13.5075</v>
      </c>
      <c r="G5197">
        <v>14.571300000000001</v>
      </c>
    </row>
    <row r="5198" spans="1:7" x14ac:dyDescent="0.25">
      <c r="A5198">
        <v>51.96</v>
      </c>
      <c r="C5198">
        <v>12.991400000000001</v>
      </c>
      <c r="E5198">
        <v>13.5075</v>
      </c>
      <c r="G5198">
        <v>14.571400000000001</v>
      </c>
    </row>
    <row r="5199" spans="1:7" x14ac:dyDescent="0.25">
      <c r="A5199">
        <v>51.97</v>
      </c>
      <c r="C5199">
        <v>12.991400000000001</v>
      </c>
      <c r="E5199">
        <v>13.5075</v>
      </c>
      <c r="G5199">
        <v>14.571400000000001</v>
      </c>
    </row>
    <row r="5200" spans="1:7" x14ac:dyDescent="0.25">
      <c r="A5200">
        <v>51.98</v>
      </c>
      <c r="C5200">
        <v>12.991400000000001</v>
      </c>
      <c r="E5200">
        <v>13.5075</v>
      </c>
      <c r="G5200">
        <v>14.5715</v>
      </c>
    </row>
    <row r="5201" spans="1:7" x14ac:dyDescent="0.25">
      <c r="A5201">
        <v>51.99</v>
      </c>
      <c r="C5201">
        <v>12.991400000000001</v>
      </c>
      <c r="E5201">
        <v>13.5076</v>
      </c>
      <c r="G5201">
        <v>14.5716</v>
      </c>
    </row>
    <row r="5202" spans="1:7" x14ac:dyDescent="0.25">
      <c r="A5202">
        <v>52</v>
      </c>
      <c r="C5202">
        <v>12.9915</v>
      </c>
      <c r="E5202">
        <v>13.5076</v>
      </c>
      <c r="G5202">
        <v>14.5716</v>
      </c>
    </row>
    <row r="5203" spans="1:7" x14ac:dyDescent="0.25">
      <c r="A5203">
        <v>52.01</v>
      </c>
      <c r="C5203">
        <v>12.9915</v>
      </c>
      <c r="E5203">
        <v>13.5076</v>
      </c>
      <c r="G5203">
        <v>14.5717</v>
      </c>
    </row>
    <row r="5204" spans="1:7" x14ac:dyDescent="0.25">
      <c r="A5204">
        <v>52.02</v>
      </c>
      <c r="C5204">
        <v>12.9915</v>
      </c>
      <c r="E5204">
        <v>13.5076</v>
      </c>
      <c r="G5204">
        <v>14.5717</v>
      </c>
    </row>
    <row r="5205" spans="1:7" x14ac:dyDescent="0.25">
      <c r="A5205">
        <v>52.03</v>
      </c>
      <c r="C5205">
        <v>12.9915</v>
      </c>
      <c r="E5205">
        <v>13.5076</v>
      </c>
      <c r="G5205">
        <v>14.5718</v>
      </c>
    </row>
    <row r="5206" spans="1:7" x14ac:dyDescent="0.25">
      <c r="A5206">
        <v>52.04</v>
      </c>
      <c r="C5206">
        <v>12.9915</v>
      </c>
      <c r="E5206">
        <v>13.5076</v>
      </c>
      <c r="G5206">
        <v>14.571899999999999</v>
      </c>
    </row>
    <row r="5207" spans="1:7" x14ac:dyDescent="0.25">
      <c r="A5207">
        <v>52.05</v>
      </c>
      <c r="C5207">
        <v>12.9916</v>
      </c>
      <c r="E5207">
        <v>13.5077</v>
      </c>
      <c r="G5207">
        <v>14.571899999999999</v>
      </c>
    </row>
    <row r="5208" spans="1:7" x14ac:dyDescent="0.25">
      <c r="A5208">
        <v>52.06</v>
      </c>
      <c r="C5208">
        <v>12.9916</v>
      </c>
      <c r="E5208">
        <v>13.5077</v>
      </c>
      <c r="G5208">
        <v>14.571999999999999</v>
      </c>
    </row>
    <row r="5209" spans="1:7" x14ac:dyDescent="0.25">
      <c r="A5209">
        <v>52.07</v>
      </c>
      <c r="C5209">
        <v>12.9916</v>
      </c>
      <c r="E5209">
        <v>13.5077</v>
      </c>
      <c r="G5209">
        <v>14.571999999999999</v>
      </c>
    </row>
    <row r="5210" spans="1:7" x14ac:dyDescent="0.25">
      <c r="A5210">
        <v>52.08</v>
      </c>
      <c r="C5210">
        <v>12.9916</v>
      </c>
      <c r="E5210">
        <v>13.5077</v>
      </c>
      <c r="G5210">
        <v>14.572100000000001</v>
      </c>
    </row>
    <row r="5211" spans="1:7" x14ac:dyDescent="0.25">
      <c r="A5211">
        <v>52.09</v>
      </c>
      <c r="C5211">
        <v>12.9916</v>
      </c>
      <c r="E5211">
        <v>13.5077</v>
      </c>
      <c r="G5211">
        <v>14.5722</v>
      </c>
    </row>
    <row r="5212" spans="1:7" x14ac:dyDescent="0.25">
      <c r="A5212">
        <v>52.1</v>
      </c>
      <c r="C5212">
        <v>12.9916</v>
      </c>
      <c r="E5212">
        <v>13.5077</v>
      </c>
      <c r="G5212">
        <v>14.5722</v>
      </c>
    </row>
    <row r="5213" spans="1:7" x14ac:dyDescent="0.25">
      <c r="A5213">
        <v>52.11</v>
      </c>
      <c r="C5213">
        <v>12.9917</v>
      </c>
      <c r="E5213">
        <v>13.5078</v>
      </c>
      <c r="G5213">
        <v>14.5723</v>
      </c>
    </row>
    <row r="5214" spans="1:7" x14ac:dyDescent="0.25">
      <c r="A5214">
        <v>52.12</v>
      </c>
      <c r="C5214">
        <v>12.9917</v>
      </c>
      <c r="E5214">
        <v>13.5078</v>
      </c>
      <c r="G5214">
        <v>14.5724</v>
      </c>
    </row>
    <row r="5215" spans="1:7" x14ac:dyDescent="0.25">
      <c r="A5215">
        <v>52.13</v>
      </c>
      <c r="C5215">
        <v>12.9917</v>
      </c>
      <c r="E5215">
        <v>13.5078</v>
      </c>
      <c r="G5215">
        <v>14.5724</v>
      </c>
    </row>
    <row r="5216" spans="1:7" x14ac:dyDescent="0.25">
      <c r="A5216">
        <v>52.14</v>
      </c>
      <c r="C5216">
        <v>12.9917</v>
      </c>
      <c r="E5216">
        <v>13.5078</v>
      </c>
      <c r="G5216">
        <v>14.5725</v>
      </c>
    </row>
    <row r="5217" spans="1:7" x14ac:dyDescent="0.25">
      <c r="A5217">
        <v>52.15</v>
      </c>
      <c r="C5217">
        <v>12.9917</v>
      </c>
      <c r="E5217">
        <v>13.5078</v>
      </c>
      <c r="G5217">
        <v>14.5725</v>
      </c>
    </row>
    <row r="5218" spans="1:7" x14ac:dyDescent="0.25">
      <c r="A5218">
        <v>52.16</v>
      </c>
      <c r="C5218">
        <v>12.9917</v>
      </c>
      <c r="E5218">
        <v>13.5078</v>
      </c>
      <c r="G5218">
        <v>14.5726</v>
      </c>
    </row>
    <row r="5219" spans="1:7" x14ac:dyDescent="0.25">
      <c r="A5219">
        <v>52.17</v>
      </c>
      <c r="C5219">
        <v>12.9918</v>
      </c>
      <c r="E5219">
        <v>13.507899999999999</v>
      </c>
      <c r="G5219">
        <v>14.572699999999999</v>
      </c>
    </row>
    <row r="5220" spans="1:7" x14ac:dyDescent="0.25">
      <c r="A5220">
        <v>52.18</v>
      </c>
      <c r="C5220">
        <v>12.9918</v>
      </c>
      <c r="E5220">
        <v>13.507899999999999</v>
      </c>
      <c r="G5220">
        <v>14.572699999999999</v>
      </c>
    </row>
    <row r="5221" spans="1:7" x14ac:dyDescent="0.25">
      <c r="A5221">
        <v>52.19</v>
      </c>
      <c r="C5221">
        <v>12.9918</v>
      </c>
      <c r="E5221">
        <v>13.507899999999999</v>
      </c>
      <c r="G5221">
        <v>14.572800000000001</v>
      </c>
    </row>
    <row r="5222" spans="1:7" x14ac:dyDescent="0.25">
      <c r="A5222">
        <v>52.2</v>
      </c>
      <c r="C5222">
        <v>12.9918</v>
      </c>
      <c r="E5222">
        <v>13.507899999999999</v>
      </c>
      <c r="G5222">
        <v>14.572800000000001</v>
      </c>
    </row>
    <row r="5223" spans="1:7" x14ac:dyDescent="0.25">
      <c r="A5223">
        <v>52.21</v>
      </c>
      <c r="C5223">
        <v>12.9918</v>
      </c>
      <c r="E5223">
        <v>13.507899999999999</v>
      </c>
      <c r="G5223">
        <v>14.572900000000001</v>
      </c>
    </row>
    <row r="5224" spans="1:7" x14ac:dyDescent="0.25">
      <c r="A5224">
        <v>52.22</v>
      </c>
      <c r="C5224">
        <v>12.9918</v>
      </c>
      <c r="E5224">
        <v>13.507899999999999</v>
      </c>
      <c r="G5224">
        <v>14.573</v>
      </c>
    </row>
    <row r="5225" spans="1:7" x14ac:dyDescent="0.25">
      <c r="A5225">
        <v>52.23</v>
      </c>
      <c r="C5225">
        <v>12.991899999999999</v>
      </c>
      <c r="E5225">
        <v>13.507999999999999</v>
      </c>
      <c r="G5225">
        <v>14.573</v>
      </c>
    </row>
    <row r="5226" spans="1:7" x14ac:dyDescent="0.25">
      <c r="A5226">
        <v>52.24</v>
      </c>
      <c r="C5226">
        <v>12.991899999999999</v>
      </c>
      <c r="E5226">
        <v>13.507999999999999</v>
      </c>
      <c r="G5226">
        <v>14.5731</v>
      </c>
    </row>
    <row r="5227" spans="1:7" x14ac:dyDescent="0.25">
      <c r="A5227">
        <v>52.25</v>
      </c>
      <c r="C5227">
        <v>12.991899999999999</v>
      </c>
      <c r="E5227">
        <v>13.507999999999999</v>
      </c>
      <c r="G5227">
        <v>14.5732</v>
      </c>
    </row>
    <row r="5228" spans="1:7" x14ac:dyDescent="0.25">
      <c r="A5228">
        <v>52.26</v>
      </c>
      <c r="C5228">
        <v>12.991899999999999</v>
      </c>
      <c r="E5228">
        <v>13.507999999999999</v>
      </c>
      <c r="G5228">
        <v>14.5732</v>
      </c>
    </row>
    <row r="5229" spans="1:7" x14ac:dyDescent="0.25">
      <c r="A5229">
        <v>52.27</v>
      </c>
      <c r="C5229">
        <v>12.991899999999999</v>
      </c>
      <c r="E5229">
        <v>13.507999999999999</v>
      </c>
      <c r="G5229">
        <v>14.5733</v>
      </c>
    </row>
    <row r="5230" spans="1:7" x14ac:dyDescent="0.25">
      <c r="A5230">
        <v>52.28</v>
      </c>
      <c r="C5230">
        <v>12.991899999999999</v>
      </c>
      <c r="E5230">
        <v>13.507999999999999</v>
      </c>
      <c r="G5230">
        <v>14.5733</v>
      </c>
    </row>
    <row r="5231" spans="1:7" x14ac:dyDescent="0.25">
      <c r="A5231">
        <v>52.29</v>
      </c>
      <c r="C5231">
        <v>12.992000000000001</v>
      </c>
      <c r="E5231">
        <v>13.508100000000001</v>
      </c>
      <c r="G5231">
        <v>14.573399999999999</v>
      </c>
    </row>
    <row r="5232" spans="1:7" x14ac:dyDescent="0.25">
      <c r="A5232">
        <v>52.3</v>
      </c>
      <c r="C5232">
        <v>12.992000000000001</v>
      </c>
      <c r="E5232">
        <v>13.508100000000001</v>
      </c>
      <c r="G5232">
        <v>14.573499999999999</v>
      </c>
    </row>
    <row r="5233" spans="1:7" x14ac:dyDescent="0.25">
      <c r="A5233">
        <v>52.31</v>
      </c>
      <c r="C5233">
        <v>12.992000000000001</v>
      </c>
      <c r="E5233">
        <v>13.508100000000001</v>
      </c>
      <c r="G5233">
        <v>14.573499999999999</v>
      </c>
    </row>
    <row r="5234" spans="1:7" x14ac:dyDescent="0.25">
      <c r="A5234">
        <v>52.32</v>
      </c>
      <c r="C5234">
        <v>12.992000000000001</v>
      </c>
      <c r="E5234">
        <v>13.508100000000001</v>
      </c>
      <c r="G5234">
        <v>14.573600000000001</v>
      </c>
    </row>
    <row r="5235" spans="1:7" x14ac:dyDescent="0.25">
      <c r="A5235">
        <v>52.33</v>
      </c>
      <c r="C5235">
        <v>12.992000000000001</v>
      </c>
      <c r="E5235">
        <v>13.508100000000001</v>
      </c>
      <c r="G5235">
        <v>14.573600000000001</v>
      </c>
    </row>
    <row r="5236" spans="1:7" x14ac:dyDescent="0.25">
      <c r="A5236">
        <v>52.34</v>
      </c>
      <c r="C5236">
        <v>12.992000000000001</v>
      </c>
      <c r="E5236">
        <v>13.508100000000001</v>
      </c>
      <c r="G5236">
        <v>14.573700000000001</v>
      </c>
    </row>
    <row r="5237" spans="1:7" x14ac:dyDescent="0.25">
      <c r="A5237">
        <v>52.35</v>
      </c>
      <c r="C5237">
        <v>12.992100000000001</v>
      </c>
      <c r="E5237">
        <v>13.5082</v>
      </c>
      <c r="G5237">
        <v>14.5738</v>
      </c>
    </row>
    <row r="5238" spans="1:7" x14ac:dyDescent="0.25">
      <c r="A5238">
        <v>52.36</v>
      </c>
      <c r="C5238">
        <v>12.992100000000001</v>
      </c>
      <c r="E5238">
        <v>13.5082</v>
      </c>
      <c r="G5238">
        <v>14.5738</v>
      </c>
    </row>
    <row r="5239" spans="1:7" x14ac:dyDescent="0.25">
      <c r="A5239">
        <v>52.37</v>
      </c>
      <c r="C5239">
        <v>12.992100000000001</v>
      </c>
      <c r="E5239">
        <v>13.5082</v>
      </c>
      <c r="G5239">
        <v>14.5739</v>
      </c>
    </row>
    <row r="5240" spans="1:7" x14ac:dyDescent="0.25">
      <c r="A5240">
        <v>52.38</v>
      </c>
      <c r="C5240">
        <v>12.992100000000001</v>
      </c>
      <c r="E5240">
        <v>13.5082</v>
      </c>
      <c r="G5240">
        <v>14.5739</v>
      </c>
    </row>
    <row r="5241" spans="1:7" x14ac:dyDescent="0.25">
      <c r="A5241">
        <v>52.39</v>
      </c>
      <c r="C5241">
        <v>12.992100000000001</v>
      </c>
      <c r="E5241">
        <v>13.5082</v>
      </c>
      <c r="G5241">
        <v>14.574</v>
      </c>
    </row>
    <row r="5242" spans="1:7" x14ac:dyDescent="0.25">
      <c r="A5242">
        <v>52.4</v>
      </c>
      <c r="C5242">
        <v>12.992100000000001</v>
      </c>
      <c r="E5242">
        <v>13.5082</v>
      </c>
      <c r="G5242">
        <v>14.5741</v>
      </c>
    </row>
    <row r="5243" spans="1:7" x14ac:dyDescent="0.25">
      <c r="A5243">
        <v>52.41</v>
      </c>
      <c r="C5243">
        <v>12.9922</v>
      </c>
      <c r="E5243">
        <v>13.5083</v>
      </c>
      <c r="G5243">
        <v>14.5741</v>
      </c>
    </row>
    <row r="5244" spans="1:7" x14ac:dyDescent="0.25">
      <c r="A5244">
        <v>52.42</v>
      </c>
      <c r="C5244">
        <v>12.9922</v>
      </c>
      <c r="E5244">
        <v>13.5083</v>
      </c>
      <c r="G5244">
        <v>14.574199999999999</v>
      </c>
    </row>
    <row r="5245" spans="1:7" x14ac:dyDescent="0.25">
      <c r="A5245">
        <v>52.43</v>
      </c>
      <c r="C5245">
        <v>12.9922</v>
      </c>
      <c r="E5245">
        <v>13.5083</v>
      </c>
      <c r="G5245">
        <v>14.574199999999999</v>
      </c>
    </row>
    <row r="5246" spans="1:7" x14ac:dyDescent="0.25">
      <c r="A5246">
        <v>52.44</v>
      </c>
      <c r="C5246">
        <v>12.9922</v>
      </c>
      <c r="E5246">
        <v>13.5083</v>
      </c>
      <c r="G5246">
        <v>14.574299999999999</v>
      </c>
    </row>
    <row r="5247" spans="1:7" x14ac:dyDescent="0.25">
      <c r="A5247">
        <v>52.45</v>
      </c>
      <c r="C5247">
        <v>12.9922</v>
      </c>
      <c r="E5247">
        <v>13.5083</v>
      </c>
      <c r="G5247">
        <v>14.574400000000001</v>
      </c>
    </row>
    <row r="5248" spans="1:7" x14ac:dyDescent="0.25">
      <c r="A5248">
        <v>52.46</v>
      </c>
      <c r="C5248">
        <v>12.9922</v>
      </c>
      <c r="E5248">
        <v>13.5083</v>
      </c>
      <c r="G5248">
        <v>14.574400000000001</v>
      </c>
    </row>
    <row r="5249" spans="1:7" x14ac:dyDescent="0.25">
      <c r="A5249">
        <v>52.47</v>
      </c>
      <c r="C5249">
        <v>12.9923</v>
      </c>
      <c r="E5249">
        <v>13.5084</v>
      </c>
      <c r="G5249">
        <v>14.5745</v>
      </c>
    </row>
    <row r="5250" spans="1:7" x14ac:dyDescent="0.25">
      <c r="A5250">
        <v>52.48</v>
      </c>
      <c r="C5250">
        <v>12.9923</v>
      </c>
      <c r="E5250">
        <v>13.5084</v>
      </c>
      <c r="G5250">
        <v>14.5745</v>
      </c>
    </row>
    <row r="5251" spans="1:7" x14ac:dyDescent="0.25">
      <c r="A5251">
        <v>52.49</v>
      </c>
      <c r="C5251">
        <v>12.9923</v>
      </c>
      <c r="E5251">
        <v>13.5084</v>
      </c>
      <c r="G5251">
        <v>14.5746</v>
      </c>
    </row>
    <row r="5252" spans="1:7" x14ac:dyDescent="0.25">
      <c r="A5252">
        <v>52.5</v>
      </c>
      <c r="C5252">
        <v>12.9923</v>
      </c>
      <c r="E5252">
        <v>13.5084</v>
      </c>
      <c r="G5252">
        <v>14.5747</v>
      </c>
    </row>
    <row r="5253" spans="1:7" x14ac:dyDescent="0.25">
      <c r="A5253">
        <v>52.51</v>
      </c>
      <c r="C5253">
        <v>12.9923</v>
      </c>
      <c r="E5253">
        <v>13.5084</v>
      </c>
      <c r="G5253">
        <v>14.5747</v>
      </c>
    </row>
    <row r="5254" spans="1:7" x14ac:dyDescent="0.25">
      <c r="A5254">
        <v>52.52</v>
      </c>
      <c r="C5254">
        <v>12.9923</v>
      </c>
      <c r="E5254">
        <v>13.5084</v>
      </c>
      <c r="G5254">
        <v>14.5748</v>
      </c>
    </row>
    <row r="5255" spans="1:7" x14ac:dyDescent="0.25">
      <c r="A5255">
        <v>52.53</v>
      </c>
      <c r="C5255">
        <v>12.9924</v>
      </c>
      <c r="E5255">
        <v>13.5085</v>
      </c>
      <c r="G5255">
        <v>14.5748</v>
      </c>
    </row>
    <row r="5256" spans="1:7" x14ac:dyDescent="0.25">
      <c r="A5256">
        <v>52.54</v>
      </c>
      <c r="C5256">
        <v>12.9924</v>
      </c>
      <c r="E5256">
        <v>13.5085</v>
      </c>
      <c r="G5256">
        <v>14.5749</v>
      </c>
    </row>
    <row r="5257" spans="1:7" x14ac:dyDescent="0.25">
      <c r="A5257">
        <v>52.55</v>
      </c>
      <c r="C5257">
        <v>12.9924</v>
      </c>
      <c r="E5257">
        <v>13.5085</v>
      </c>
      <c r="G5257">
        <v>14.574999999999999</v>
      </c>
    </row>
    <row r="5258" spans="1:7" x14ac:dyDescent="0.25">
      <c r="A5258">
        <v>52.56</v>
      </c>
      <c r="C5258">
        <v>12.9924</v>
      </c>
      <c r="E5258">
        <v>13.5085</v>
      </c>
      <c r="G5258">
        <v>14.574999999999999</v>
      </c>
    </row>
    <row r="5259" spans="1:7" x14ac:dyDescent="0.25">
      <c r="A5259">
        <v>52.57</v>
      </c>
      <c r="C5259">
        <v>12.9924</v>
      </c>
      <c r="E5259">
        <v>13.5085</v>
      </c>
      <c r="G5259">
        <v>14.575100000000001</v>
      </c>
    </row>
    <row r="5260" spans="1:7" x14ac:dyDescent="0.25">
      <c r="A5260">
        <v>52.58</v>
      </c>
      <c r="C5260">
        <v>12.9924</v>
      </c>
      <c r="E5260">
        <v>13.5085</v>
      </c>
      <c r="G5260">
        <v>14.575100000000001</v>
      </c>
    </row>
    <row r="5261" spans="1:7" x14ac:dyDescent="0.25">
      <c r="A5261">
        <v>52.59</v>
      </c>
      <c r="C5261">
        <v>12.9925</v>
      </c>
      <c r="E5261">
        <v>13.508599999999999</v>
      </c>
      <c r="G5261">
        <v>14.575200000000001</v>
      </c>
    </row>
    <row r="5262" spans="1:7" x14ac:dyDescent="0.25">
      <c r="A5262">
        <v>52.6</v>
      </c>
      <c r="C5262">
        <v>12.9925</v>
      </c>
      <c r="E5262">
        <v>13.508599999999999</v>
      </c>
      <c r="G5262">
        <v>14.5753</v>
      </c>
    </row>
    <row r="5263" spans="1:7" x14ac:dyDescent="0.25">
      <c r="A5263">
        <v>52.61</v>
      </c>
      <c r="C5263">
        <v>12.9925</v>
      </c>
      <c r="E5263">
        <v>13.508599999999999</v>
      </c>
      <c r="G5263">
        <v>14.5753</v>
      </c>
    </row>
    <row r="5264" spans="1:7" x14ac:dyDescent="0.25">
      <c r="A5264">
        <v>52.62</v>
      </c>
      <c r="C5264">
        <v>12.9925</v>
      </c>
      <c r="E5264">
        <v>13.508599999999999</v>
      </c>
      <c r="G5264">
        <v>14.5754</v>
      </c>
    </row>
    <row r="5265" spans="1:7" x14ac:dyDescent="0.25">
      <c r="A5265">
        <v>52.63</v>
      </c>
      <c r="C5265">
        <v>12.9925</v>
      </c>
      <c r="E5265">
        <v>13.508599999999999</v>
      </c>
      <c r="G5265">
        <v>14.5754</v>
      </c>
    </row>
    <row r="5266" spans="1:7" x14ac:dyDescent="0.25">
      <c r="A5266">
        <v>52.64</v>
      </c>
      <c r="C5266">
        <v>12.9925</v>
      </c>
      <c r="E5266">
        <v>13.508599999999999</v>
      </c>
      <c r="G5266">
        <v>14.5755</v>
      </c>
    </row>
    <row r="5267" spans="1:7" x14ac:dyDescent="0.25">
      <c r="A5267">
        <v>52.65</v>
      </c>
      <c r="C5267">
        <v>12.992599999999999</v>
      </c>
      <c r="E5267">
        <v>13.508699999999999</v>
      </c>
      <c r="G5267">
        <v>14.5755</v>
      </c>
    </row>
    <row r="5268" spans="1:7" x14ac:dyDescent="0.25">
      <c r="A5268">
        <v>52.66</v>
      </c>
      <c r="C5268">
        <v>12.992599999999999</v>
      </c>
      <c r="E5268">
        <v>13.508699999999999</v>
      </c>
      <c r="G5268">
        <v>14.5756</v>
      </c>
    </row>
    <row r="5269" spans="1:7" x14ac:dyDescent="0.25">
      <c r="A5269">
        <v>52.67</v>
      </c>
      <c r="C5269">
        <v>12.992599999999999</v>
      </c>
      <c r="E5269">
        <v>13.508699999999999</v>
      </c>
      <c r="G5269">
        <v>14.575699999999999</v>
      </c>
    </row>
    <row r="5270" spans="1:7" x14ac:dyDescent="0.25">
      <c r="A5270">
        <v>52.68</v>
      </c>
      <c r="C5270">
        <v>12.992599999999999</v>
      </c>
      <c r="E5270">
        <v>13.508699999999999</v>
      </c>
      <c r="G5270">
        <v>14.575699999999999</v>
      </c>
    </row>
    <row r="5271" spans="1:7" x14ac:dyDescent="0.25">
      <c r="A5271">
        <v>52.69</v>
      </c>
      <c r="C5271">
        <v>12.992599999999999</v>
      </c>
      <c r="E5271">
        <v>13.508699999999999</v>
      </c>
      <c r="G5271">
        <v>14.575799999999999</v>
      </c>
    </row>
    <row r="5272" spans="1:7" x14ac:dyDescent="0.25">
      <c r="A5272">
        <v>52.7</v>
      </c>
      <c r="C5272">
        <v>12.992599999999999</v>
      </c>
      <c r="E5272">
        <v>13.508699999999999</v>
      </c>
      <c r="G5272">
        <v>14.575799999999999</v>
      </c>
    </row>
    <row r="5273" spans="1:7" x14ac:dyDescent="0.25">
      <c r="A5273">
        <v>52.71</v>
      </c>
      <c r="C5273">
        <v>12.992699999999999</v>
      </c>
      <c r="E5273">
        <v>13.508800000000001</v>
      </c>
      <c r="G5273">
        <v>14.575900000000001</v>
      </c>
    </row>
    <row r="5274" spans="1:7" x14ac:dyDescent="0.25">
      <c r="A5274">
        <v>52.72</v>
      </c>
      <c r="C5274">
        <v>12.992699999999999</v>
      </c>
      <c r="E5274">
        <v>13.508800000000001</v>
      </c>
      <c r="G5274">
        <v>14.576000000000001</v>
      </c>
    </row>
    <row r="5275" spans="1:7" x14ac:dyDescent="0.25">
      <c r="A5275">
        <v>52.73</v>
      </c>
      <c r="C5275">
        <v>12.992699999999999</v>
      </c>
      <c r="E5275">
        <v>13.508800000000001</v>
      </c>
      <c r="G5275">
        <v>14.576000000000001</v>
      </c>
    </row>
    <row r="5276" spans="1:7" x14ac:dyDescent="0.25">
      <c r="A5276">
        <v>52.74</v>
      </c>
      <c r="C5276">
        <v>12.992699999999999</v>
      </c>
      <c r="E5276">
        <v>13.508800000000001</v>
      </c>
      <c r="G5276">
        <v>14.5761</v>
      </c>
    </row>
    <row r="5277" spans="1:7" x14ac:dyDescent="0.25">
      <c r="A5277">
        <v>52.75</v>
      </c>
      <c r="C5277">
        <v>12.992699999999999</v>
      </c>
      <c r="E5277">
        <v>13.508800000000001</v>
      </c>
      <c r="G5277">
        <v>14.5761</v>
      </c>
    </row>
    <row r="5278" spans="1:7" x14ac:dyDescent="0.25">
      <c r="A5278">
        <v>52.76</v>
      </c>
      <c r="C5278">
        <v>12.992699999999999</v>
      </c>
      <c r="E5278">
        <v>13.508800000000001</v>
      </c>
      <c r="G5278">
        <v>14.5762</v>
      </c>
    </row>
    <row r="5279" spans="1:7" x14ac:dyDescent="0.25">
      <c r="A5279">
        <v>52.77</v>
      </c>
      <c r="C5279">
        <v>12.992800000000001</v>
      </c>
      <c r="E5279">
        <v>13.508800000000001</v>
      </c>
      <c r="G5279">
        <v>14.5763</v>
      </c>
    </row>
    <row r="5280" spans="1:7" x14ac:dyDescent="0.25">
      <c r="A5280">
        <v>52.78</v>
      </c>
      <c r="C5280">
        <v>12.992800000000001</v>
      </c>
      <c r="E5280">
        <v>13.508900000000001</v>
      </c>
      <c r="G5280">
        <v>14.5763</v>
      </c>
    </row>
    <row r="5281" spans="1:7" x14ac:dyDescent="0.25">
      <c r="A5281">
        <v>52.79</v>
      </c>
      <c r="C5281">
        <v>12.992800000000001</v>
      </c>
      <c r="E5281">
        <v>13.508900000000001</v>
      </c>
      <c r="G5281">
        <v>14.5764</v>
      </c>
    </row>
    <row r="5282" spans="1:7" x14ac:dyDescent="0.25">
      <c r="A5282">
        <v>52.8</v>
      </c>
      <c r="C5282">
        <v>12.992800000000001</v>
      </c>
      <c r="E5282">
        <v>13.508900000000001</v>
      </c>
      <c r="G5282">
        <v>14.5764</v>
      </c>
    </row>
    <row r="5283" spans="1:7" x14ac:dyDescent="0.25">
      <c r="A5283">
        <v>52.81</v>
      </c>
      <c r="C5283">
        <v>12.992800000000001</v>
      </c>
      <c r="E5283">
        <v>13.508900000000001</v>
      </c>
      <c r="G5283">
        <v>14.576499999999999</v>
      </c>
    </row>
    <row r="5284" spans="1:7" x14ac:dyDescent="0.25">
      <c r="A5284">
        <v>52.82</v>
      </c>
      <c r="C5284">
        <v>12.992800000000001</v>
      </c>
      <c r="E5284">
        <v>13.508900000000001</v>
      </c>
      <c r="G5284">
        <v>14.576499999999999</v>
      </c>
    </row>
    <row r="5285" spans="1:7" x14ac:dyDescent="0.25">
      <c r="A5285">
        <v>52.83</v>
      </c>
      <c r="C5285">
        <v>12.992800000000001</v>
      </c>
      <c r="E5285">
        <v>13.508900000000001</v>
      </c>
      <c r="G5285">
        <v>14.576599999999999</v>
      </c>
    </row>
    <row r="5286" spans="1:7" x14ac:dyDescent="0.25">
      <c r="A5286">
        <v>52.84</v>
      </c>
      <c r="C5286">
        <v>12.992900000000001</v>
      </c>
      <c r="E5286">
        <v>13.509</v>
      </c>
      <c r="G5286">
        <v>14.576700000000001</v>
      </c>
    </row>
    <row r="5287" spans="1:7" x14ac:dyDescent="0.25">
      <c r="A5287">
        <v>52.85</v>
      </c>
      <c r="C5287">
        <v>12.992900000000001</v>
      </c>
      <c r="E5287">
        <v>13.509</v>
      </c>
      <c r="G5287">
        <v>14.576700000000001</v>
      </c>
    </row>
    <row r="5288" spans="1:7" x14ac:dyDescent="0.25">
      <c r="A5288">
        <v>52.86</v>
      </c>
      <c r="C5288">
        <v>12.992900000000001</v>
      </c>
      <c r="E5288">
        <v>13.509</v>
      </c>
      <c r="G5288">
        <v>14.5768</v>
      </c>
    </row>
    <row r="5289" spans="1:7" x14ac:dyDescent="0.25">
      <c r="A5289">
        <v>52.87</v>
      </c>
      <c r="C5289">
        <v>12.992900000000001</v>
      </c>
      <c r="E5289">
        <v>13.509</v>
      </c>
      <c r="G5289">
        <v>14.5768</v>
      </c>
    </row>
    <row r="5290" spans="1:7" x14ac:dyDescent="0.25">
      <c r="A5290">
        <v>52.88</v>
      </c>
      <c r="C5290">
        <v>12.992900000000001</v>
      </c>
      <c r="E5290">
        <v>13.509</v>
      </c>
      <c r="G5290">
        <v>14.5769</v>
      </c>
    </row>
    <row r="5291" spans="1:7" x14ac:dyDescent="0.25">
      <c r="A5291">
        <v>52.89</v>
      </c>
      <c r="C5291">
        <v>12.992900000000001</v>
      </c>
      <c r="E5291">
        <v>13.509</v>
      </c>
      <c r="G5291">
        <v>14.577</v>
      </c>
    </row>
    <row r="5292" spans="1:7" x14ac:dyDescent="0.25">
      <c r="A5292">
        <v>52.9</v>
      </c>
      <c r="C5292">
        <v>12.993</v>
      </c>
      <c r="E5292">
        <v>13.5091</v>
      </c>
      <c r="G5292">
        <v>14.577</v>
      </c>
    </row>
    <row r="5293" spans="1:7" x14ac:dyDescent="0.25">
      <c r="A5293">
        <v>52.91</v>
      </c>
      <c r="C5293">
        <v>12.993</v>
      </c>
      <c r="E5293">
        <v>13.5091</v>
      </c>
      <c r="G5293">
        <v>14.5771</v>
      </c>
    </row>
    <row r="5294" spans="1:7" x14ac:dyDescent="0.25">
      <c r="A5294">
        <v>52.92</v>
      </c>
      <c r="C5294">
        <v>12.993</v>
      </c>
      <c r="E5294">
        <v>13.5091</v>
      </c>
      <c r="G5294">
        <v>14.5771</v>
      </c>
    </row>
    <row r="5295" spans="1:7" x14ac:dyDescent="0.25">
      <c r="A5295">
        <v>52.93</v>
      </c>
      <c r="C5295">
        <v>12.993</v>
      </c>
      <c r="E5295">
        <v>13.5091</v>
      </c>
      <c r="G5295">
        <v>14.577199999999999</v>
      </c>
    </row>
    <row r="5296" spans="1:7" x14ac:dyDescent="0.25">
      <c r="A5296">
        <v>52.94</v>
      </c>
      <c r="C5296">
        <v>12.993</v>
      </c>
      <c r="E5296">
        <v>13.5091</v>
      </c>
      <c r="G5296">
        <v>14.577199999999999</v>
      </c>
    </row>
    <row r="5297" spans="1:7" x14ac:dyDescent="0.25">
      <c r="A5297">
        <v>52.95</v>
      </c>
      <c r="C5297">
        <v>12.993</v>
      </c>
      <c r="E5297">
        <v>13.5091</v>
      </c>
      <c r="G5297">
        <v>14.577299999999999</v>
      </c>
    </row>
    <row r="5298" spans="1:7" x14ac:dyDescent="0.25">
      <c r="A5298">
        <v>52.96</v>
      </c>
      <c r="C5298">
        <v>12.9931</v>
      </c>
      <c r="E5298">
        <v>13.5091</v>
      </c>
      <c r="G5298">
        <v>14.577400000000001</v>
      </c>
    </row>
    <row r="5299" spans="1:7" x14ac:dyDescent="0.25">
      <c r="A5299">
        <v>52.97</v>
      </c>
      <c r="C5299">
        <v>12.9931</v>
      </c>
      <c r="E5299">
        <v>13.5092</v>
      </c>
      <c r="G5299">
        <v>14.577400000000001</v>
      </c>
    </row>
    <row r="5300" spans="1:7" x14ac:dyDescent="0.25">
      <c r="A5300">
        <v>52.98</v>
      </c>
      <c r="C5300">
        <v>12.9931</v>
      </c>
      <c r="E5300">
        <v>13.5092</v>
      </c>
      <c r="G5300">
        <v>14.577500000000001</v>
      </c>
    </row>
    <row r="5301" spans="1:7" x14ac:dyDescent="0.25">
      <c r="A5301">
        <v>52.99</v>
      </c>
      <c r="C5301">
        <v>12.9931</v>
      </c>
      <c r="E5301">
        <v>13.5092</v>
      </c>
      <c r="G5301">
        <v>14.577500000000001</v>
      </c>
    </row>
    <row r="5302" spans="1:7" x14ac:dyDescent="0.25">
      <c r="A5302">
        <v>53</v>
      </c>
      <c r="C5302">
        <v>12.9931</v>
      </c>
      <c r="E5302">
        <v>13.5092</v>
      </c>
      <c r="G5302">
        <v>14.5776</v>
      </c>
    </row>
    <row r="5303" spans="1:7" x14ac:dyDescent="0.25">
      <c r="A5303">
        <v>53.01</v>
      </c>
      <c r="C5303">
        <v>12.9931</v>
      </c>
      <c r="E5303">
        <v>13.5092</v>
      </c>
      <c r="G5303">
        <v>14.5776</v>
      </c>
    </row>
    <row r="5304" spans="1:7" x14ac:dyDescent="0.25">
      <c r="A5304">
        <v>53.02</v>
      </c>
      <c r="C5304">
        <v>12.9932</v>
      </c>
      <c r="E5304">
        <v>13.5092</v>
      </c>
      <c r="G5304">
        <v>14.5777</v>
      </c>
    </row>
    <row r="5305" spans="1:7" x14ac:dyDescent="0.25">
      <c r="A5305">
        <v>53.03</v>
      </c>
      <c r="C5305">
        <v>12.9932</v>
      </c>
      <c r="E5305">
        <v>13.5093</v>
      </c>
      <c r="G5305">
        <v>14.5778</v>
      </c>
    </row>
    <row r="5306" spans="1:7" x14ac:dyDescent="0.25">
      <c r="A5306">
        <v>53.04</v>
      </c>
      <c r="C5306">
        <v>12.9932</v>
      </c>
      <c r="E5306">
        <v>13.5093</v>
      </c>
      <c r="G5306">
        <v>14.5778</v>
      </c>
    </row>
    <row r="5307" spans="1:7" x14ac:dyDescent="0.25">
      <c r="A5307">
        <v>53.05</v>
      </c>
      <c r="C5307">
        <v>12.9932</v>
      </c>
      <c r="E5307">
        <v>13.5093</v>
      </c>
      <c r="G5307">
        <v>14.5779</v>
      </c>
    </row>
    <row r="5308" spans="1:7" x14ac:dyDescent="0.25">
      <c r="A5308">
        <v>53.06</v>
      </c>
      <c r="C5308">
        <v>12.9932</v>
      </c>
      <c r="E5308">
        <v>13.5093</v>
      </c>
      <c r="G5308">
        <v>14.5779</v>
      </c>
    </row>
    <row r="5309" spans="1:7" x14ac:dyDescent="0.25">
      <c r="A5309">
        <v>53.07</v>
      </c>
      <c r="C5309">
        <v>12.9932</v>
      </c>
      <c r="E5309">
        <v>13.5093</v>
      </c>
      <c r="G5309">
        <v>14.577999999999999</v>
      </c>
    </row>
    <row r="5310" spans="1:7" x14ac:dyDescent="0.25">
      <c r="A5310">
        <v>53.08</v>
      </c>
      <c r="C5310">
        <v>12.9932</v>
      </c>
      <c r="E5310">
        <v>13.5093</v>
      </c>
      <c r="G5310">
        <v>14.577999999999999</v>
      </c>
    </row>
    <row r="5311" spans="1:7" x14ac:dyDescent="0.25">
      <c r="A5311">
        <v>53.09</v>
      </c>
      <c r="C5311">
        <v>12.9933</v>
      </c>
      <c r="E5311">
        <v>13.5093</v>
      </c>
      <c r="G5311">
        <v>14.578099999999999</v>
      </c>
    </row>
    <row r="5312" spans="1:7" x14ac:dyDescent="0.25">
      <c r="A5312">
        <v>53.1</v>
      </c>
      <c r="C5312">
        <v>12.9933</v>
      </c>
      <c r="E5312">
        <v>13.509399999999999</v>
      </c>
      <c r="G5312">
        <v>14.578200000000001</v>
      </c>
    </row>
    <row r="5313" spans="1:7" x14ac:dyDescent="0.25">
      <c r="A5313">
        <v>53.11</v>
      </c>
      <c r="C5313">
        <v>12.9933</v>
      </c>
      <c r="E5313">
        <v>13.509399999999999</v>
      </c>
      <c r="G5313">
        <v>14.578200000000001</v>
      </c>
    </row>
    <row r="5314" spans="1:7" x14ac:dyDescent="0.25">
      <c r="A5314">
        <v>53.12</v>
      </c>
      <c r="C5314">
        <v>12.9933</v>
      </c>
      <c r="E5314">
        <v>13.509399999999999</v>
      </c>
      <c r="G5314">
        <v>14.5783</v>
      </c>
    </row>
    <row r="5315" spans="1:7" x14ac:dyDescent="0.25">
      <c r="A5315">
        <v>53.13</v>
      </c>
      <c r="C5315">
        <v>12.9933</v>
      </c>
      <c r="E5315">
        <v>13.509399999999999</v>
      </c>
      <c r="G5315">
        <v>14.5783</v>
      </c>
    </row>
    <row r="5316" spans="1:7" x14ac:dyDescent="0.25">
      <c r="A5316">
        <v>53.14</v>
      </c>
      <c r="C5316">
        <v>12.9933</v>
      </c>
      <c r="E5316">
        <v>13.509399999999999</v>
      </c>
      <c r="G5316">
        <v>14.5784</v>
      </c>
    </row>
    <row r="5317" spans="1:7" x14ac:dyDescent="0.25">
      <c r="A5317">
        <v>53.15</v>
      </c>
      <c r="C5317">
        <v>12.993399999999999</v>
      </c>
      <c r="E5317">
        <v>13.509399999999999</v>
      </c>
      <c r="G5317">
        <v>14.5784</v>
      </c>
    </row>
    <row r="5318" spans="1:7" x14ac:dyDescent="0.25">
      <c r="A5318">
        <v>53.16</v>
      </c>
      <c r="C5318">
        <v>12.993399999999999</v>
      </c>
      <c r="E5318">
        <v>13.509499999999999</v>
      </c>
      <c r="G5318">
        <v>14.5785</v>
      </c>
    </row>
    <row r="5319" spans="1:7" x14ac:dyDescent="0.25">
      <c r="A5319">
        <v>53.17</v>
      </c>
      <c r="C5319">
        <v>12.993399999999999</v>
      </c>
      <c r="E5319">
        <v>13.509499999999999</v>
      </c>
      <c r="G5319">
        <v>14.5786</v>
      </c>
    </row>
    <row r="5320" spans="1:7" x14ac:dyDescent="0.25">
      <c r="A5320">
        <v>53.18</v>
      </c>
      <c r="C5320">
        <v>12.993399999999999</v>
      </c>
      <c r="E5320">
        <v>13.509499999999999</v>
      </c>
      <c r="G5320">
        <v>14.5786</v>
      </c>
    </row>
    <row r="5321" spans="1:7" x14ac:dyDescent="0.25">
      <c r="A5321">
        <v>53.19</v>
      </c>
      <c r="C5321">
        <v>12.993399999999999</v>
      </c>
      <c r="E5321">
        <v>13.509499999999999</v>
      </c>
      <c r="G5321">
        <v>14.5787</v>
      </c>
    </row>
    <row r="5322" spans="1:7" x14ac:dyDescent="0.25">
      <c r="A5322">
        <v>53.2</v>
      </c>
      <c r="C5322">
        <v>12.993399999999999</v>
      </c>
      <c r="E5322">
        <v>13.509499999999999</v>
      </c>
      <c r="G5322">
        <v>14.5787</v>
      </c>
    </row>
    <row r="5323" spans="1:7" x14ac:dyDescent="0.25">
      <c r="A5323">
        <v>53.21</v>
      </c>
      <c r="C5323">
        <v>12.993399999999999</v>
      </c>
      <c r="E5323">
        <v>13.509499999999999</v>
      </c>
      <c r="G5323">
        <v>14.578799999999999</v>
      </c>
    </row>
    <row r="5324" spans="1:7" x14ac:dyDescent="0.25">
      <c r="A5324">
        <v>53.22</v>
      </c>
      <c r="C5324">
        <v>12.993499999999999</v>
      </c>
      <c r="E5324">
        <v>13.509499999999999</v>
      </c>
      <c r="G5324">
        <v>14.578799999999999</v>
      </c>
    </row>
    <row r="5325" spans="1:7" x14ac:dyDescent="0.25">
      <c r="A5325">
        <v>53.23</v>
      </c>
      <c r="C5325">
        <v>12.993499999999999</v>
      </c>
      <c r="E5325">
        <v>13.509600000000001</v>
      </c>
      <c r="G5325">
        <v>14.578900000000001</v>
      </c>
    </row>
    <row r="5326" spans="1:7" x14ac:dyDescent="0.25">
      <c r="A5326">
        <v>53.24</v>
      </c>
      <c r="C5326">
        <v>12.993499999999999</v>
      </c>
      <c r="E5326">
        <v>13.509600000000001</v>
      </c>
      <c r="G5326">
        <v>14.579000000000001</v>
      </c>
    </row>
    <row r="5327" spans="1:7" x14ac:dyDescent="0.25">
      <c r="A5327">
        <v>53.25</v>
      </c>
      <c r="C5327">
        <v>12.993499999999999</v>
      </c>
      <c r="E5327">
        <v>13.509600000000001</v>
      </c>
      <c r="G5327">
        <v>14.579000000000001</v>
      </c>
    </row>
    <row r="5328" spans="1:7" x14ac:dyDescent="0.25">
      <c r="A5328">
        <v>53.26</v>
      </c>
      <c r="C5328">
        <v>12.993499999999999</v>
      </c>
      <c r="E5328">
        <v>13.509600000000001</v>
      </c>
      <c r="G5328">
        <v>14.5791</v>
      </c>
    </row>
    <row r="5329" spans="1:7" x14ac:dyDescent="0.25">
      <c r="A5329">
        <v>53.27</v>
      </c>
      <c r="C5329">
        <v>12.993499999999999</v>
      </c>
      <c r="E5329">
        <v>13.509600000000001</v>
      </c>
      <c r="G5329">
        <v>14.5791</v>
      </c>
    </row>
    <row r="5330" spans="1:7" x14ac:dyDescent="0.25">
      <c r="A5330">
        <v>53.28</v>
      </c>
      <c r="C5330">
        <v>12.993600000000001</v>
      </c>
      <c r="E5330">
        <v>13.509600000000001</v>
      </c>
      <c r="G5330">
        <v>14.5792</v>
      </c>
    </row>
    <row r="5331" spans="1:7" x14ac:dyDescent="0.25">
      <c r="A5331">
        <v>53.29</v>
      </c>
      <c r="C5331">
        <v>12.993600000000001</v>
      </c>
      <c r="E5331">
        <v>13.5097</v>
      </c>
      <c r="G5331">
        <v>14.5792</v>
      </c>
    </row>
    <row r="5332" spans="1:7" x14ac:dyDescent="0.25">
      <c r="A5332">
        <v>53.3</v>
      </c>
      <c r="C5332">
        <v>12.993600000000001</v>
      </c>
      <c r="E5332">
        <v>13.5097</v>
      </c>
      <c r="G5332">
        <v>14.5793</v>
      </c>
    </row>
    <row r="5333" spans="1:7" x14ac:dyDescent="0.25">
      <c r="A5333">
        <v>53.31</v>
      </c>
      <c r="C5333">
        <v>12.993600000000001</v>
      </c>
      <c r="E5333">
        <v>13.5097</v>
      </c>
      <c r="G5333">
        <v>14.5793</v>
      </c>
    </row>
    <row r="5334" spans="1:7" x14ac:dyDescent="0.25">
      <c r="A5334">
        <v>53.32</v>
      </c>
      <c r="C5334">
        <v>12.993600000000001</v>
      </c>
      <c r="E5334">
        <v>13.5097</v>
      </c>
      <c r="G5334">
        <v>14.5794</v>
      </c>
    </row>
    <row r="5335" spans="1:7" x14ac:dyDescent="0.25">
      <c r="A5335">
        <v>53.33</v>
      </c>
      <c r="C5335">
        <v>12.993600000000001</v>
      </c>
      <c r="E5335">
        <v>13.5097</v>
      </c>
      <c r="G5335">
        <v>14.579499999999999</v>
      </c>
    </row>
    <row r="5336" spans="1:7" x14ac:dyDescent="0.25">
      <c r="A5336">
        <v>53.34</v>
      </c>
      <c r="C5336">
        <v>12.993600000000001</v>
      </c>
      <c r="E5336">
        <v>13.5097</v>
      </c>
      <c r="G5336">
        <v>14.579499999999999</v>
      </c>
    </row>
    <row r="5337" spans="1:7" x14ac:dyDescent="0.25">
      <c r="A5337">
        <v>53.35</v>
      </c>
      <c r="C5337">
        <v>12.9937</v>
      </c>
      <c r="E5337">
        <v>13.5097</v>
      </c>
      <c r="G5337">
        <v>14.579599999999999</v>
      </c>
    </row>
    <row r="5338" spans="1:7" x14ac:dyDescent="0.25">
      <c r="A5338">
        <v>53.36</v>
      </c>
      <c r="C5338">
        <v>12.9937</v>
      </c>
      <c r="E5338">
        <v>13.5098</v>
      </c>
      <c r="G5338">
        <v>14.579599999999999</v>
      </c>
    </row>
    <row r="5339" spans="1:7" x14ac:dyDescent="0.25">
      <c r="A5339">
        <v>53.37</v>
      </c>
      <c r="C5339">
        <v>12.9937</v>
      </c>
      <c r="E5339">
        <v>13.5098</v>
      </c>
      <c r="G5339">
        <v>14.579700000000001</v>
      </c>
    </row>
    <row r="5340" spans="1:7" x14ac:dyDescent="0.25">
      <c r="A5340">
        <v>53.38</v>
      </c>
      <c r="C5340">
        <v>12.9937</v>
      </c>
      <c r="E5340">
        <v>13.5098</v>
      </c>
      <c r="G5340">
        <v>14.579700000000001</v>
      </c>
    </row>
    <row r="5341" spans="1:7" x14ac:dyDescent="0.25">
      <c r="A5341">
        <v>53.39</v>
      </c>
      <c r="C5341">
        <v>12.9937</v>
      </c>
      <c r="E5341">
        <v>13.5098</v>
      </c>
      <c r="G5341">
        <v>14.579800000000001</v>
      </c>
    </row>
    <row r="5342" spans="1:7" x14ac:dyDescent="0.25">
      <c r="A5342">
        <v>53.4</v>
      </c>
      <c r="C5342">
        <v>12.9937</v>
      </c>
      <c r="E5342">
        <v>13.5098</v>
      </c>
      <c r="G5342">
        <v>14.579800000000001</v>
      </c>
    </row>
    <row r="5343" spans="1:7" x14ac:dyDescent="0.25">
      <c r="A5343">
        <v>53.41</v>
      </c>
      <c r="C5343">
        <v>12.9938</v>
      </c>
      <c r="E5343">
        <v>13.5098</v>
      </c>
      <c r="G5343">
        <v>14.5799</v>
      </c>
    </row>
    <row r="5344" spans="1:7" x14ac:dyDescent="0.25">
      <c r="A5344">
        <v>53.42</v>
      </c>
      <c r="C5344">
        <v>12.9938</v>
      </c>
      <c r="E5344">
        <v>13.5098</v>
      </c>
      <c r="G5344">
        <v>14.58</v>
      </c>
    </row>
    <row r="5345" spans="1:7" x14ac:dyDescent="0.25">
      <c r="A5345">
        <v>53.43</v>
      </c>
      <c r="C5345">
        <v>12.9938</v>
      </c>
      <c r="E5345">
        <v>13.5099</v>
      </c>
      <c r="G5345">
        <v>14.58</v>
      </c>
    </row>
    <row r="5346" spans="1:7" x14ac:dyDescent="0.25">
      <c r="A5346">
        <v>53.44</v>
      </c>
      <c r="C5346">
        <v>12.9938</v>
      </c>
      <c r="E5346">
        <v>13.5099</v>
      </c>
      <c r="G5346">
        <v>14.5801</v>
      </c>
    </row>
    <row r="5347" spans="1:7" x14ac:dyDescent="0.25">
      <c r="A5347">
        <v>53.45</v>
      </c>
      <c r="C5347">
        <v>12.9938</v>
      </c>
      <c r="E5347">
        <v>13.5099</v>
      </c>
      <c r="G5347">
        <v>14.5801</v>
      </c>
    </row>
    <row r="5348" spans="1:7" x14ac:dyDescent="0.25">
      <c r="A5348">
        <v>53.46</v>
      </c>
      <c r="C5348">
        <v>12.9938</v>
      </c>
      <c r="E5348">
        <v>13.5099</v>
      </c>
      <c r="G5348">
        <v>14.5802</v>
      </c>
    </row>
    <row r="5349" spans="1:7" x14ac:dyDescent="0.25">
      <c r="A5349">
        <v>53.47</v>
      </c>
      <c r="C5349">
        <v>12.9938</v>
      </c>
      <c r="E5349">
        <v>13.5099</v>
      </c>
      <c r="G5349">
        <v>14.5802</v>
      </c>
    </row>
    <row r="5350" spans="1:7" x14ac:dyDescent="0.25">
      <c r="A5350">
        <v>53.48</v>
      </c>
      <c r="C5350">
        <v>12.9939</v>
      </c>
      <c r="E5350">
        <v>13.5099</v>
      </c>
      <c r="G5350">
        <v>14.580299999999999</v>
      </c>
    </row>
    <row r="5351" spans="1:7" x14ac:dyDescent="0.25">
      <c r="A5351">
        <v>53.49</v>
      </c>
      <c r="C5351">
        <v>12.9939</v>
      </c>
      <c r="E5351">
        <v>13.51</v>
      </c>
      <c r="G5351">
        <v>14.580299999999999</v>
      </c>
    </row>
    <row r="5352" spans="1:7" x14ac:dyDescent="0.25">
      <c r="A5352">
        <v>53.5</v>
      </c>
      <c r="C5352">
        <v>12.9939</v>
      </c>
      <c r="E5352">
        <v>13.51</v>
      </c>
      <c r="G5352">
        <v>14.580399999999999</v>
      </c>
    </row>
    <row r="5353" spans="1:7" x14ac:dyDescent="0.25">
      <c r="A5353">
        <v>53.51</v>
      </c>
      <c r="C5353">
        <v>12.9939</v>
      </c>
      <c r="E5353">
        <v>13.51</v>
      </c>
      <c r="G5353">
        <v>14.580500000000001</v>
      </c>
    </row>
    <row r="5354" spans="1:7" x14ac:dyDescent="0.25">
      <c r="A5354">
        <v>53.52</v>
      </c>
      <c r="C5354">
        <v>12.9939</v>
      </c>
      <c r="E5354">
        <v>13.51</v>
      </c>
      <c r="G5354">
        <v>14.580500000000001</v>
      </c>
    </row>
    <row r="5355" spans="1:7" x14ac:dyDescent="0.25">
      <c r="A5355">
        <v>53.53</v>
      </c>
      <c r="C5355">
        <v>12.9939</v>
      </c>
      <c r="E5355">
        <v>13.51</v>
      </c>
      <c r="G5355">
        <v>14.5806</v>
      </c>
    </row>
    <row r="5356" spans="1:7" x14ac:dyDescent="0.25">
      <c r="A5356">
        <v>53.54</v>
      </c>
      <c r="C5356">
        <v>12.9939</v>
      </c>
      <c r="E5356">
        <v>13.51</v>
      </c>
      <c r="G5356">
        <v>14.5806</v>
      </c>
    </row>
    <row r="5357" spans="1:7" x14ac:dyDescent="0.25">
      <c r="A5357">
        <v>53.55</v>
      </c>
      <c r="C5357">
        <v>12.994</v>
      </c>
      <c r="E5357">
        <v>13.51</v>
      </c>
      <c r="G5357">
        <v>14.5807</v>
      </c>
    </row>
    <row r="5358" spans="1:7" x14ac:dyDescent="0.25">
      <c r="A5358">
        <v>53.56</v>
      </c>
      <c r="C5358">
        <v>12.994</v>
      </c>
      <c r="E5358">
        <v>13.5101</v>
      </c>
      <c r="G5358">
        <v>14.5807</v>
      </c>
    </row>
    <row r="5359" spans="1:7" x14ac:dyDescent="0.25">
      <c r="A5359">
        <v>53.57</v>
      </c>
      <c r="C5359">
        <v>12.994</v>
      </c>
      <c r="E5359">
        <v>13.5101</v>
      </c>
      <c r="G5359">
        <v>14.5808</v>
      </c>
    </row>
    <row r="5360" spans="1:7" x14ac:dyDescent="0.25">
      <c r="A5360">
        <v>53.58</v>
      </c>
      <c r="C5360">
        <v>12.994</v>
      </c>
      <c r="E5360">
        <v>13.5101</v>
      </c>
      <c r="G5360">
        <v>14.5808</v>
      </c>
    </row>
    <row r="5361" spans="1:7" x14ac:dyDescent="0.25">
      <c r="A5361">
        <v>53.59</v>
      </c>
      <c r="C5361">
        <v>12.994</v>
      </c>
      <c r="E5361">
        <v>13.5101</v>
      </c>
      <c r="G5361">
        <v>14.5809</v>
      </c>
    </row>
    <row r="5362" spans="1:7" x14ac:dyDescent="0.25">
      <c r="A5362">
        <v>53.6</v>
      </c>
      <c r="C5362">
        <v>12.994</v>
      </c>
      <c r="E5362">
        <v>13.5101</v>
      </c>
      <c r="G5362">
        <v>14.581</v>
      </c>
    </row>
    <row r="5363" spans="1:7" x14ac:dyDescent="0.25">
      <c r="A5363">
        <v>53.61</v>
      </c>
      <c r="C5363">
        <v>12.9941</v>
      </c>
      <c r="E5363">
        <v>13.5101</v>
      </c>
      <c r="G5363">
        <v>14.581</v>
      </c>
    </row>
    <row r="5364" spans="1:7" x14ac:dyDescent="0.25">
      <c r="A5364">
        <v>53.62</v>
      </c>
      <c r="C5364">
        <v>12.9941</v>
      </c>
      <c r="E5364">
        <v>13.5101</v>
      </c>
      <c r="G5364">
        <v>14.581099999999999</v>
      </c>
    </row>
    <row r="5365" spans="1:7" x14ac:dyDescent="0.25">
      <c r="A5365">
        <v>53.63</v>
      </c>
      <c r="C5365">
        <v>12.9941</v>
      </c>
      <c r="E5365">
        <v>13.510199999999999</v>
      </c>
      <c r="G5365">
        <v>14.581099999999999</v>
      </c>
    </row>
    <row r="5366" spans="1:7" x14ac:dyDescent="0.25">
      <c r="A5366">
        <v>53.64</v>
      </c>
      <c r="C5366">
        <v>12.9941</v>
      </c>
      <c r="E5366">
        <v>13.510199999999999</v>
      </c>
      <c r="G5366">
        <v>14.581200000000001</v>
      </c>
    </row>
    <row r="5367" spans="1:7" x14ac:dyDescent="0.25">
      <c r="A5367">
        <v>53.65</v>
      </c>
      <c r="C5367">
        <v>12.9941</v>
      </c>
      <c r="E5367">
        <v>13.510199999999999</v>
      </c>
      <c r="G5367">
        <v>14.581200000000001</v>
      </c>
    </row>
    <row r="5368" spans="1:7" x14ac:dyDescent="0.25">
      <c r="A5368">
        <v>53.66</v>
      </c>
      <c r="C5368">
        <v>12.9941</v>
      </c>
      <c r="E5368">
        <v>13.510199999999999</v>
      </c>
      <c r="G5368">
        <v>14.581300000000001</v>
      </c>
    </row>
    <row r="5369" spans="1:7" x14ac:dyDescent="0.25">
      <c r="A5369">
        <v>53.67</v>
      </c>
      <c r="C5369">
        <v>12.9941</v>
      </c>
      <c r="E5369">
        <v>13.510199999999999</v>
      </c>
      <c r="G5369">
        <v>14.581300000000001</v>
      </c>
    </row>
    <row r="5370" spans="1:7" x14ac:dyDescent="0.25">
      <c r="A5370">
        <v>53.68</v>
      </c>
      <c r="C5370">
        <v>12.994199999999999</v>
      </c>
      <c r="E5370">
        <v>13.510199999999999</v>
      </c>
      <c r="G5370">
        <v>14.5814</v>
      </c>
    </row>
    <row r="5371" spans="1:7" x14ac:dyDescent="0.25">
      <c r="A5371">
        <v>53.69</v>
      </c>
      <c r="C5371">
        <v>12.994199999999999</v>
      </c>
      <c r="E5371">
        <v>13.510199999999999</v>
      </c>
      <c r="G5371">
        <v>14.5814</v>
      </c>
    </row>
    <row r="5372" spans="1:7" x14ac:dyDescent="0.25">
      <c r="A5372">
        <v>53.7</v>
      </c>
      <c r="C5372">
        <v>12.994199999999999</v>
      </c>
      <c r="E5372">
        <v>13.510300000000001</v>
      </c>
      <c r="G5372">
        <v>14.5815</v>
      </c>
    </row>
    <row r="5373" spans="1:7" x14ac:dyDescent="0.25">
      <c r="A5373">
        <v>53.71</v>
      </c>
      <c r="C5373">
        <v>12.994199999999999</v>
      </c>
      <c r="E5373">
        <v>13.510300000000001</v>
      </c>
      <c r="G5373">
        <v>14.5816</v>
      </c>
    </row>
    <row r="5374" spans="1:7" x14ac:dyDescent="0.25">
      <c r="A5374">
        <v>53.72</v>
      </c>
      <c r="C5374">
        <v>12.994199999999999</v>
      </c>
      <c r="E5374">
        <v>13.510300000000001</v>
      </c>
      <c r="G5374">
        <v>14.5816</v>
      </c>
    </row>
    <row r="5375" spans="1:7" x14ac:dyDescent="0.25">
      <c r="A5375">
        <v>53.73</v>
      </c>
      <c r="C5375">
        <v>12.994199999999999</v>
      </c>
      <c r="E5375">
        <v>13.510300000000001</v>
      </c>
      <c r="G5375">
        <v>14.5817</v>
      </c>
    </row>
    <row r="5376" spans="1:7" x14ac:dyDescent="0.25">
      <c r="A5376">
        <v>53.74</v>
      </c>
      <c r="C5376">
        <v>12.994199999999999</v>
      </c>
      <c r="E5376">
        <v>13.510300000000001</v>
      </c>
      <c r="G5376">
        <v>14.5817</v>
      </c>
    </row>
    <row r="5377" spans="1:7" x14ac:dyDescent="0.25">
      <c r="A5377">
        <v>53.75</v>
      </c>
      <c r="C5377">
        <v>12.994300000000001</v>
      </c>
      <c r="E5377">
        <v>13.510300000000001</v>
      </c>
      <c r="G5377">
        <v>14.581799999999999</v>
      </c>
    </row>
    <row r="5378" spans="1:7" x14ac:dyDescent="0.25">
      <c r="A5378">
        <v>53.76</v>
      </c>
      <c r="C5378">
        <v>12.994300000000001</v>
      </c>
      <c r="E5378">
        <v>13.510300000000001</v>
      </c>
      <c r="G5378">
        <v>14.581799999999999</v>
      </c>
    </row>
    <row r="5379" spans="1:7" x14ac:dyDescent="0.25">
      <c r="A5379">
        <v>53.77</v>
      </c>
      <c r="C5379">
        <v>12.994300000000001</v>
      </c>
      <c r="E5379">
        <v>13.510400000000001</v>
      </c>
      <c r="G5379">
        <v>14.581899999999999</v>
      </c>
    </row>
    <row r="5380" spans="1:7" x14ac:dyDescent="0.25">
      <c r="A5380">
        <v>53.78</v>
      </c>
      <c r="C5380">
        <v>12.994300000000001</v>
      </c>
      <c r="E5380">
        <v>13.510400000000001</v>
      </c>
      <c r="G5380">
        <v>14.581899999999999</v>
      </c>
    </row>
    <row r="5381" spans="1:7" x14ac:dyDescent="0.25">
      <c r="A5381">
        <v>53.79</v>
      </c>
      <c r="C5381">
        <v>12.994300000000001</v>
      </c>
      <c r="E5381">
        <v>13.510400000000001</v>
      </c>
      <c r="G5381">
        <v>14.582000000000001</v>
      </c>
    </row>
    <row r="5382" spans="1:7" x14ac:dyDescent="0.25">
      <c r="A5382">
        <v>53.8</v>
      </c>
      <c r="C5382">
        <v>12.994300000000001</v>
      </c>
      <c r="E5382">
        <v>13.510400000000001</v>
      </c>
      <c r="G5382">
        <v>14.582000000000001</v>
      </c>
    </row>
    <row r="5383" spans="1:7" x14ac:dyDescent="0.25">
      <c r="A5383">
        <v>53.81</v>
      </c>
      <c r="C5383">
        <v>12.994300000000001</v>
      </c>
      <c r="E5383">
        <v>13.510400000000001</v>
      </c>
      <c r="G5383">
        <v>14.582100000000001</v>
      </c>
    </row>
    <row r="5384" spans="1:7" x14ac:dyDescent="0.25">
      <c r="A5384">
        <v>53.82</v>
      </c>
      <c r="C5384">
        <v>12.994400000000001</v>
      </c>
      <c r="E5384">
        <v>13.510400000000001</v>
      </c>
      <c r="G5384">
        <v>14.5822</v>
      </c>
    </row>
    <row r="5385" spans="1:7" x14ac:dyDescent="0.25">
      <c r="A5385">
        <v>53.83</v>
      </c>
      <c r="C5385">
        <v>12.994400000000001</v>
      </c>
      <c r="E5385">
        <v>13.510400000000001</v>
      </c>
      <c r="G5385">
        <v>14.5822</v>
      </c>
    </row>
    <row r="5386" spans="1:7" x14ac:dyDescent="0.25">
      <c r="A5386">
        <v>53.84</v>
      </c>
      <c r="C5386">
        <v>12.994400000000001</v>
      </c>
      <c r="E5386">
        <v>13.5105</v>
      </c>
      <c r="G5386">
        <v>14.5823</v>
      </c>
    </row>
    <row r="5387" spans="1:7" x14ac:dyDescent="0.25">
      <c r="A5387">
        <v>53.85</v>
      </c>
      <c r="C5387">
        <v>12.994400000000001</v>
      </c>
      <c r="E5387">
        <v>13.5105</v>
      </c>
      <c r="G5387">
        <v>14.5823</v>
      </c>
    </row>
    <row r="5388" spans="1:7" x14ac:dyDescent="0.25">
      <c r="A5388">
        <v>53.86</v>
      </c>
      <c r="C5388">
        <v>12.994400000000001</v>
      </c>
      <c r="E5388">
        <v>13.5105</v>
      </c>
      <c r="G5388">
        <v>14.5824</v>
      </c>
    </row>
    <row r="5389" spans="1:7" x14ac:dyDescent="0.25">
      <c r="A5389">
        <v>53.87</v>
      </c>
      <c r="C5389">
        <v>12.994400000000001</v>
      </c>
      <c r="E5389">
        <v>13.5105</v>
      </c>
      <c r="G5389">
        <v>14.5824</v>
      </c>
    </row>
    <row r="5390" spans="1:7" x14ac:dyDescent="0.25">
      <c r="A5390">
        <v>53.88</v>
      </c>
      <c r="C5390">
        <v>12.994400000000001</v>
      </c>
      <c r="E5390">
        <v>13.5105</v>
      </c>
      <c r="G5390">
        <v>14.5825</v>
      </c>
    </row>
    <row r="5391" spans="1:7" x14ac:dyDescent="0.25">
      <c r="A5391">
        <v>53.89</v>
      </c>
      <c r="C5391">
        <v>12.9945</v>
      </c>
      <c r="E5391">
        <v>13.5105</v>
      </c>
      <c r="G5391">
        <v>14.5825</v>
      </c>
    </row>
    <row r="5392" spans="1:7" x14ac:dyDescent="0.25">
      <c r="A5392">
        <v>53.9</v>
      </c>
      <c r="C5392">
        <v>12.9945</v>
      </c>
      <c r="E5392">
        <v>13.5105</v>
      </c>
      <c r="G5392">
        <v>14.582599999999999</v>
      </c>
    </row>
    <row r="5393" spans="1:7" x14ac:dyDescent="0.25">
      <c r="A5393">
        <v>53.91</v>
      </c>
      <c r="C5393">
        <v>12.9945</v>
      </c>
      <c r="E5393">
        <v>13.5106</v>
      </c>
      <c r="G5393">
        <v>14.582599999999999</v>
      </c>
    </row>
    <row r="5394" spans="1:7" x14ac:dyDescent="0.25">
      <c r="A5394">
        <v>53.92</v>
      </c>
      <c r="C5394">
        <v>12.9945</v>
      </c>
      <c r="E5394">
        <v>13.5106</v>
      </c>
      <c r="G5394">
        <v>14.582700000000001</v>
      </c>
    </row>
    <row r="5395" spans="1:7" x14ac:dyDescent="0.25">
      <c r="A5395">
        <v>53.93</v>
      </c>
      <c r="C5395">
        <v>12.9945</v>
      </c>
      <c r="E5395">
        <v>13.5106</v>
      </c>
      <c r="G5395">
        <v>14.582700000000001</v>
      </c>
    </row>
    <row r="5396" spans="1:7" x14ac:dyDescent="0.25">
      <c r="A5396">
        <v>53.94</v>
      </c>
      <c r="C5396">
        <v>12.9945</v>
      </c>
      <c r="E5396">
        <v>13.5106</v>
      </c>
      <c r="G5396">
        <v>14.582800000000001</v>
      </c>
    </row>
    <row r="5397" spans="1:7" x14ac:dyDescent="0.25">
      <c r="A5397">
        <v>53.95</v>
      </c>
      <c r="C5397">
        <v>12.9945</v>
      </c>
      <c r="E5397">
        <v>13.5106</v>
      </c>
      <c r="G5397">
        <v>14.582800000000001</v>
      </c>
    </row>
    <row r="5398" spans="1:7" x14ac:dyDescent="0.25">
      <c r="A5398">
        <v>53.96</v>
      </c>
      <c r="C5398">
        <v>12.9946</v>
      </c>
      <c r="E5398">
        <v>13.5106</v>
      </c>
      <c r="G5398">
        <v>14.5829</v>
      </c>
    </row>
    <row r="5399" spans="1:7" x14ac:dyDescent="0.25">
      <c r="A5399">
        <v>53.97</v>
      </c>
      <c r="C5399">
        <v>12.9946</v>
      </c>
      <c r="E5399">
        <v>13.5106</v>
      </c>
      <c r="G5399">
        <v>14.583</v>
      </c>
    </row>
    <row r="5400" spans="1:7" x14ac:dyDescent="0.25">
      <c r="A5400">
        <v>53.98</v>
      </c>
      <c r="C5400">
        <v>12.9946</v>
      </c>
      <c r="E5400">
        <v>13.5107</v>
      </c>
      <c r="G5400">
        <v>14.583</v>
      </c>
    </row>
    <row r="5401" spans="1:7" x14ac:dyDescent="0.25">
      <c r="A5401">
        <v>53.99</v>
      </c>
      <c r="C5401">
        <v>12.9946</v>
      </c>
      <c r="E5401">
        <v>13.5107</v>
      </c>
      <c r="G5401">
        <v>14.5831</v>
      </c>
    </row>
    <row r="5402" spans="1:7" x14ac:dyDescent="0.25">
      <c r="A5402">
        <v>54</v>
      </c>
      <c r="C5402">
        <v>12.9946</v>
      </c>
      <c r="E5402">
        <v>13.5107</v>
      </c>
      <c r="G5402">
        <v>14.5831</v>
      </c>
    </row>
    <row r="5403" spans="1:7" x14ac:dyDescent="0.25">
      <c r="A5403">
        <v>54.01</v>
      </c>
      <c r="C5403">
        <v>12.9946</v>
      </c>
      <c r="E5403">
        <v>13.5107</v>
      </c>
      <c r="G5403">
        <v>14.5832</v>
      </c>
    </row>
    <row r="5404" spans="1:7" x14ac:dyDescent="0.25">
      <c r="A5404">
        <v>54.02</v>
      </c>
      <c r="C5404">
        <v>12.9946</v>
      </c>
      <c r="E5404">
        <v>13.5107</v>
      </c>
      <c r="G5404">
        <v>14.5832</v>
      </c>
    </row>
    <row r="5405" spans="1:7" x14ac:dyDescent="0.25">
      <c r="A5405">
        <v>54.03</v>
      </c>
      <c r="C5405">
        <v>12.9947</v>
      </c>
      <c r="E5405">
        <v>13.5107</v>
      </c>
      <c r="G5405">
        <v>14.583299999999999</v>
      </c>
    </row>
    <row r="5406" spans="1:7" x14ac:dyDescent="0.25">
      <c r="A5406">
        <v>54.04</v>
      </c>
      <c r="C5406">
        <v>12.9947</v>
      </c>
      <c r="E5406">
        <v>13.5107</v>
      </c>
      <c r="G5406">
        <v>14.583299999999999</v>
      </c>
    </row>
    <row r="5407" spans="1:7" x14ac:dyDescent="0.25">
      <c r="A5407">
        <v>54.05</v>
      </c>
      <c r="C5407">
        <v>12.9947</v>
      </c>
      <c r="E5407">
        <v>13.5108</v>
      </c>
      <c r="G5407">
        <v>14.583399999999999</v>
      </c>
    </row>
    <row r="5408" spans="1:7" x14ac:dyDescent="0.25">
      <c r="A5408">
        <v>54.06</v>
      </c>
      <c r="C5408">
        <v>12.9947</v>
      </c>
      <c r="E5408">
        <v>13.5108</v>
      </c>
      <c r="G5408">
        <v>14.583399999999999</v>
      </c>
    </row>
    <row r="5409" spans="1:7" x14ac:dyDescent="0.25">
      <c r="A5409">
        <v>54.07</v>
      </c>
      <c r="C5409">
        <v>12.9947</v>
      </c>
      <c r="E5409">
        <v>13.5108</v>
      </c>
      <c r="G5409">
        <v>14.583500000000001</v>
      </c>
    </row>
    <row r="5410" spans="1:7" x14ac:dyDescent="0.25">
      <c r="A5410">
        <v>54.08</v>
      </c>
      <c r="C5410">
        <v>12.9947</v>
      </c>
      <c r="E5410">
        <v>13.5108</v>
      </c>
      <c r="G5410">
        <v>14.583500000000001</v>
      </c>
    </row>
    <row r="5411" spans="1:7" x14ac:dyDescent="0.25">
      <c r="A5411">
        <v>54.09</v>
      </c>
      <c r="C5411">
        <v>12.9947</v>
      </c>
      <c r="E5411">
        <v>13.5108</v>
      </c>
      <c r="G5411">
        <v>14.583600000000001</v>
      </c>
    </row>
    <row r="5412" spans="1:7" x14ac:dyDescent="0.25">
      <c r="A5412">
        <v>54.1</v>
      </c>
      <c r="C5412">
        <v>12.9948</v>
      </c>
      <c r="E5412">
        <v>13.5108</v>
      </c>
      <c r="G5412">
        <v>14.583600000000001</v>
      </c>
    </row>
    <row r="5413" spans="1:7" x14ac:dyDescent="0.25">
      <c r="A5413">
        <v>54.11</v>
      </c>
      <c r="C5413">
        <v>12.9948</v>
      </c>
      <c r="E5413">
        <v>13.5108</v>
      </c>
      <c r="G5413">
        <v>14.5837</v>
      </c>
    </row>
    <row r="5414" spans="1:7" x14ac:dyDescent="0.25">
      <c r="A5414">
        <v>54.12</v>
      </c>
      <c r="C5414">
        <v>12.9948</v>
      </c>
      <c r="E5414">
        <v>13.510899999999999</v>
      </c>
      <c r="G5414">
        <v>14.5837</v>
      </c>
    </row>
    <row r="5415" spans="1:7" x14ac:dyDescent="0.25">
      <c r="A5415">
        <v>54.13</v>
      </c>
      <c r="C5415">
        <v>12.9948</v>
      </c>
      <c r="E5415">
        <v>13.510899999999999</v>
      </c>
      <c r="G5415">
        <v>14.5838</v>
      </c>
    </row>
    <row r="5416" spans="1:7" x14ac:dyDescent="0.25">
      <c r="A5416">
        <v>54.14</v>
      </c>
      <c r="C5416">
        <v>12.9948</v>
      </c>
      <c r="E5416">
        <v>13.510899999999999</v>
      </c>
      <c r="G5416">
        <v>14.5839</v>
      </c>
    </row>
    <row r="5417" spans="1:7" x14ac:dyDescent="0.25">
      <c r="A5417">
        <v>54.15</v>
      </c>
      <c r="C5417">
        <v>12.9948</v>
      </c>
      <c r="E5417">
        <v>13.510899999999999</v>
      </c>
      <c r="G5417">
        <v>14.5839</v>
      </c>
    </row>
    <row r="5418" spans="1:7" x14ac:dyDescent="0.25">
      <c r="A5418">
        <v>54.16</v>
      </c>
      <c r="C5418">
        <v>12.9948</v>
      </c>
      <c r="E5418">
        <v>13.510899999999999</v>
      </c>
      <c r="G5418">
        <v>14.584</v>
      </c>
    </row>
    <row r="5419" spans="1:7" x14ac:dyDescent="0.25">
      <c r="A5419">
        <v>54.17</v>
      </c>
      <c r="C5419">
        <v>12.994899999999999</v>
      </c>
      <c r="E5419">
        <v>13.510899999999999</v>
      </c>
      <c r="G5419">
        <v>14.584</v>
      </c>
    </row>
    <row r="5420" spans="1:7" x14ac:dyDescent="0.25">
      <c r="A5420">
        <v>54.18</v>
      </c>
      <c r="C5420">
        <v>12.994899999999999</v>
      </c>
      <c r="E5420">
        <v>13.510899999999999</v>
      </c>
      <c r="G5420">
        <v>14.584099999999999</v>
      </c>
    </row>
    <row r="5421" spans="1:7" x14ac:dyDescent="0.25">
      <c r="A5421">
        <v>54.19</v>
      </c>
      <c r="C5421">
        <v>12.994899999999999</v>
      </c>
      <c r="E5421">
        <v>13.510899999999999</v>
      </c>
      <c r="G5421">
        <v>14.584099999999999</v>
      </c>
    </row>
    <row r="5422" spans="1:7" x14ac:dyDescent="0.25">
      <c r="A5422">
        <v>54.2</v>
      </c>
      <c r="C5422">
        <v>12.994899999999999</v>
      </c>
      <c r="E5422">
        <v>13.510999999999999</v>
      </c>
      <c r="G5422">
        <v>14.584199999999999</v>
      </c>
    </row>
    <row r="5423" spans="1:7" x14ac:dyDescent="0.25">
      <c r="A5423">
        <v>54.21</v>
      </c>
      <c r="C5423">
        <v>12.994899999999999</v>
      </c>
      <c r="E5423">
        <v>13.510999999999999</v>
      </c>
      <c r="G5423">
        <v>14.584199999999999</v>
      </c>
    </row>
    <row r="5424" spans="1:7" x14ac:dyDescent="0.25">
      <c r="A5424">
        <v>54.22</v>
      </c>
      <c r="C5424">
        <v>12.994899999999999</v>
      </c>
      <c r="E5424">
        <v>13.510999999999999</v>
      </c>
      <c r="G5424">
        <v>14.584300000000001</v>
      </c>
    </row>
    <row r="5425" spans="1:7" x14ac:dyDescent="0.25">
      <c r="A5425">
        <v>54.23</v>
      </c>
      <c r="C5425">
        <v>12.994899999999999</v>
      </c>
      <c r="E5425">
        <v>13.510999999999999</v>
      </c>
      <c r="G5425">
        <v>14.584300000000001</v>
      </c>
    </row>
    <row r="5426" spans="1:7" x14ac:dyDescent="0.25">
      <c r="A5426">
        <v>54.24</v>
      </c>
      <c r="C5426">
        <v>12.994999999999999</v>
      </c>
      <c r="E5426">
        <v>13.510999999999999</v>
      </c>
      <c r="G5426">
        <v>14.5844</v>
      </c>
    </row>
    <row r="5427" spans="1:7" x14ac:dyDescent="0.25">
      <c r="A5427">
        <v>54.25</v>
      </c>
      <c r="C5427">
        <v>12.994999999999999</v>
      </c>
      <c r="E5427">
        <v>13.510999999999999</v>
      </c>
      <c r="G5427">
        <v>14.5844</v>
      </c>
    </row>
    <row r="5428" spans="1:7" x14ac:dyDescent="0.25">
      <c r="A5428">
        <v>54.26</v>
      </c>
      <c r="C5428">
        <v>12.994999999999999</v>
      </c>
      <c r="E5428">
        <v>13.510999999999999</v>
      </c>
      <c r="G5428">
        <v>14.5845</v>
      </c>
    </row>
    <row r="5429" spans="1:7" x14ac:dyDescent="0.25">
      <c r="A5429">
        <v>54.27</v>
      </c>
      <c r="C5429">
        <v>12.994999999999999</v>
      </c>
      <c r="E5429">
        <v>13.511100000000001</v>
      </c>
      <c r="G5429">
        <v>14.5845</v>
      </c>
    </row>
    <row r="5430" spans="1:7" x14ac:dyDescent="0.25">
      <c r="A5430">
        <v>54.28</v>
      </c>
      <c r="C5430">
        <v>12.994999999999999</v>
      </c>
      <c r="E5430">
        <v>13.511100000000001</v>
      </c>
      <c r="G5430">
        <v>14.5846</v>
      </c>
    </row>
    <row r="5431" spans="1:7" x14ac:dyDescent="0.25">
      <c r="A5431">
        <v>54.29</v>
      </c>
      <c r="C5431">
        <v>12.994999999999999</v>
      </c>
      <c r="E5431">
        <v>13.511100000000001</v>
      </c>
      <c r="G5431">
        <v>14.5846</v>
      </c>
    </row>
    <row r="5432" spans="1:7" x14ac:dyDescent="0.25">
      <c r="A5432">
        <v>54.3</v>
      </c>
      <c r="C5432">
        <v>12.994999999999999</v>
      </c>
      <c r="E5432">
        <v>13.511100000000001</v>
      </c>
      <c r="G5432">
        <v>14.5847</v>
      </c>
    </row>
    <row r="5433" spans="1:7" x14ac:dyDescent="0.25">
      <c r="A5433">
        <v>54.31</v>
      </c>
      <c r="C5433">
        <v>12.995100000000001</v>
      </c>
      <c r="E5433">
        <v>13.511100000000001</v>
      </c>
      <c r="G5433">
        <v>14.5847</v>
      </c>
    </row>
    <row r="5434" spans="1:7" x14ac:dyDescent="0.25">
      <c r="A5434">
        <v>54.32</v>
      </c>
      <c r="C5434">
        <v>12.995100000000001</v>
      </c>
      <c r="E5434">
        <v>13.511100000000001</v>
      </c>
      <c r="G5434">
        <v>14.5848</v>
      </c>
    </row>
    <row r="5435" spans="1:7" x14ac:dyDescent="0.25">
      <c r="A5435">
        <v>54.33</v>
      </c>
      <c r="C5435">
        <v>12.995100000000001</v>
      </c>
      <c r="E5435">
        <v>13.511100000000001</v>
      </c>
      <c r="G5435">
        <v>14.5848</v>
      </c>
    </row>
    <row r="5436" spans="1:7" x14ac:dyDescent="0.25">
      <c r="A5436">
        <v>54.34</v>
      </c>
      <c r="C5436">
        <v>12.995100000000001</v>
      </c>
      <c r="E5436">
        <v>13.511200000000001</v>
      </c>
      <c r="G5436">
        <v>14.584899999999999</v>
      </c>
    </row>
    <row r="5437" spans="1:7" x14ac:dyDescent="0.25">
      <c r="A5437">
        <v>54.35</v>
      </c>
      <c r="C5437">
        <v>12.995100000000001</v>
      </c>
      <c r="E5437">
        <v>13.511200000000001</v>
      </c>
      <c r="G5437">
        <v>14.584899999999999</v>
      </c>
    </row>
    <row r="5438" spans="1:7" x14ac:dyDescent="0.25">
      <c r="A5438">
        <v>54.36</v>
      </c>
      <c r="C5438">
        <v>12.995100000000001</v>
      </c>
      <c r="E5438">
        <v>13.511200000000001</v>
      </c>
      <c r="G5438">
        <v>14.585000000000001</v>
      </c>
    </row>
    <row r="5439" spans="1:7" x14ac:dyDescent="0.25">
      <c r="A5439">
        <v>54.37</v>
      </c>
      <c r="C5439">
        <v>12.995100000000001</v>
      </c>
      <c r="E5439">
        <v>13.511200000000001</v>
      </c>
      <c r="G5439">
        <v>14.585100000000001</v>
      </c>
    </row>
    <row r="5440" spans="1:7" x14ac:dyDescent="0.25">
      <c r="A5440">
        <v>54.38</v>
      </c>
      <c r="C5440">
        <v>12.995200000000001</v>
      </c>
      <c r="E5440">
        <v>13.511200000000001</v>
      </c>
      <c r="G5440">
        <v>14.585100000000001</v>
      </c>
    </row>
    <row r="5441" spans="1:7" x14ac:dyDescent="0.25">
      <c r="A5441">
        <v>54.39</v>
      </c>
      <c r="C5441">
        <v>12.995200000000001</v>
      </c>
      <c r="E5441">
        <v>13.511200000000001</v>
      </c>
      <c r="G5441">
        <v>14.5852</v>
      </c>
    </row>
    <row r="5442" spans="1:7" x14ac:dyDescent="0.25">
      <c r="A5442">
        <v>54.4</v>
      </c>
      <c r="C5442">
        <v>12.995200000000001</v>
      </c>
      <c r="E5442">
        <v>13.511200000000001</v>
      </c>
      <c r="G5442">
        <v>14.5852</v>
      </c>
    </row>
    <row r="5443" spans="1:7" x14ac:dyDescent="0.25">
      <c r="A5443">
        <v>54.41</v>
      </c>
      <c r="C5443">
        <v>12.995200000000001</v>
      </c>
      <c r="E5443">
        <v>13.511200000000001</v>
      </c>
      <c r="G5443">
        <v>14.5853</v>
      </c>
    </row>
    <row r="5444" spans="1:7" x14ac:dyDescent="0.25">
      <c r="A5444">
        <v>54.42</v>
      </c>
      <c r="C5444">
        <v>12.995200000000001</v>
      </c>
      <c r="E5444">
        <v>13.5113</v>
      </c>
      <c r="G5444">
        <v>14.5853</v>
      </c>
    </row>
    <row r="5445" spans="1:7" x14ac:dyDescent="0.25">
      <c r="A5445">
        <v>54.43</v>
      </c>
      <c r="C5445">
        <v>12.995200000000001</v>
      </c>
      <c r="E5445">
        <v>13.5113</v>
      </c>
      <c r="G5445">
        <v>14.5854</v>
      </c>
    </row>
    <row r="5446" spans="1:7" x14ac:dyDescent="0.25">
      <c r="A5446">
        <v>54.44</v>
      </c>
      <c r="C5446">
        <v>12.995200000000001</v>
      </c>
      <c r="E5446">
        <v>13.5113</v>
      </c>
      <c r="G5446">
        <v>14.5854</v>
      </c>
    </row>
    <row r="5447" spans="1:7" x14ac:dyDescent="0.25">
      <c r="A5447">
        <v>54.45</v>
      </c>
      <c r="C5447">
        <v>12.995200000000001</v>
      </c>
      <c r="E5447">
        <v>13.5113</v>
      </c>
      <c r="G5447">
        <v>14.5855</v>
      </c>
    </row>
    <row r="5448" spans="1:7" x14ac:dyDescent="0.25">
      <c r="A5448">
        <v>54.46</v>
      </c>
      <c r="C5448">
        <v>12.9953</v>
      </c>
      <c r="E5448">
        <v>13.5113</v>
      </c>
      <c r="G5448">
        <v>14.5855</v>
      </c>
    </row>
    <row r="5449" spans="1:7" x14ac:dyDescent="0.25">
      <c r="A5449">
        <v>54.47</v>
      </c>
      <c r="C5449">
        <v>12.9953</v>
      </c>
      <c r="E5449">
        <v>13.5113</v>
      </c>
      <c r="G5449">
        <v>14.585599999999999</v>
      </c>
    </row>
    <row r="5450" spans="1:7" x14ac:dyDescent="0.25">
      <c r="A5450">
        <v>54.48</v>
      </c>
      <c r="C5450">
        <v>12.9953</v>
      </c>
      <c r="E5450">
        <v>13.5113</v>
      </c>
      <c r="G5450">
        <v>14.585599999999999</v>
      </c>
    </row>
    <row r="5451" spans="1:7" x14ac:dyDescent="0.25">
      <c r="A5451">
        <v>54.49</v>
      </c>
      <c r="C5451">
        <v>12.9953</v>
      </c>
      <c r="E5451">
        <v>13.5114</v>
      </c>
      <c r="G5451">
        <v>14.585699999999999</v>
      </c>
    </row>
    <row r="5452" spans="1:7" x14ac:dyDescent="0.25">
      <c r="A5452">
        <v>54.5</v>
      </c>
      <c r="C5452">
        <v>12.9953</v>
      </c>
      <c r="E5452">
        <v>13.5114</v>
      </c>
      <c r="G5452">
        <v>14.585699999999999</v>
      </c>
    </row>
    <row r="5453" spans="1:7" x14ac:dyDescent="0.25">
      <c r="A5453">
        <v>54.51</v>
      </c>
      <c r="C5453">
        <v>12.9953</v>
      </c>
      <c r="E5453">
        <v>13.5114</v>
      </c>
      <c r="G5453">
        <v>14.585800000000001</v>
      </c>
    </row>
    <row r="5454" spans="1:7" x14ac:dyDescent="0.25">
      <c r="A5454">
        <v>54.52</v>
      </c>
      <c r="C5454">
        <v>12.9953</v>
      </c>
      <c r="E5454">
        <v>13.5114</v>
      </c>
      <c r="G5454">
        <v>14.585800000000001</v>
      </c>
    </row>
    <row r="5455" spans="1:7" x14ac:dyDescent="0.25">
      <c r="A5455">
        <v>54.53</v>
      </c>
      <c r="C5455">
        <v>12.9954</v>
      </c>
      <c r="E5455">
        <v>13.5114</v>
      </c>
      <c r="G5455">
        <v>14.585900000000001</v>
      </c>
    </row>
    <row r="5456" spans="1:7" x14ac:dyDescent="0.25">
      <c r="A5456">
        <v>54.54</v>
      </c>
      <c r="C5456">
        <v>12.9954</v>
      </c>
      <c r="E5456">
        <v>13.5114</v>
      </c>
      <c r="G5456">
        <v>14.585900000000001</v>
      </c>
    </row>
    <row r="5457" spans="1:7" x14ac:dyDescent="0.25">
      <c r="A5457">
        <v>54.55</v>
      </c>
      <c r="C5457">
        <v>12.9954</v>
      </c>
      <c r="E5457">
        <v>13.5114</v>
      </c>
      <c r="G5457">
        <v>14.586</v>
      </c>
    </row>
    <row r="5458" spans="1:7" x14ac:dyDescent="0.25">
      <c r="A5458">
        <v>54.56</v>
      </c>
      <c r="C5458">
        <v>12.9954</v>
      </c>
      <c r="E5458">
        <v>13.5114</v>
      </c>
      <c r="G5458">
        <v>14.586</v>
      </c>
    </row>
    <row r="5459" spans="1:7" x14ac:dyDescent="0.25">
      <c r="A5459">
        <v>54.57</v>
      </c>
      <c r="C5459">
        <v>12.9954</v>
      </c>
      <c r="E5459">
        <v>13.5115</v>
      </c>
      <c r="G5459">
        <v>14.5861</v>
      </c>
    </row>
    <row r="5460" spans="1:7" x14ac:dyDescent="0.25">
      <c r="A5460">
        <v>54.58</v>
      </c>
      <c r="C5460">
        <v>12.9954</v>
      </c>
      <c r="E5460">
        <v>13.5115</v>
      </c>
      <c r="G5460">
        <v>14.5861</v>
      </c>
    </row>
    <row r="5461" spans="1:7" x14ac:dyDescent="0.25">
      <c r="A5461">
        <v>54.59</v>
      </c>
      <c r="C5461">
        <v>12.9954</v>
      </c>
      <c r="E5461">
        <v>13.5115</v>
      </c>
      <c r="G5461">
        <v>14.5862</v>
      </c>
    </row>
    <row r="5462" spans="1:7" x14ac:dyDescent="0.25">
      <c r="A5462">
        <v>54.6</v>
      </c>
      <c r="C5462">
        <v>12.9955</v>
      </c>
      <c r="E5462">
        <v>13.5115</v>
      </c>
      <c r="G5462">
        <v>14.5862</v>
      </c>
    </row>
    <row r="5463" spans="1:7" x14ac:dyDescent="0.25">
      <c r="A5463">
        <v>54.61</v>
      </c>
      <c r="C5463">
        <v>12.9955</v>
      </c>
      <c r="E5463">
        <v>13.5115</v>
      </c>
      <c r="G5463">
        <v>14.5863</v>
      </c>
    </row>
    <row r="5464" spans="1:7" x14ac:dyDescent="0.25">
      <c r="A5464">
        <v>54.62</v>
      </c>
      <c r="C5464">
        <v>12.9955</v>
      </c>
      <c r="E5464">
        <v>13.5115</v>
      </c>
      <c r="G5464">
        <v>14.5863</v>
      </c>
    </row>
    <row r="5465" spans="1:7" x14ac:dyDescent="0.25">
      <c r="A5465">
        <v>54.63</v>
      </c>
      <c r="C5465">
        <v>12.9955</v>
      </c>
      <c r="E5465">
        <v>13.5115</v>
      </c>
      <c r="G5465">
        <v>14.586399999999999</v>
      </c>
    </row>
    <row r="5466" spans="1:7" x14ac:dyDescent="0.25">
      <c r="A5466">
        <v>54.64</v>
      </c>
      <c r="C5466">
        <v>12.9955</v>
      </c>
      <c r="E5466">
        <v>13.5116</v>
      </c>
      <c r="G5466">
        <v>14.586399999999999</v>
      </c>
    </row>
    <row r="5467" spans="1:7" x14ac:dyDescent="0.25">
      <c r="A5467">
        <v>54.65</v>
      </c>
      <c r="C5467">
        <v>12.9955</v>
      </c>
      <c r="E5467">
        <v>13.5116</v>
      </c>
      <c r="G5467">
        <v>14.586499999999999</v>
      </c>
    </row>
    <row r="5468" spans="1:7" x14ac:dyDescent="0.25">
      <c r="A5468">
        <v>54.66</v>
      </c>
      <c r="C5468">
        <v>12.9955</v>
      </c>
      <c r="E5468">
        <v>13.5116</v>
      </c>
      <c r="G5468">
        <v>14.586499999999999</v>
      </c>
    </row>
    <row r="5469" spans="1:7" x14ac:dyDescent="0.25">
      <c r="A5469">
        <v>54.67</v>
      </c>
      <c r="C5469">
        <v>12.9955</v>
      </c>
      <c r="E5469">
        <v>13.5116</v>
      </c>
      <c r="G5469">
        <v>14.586600000000001</v>
      </c>
    </row>
    <row r="5470" spans="1:7" x14ac:dyDescent="0.25">
      <c r="A5470">
        <v>54.68</v>
      </c>
      <c r="C5470">
        <v>12.9956</v>
      </c>
      <c r="E5470">
        <v>13.5116</v>
      </c>
      <c r="G5470">
        <v>14.586600000000001</v>
      </c>
    </row>
    <row r="5471" spans="1:7" x14ac:dyDescent="0.25">
      <c r="A5471">
        <v>54.69</v>
      </c>
      <c r="C5471">
        <v>12.9956</v>
      </c>
      <c r="E5471">
        <v>13.5116</v>
      </c>
      <c r="G5471">
        <v>14.5867</v>
      </c>
    </row>
    <row r="5472" spans="1:7" x14ac:dyDescent="0.25">
      <c r="A5472">
        <v>54.7</v>
      </c>
      <c r="C5472">
        <v>12.9956</v>
      </c>
      <c r="E5472">
        <v>13.5116</v>
      </c>
      <c r="G5472">
        <v>14.5867</v>
      </c>
    </row>
    <row r="5473" spans="1:7" x14ac:dyDescent="0.25">
      <c r="A5473">
        <v>54.71</v>
      </c>
      <c r="C5473">
        <v>12.9956</v>
      </c>
      <c r="E5473">
        <v>13.5116</v>
      </c>
      <c r="G5473">
        <v>14.5868</v>
      </c>
    </row>
    <row r="5474" spans="1:7" x14ac:dyDescent="0.25">
      <c r="A5474">
        <v>54.72</v>
      </c>
      <c r="C5474">
        <v>12.9956</v>
      </c>
      <c r="E5474">
        <v>13.511699999999999</v>
      </c>
      <c r="G5474">
        <v>14.5868</v>
      </c>
    </row>
    <row r="5475" spans="1:7" x14ac:dyDescent="0.25">
      <c r="A5475">
        <v>54.73</v>
      </c>
      <c r="C5475">
        <v>12.9956</v>
      </c>
      <c r="E5475">
        <v>13.511699999999999</v>
      </c>
      <c r="G5475">
        <v>14.5869</v>
      </c>
    </row>
    <row r="5476" spans="1:7" x14ac:dyDescent="0.25">
      <c r="A5476">
        <v>54.74</v>
      </c>
      <c r="C5476">
        <v>12.9956</v>
      </c>
      <c r="E5476">
        <v>13.511699999999999</v>
      </c>
      <c r="G5476">
        <v>14.5869</v>
      </c>
    </row>
    <row r="5477" spans="1:7" x14ac:dyDescent="0.25">
      <c r="A5477">
        <v>54.75</v>
      </c>
      <c r="C5477">
        <v>12.995699999999999</v>
      </c>
      <c r="E5477">
        <v>13.511699999999999</v>
      </c>
      <c r="G5477">
        <v>14.587</v>
      </c>
    </row>
    <row r="5478" spans="1:7" x14ac:dyDescent="0.25">
      <c r="A5478">
        <v>54.76</v>
      </c>
      <c r="C5478">
        <v>12.995699999999999</v>
      </c>
      <c r="E5478">
        <v>13.511699999999999</v>
      </c>
      <c r="G5478">
        <v>14.587</v>
      </c>
    </row>
    <row r="5479" spans="1:7" x14ac:dyDescent="0.25">
      <c r="A5479">
        <v>54.77</v>
      </c>
      <c r="C5479">
        <v>12.995699999999999</v>
      </c>
      <c r="E5479">
        <v>13.511699999999999</v>
      </c>
      <c r="G5479">
        <v>14.5871</v>
      </c>
    </row>
    <row r="5480" spans="1:7" x14ac:dyDescent="0.25">
      <c r="A5480">
        <v>54.78</v>
      </c>
      <c r="C5480">
        <v>12.995699999999999</v>
      </c>
      <c r="E5480">
        <v>13.511699999999999</v>
      </c>
      <c r="G5480">
        <v>14.5871</v>
      </c>
    </row>
    <row r="5481" spans="1:7" x14ac:dyDescent="0.25">
      <c r="A5481">
        <v>54.79</v>
      </c>
      <c r="C5481">
        <v>12.995699999999999</v>
      </c>
      <c r="E5481">
        <v>13.511699999999999</v>
      </c>
      <c r="G5481">
        <v>14.587199999999999</v>
      </c>
    </row>
    <row r="5482" spans="1:7" x14ac:dyDescent="0.25">
      <c r="A5482">
        <v>54.8</v>
      </c>
      <c r="C5482">
        <v>12.995699999999999</v>
      </c>
      <c r="E5482">
        <v>13.511799999999999</v>
      </c>
      <c r="G5482">
        <v>14.587199999999999</v>
      </c>
    </row>
    <row r="5483" spans="1:7" x14ac:dyDescent="0.25">
      <c r="A5483">
        <v>54.81</v>
      </c>
      <c r="C5483">
        <v>12.995699999999999</v>
      </c>
      <c r="E5483">
        <v>13.511799999999999</v>
      </c>
      <c r="G5483">
        <v>14.587300000000001</v>
      </c>
    </row>
    <row r="5484" spans="1:7" x14ac:dyDescent="0.25">
      <c r="A5484">
        <v>54.82</v>
      </c>
      <c r="C5484">
        <v>12.995699999999999</v>
      </c>
      <c r="E5484">
        <v>13.511799999999999</v>
      </c>
      <c r="G5484">
        <v>14.587300000000001</v>
      </c>
    </row>
    <row r="5485" spans="1:7" x14ac:dyDescent="0.25">
      <c r="A5485">
        <v>54.83</v>
      </c>
      <c r="C5485">
        <v>12.995799999999999</v>
      </c>
      <c r="E5485">
        <v>13.511799999999999</v>
      </c>
      <c r="G5485">
        <v>14.587400000000001</v>
      </c>
    </row>
    <row r="5486" spans="1:7" x14ac:dyDescent="0.25">
      <c r="A5486">
        <v>54.84</v>
      </c>
      <c r="C5486">
        <v>12.995799999999999</v>
      </c>
      <c r="E5486">
        <v>13.511799999999999</v>
      </c>
      <c r="G5486">
        <v>14.587400000000001</v>
      </c>
    </row>
    <row r="5487" spans="1:7" x14ac:dyDescent="0.25">
      <c r="A5487">
        <v>54.85</v>
      </c>
      <c r="C5487">
        <v>12.995799999999999</v>
      </c>
      <c r="E5487">
        <v>13.511799999999999</v>
      </c>
      <c r="G5487">
        <v>14.5875</v>
      </c>
    </row>
    <row r="5488" spans="1:7" x14ac:dyDescent="0.25">
      <c r="A5488">
        <v>54.86</v>
      </c>
      <c r="C5488">
        <v>12.995799999999999</v>
      </c>
      <c r="E5488">
        <v>13.511799999999999</v>
      </c>
      <c r="G5488">
        <v>14.5875</v>
      </c>
    </row>
    <row r="5489" spans="1:7" x14ac:dyDescent="0.25">
      <c r="A5489">
        <v>54.87</v>
      </c>
      <c r="C5489">
        <v>12.995799999999999</v>
      </c>
      <c r="E5489">
        <v>13.511900000000001</v>
      </c>
      <c r="G5489">
        <v>14.5876</v>
      </c>
    </row>
    <row r="5490" spans="1:7" x14ac:dyDescent="0.25">
      <c r="A5490">
        <v>54.88</v>
      </c>
      <c r="C5490">
        <v>12.995799999999999</v>
      </c>
      <c r="E5490">
        <v>13.511900000000001</v>
      </c>
      <c r="G5490">
        <v>14.5876</v>
      </c>
    </row>
    <row r="5491" spans="1:7" x14ac:dyDescent="0.25">
      <c r="A5491">
        <v>54.89</v>
      </c>
      <c r="C5491">
        <v>12.995799999999999</v>
      </c>
      <c r="E5491">
        <v>13.511900000000001</v>
      </c>
      <c r="G5491">
        <v>14.5877</v>
      </c>
    </row>
    <row r="5492" spans="1:7" x14ac:dyDescent="0.25">
      <c r="A5492">
        <v>54.9</v>
      </c>
      <c r="C5492">
        <v>12.995799999999999</v>
      </c>
      <c r="E5492">
        <v>13.511900000000001</v>
      </c>
      <c r="G5492">
        <v>14.5877</v>
      </c>
    </row>
    <row r="5493" spans="1:7" x14ac:dyDescent="0.25">
      <c r="A5493">
        <v>54.91</v>
      </c>
      <c r="C5493">
        <v>12.995900000000001</v>
      </c>
      <c r="E5493">
        <v>13.511900000000001</v>
      </c>
      <c r="G5493">
        <v>14.5878</v>
      </c>
    </row>
    <row r="5494" spans="1:7" x14ac:dyDescent="0.25">
      <c r="A5494">
        <v>54.92</v>
      </c>
      <c r="C5494">
        <v>12.995900000000001</v>
      </c>
      <c r="E5494">
        <v>13.511900000000001</v>
      </c>
      <c r="G5494">
        <v>14.5878</v>
      </c>
    </row>
    <row r="5495" spans="1:7" x14ac:dyDescent="0.25">
      <c r="A5495">
        <v>54.93</v>
      </c>
      <c r="C5495">
        <v>12.995900000000001</v>
      </c>
      <c r="E5495">
        <v>13.511900000000001</v>
      </c>
      <c r="G5495">
        <v>14.587899999999999</v>
      </c>
    </row>
    <row r="5496" spans="1:7" x14ac:dyDescent="0.25">
      <c r="A5496">
        <v>54.94</v>
      </c>
      <c r="C5496">
        <v>12.995900000000001</v>
      </c>
      <c r="E5496">
        <v>13.511900000000001</v>
      </c>
      <c r="G5496">
        <v>14.587899999999999</v>
      </c>
    </row>
    <row r="5497" spans="1:7" x14ac:dyDescent="0.25">
      <c r="A5497">
        <v>54.95</v>
      </c>
      <c r="C5497">
        <v>12.995900000000001</v>
      </c>
      <c r="E5497">
        <v>13.512</v>
      </c>
      <c r="G5497">
        <v>14.587999999999999</v>
      </c>
    </row>
    <row r="5498" spans="1:7" x14ac:dyDescent="0.25">
      <c r="A5498">
        <v>54.96</v>
      </c>
      <c r="C5498">
        <v>12.995900000000001</v>
      </c>
      <c r="E5498">
        <v>13.512</v>
      </c>
      <c r="G5498">
        <v>14.587999999999999</v>
      </c>
    </row>
    <row r="5499" spans="1:7" x14ac:dyDescent="0.25">
      <c r="A5499">
        <v>54.97</v>
      </c>
      <c r="C5499">
        <v>12.995900000000001</v>
      </c>
      <c r="E5499">
        <v>13.512</v>
      </c>
      <c r="G5499">
        <v>14.588100000000001</v>
      </c>
    </row>
    <row r="5500" spans="1:7" x14ac:dyDescent="0.25">
      <c r="A5500">
        <v>54.98</v>
      </c>
      <c r="C5500">
        <v>12.996</v>
      </c>
      <c r="E5500">
        <v>13.512</v>
      </c>
      <c r="G5500">
        <v>14.588100000000001</v>
      </c>
    </row>
    <row r="5501" spans="1:7" x14ac:dyDescent="0.25">
      <c r="A5501">
        <v>54.99</v>
      </c>
      <c r="C5501">
        <v>12.996</v>
      </c>
      <c r="E5501">
        <v>13.512</v>
      </c>
      <c r="G5501">
        <v>14.588200000000001</v>
      </c>
    </row>
    <row r="5502" spans="1:7" x14ac:dyDescent="0.25">
      <c r="A5502">
        <v>55</v>
      </c>
      <c r="C5502">
        <v>12.996</v>
      </c>
      <c r="E5502">
        <v>13.512</v>
      </c>
      <c r="G5502">
        <v>14.588200000000001</v>
      </c>
    </row>
    <row r="5503" spans="1:7" x14ac:dyDescent="0.25">
      <c r="A5503">
        <v>55.01</v>
      </c>
      <c r="C5503">
        <v>12.996</v>
      </c>
      <c r="E5503">
        <v>13.512</v>
      </c>
      <c r="G5503">
        <v>14.5883</v>
      </c>
    </row>
    <row r="5504" spans="1:7" x14ac:dyDescent="0.25">
      <c r="A5504">
        <v>55.02</v>
      </c>
      <c r="C5504">
        <v>12.996</v>
      </c>
      <c r="E5504">
        <v>13.512</v>
      </c>
      <c r="G5504">
        <v>14.5883</v>
      </c>
    </row>
    <row r="5505" spans="1:7" x14ac:dyDescent="0.25">
      <c r="A5505">
        <v>55.03</v>
      </c>
      <c r="C5505">
        <v>12.996</v>
      </c>
      <c r="E5505">
        <v>13.5121</v>
      </c>
      <c r="G5505">
        <v>14.5884</v>
      </c>
    </row>
    <row r="5506" spans="1:7" x14ac:dyDescent="0.25">
      <c r="A5506">
        <v>55.04</v>
      </c>
      <c r="C5506">
        <v>12.996</v>
      </c>
      <c r="E5506">
        <v>13.5121</v>
      </c>
      <c r="G5506">
        <v>14.5884</v>
      </c>
    </row>
    <row r="5507" spans="1:7" x14ac:dyDescent="0.25">
      <c r="A5507">
        <v>55.05</v>
      </c>
      <c r="C5507">
        <v>12.996</v>
      </c>
      <c r="E5507">
        <v>13.5121</v>
      </c>
      <c r="G5507">
        <v>14.5885</v>
      </c>
    </row>
    <row r="5508" spans="1:7" x14ac:dyDescent="0.25">
      <c r="A5508">
        <v>55.06</v>
      </c>
      <c r="C5508">
        <v>12.9961</v>
      </c>
      <c r="E5508">
        <v>13.5121</v>
      </c>
      <c r="G5508">
        <v>14.5885</v>
      </c>
    </row>
    <row r="5509" spans="1:7" x14ac:dyDescent="0.25">
      <c r="A5509">
        <v>55.07</v>
      </c>
      <c r="C5509">
        <v>12.9961</v>
      </c>
      <c r="E5509">
        <v>13.5121</v>
      </c>
      <c r="G5509">
        <v>14.5886</v>
      </c>
    </row>
    <row r="5510" spans="1:7" x14ac:dyDescent="0.25">
      <c r="A5510">
        <v>55.08</v>
      </c>
      <c r="C5510">
        <v>12.9961</v>
      </c>
      <c r="E5510">
        <v>13.5121</v>
      </c>
      <c r="G5510">
        <v>14.5886</v>
      </c>
    </row>
    <row r="5511" spans="1:7" x14ac:dyDescent="0.25">
      <c r="A5511">
        <v>55.09</v>
      </c>
      <c r="C5511">
        <v>12.9961</v>
      </c>
      <c r="E5511">
        <v>13.5121</v>
      </c>
      <c r="G5511">
        <v>14.588699999999999</v>
      </c>
    </row>
    <row r="5512" spans="1:7" x14ac:dyDescent="0.25">
      <c r="A5512">
        <v>55.1</v>
      </c>
      <c r="C5512">
        <v>12.9961</v>
      </c>
      <c r="E5512">
        <v>13.5121</v>
      </c>
      <c r="G5512">
        <v>14.588699999999999</v>
      </c>
    </row>
    <row r="5513" spans="1:7" x14ac:dyDescent="0.25">
      <c r="A5513">
        <v>55.11</v>
      </c>
      <c r="C5513">
        <v>12.9961</v>
      </c>
      <c r="E5513">
        <v>13.5122</v>
      </c>
      <c r="G5513">
        <v>14.588800000000001</v>
      </c>
    </row>
    <row r="5514" spans="1:7" x14ac:dyDescent="0.25">
      <c r="A5514">
        <v>55.12</v>
      </c>
      <c r="C5514">
        <v>12.9961</v>
      </c>
      <c r="E5514">
        <v>13.5122</v>
      </c>
      <c r="G5514">
        <v>14.588800000000001</v>
      </c>
    </row>
    <row r="5515" spans="1:7" x14ac:dyDescent="0.25">
      <c r="A5515">
        <v>55.13</v>
      </c>
      <c r="C5515">
        <v>12.9961</v>
      </c>
      <c r="E5515">
        <v>13.5122</v>
      </c>
      <c r="G5515">
        <v>14.588900000000001</v>
      </c>
    </row>
    <row r="5516" spans="1:7" x14ac:dyDescent="0.25">
      <c r="A5516">
        <v>55.14</v>
      </c>
      <c r="C5516">
        <v>12.9962</v>
      </c>
      <c r="E5516">
        <v>13.5122</v>
      </c>
      <c r="G5516">
        <v>14.588900000000001</v>
      </c>
    </row>
    <row r="5517" spans="1:7" x14ac:dyDescent="0.25">
      <c r="A5517">
        <v>55.15</v>
      </c>
      <c r="C5517">
        <v>12.9962</v>
      </c>
      <c r="E5517">
        <v>13.5122</v>
      </c>
      <c r="G5517">
        <v>14.589</v>
      </c>
    </row>
    <row r="5518" spans="1:7" x14ac:dyDescent="0.25">
      <c r="A5518">
        <v>55.16</v>
      </c>
      <c r="C5518">
        <v>12.9962</v>
      </c>
      <c r="E5518">
        <v>13.5122</v>
      </c>
      <c r="G5518">
        <v>14.589</v>
      </c>
    </row>
    <row r="5519" spans="1:7" x14ac:dyDescent="0.25">
      <c r="A5519">
        <v>55.17</v>
      </c>
      <c r="C5519">
        <v>12.9962</v>
      </c>
      <c r="E5519">
        <v>13.5122</v>
      </c>
      <c r="G5519">
        <v>14.5891</v>
      </c>
    </row>
    <row r="5520" spans="1:7" x14ac:dyDescent="0.25">
      <c r="A5520">
        <v>55.18</v>
      </c>
      <c r="C5520">
        <v>12.9962</v>
      </c>
      <c r="E5520">
        <v>13.5122</v>
      </c>
      <c r="G5520">
        <v>14.5891</v>
      </c>
    </row>
    <row r="5521" spans="1:7" x14ac:dyDescent="0.25">
      <c r="A5521">
        <v>55.19</v>
      </c>
      <c r="C5521">
        <v>12.9962</v>
      </c>
      <c r="E5521">
        <v>13.5123</v>
      </c>
      <c r="G5521">
        <v>14.5892</v>
      </c>
    </row>
    <row r="5522" spans="1:7" x14ac:dyDescent="0.25">
      <c r="A5522">
        <v>55.2</v>
      </c>
      <c r="C5522">
        <v>12.9962</v>
      </c>
      <c r="E5522">
        <v>13.5123</v>
      </c>
      <c r="G5522">
        <v>14.5892</v>
      </c>
    </row>
    <row r="5523" spans="1:7" x14ac:dyDescent="0.25">
      <c r="A5523">
        <v>55.21</v>
      </c>
      <c r="C5523">
        <v>12.9962</v>
      </c>
      <c r="E5523">
        <v>13.5123</v>
      </c>
      <c r="G5523">
        <v>14.5893</v>
      </c>
    </row>
    <row r="5524" spans="1:7" x14ac:dyDescent="0.25">
      <c r="A5524">
        <v>55.22</v>
      </c>
      <c r="C5524">
        <v>12.9963</v>
      </c>
      <c r="E5524">
        <v>13.5123</v>
      </c>
      <c r="G5524">
        <v>14.5893</v>
      </c>
    </row>
    <row r="5525" spans="1:7" x14ac:dyDescent="0.25">
      <c r="A5525">
        <v>55.23</v>
      </c>
      <c r="C5525">
        <v>12.9963</v>
      </c>
      <c r="E5525">
        <v>13.5123</v>
      </c>
      <c r="G5525">
        <v>14.5893</v>
      </c>
    </row>
    <row r="5526" spans="1:7" x14ac:dyDescent="0.25">
      <c r="A5526">
        <v>55.24</v>
      </c>
      <c r="C5526">
        <v>12.9963</v>
      </c>
      <c r="E5526">
        <v>13.5123</v>
      </c>
      <c r="G5526">
        <v>14.589399999999999</v>
      </c>
    </row>
    <row r="5527" spans="1:7" x14ac:dyDescent="0.25">
      <c r="A5527">
        <v>55.25</v>
      </c>
      <c r="C5527">
        <v>12.9963</v>
      </c>
      <c r="E5527">
        <v>13.5123</v>
      </c>
      <c r="G5527">
        <v>14.589399999999999</v>
      </c>
    </row>
    <row r="5528" spans="1:7" x14ac:dyDescent="0.25">
      <c r="A5528">
        <v>55.26</v>
      </c>
      <c r="C5528">
        <v>12.9963</v>
      </c>
      <c r="E5528">
        <v>13.5123</v>
      </c>
      <c r="G5528">
        <v>14.589499999999999</v>
      </c>
    </row>
    <row r="5529" spans="1:7" x14ac:dyDescent="0.25">
      <c r="A5529">
        <v>55.27</v>
      </c>
      <c r="C5529">
        <v>12.9963</v>
      </c>
      <c r="E5529">
        <v>13.5124</v>
      </c>
      <c r="G5529">
        <v>14.589499999999999</v>
      </c>
    </row>
    <row r="5530" spans="1:7" x14ac:dyDescent="0.25">
      <c r="A5530">
        <v>55.28</v>
      </c>
      <c r="C5530">
        <v>12.9963</v>
      </c>
      <c r="E5530">
        <v>13.5124</v>
      </c>
      <c r="G5530">
        <v>14.589600000000001</v>
      </c>
    </row>
    <row r="5531" spans="1:7" x14ac:dyDescent="0.25">
      <c r="A5531">
        <v>55.29</v>
      </c>
      <c r="C5531">
        <v>12.9963</v>
      </c>
      <c r="E5531">
        <v>13.5124</v>
      </c>
      <c r="G5531">
        <v>14.589600000000001</v>
      </c>
    </row>
    <row r="5532" spans="1:7" x14ac:dyDescent="0.25">
      <c r="A5532">
        <v>55.3</v>
      </c>
      <c r="C5532">
        <v>12.9964</v>
      </c>
      <c r="E5532">
        <v>13.5124</v>
      </c>
      <c r="G5532">
        <v>14.589700000000001</v>
      </c>
    </row>
    <row r="5533" spans="1:7" x14ac:dyDescent="0.25">
      <c r="A5533">
        <v>55.31</v>
      </c>
      <c r="C5533">
        <v>12.9964</v>
      </c>
      <c r="E5533">
        <v>13.5124</v>
      </c>
      <c r="G5533">
        <v>14.589700000000001</v>
      </c>
    </row>
    <row r="5534" spans="1:7" x14ac:dyDescent="0.25">
      <c r="A5534">
        <v>55.32</v>
      </c>
      <c r="C5534">
        <v>12.9964</v>
      </c>
      <c r="E5534">
        <v>13.5124</v>
      </c>
      <c r="G5534">
        <v>14.5898</v>
      </c>
    </row>
    <row r="5535" spans="1:7" x14ac:dyDescent="0.25">
      <c r="A5535">
        <v>55.33</v>
      </c>
      <c r="C5535">
        <v>12.9964</v>
      </c>
      <c r="E5535">
        <v>13.5124</v>
      </c>
      <c r="G5535">
        <v>14.5898</v>
      </c>
    </row>
    <row r="5536" spans="1:7" x14ac:dyDescent="0.25">
      <c r="A5536">
        <v>55.34</v>
      </c>
      <c r="C5536">
        <v>12.9964</v>
      </c>
      <c r="E5536">
        <v>13.5124</v>
      </c>
      <c r="G5536">
        <v>14.5899</v>
      </c>
    </row>
    <row r="5537" spans="1:7" x14ac:dyDescent="0.25">
      <c r="A5537">
        <v>55.35</v>
      </c>
      <c r="C5537">
        <v>12.9964</v>
      </c>
      <c r="E5537">
        <v>13.512499999999999</v>
      </c>
      <c r="G5537">
        <v>14.5899</v>
      </c>
    </row>
    <row r="5538" spans="1:7" x14ac:dyDescent="0.25">
      <c r="A5538">
        <v>55.36</v>
      </c>
      <c r="C5538">
        <v>12.9964</v>
      </c>
      <c r="E5538">
        <v>13.512499999999999</v>
      </c>
      <c r="G5538">
        <v>14.59</v>
      </c>
    </row>
    <row r="5539" spans="1:7" x14ac:dyDescent="0.25">
      <c r="A5539">
        <v>55.37</v>
      </c>
      <c r="C5539">
        <v>12.9964</v>
      </c>
      <c r="E5539">
        <v>13.512499999999999</v>
      </c>
      <c r="G5539">
        <v>14.59</v>
      </c>
    </row>
    <row r="5540" spans="1:7" x14ac:dyDescent="0.25">
      <c r="A5540">
        <v>55.38</v>
      </c>
      <c r="C5540">
        <v>12.996499999999999</v>
      </c>
      <c r="E5540">
        <v>13.512499999999999</v>
      </c>
      <c r="G5540">
        <v>14.5901</v>
      </c>
    </row>
    <row r="5541" spans="1:7" x14ac:dyDescent="0.25">
      <c r="A5541">
        <v>55.39</v>
      </c>
      <c r="C5541">
        <v>12.996499999999999</v>
      </c>
      <c r="E5541">
        <v>13.512499999999999</v>
      </c>
      <c r="G5541">
        <v>14.5901</v>
      </c>
    </row>
    <row r="5542" spans="1:7" x14ac:dyDescent="0.25">
      <c r="A5542">
        <v>55.4</v>
      </c>
      <c r="C5542">
        <v>12.996499999999999</v>
      </c>
      <c r="E5542">
        <v>13.512499999999999</v>
      </c>
      <c r="G5542">
        <v>14.590199999999999</v>
      </c>
    </row>
    <row r="5543" spans="1:7" x14ac:dyDescent="0.25">
      <c r="A5543">
        <v>55.41</v>
      </c>
      <c r="C5543">
        <v>12.996499999999999</v>
      </c>
      <c r="E5543">
        <v>13.512499999999999</v>
      </c>
      <c r="G5543">
        <v>14.590199999999999</v>
      </c>
    </row>
    <row r="5544" spans="1:7" x14ac:dyDescent="0.25">
      <c r="A5544">
        <v>55.42</v>
      </c>
      <c r="C5544">
        <v>12.996499999999999</v>
      </c>
      <c r="E5544">
        <v>13.512499999999999</v>
      </c>
      <c r="G5544">
        <v>14.590299999999999</v>
      </c>
    </row>
    <row r="5545" spans="1:7" x14ac:dyDescent="0.25">
      <c r="A5545">
        <v>55.43</v>
      </c>
      <c r="C5545">
        <v>12.996499999999999</v>
      </c>
      <c r="E5545">
        <v>13.512499999999999</v>
      </c>
      <c r="G5545">
        <v>14.590299999999999</v>
      </c>
    </row>
    <row r="5546" spans="1:7" x14ac:dyDescent="0.25">
      <c r="A5546">
        <v>55.44</v>
      </c>
      <c r="C5546">
        <v>12.996499999999999</v>
      </c>
      <c r="E5546">
        <v>13.512600000000001</v>
      </c>
      <c r="G5546">
        <v>14.590400000000001</v>
      </c>
    </row>
    <row r="5547" spans="1:7" x14ac:dyDescent="0.25">
      <c r="A5547">
        <v>55.45</v>
      </c>
      <c r="C5547">
        <v>12.996499999999999</v>
      </c>
      <c r="E5547">
        <v>13.512600000000001</v>
      </c>
      <c r="G5547">
        <v>14.590400000000001</v>
      </c>
    </row>
    <row r="5548" spans="1:7" x14ac:dyDescent="0.25">
      <c r="A5548">
        <v>55.46</v>
      </c>
      <c r="C5548">
        <v>12.996600000000001</v>
      </c>
      <c r="E5548">
        <v>13.512600000000001</v>
      </c>
      <c r="G5548">
        <v>14.590400000000001</v>
      </c>
    </row>
    <row r="5549" spans="1:7" x14ac:dyDescent="0.25">
      <c r="A5549">
        <v>55.47</v>
      </c>
      <c r="C5549">
        <v>12.996600000000001</v>
      </c>
      <c r="E5549">
        <v>13.512600000000001</v>
      </c>
      <c r="G5549">
        <v>14.5905</v>
      </c>
    </row>
    <row r="5550" spans="1:7" x14ac:dyDescent="0.25">
      <c r="A5550">
        <v>55.48</v>
      </c>
      <c r="C5550">
        <v>12.996600000000001</v>
      </c>
      <c r="E5550">
        <v>13.512600000000001</v>
      </c>
      <c r="G5550">
        <v>14.5905</v>
      </c>
    </row>
    <row r="5551" spans="1:7" x14ac:dyDescent="0.25">
      <c r="A5551">
        <v>55.49</v>
      </c>
      <c r="C5551">
        <v>12.996600000000001</v>
      </c>
      <c r="E5551">
        <v>13.512600000000001</v>
      </c>
      <c r="G5551">
        <v>14.5906</v>
      </c>
    </row>
    <row r="5552" spans="1:7" x14ac:dyDescent="0.25">
      <c r="A5552">
        <v>55.5</v>
      </c>
      <c r="C5552">
        <v>12.996600000000001</v>
      </c>
      <c r="E5552">
        <v>13.512600000000001</v>
      </c>
      <c r="G5552">
        <v>14.5906</v>
      </c>
    </row>
    <row r="5553" spans="1:7" x14ac:dyDescent="0.25">
      <c r="A5553">
        <v>55.51</v>
      </c>
      <c r="C5553">
        <v>12.996600000000001</v>
      </c>
      <c r="E5553">
        <v>13.512600000000001</v>
      </c>
      <c r="G5553">
        <v>14.5907</v>
      </c>
    </row>
    <row r="5554" spans="1:7" x14ac:dyDescent="0.25">
      <c r="A5554">
        <v>55.52</v>
      </c>
      <c r="C5554">
        <v>12.996600000000001</v>
      </c>
      <c r="E5554">
        <v>13.512700000000001</v>
      </c>
      <c r="G5554">
        <v>14.5907</v>
      </c>
    </row>
    <row r="5555" spans="1:7" x14ac:dyDescent="0.25">
      <c r="A5555">
        <v>55.53</v>
      </c>
      <c r="C5555">
        <v>12.996600000000001</v>
      </c>
      <c r="E5555">
        <v>13.512700000000001</v>
      </c>
      <c r="G5555">
        <v>14.5908</v>
      </c>
    </row>
    <row r="5556" spans="1:7" x14ac:dyDescent="0.25">
      <c r="A5556">
        <v>55.54</v>
      </c>
      <c r="C5556">
        <v>12.996700000000001</v>
      </c>
      <c r="E5556">
        <v>13.512700000000001</v>
      </c>
      <c r="G5556">
        <v>14.5908</v>
      </c>
    </row>
    <row r="5557" spans="1:7" x14ac:dyDescent="0.25">
      <c r="A5557">
        <v>55.55</v>
      </c>
      <c r="C5557">
        <v>12.996700000000001</v>
      </c>
      <c r="E5557">
        <v>13.512700000000001</v>
      </c>
      <c r="G5557">
        <v>14.5909</v>
      </c>
    </row>
    <row r="5558" spans="1:7" x14ac:dyDescent="0.25">
      <c r="A5558">
        <v>55.56</v>
      </c>
      <c r="C5558">
        <v>12.996700000000001</v>
      </c>
      <c r="E5558">
        <v>13.512700000000001</v>
      </c>
      <c r="G5558">
        <v>14.5909</v>
      </c>
    </row>
    <row r="5559" spans="1:7" x14ac:dyDescent="0.25">
      <c r="A5559">
        <v>55.57</v>
      </c>
      <c r="C5559">
        <v>12.996700000000001</v>
      </c>
      <c r="E5559">
        <v>13.512700000000001</v>
      </c>
      <c r="G5559">
        <v>14.590999999999999</v>
      </c>
    </row>
    <row r="5560" spans="1:7" x14ac:dyDescent="0.25">
      <c r="A5560">
        <v>55.58</v>
      </c>
      <c r="C5560">
        <v>12.996700000000001</v>
      </c>
      <c r="E5560">
        <v>13.512700000000001</v>
      </c>
      <c r="G5560">
        <v>14.590999999999999</v>
      </c>
    </row>
    <row r="5561" spans="1:7" x14ac:dyDescent="0.25">
      <c r="A5561">
        <v>55.59</v>
      </c>
      <c r="C5561">
        <v>12.996700000000001</v>
      </c>
      <c r="E5561">
        <v>13.512700000000001</v>
      </c>
      <c r="G5561">
        <v>14.591100000000001</v>
      </c>
    </row>
    <row r="5562" spans="1:7" x14ac:dyDescent="0.25">
      <c r="A5562">
        <v>55.6</v>
      </c>
      <c r="C5562">
        <v>12.996700000000001</v>
      </c>
      <c r="E5562">
        <v>13.5128</v>
      </c>
      <c r="G5562">
        <v>14.591100000000001</v>
      </c>
    </row>
    <row r="5563" spans="1:7" x14ac:dyDescent="0.25">
      <c r="A5563">
        <v>55.61</v>
      </c>
      <c r="C5563">
        <v>12.996700000000001</v>
      </c>
      <c r="E5563">
        <v>13.5128</v>
      </c>
      <c r="G5563">
        <v>14.591200000000001</v>
      </c>
    </row>
    <row r="5564" spans="1:7" x14ac:dyDescent="0.25">
      <c r="A5564">
        <v>55.62</v>
      </c>
      <c r="C5564">
        <v>12.9968</v>
      </c>
      <c r="E5564">
        <v>13.5128</v>
      </c>
      <c r="G5564">
        <v>14.591200000000001</v>
      </c>
    </row>
    <row r="5565" spans="1:7" x14ac:dyDescent="0.25">
      <c r="A5565">
        <v>55.63</v>
      </c>
      <c r="C5565">
        <v>12.9968</v>
      </c>
      <c r="E5565">
        <v>13.5128</v>
      </c>
      <c r="G5565">
        <v>14.591200000000001</v>
      </c>
    </row>
    <row r="5566" spans="1:7" x14ac:dyDescent="0.25">
      <c r="A5566">
        <v>55.64</v>
      </c>
      <c r="C5566">
        <v>12.9968</v>
      </c>
      <c r="E5566">
        <v>13.5128</v>
      </c>
      <c r="G5566">
        <v>14.5913</v>
      </c>
    </row>
    <row r="5567" spans="1:7" x14ac:dyDescent="0.25">
      <c r="A5567">
        <v>55.65</v>
      </c>
      <c r="C5567">
        <v>12.9968</v>
      </c>
      <c r="E5567">
        <v>13.5128</v>
      </c>
      <c r="G5567">
        <v>14.5913</v>
      </c>
    </row>
    <row r="5568" spans="1:7" x14ac:dyDescent="0.25">
      <c r="A5568">
        <v>55.66</v>
      </c>
      <c r="C5568">
        <v>12.9968</v>
      </c>
      <c r="E5568">
        <v>13.5128</v>
      </c>
      <c r="G5568">
        <v>14.5914</v>
      </c>
    </row>
    <row r="5569" spans="1:7" x14ac:dyDescent="0.25">
      <c r="A5569">
        <v>55.67</v>
      </c>
      <c r="C5569">
        <v>12.9968</v>
      </c>
      <c r="E5569">
        <v>13.5128</v>
      </c>
      <c r="G5569">
        <v>14.5914</v>
      </c>
    </row>
    <row r="5570" spans="1:7" x14ac:dyDescent="0.25">
      <c r="A5570">
        <v>55.68</v>
      </c>
      <c r="C5570">
        <v>12.9968</v>
      </c>
      <c r="E5570">
        <v>13.5128</v>
      </c>
      <c r="G5570">
        <v>14.5915</v>
      </c>
    </row>
    <row r="5571" spans="1:7" x14ac:dyDescent="0.25">
      <c r="A5571">
        <v>55.69</v>
      </c>
      <c r="C5571">
        <v>12.9968</v>
      </c>
      <c r="E5571">
        <v>13.5129</v>
      </c>
      <c r="G5571">
        <v>14.5915</v>
      </c>
    </row>
    <row r="5572" spans="1:7" x14ac:dyDescent="0.25">
      <c r="A5572">
        <v>55.7</v>
      </c>
      <c r="C5572">
        <v>12.9969</v>
      </c>
      <c r="E5572">
        <v>13.5129</v>
      </c>
      <c r="G5572">
        <v>14.5916</v>
      </c>
    </row>
    <row r="5573" spans="1:7" x14ac:dyDescent="0.25">
      <c r="A5573">
        <v>55.71</v>
      </c>
      <c r="C5573">
        <v>12.9969</v>
      </c>
      <c r="E5573">
        <v>13.5129</v>
      </c>
      <c r="G5573">
        <v>14.5916</v>
      </c>
    </row>
    <row r="5574" spans="1:7" x14ac:dyDescent="0.25">
      <c r="A5574">
        <v>55.72</v>
      </c>
      <c r="C5574">
        <v>12.9969</v>
      </c>
      <c r="E5574">
        <v>13.5129</v>
      </c>
      <c r="G5574">
        <v>14.591699999999999</v>
      </c>
    </row>
    <row r="5575" spans="1:7" x14ac:dyDescent="0.25">
      <c r="A5575">
        <v>55.73</v>
      </c>
      <c r="C5575">
        <v>12.9969</v>
      </c>
      <c r="E5575">
        <v>13.5129</v>
      </c>
      <c r="G5575">
        <v>14.591699999999999</v>
      </c>
    </row>
    <row r="5576" spans="1:7" x14ac:dyDescent="0.25">
      <c r="A5576">
        <v>55.74</v>
      </c>
      <c r="C5576">
        <v>12.9969</v>
      </c>
      <c r="E5576">
        <v>13.5129</v>
      </c>
      <c r="G5576">
        <v>14.591799999999999</v>
      </c>
    </row>
    <row r="5577" spans="1:7" x14ac:dyDescent="0.25">
      <c r="A5577">
        <v>55.75</v>
      </c>
      <c r="C5577">
        <v>12.9969</v>
      </c>
      <c r="E5577">
        <v>13.5129</v>
      </c>
      <c r="G5577">
        <v>14.591799999999999</v>
      </c>
    </row>
    <row r="5578" spans="1:7" x14ac:dyDescent="0.25">
      <c r="A5578">
        <v>55.76</v>
      </c>
      <c r="C5578">
        <v>12.9969</v>
      </c>
      <c r="E5578">
        <v>13.5129</v>
      </c>
      <c r="G5578">
        <v>14.591900000000001</v>
      </c>
    </row>
    <row r="5579" spans="1:7" x14ac:dyDescent="0.25">
      <c r="A5579">
        <v>55.77</v>
      </c>
      <c r="C5579">
        <v>12.9969</v>
      </c>
      <c r="E5579">
        <v>13.513</v>
      </c>
      <c r="G5579">
        <v>14.591900000000001</v>
      </c>
    </row>
    <row r="5580" spans="1:7" x14ac:dyDescent="0.25">
      <c r="A5580">
        <v>55.78</v>
      </c>
      <c r="C5580">
        <v>12.9969</v>
      </c>
      <c r="E5580">
        <v>13.513</v>
      </c>
      <c r="G5580">
        <v>14.591900000000001</v>
      </c>
    </row>
    <row r="5581" spans="1:7" x14ac:dyDescent="0.25">
      <c r="A5581">
        <v>55.79</v>
      </c>
      <c r="C5581">
        <v>12.997</v>
      </c>
      <c r="E5581">
        <v>13.513</v>
      </c>
      <c r="G5581">
        <v>14.592000000000001</v>
      </c>
    </row>
    <row r="5582" spans="1:7" x14ac:dyDescent="0.25">
      <c r="A5582">
        <v>55.8</v>
      </c>
      <c r="C5582">
        <v>12.997</v>
      </c>
      <c r="E5582">
        <v>13.513</v>
      </c>
      <c r="G5582">
        <v>14.592000000000001</v>
      </c>
    </row>
    <row r="5583" spans="1:7" x14ac:dyDescent="0.25">
      <c r="A5583">
        <v>55.81</v>
      </c>
      <c r="C5583">
        <v>12.997</v>
      </c>
      <c r="E5583">
        <v>13.513</v>
      </c>
      <c r="G5583">
        <v>14.5921</v>
      </c>
    </row>
    <row r="5584" spans="1:7" x14ac:dyDescent="0.25">
      <c r="A5584">
        <v>55.82</v>
      </c>
      <c r="C5584">
        <v>12.997</v>
      </c>
      <c r="E5584">
        <v>13.513</v>
      </c>
      <c r="G5584">
        <v>14.5921</v>
      </c>
    </row>
    <row r="5585" spans="1:7" x14ac:dyDescent="0.25">
      <c r="A5585">
        <v>55.83</v>
      </c>
      <c r="C5585">
        <v>12.997</v>
      </c>
      <c r="E5585">
        <v>13.513</v>
      </c>
      <c r="G5585">
        <v>14.5922</v>
      </c>
    </row>
    <row r="5586" spans="1:7" x14ac:dyDescent="0.25">
      <c r="A5586">
        <v>55.84</v>
      </c>
      <c r="C5586">
        <v>12.997</v>
      </c>
      <c r="E5586">
        <v>13.513</v>
      </c>
      <c r="G5586">
        <v>14.5922</v>
      </c>
    </row>
    <row r="5587" spans="1:7" x14ac:dyDescent="0.25">
      <c r="A5587">
        <v>55.85</v>
      </c>
      <c r="C5587">
        <v>12.997</v>
      </c>
      <c r="E5587">
        <v>13.513</v>
      </c>
      <c r="G5587">
        <v>14.5923</v>
      </c>
    </row>
    <row r="5588" spans="1:7" x14ac:dyDescent="0.25">
      <c r="A5588">
        <v>55.86</v>
      </c>
      <c r="C5588">
        <v>12.997</v>
      </c>
      <c r="E5588">
        <v>13.5131</v>
      </c>
      <c r="G5588">
        <v>14.5923</v>
      </c>
    </row>
    <row r="5589" spans="1:7" x14ac:dyDescent="0.25">
      <c r="A5589">
        <v>55.87</v>
      </c>
      <c r="C5589">
        <v>12.9971</v>
      </c>
      <c r="E5589">
        <v>13.5131</v>
      </c>
      <c r="G5589">
        <v>14.5924</v>
      </c>
    </row>
    <row r="5590" spans="1:7" x14ac:dyDescent="0.25">
      <c r="A5590">
        <v>55.88</v>
      </c>
      <c r="C5590">
        <v>12.9971</v>
      </c>
      <c r="E5590">
        <v>13.5131</v>
      </c>
      <c r="G5590">
        <v>14.5924</v>
      </c>
    </row>
    <row r="5591" spans="1:7" x14ac:dyDescent="0.25">
      <c r="A5591">
        <v>55.89</v>
      </c>
      <c r="C5591">
        <v>12.9971</v>
      </c>
      <c r="E5591">
        <v>13.5131</v>
      </c>
      <c r="G5591">
        <v>14.592499999999999</v>
      </c>
    </row>
    <row r="5592" spans="1:7" x14ac:dyDescent="0.25">
      <c r="A5592">
        <v>55.9</v>
      </c>
      <c r="C5592">
        <v>12.9971</v>
      </c>
      <c r="E5592">
        <v>13.5131</v>
      </c>
      <c r="G5592">
        <v>14.592499999999999</v>
      </c>
    </row>
    <row r="5593" spans="1:7" x14ac:dyDescent="0.25">
      <c r="A5593">
        <v>55.91</v>
      </c>
      <c r="C5593">
        <v>12.9971</v>
      </c>
      <c r="E5593">
        <v>13.5131</v>
      </c>
      <c r="G5593">
        <v>14.592499999999999</v>
      </c>
    </row>
    <row r="5594" spans="1:7" x14ac:dyDescent="0.25">
      <c r="A5594">
        <v>55.92</v>
      </c>
      <c r="C5594">
        <v>12.9971</v>
      </c>
      <c r="E5594">
        <v>13.5131</v>
      </c>
      <c r="G5594">
        <v>14.592599999999999</v>
      </c>
    </row>
    <row r="5595" spans="1:7" x14ac:dyDescent="0.25">
      <c r="A5595">
        <v>55.93</v>
      </c>
      <c r="C5595">
        <v>12.9971</v>
      </c>
      <c r="E5595">
        <v>13.5131</v>
      </c>
      <c r="G5595">
        <v>14.592599999999999</v>
      </c>
    </row>
    <row r="5596" spans="1:7" x14ac:dyDescent="0.25">
      <c r="A5596">
        <v>55.94</v>
      </c>
      <c r="C5596">
        <v>12.9971</v>
      </c>
      <c r="E5596">
        <v>13.513199999999999</v>
      </c>
      <c r="G5596">
        <v>14.592700000000001</v>
      </c>
    </row>
    <row r="5597" spans="1:7" x14ac:dyDescent="0.25">
      <c r="A5597">
        <v>55.95</v>
      </c>
      <c r="C5597">
        <v>12.9971</v>
      </c>
      <c r="E5597">
        <v>13.513199999999999</v>
      </c>
      <c r="G5597">
        <v>14.592700000000001</v>
      </c>
    </row>
    <row r="5598" spans="1:7" x14ac:dyDescent="0.25">
      <c r="A5598">
        <v>55.96</v>
      </c>
      <c r="C5598">
        <v>12.997199999999999</v>
      </c>
      <c r="E5598">
        <v>13.513199999999999</v>
      </c>
      <c r="G5598">
        <v>14.5928</v>
      </c>
    </row>
    <row r="5599" spans="1:7" x14ac:dyDescent="0.25">
      <c r="A5599">
        <v>55.97</v>
      </c>
      <c r="C5599">
        <v>12.997199999999999</v>
      </c>
      <c r="E5599">
        <v>13.513199999999999</v>
      </c>
      <c r="G5599">
        <v>14.5928</v>
      </c>
    </row>
    <row r="5600" spans="1:7" x14ac:dyDescent="0.25">
      <c r="A5600">
        <v>55.98</v>
      </c>
      <c r="C5600">
        <v>12.997199999999999</v>
      </c>
      <c r="E5600">
        <v>13.513199999999999</v>
      </c>
      <c r="G5600">
        <v>14.5929</v>
      </c>
    </row>
    <row r="5601" spans="1:7" x14ac:dyDescent="0.25">
      <c r="A5601">
        <v>55.99</v>
      </c>
      <c r="C5601">
        <v>12.997199999999999</v>
      </c>
      <c r="E5601">
        <v>13.513199999999999</v>
      </c>
      <c r="G5601">
        <v>14.5929</v>
      </c>
    </row>
    <row r="5602" spans="1:7" x14ac:dyDescent="0.25">
      <c r="A5602">
        <v>56</v>
      </c>
      <c r="C5602">
        <v>12.997199999999999</v>
      </c>
      <c r="E5602">
        <v>13.513199999999999</v>
      </c>
      <c r="G5602">
        <v>14.593</v>
      </c>
    </row>
    <row r="5603" spans="1:7" x14ac:dyDescent="0.25">
      <c r="A5603">
        <v>56.01</v>
      </c>
      <c r="C5603">
        <v>12.997199999999999</v>
      </c>
      <c r="E5603">
        <v>13.513199999999999</v>
      </c>
      <c r="G5603">
        <v>14.593</v>
      </c>
    </row>
    <row r="5604" spans="1:7" x14ac:dyDescent="0.25">
      <c r="A5604">
        <v>56.02</v>
      </c>
      <c r="C5604">
        <v>12.997199999999999</v>
      </c>
      <c r="E5604">
        <v>13.513199999999999</v>
      </c>
      <c r="G5604">
        <v>14.593</v>
      </c>
    </row>
    <row r="5605" spans="1:7" x14ac:dyDescent="0.25">
      <c r="A5605">
        <v>56.03</v>
      </c>
      <c r="C5605">
        <v>12.997199999999999</v>
      </c>
      <c r="E5605">
        <v>13.513299999999999</v>
      </c>
      <c r="G5605">
        <v>14.5931</v>
      </c>
    </row>
    <row r="5606" spans="1:7" x14ac:dyDescent="0.25">
      <c r="A5606">
        <v>56.04</v>
      </c>
      <c r="C5606">
        <v>12.997299999999999</v>
      </c>
      <c r="E5606">
        <v>13.513299999999999</v>
      </c>
      <c r="G5606">
        <v>14.5931</v>
      </c>
    </row>
    <row r="5607" spans="1:7" x14ac:dyDescent="0.25">
      <c r="A5607">
        <v>56.05</v>
      </c>
      <c r="C5607">
        <v>12.997299999999999</v>
      </c>
      <c r="E5607">
        <v>13.513299999999999</v>
      </c>
      <c r="G5607">
        <v>14.5932</v>
      </c>
    </row>
    <row r="5608" spans="1:7" x14ac:dyDescent="0.25">
      <c r="A5608">
        <v>56.06</v>
      </c>
      <c r="C5608">
        <v>12.997299999999999</v>
      </c>
      <c r="E5608">
        <v>13.513299999999999</v>
      </c>
      <c r="G5608">
        <v>14.5932</v>
      </c>
    </row>
    <row r="5609" spans="1:7" x14ac:dyDescent="0.25">
      <c r="A5609">
        <v>56.07</v>
      </c>
      <c r="C5609">
        <v>12.997299999999999</v>
      </c>
      <c r="E5609">
        <v>13.513299999999999</v>
      </c>
      <c r="G5609">
        <v>14.593299999999999</v>
      </c>
    </row>
    <row r="5610" spans="1:7" x14ac:dyDescent="0.25">
      <c r="A5610">
        <v>56.08</v>
      </c>
      <c r="C5610">
        <v>12.997299999999999</v>
      </c>
      <c r="E5610">
        <v>13.513299999999999</v>
      </c>
      <c r="G5610">
        <v>14.593299999999999</v>
      </c>
    </row>
    <row r="5611" spans="1:7" x14ac:dyDescent="0.25">
      <c r="A5611">
        <v>56.09</v>
      </c>
      <c r="C5611">
        <v>12.997299999999999</v>
      </c>
      <c r="E5611">
        <v>13.513299999999999</v>
      </c>
      <c r="G5611">
        <v>14.593400000000001</v>
      </c>
    </row>
    <row r="5612" spans="1:7" x14ac:dyDescent="0.25">
      <c r="A5612">
        <v>56.1</v>
      </c>
      <c r="C5612">
        <v>12.997299999999999</v>
      </c>
      <c r="E5612">
        <v>13.513299999999999</v>
      </c>
      <c r="G5612">
        <v>14.593400000000001</v>
      </c>
    </row>
    <row r="5613" spans="1:7" x14ac:dyDescent="0.25">
      <c r="A5613">
        <v>56.11</v>
      </c>
      <c r="C5613">
        <v>12.997299999999999</v>
      </c>
      <c r="E5613">
        <v>13.513299999999999</v>
      </c>
      <c r="G5613">
        <v>14.593500000000001</v>
      </c>
    </row>
    <row r="5614" spans="1:7" x14ac:dyDescent="0.25">
      <c r="A5614">
        <v>56.12</v>
      </c>
      <c r="C5614">
        <v>12.997299999999999</v>
      </c>
      <c r="E5614">
        <v>13.513400000000001</v>
      </c>
      <c r="G5614">
        <v>14.593500000000001</v>
      </c>
    </row>
    <row r="5615" spans="1:7" x14ac:dyDescent="0.25">
      <c r="A5615">
        <v>56.13</v>
      </c>
      <c r="C5615">
        <v>12.997400000000001</v>
      </c>
      <c r="E5615">
        <v>13.513400000000001</v>
      </c>
      <c r="G5615">
        <v>14.593500000000001</v>
      </c>
    </row>
    <row r="5616" spans="1:7" x14ac:dyDescent="0.25">
      <c r="A5616">
        <v>56.14</v>
      </c>
      <c r="C5616">
        <v>12.997400000000001</v>
      </c>
      <c r="E5616">
        <v>13.513400000000001</v>
      </c>
      <c r="G5616">
        <v>14.5936</v>
      </c>
    </row>
    <row r="5617" spans="1:7" x14ac:dyDescent="0.25">
      <c r="A5617">
        <v>56.15</v>
      </c>
      <c r="C5617">
        <v>12.997400000000001</v>
      </c>
      <c r="E5617">
        <v>13.513400000000001</v>
      </c>
      <c r="G5617">
        <v>14.5936</v>
      </c>
    </row>
    <row r="5618" spans="1:7" x14ac:dyDescent="0.25">
      <c r="A5618">
        <v>56.16</v>
      </c>
      <c r="C5618">
        <v>12.997400000000001</v>
      </c>
      <c r="E5618">
        <v>13.513400000000001</v>
      </c>
      <c r="G5618">
        <v>14.5937</v>
      </c>
    </row>
    <row r="5619" spans="1:7" x14ac:dyDescent="0.25">
      <c r="A5619">
        <v>56.17</v>
      </c>
      <c r="C5619">
        <v>12.997400000000001</v>
      </c>
      <c r="E5619">
        <v>13.513400000000001</v>
      </c>
      <c r="G5619">
        <v>14.5937</v>
      </c>
    </row>
    <row r="5620" spans="1:7" x14ac:dyDescent="0.25">
      <c r="A5620">
        <v>56.18</v>
      </c>
      <c r="C5620">
        <v>12.997400000000001</v>
      </c>
      <c r="E5620">
        <v>13.513400000000001</v>
      </c>
      <c r="G5620">
        <v>14.5938</v>
      </c>
    </row>
    <row r="5621" spans="1:7" x14ac:dyDescent="0.25">
      <c r="A5621">
        <v>56.19</v>
      </c>
      <c r="C5621">
        <v>12.997400000000001</v>
      </c>
      <c r="E5621">
        <v>13.513400000000001</v>
      </c>
      <c r="G5621">
        <v>14.5938</v>
      </c>
    </row>
    <row r="5622" spans="1:7" x14ac:dyDescent="0.25">
      <c r="A5622">
        <v>56.2</v>
      </c>
      <c r="C5622">
        <v>12.997400000000001</v>
      </c>
      <c r="E5622">
        <v>13.513400000000001</v>
      </c>
      <c r="G5622">
        <v>14.5939</v>
      </c>
    </row>
    <row r="5623" spans="1:7" x14ac:dyDescent="0.25">
      <c r="A5623">
        <v>56.21</v>
      </c>
      <c r="C5623">
        <v>12.9975</v>
      </c>
      <c r="E5623">
        <v>13.513500000000001</v>
      </c>
      <c r="G5623">
        <v>14.5939</v>
      </c>
    </row>
    <row r="5624" spans="1:7" x14ac:dyDescent="0.25">
      <c r="A5624">
        <v>56.22</v>
      </c>
      <c r="C5624">
        <v>12.9975</v>
      </c>
      <c r="E5624">
        <v>13.513500000000001</v>
      </c>
      <c r="G5624">
        <v>14.5939</v>
      </c>
    </row>
    <row r="5625" spans="1:7" x14ac:dyDescent="0.25">
      <c r="A5625">
        <v>56.23</v>
      </c>
      <c r="C5625">
        <v>12.9975</v>
      </c>
      <c r="E5625">
        <v>13.513500000000001</v>
      </c>
      <c r="G5625">
        <v>14.593999999999999</v>
      </c>
    </row>
    <row r="5626" spans="1:7" x14ac:dyDescent="0.25">
      <c r="A5626">
        <v>56.24</v>
      </c>
      <c r="C5626">
        <v>12.9975</v>
      </c>
      <c r="E5626">
        <v>13.513500000000001</v>
      </c>
      <c r="G5626">
        <v>14.593999999999999</v>
      </c>
    </row>
    <row r="5627" spans="1:7" x14ac:dyDescent="0.25">
      <c r="A5627">
        <v>56.25</v>
      </c>
      <c r="C5627">
        <v>12.9975</v>
      </c>
      <c r="E5627">
        <v>13.513500000000001</v>
      </c>
      <c r="G5627">
        <v>14.594099999999999</v>
      </c>
    </row>
    <row r="5628" spans="1:7" x14ac:dyDescent="0.25">
      <c r="A5628">
        <v>56.26</v>
      </c>
      <c r="C5628">
        <v>12.9975</v>
      </c>
      <c r="E5628">
        <v>13.513500000000001</v>
      </c>
      <c r="G5628">
        <v>14.594099999999999</v>
      </c>
    </row>
    <row r="5629" spans="1:7" x14ac:dyDescent="0.25">
      <c r="A5629">
        <v>56.27</v>
      </c>
      <c r="C5629">
        <v>12.9975</v>
      </c>
      <c r="E5629">
        <v>13.513500000000001</v>
      </c>
      <c r="G5629">
        <v>14.594200000000001</v>
      </c>
    </row>
    <row r="5630" spans="1:7" x14ac:dyDescent="0.25">
      <c r="A5630">
        <v>56.28</v>
      </c>
      <c r="C5630">
        <v>12.9975</v>
      </c>
      <c r="E5630">
        <v>13.513500000000001</v>
      </c>
      <c r="G5630">
        <v>14.594200000000001</v>
      </c>
    </row>
    <row r="5631" spans="1:7" x14ac:dyDescent="0.25">
      <c r="A5631">
        <v>56.29</v>
      </c>
      <c r="C5631">
        <v>12.9975</v>
      </c>
      <c r="E5631">
        <v>13.513500000000001</v>
      </c>
      <c r="G5631">
        <v>14.5943</v>
      </c>
    </row>
    <row r="5632" spans="1:7" x14ac:dyDescent="0.25">
      <c r="A5632">
        <v>56.3</v>
      </c>
      <c r="C5632">
        <v>12.9976</v>
      </c>
      <c r="E5632">
        <v>13.5136</v>
      </c>
      <c r="G5632">
        <v>14.5943</v>
      </c>
    </row>
    <row r="5633" spans="1:7" x14ac:dyDescent="0.25">
      <c r="A5633">
        <v>56.31</v>
      </c>
      <c r="C5633">
        <v>12.9976</v>
      </c>
      <c r="E5633">
        <v>13.5136</v>
      </c>
      <c r="G5633">
        <v>14.5944</v>
      </c>
    </row>
    <row r="5634" spans="1:7" x14ac:dyDescent="0.25">
      <c r="A5634">
        <v>56.32</v>
      </c>
      <c r="C5634">
        <v>12.9976</v>
      </c>
      <c r="E5634">
        <v>13.5136</v>
      </c>
      <c r="G5634">
        <v>14.5944</v>
      </c>
    </row>
    <row r="5635" spans="1:7" x14ac:dyDescent="0.25">
      <c r="A5635">
        <v>56.33</v>
      </c>
      <c r="C5635">
        <v>12.9976</v>
      </c>
      <c r="E5635">
        <v>13.5136</v>
      </c>
      <c r="G5635">
        <v>14.5944</v>
      </c>
    </row>
    <row r="5636" spans="1:7" x14ac:dyDescent="0.25">
      <c r="A5636">
        <v>56.34</v>
      </c>
      <c r="C5636">
        <v>12.9976</v>
      </c>
      <c r="E5636">
        <v>13.5136</v>
      </c>
      <c r="G5636">
        <v>14.5945</v>
      </c>
    </row>
    <row r="5637" spans="1:7" x14ac:dyDescent="0.25">
      <c r="A5637">
        <v>56.35</v>
      </c>
      <c r="C5637">
        <v>12.9976</v>
      </c>
      <c r="E5637">
        <v>13.5136</v>
      </c>
      <c r="G5637">
        <v>14.5945</v>
      </c>
    </row>
    <row r="5638" spans="1:7" x14ac:dyDescent="0.25">
      <c r="A5638">
        <v>56.36</v>
      </c>
      <c r="C5638">
        <v>12.9976</v>
      </c>
      <c r="E5638">
        <v>13.5136</v>
      </c>
      <c r="G5638">
        <v>14.5946</v>
      </c>
    </row>
    <row r="5639" spans="1:7" x14ac:dyDescent="0.25">
      <c r="A5639">
        <v>56.37</v>
      </c>
      <c r="C5639">
        <v>12.9976</v>
      </c>
      <c r="E5639">
        <v>13.5136</v>
      </c>
      <c r="G5639">
        <v>14.5946</v>
      </c>
    </row>
    <row r="5640" spans="1:7" x14ac:dyDescent="0.25">
      <c r="A5640">
        <v>56.38</v>
      </c>
      <c r="C5640">
        <v>12.9976</v>
      </c>
      <c r="E5640">
        <v>13.5136</v>
      </c>
      <c r="G5640">
        <v>14.5947</v>
      </c>
    </row>
    <row r="5641" spans="1:7" x14ac:dyDescent="0.25">
      <c r="A5641">
        <v>56.39</v>
      </c>
      <c r="C5641">
        <v>12.9977</v>
      </c>
      <c r="E5641">
        <v>13.5137</v>
      </c>
      <c r="G5641">
        <v>14.5947</v>
      </c>
    </row>
    <row r="5642" spans="1:7" x14ac:dyDescent="0.25">
      <c r="A5642">
        <v>56.4</v>
      </c>
      <c r="C5642">
        <v>12.9977</v>
      </c>
      <c r="E5642">
        <v>13.5137</v>
      </c>
      <c r="G5642">
        <v>14.5947</v>
      </c>
    </row>
    <row r="5643" spans="1:7" x14ac:dyDescent="0.25">
      <c r="A5643">
        <v>56.41</v>
      </c>
      <c r="C5643">
        <v>12.9977</v>
      </c>
      <c r="E5643">
        <v>13.5137</v>
      </c>
      <c r="G5643">
        <v>14.594799999999999</v>
      </c>
    </row>
    <row r="5644" spans="1:7" x14ac:dyDescent="0.25">
      <c r="A5644">
        <v>56.42</v>
      </c>
      <c r="C5644">
        <v>12.9977</v>
      </c>
      <c r="E5644">
        <v>13.5137</v>
      </c>
      <c r="G5644">
        <v>14.594799999999999</v>
      </c>
    </row>
    <row r="5645" spans="1:7" x14ac:dyDescent="0.25">
      <c r="A5645">
        <v>56.43</v>
      </c>
      <c r="C5645">
        <v>12.9977</v>
      </c>
      <c r="E5645">
        <v>13.5137</v>
      </c>
      <c r="G5645">
        <v>14.594900000000001</v>
      </c>
    </row>
    <row r="5646" spans="1:7" x14ac:dyDescent="0.25">
      <c r="A5646">
        <v>56.44</v>
      </c>
      <c r="C5646">
        <v>12.9977</v>
      </c>
      <c r="E5646">
        <v>13.5137</v>
      </c>
      <c r="G5646">
        <v>14.594900000000001</v>
      </c>
    </row>
    <row r="5647" spans="1:7" x14ac:dyDescent="0.25">
      <c r="A5647">
        <v>56.45</v>
      </c>
      <c r="C5647">
        <v>12.9977</v>
      </c>
      <c r="E5647">
        <v>13.5137</v>
      </c>
      <c r="G5647">
        <v>14.595000000000001</v>
      </c>
    </row>
    <row r="5648" spans="1:7" x14ac:dyDescent="0.25">
      <c r="A5648">
        <v>56.46</v>
      </c>
      <c r="C5648">
        <v>12.9977</v>
      </c>
      <c r="E5648">
        <v>13.5137</v>
      </c>
      <c r="G5648">
        <v>14.595000000000001</v>
      </c>
    </row>
    <row r="5649" spans="1:7" x14ac:dyDescent="0.25">
      <c r="A5649">
        <v>56.47</v>
      </c>
      <c r="C5649">
        <v>12.9977</v>
      </c>
      <c r="E5649">
        <v>13.5137</v>
      </c>
      <c r="G5649">
        <v>14.5951</v>
      </c>
    </row>
    <row r="5650" spans="1:7" x14ac:dyDescent="0.25">
      <c r="A5650">
        <v>56.48</v>
      </c>
      <c r="C5650">
        <v>12.9978</v>
      </c>
      <c r="E5650">
        <v>13.5138</v>
      </c>
      <c r="G5650">
        <v>14.5951</v>
      </c>
    </row>
    <row r="5651" spans="1:7" x14ac:dyDescent="0.25">
      <c r="A5651">
        <v>56.49</v>
      </c>
      <c r="C5651">
        <v>12.9978</v>
      </c>
      <c r="E5651">
        <v>13.5138</v>
      </c>
      <c r="G5651">
        <v>14.5951</v>
      </c>
    </row>
    <row r="5652" spans="1:7" x14ac:dyDescent="0.25">
      <c r="A5652">
        <v>56.5</v>
      </c>
      <c r="C5652">
        <v>12.9978</v>
      </c>
      <c r="E5652">
        <v>13.5138</v>
      </c>
      <c r="G5652">
        <v>14.5952</v>
      </c>
    </row>
    <row r="5653" spans="1:7" x14ac:dyDescent="0.25">
      <c r="A5653">
        <v>56.51</v>
      </c>
      <c r="C5653">
        <v>12.9978</v>
      </c>
      <c r="E5653">
        <v>13.5138</v>
      </c>
      <c r="G5653">
        <v>14.5952</v>
      </c>
    </row>
    <row r="5654" spans="1:7" x14ac:dyDescent="0.25">
      <c r="A5654">
        <v>56.52</v>
      </c>
      <c r="C5654">
        <v>12.9978</v>
      </c>
      <c r="E5654">
        <v>13.5138</v>
      </c>
      <c r="G5654">
        <v>14.5953</v>
      </c>
    </row>
    <row r="5655" spans="1:7" x14ac:dyDescent="0.25">
      <c r="A5655">
        <v>56.53</v>
      </c>
      <c r="C5655">
        <v>12.9978</v>
      </c>
      <c r="E5655">
        <v>13.5138</v>
      </c>
      <c r="G5655">
        <v>14.5953</v>
      </c>
    </row>
    <row r="5656" spans="1:7" x14ac:dyDescent="0.25">
      <c r="A5656">
        <v>56.54</v>
      </c>
      <c r="C5656">
        <v>12.9978</v>
      </c>
      <c r="E5656">
        <v>13.5138</v>
      </c>
      <c r="G5656">
        <v>14.5954</v>
      </c>
    </row>
    <row r="5657" spans="1:7" x14ac:dyDescent="0.25">
      <c r="A5657">
        <v>56.55</v>
      </c>
      <c r="C5657">
        <v>12.9978</v>
      </c>
      <c r="E5657">
        <v>13.5138</v>
      </c>
      <c r="G5657">
        <v>14.5954</v>
      </c>
    </row>
    <row r="5658" spans="1:7" x14ac:dyDescent="0.25">
      <c r="A5658">
        <v>56.56</v>
      </c>
      <c r="C5658">
        <v>12.9978</v>
      </c>
      <c r="E5658">
        <v>13.5138</v>
      </c>
      <c r="G5658">
        <v>14.5954</v>
      </c>
    </row>
    <row r="5659" spans="1:7" x14ac:dyDescent="0.25">
      <c r="A5659">
        <v>56.57</v>
      </c>
      <c r="C5659">
        <v>12.9979</v>
      </c>
      <c r="E5659">
        <v>13.5139</v>
      </c>
      <c r="G5659">
        <v>14.595499999999999</v>
      </c>
    </row>
    <row r="5660" spans="1:7" x14ac:dyDescent="0.25">
      <c r="A5660">
        <v>56.58</v>
      </c>
      <c r="C5660">
        <v>12.9979</v>
      </c>
      <c r="E5660">
        <v>13.5139</v>
      </c>
      <c r="G5660">
        <v>14.595499999999999</v>
      </c>
    </row>
    <row r="5661" spans="1:7" x14ac:dyDescent="0.25">
      <c r="A5661">
        <v>56.59</v>
      </c>
      <c r="C5661">
        <v>12.9979</v>
      </c>
      <c r="E5661">
        <v>13.5139</v>
      </c>
      <c r="G5661">
        <v>14.595599999999999</v>
      </c>
    </row>
    <row r="5662" spans="1:7" x14ac:dyDescent="0.25">
      <c r="A5662">
        <v>56.6</v>
      </c>
      <c r="C5662">
        <v>12.9979</v>
      </c>
      <c r="E5662">
        <v>13.5139</v>
      </c>
      <c r="G5662">
        <v>14.595599999999999</v>
      </c>
    </row>
    <row r="5663" spans="1:7" x14ac:dyDescent="0.25">
      <c r="A5663">
        <v>56.61</v>
      </c>
      <c r="C5663">
        <v>12.9979</v>
      </c>
      <c r="E5663">
        <v>13.5139</v>
      </c>
      <c r="G5663">
        <v>14.595700000000001</v>
      </c>
    </row>
    <row r="5664" spans="1:7" x14ac:dyDescent="0.25">
      <c r="A5664">
        <v>56.62</v>
      </c>
      <c r="C5664">
        <v>12.9979</v>
      </c>
      <c r="E5664">
        <v>13.5139</v>
      </c>
      <c r="G5664">
        <v>14.595700000000001</v>
      </c>
    </row>
    <row r="5665" spans="1:7" x14ac:dyDescent="0.25">
      <c r="A5665">
        <v>56.63</v>
      </c>
      <c r="C5665">
        <v>12.9979</v>
      </c>
      <c r="E5665">
        <v>13.5139</v>
      </c>
      <c r="G5665">
        <v>14.595800000000001</v>
      </c>
    </row>
    <row r="5666" spans="1:7" x14ac:dyDescent="0.25">
      <c r="A5666">
        <v>56.64</v>
      </c>
      <c r="C5666">
        <v>12.9979</v>
      </c>
      <c r="E5666">
        <v>13.5139</v>
      </c>
      <c r="G5666">
        <v>14.595800000000001</v>
      </c>
    </row>
    <row r="5667" spans="1:7" x14ac:dyDescent="0.25">
      <c r="A5667">
        <v>56.65</v>
      </c>
      <c r="C5667">
        <v>12.9979</v>
      </c>
      <c r="E5667">
        <v>13.5139</v>
      </c>
      <c r="G5667">
        <v>14.595800000000001</v>
      </c>
    </row>
    <row r="5668" spans="1:7" x14ac:dyDescent="0.25">
      <c r="A5668">
        <v>56.66</v>
      </c>
      <c r="C5668">
        <v>12.997999999999999</v>
      </c>
      <c r="E5668">
        <v>13.5139</v>
      </c>
      <c r="G5668">
        <v>14.5959</v>
      </c>
    </row>
    <row r="5669" spans="1:7" x14ac:dyDescent="0.25">
      <c r="A5669">
        <v>56.67</v>
      </c>
      <c r="C5669">
        <v>12.997999999999999</v>
      </c>
      <c r="E5669">
        <v>13.513999999999999</v>
      </c>
      <c r="G5669">
        <v>14.5959</v>
      </c>
    </row>
    <row r="5670" spans="1:7" x14ac:dyDescent="0.25">
      <c r="A5670">
        <v>56.68</v>
      </c>
      <c r="C5670">
        <v>12.997999999999999</v>
      </c>
      <c r="E5670">
        <v>13.513999999999999</v>
      </c>
      <c r="G5670">
        <v>14.596</v>
      </c>
    </row>
    <row r="5671" spans="1:7" x14ac:dyDescent="0.25">
      <c r="A5671">
        <v>56.69</v>
      </c>
      <c r="C5671">
        <v>12.997999999999999</v>
      </c>
      <c r="E5671">
        <v>13.513999999999999</v>
      </c>
      <c r="G5671">
        <v>14.596</v>
      </c>
    </row>
    <row r="5672" spans="1:7" x14ac:dyDescent="0.25">
      <c r="A5672">
        <v>56.7</v>
      </c>
      <c r="C5672">
        <v>12.997999999999999</v>
      </c>
      <c r="E5672">
        <v>13.513999999999999</v>
      </c>
      <c r="G5672">
        <v>14.5961</v>
      </c>
    </row>
    <row r="5673" spans="1:7" x14ac:dyDescent="0.25">
      <c r="A5673">
        <v>56.71</v>
      </c>
      <c r="C5673">
        <v>12.997999999999999</v>
      </c>
      <c r="E5673">
        <v>13.513999999999999</v>
      </c>
      <c r="G5673">
        <v>14.5961</v>
      </c>
    </row>
    <row r="5674" spans="1:7" x14ac:dyDescent="0.25">
      <c r="A5674">
        <v>56.72</v>
      </c>
      <c r="C5674">
        <v>12.997999999999999</v>
      </c>
      <c r="E5674">
        <v>13.513999999999999</v>
      </c>
      <c r="G5674">
        <v>14.5961</v>
      </c>
    </row>
    <row r="5675" spans="1:7" x14ac:dyDescent="0.25">
      <c r="A5675">
        <v>56.73</v>
      </c>
      <c r="C5675">
        <v>12.997999999999999</v>
      </c>
      <c r="E5675">
        <v>13.513999999999999</v>
      </c>
      <c r="G5675">
        <v>14.5962</v>
      </c>
    </row>
    <row r="5676" spans="1:7" x14ac:dyDescent="0.25">
      <c r="A5676">
        <v>56.74</v>
      </c>
      <c r="C5676">
        <v>12.997999999999999</v>
      </c>
      <c r="E5676">
        <v>13.513999999999999</v>
      </c>
      <c r="G5676">
        <v>14.5962</v>
      </c>
    </row>
    <row r="5677" spans="1:7" x14ac:dyDescent="0.25">
      <c r="A5677">
        <v>56.75</v>
      </c>
      <c r="C5677">
        <v>12.998100000000001</v>
      </c>
      <c r="E5677">
        <v>13.513999999999999</v>
      </c>
      <c r="G5677">
        <v>14.596299999999999</v>
      </c>
    </row>
    <row r="5678" spans="1:7" x14ac:dyDescent="0.25">
      <c r="A5678">
        <v>56.76</v>
      </c>
      <c r="C5678">
        <v>12.998100000000001</v>
      </c>
      <c r="E5678">
        <v>13.514099999999999</v>
      </c>
      <c r="G5678">
        <v>14.596299999999999</v>
      </c>
    </row>
    <row r="5679" spans="1:7" x14ac:dyDescent="0.25">
      <c r="A5679">
        <v>56.77</v>
      </c>
      <c r="C5679">
        <v>12.998100000000001</v>
      </c>
      <c r="E5679">
        <v>13.514099999999999</v>
      </c>
      <c r="G5679">
        <v>14.596399999999999</v>
      </c>
    </row>
    <row r="5680" spans="1:7" x14ac:dyDescent="0.25">
      <c r="A5680">
        <v>56.78</v>
      </c>
      <c r="C5680">
        <v>12.998100000000001</v>
      </c>
      <c r="E5680">
        <v>13.514099999999999</v>
      </c>
      <c r="G5680">
        <v>14.596399999999999</v>
      </c>
    </row>
    <row r="5681" spans="1:7" x14ac:dyDescent="0.25">
      <c r="A5681">
        <v>56.79</v>
      </c>
      <c r="C5681">
        <v>12.998100000000001</v>
      </c>
      <c r="E5681">
        <v>13.514099999999999</v>
      </c>
      <c r="G5681">
        <v>14.596399999999999</v>
      </c>
    </row>
    <row r="5682" spans="1:7" x14ac:dyDescent="0.25">
      <c r="A5682">
        <v>56.8</v>
      </c>
      <c r="C5682">
        <v>12.998100000000001</v>
      </c>
      <c r="E5682">
        <v>13.514099999999999</v>
      </c>
      <c r="G5682">
        <v>14.596500000000001</v>
      </c>
    </row>
    <row r="5683" spans="1:7" x14ac:dyDescent="0.25">
      <c r="A5683">
        <v>56.81</v>
      </c>
      <c r="C5683">
        <v>12.998100000000001</v>
      </c>
      <c r="E5683">
        <v>13.514099999999999</v>
      </c>
      <c r="G5683">
        <v>14.596500000000001</v>
      </c>
    </row>
    <row r="5684" spans="1:7" x14ac:dyDescent="0.25">
      <c r="A5684">
        <v>56.82</v>
      </c>
      <c r="C5684">
        <v>12.998100000000001</v>
      </c>
      <c r="E5684">
        <v>13.514099999999999</v>
      </c>
      <c r="G5684">
        <v>14.5966</v>
      </c>
    </row>
    <row r="5685" spans="1:7" x14ac:dyDescent="0.25">
      <c r="A5685">
        <v>56.83</v>
      </c>
      <c r="C5685">
        <v>12.998100000000001</v>
      </c>
      <c r="E5685">
        <v>13.514099999999999</v>
      </c>
      <c r="G5685">
        <v>14.5966</v>
      </c>
    </row>
    <row r="5686" spans="1:7" x14ac:dyDescent="0.25">
      <c r="A5686">
        <v>56.84</v>
      </c>
      <c r="C5686">
        <v>12.998200000000001</v>
      </c>
      <c r="E5686">
        <v>13.514099999999999</v>
      </c>
      <c r="G5686">
        <v>14.5967</v>
      </c>
    </row>
    <row r="5687" spans="1:7" x14ac:dyDescent="0.25">
      <c r="A5687">
        <v>56.85</v>
      </c>
      <c r="C5687">
        <v>12.998200000000001</v>
      </c>
      <c r="E5687">
        <v>13.514200000000001</v>
      </c>
      <c r="G5687">
        <v>14.5967</v>
      </c>
    </row>
    <row r="5688" spans="1:7" x14ac:dyDescent="0.25">
      <c r="A5688">
        <v>56.86</v>
      </c>
      <c r="C5688">
        <v>12.998200000000001</v>
      </c>
      <c r="E5688">
        <v>13.514200000000001</v>
      </c>
      <c r="G5688">
        <v>14.5967</v>
      </c>
    </row>
    <row r="5689" spans="1:7" x14ac:dyDescent="0.25">
      <c r="A5689">
        <v>56.87</v>
      </c>
      <c r="C5689">
        <v>12.998200000000001</v>
      </c>
      <c r="E5689">
        <v>13.514200000000001</v>
      </c>
      <c r="G5689">
        <v>14.5968</v>
      </c>
    </row>
    <row r="5690" spans="1:7" x14ac:dyDescent="0.25">
      <c r="A5690">
        <v>56.88</v>
      </c>
      <c r="C5690">
        <v>12.998200000000001</v>
      </c>
      <c r="E5690">
        <v>13.514200000000001</v>
      </c>
      <c r="G5690">
        <v>14.5968</v>
      </c>
    </row>
    <row r="5691" spans="1:7" x14ac:dyDescent="0.25">
      <c r="A5691">
        <v>56.89</v>
      </c>
      <c r="C5691">
        <v>12.998200000000001</v>
      </c>
      <c r="E5691">
        <v>13.514200000000001</v>
      </c>
      <c r="G5691">
        <v>14.5969</v>
      </c>
    </row>
    <row r="5692" spans="1:7" x14ac:dyDescent="0.25">
      <c r="A5692">
        <v>56.9</v>
      </c>
      <c r="C5692">
        <v>12.998200000000001</v>
      </c>
      <c r="E5692">
        <v>13.514200000000001</v>
      </c>
      <c r="G5692">
        <v>14.5969</v>
      </c>
    </row>
    <row r="5693" spans="1:7" x14ac:dyDescent="0.25">
      <c r="A5693">
        <v>56.91</v>
      </c>
      <c r="C5693">
        <v>12.998200000000001</v>
      </c>
      <c r="E5693">
        <v>13.514200000000001</v>
      </c>
      <c r="G5693">
        <v>14.597</v>
      </c>
    </row>
    <row r="5694" spans="1:7" x14ac:dyDescent="0.25">
      <c r="A5694">
        <v>56.92</v>
      </c>
      <c r="C5694">
        <v>12.998200000000001</v>
      </c>
      <c r="E5694">
        <v>13.514200000000001</v>
      </c>
      <c r="G5694">
        <v>14.597</v>
      </c>
    </row>
    <row r="5695" spans="1:7" x14ac:dyDescent="0.25">
      <c r="A5695">
        <v>56.93</v>
      </c>
      <c r="C5695">
        <v>12.998200000000001</v>
      </c>
      <c r="E5695">
        <v>13.514200000000001</v>
      </c>
      <c r="G5695">
        <v>14.597</v>
      </c>
    </row>
    <row r="5696" spans="1:7" x14ac:dyDescent="0.25">
      <c r="A5696">
        <v>56.94</v>
      </c>
      <c r="C5696">
        <v>12.9983</v>
      </c>
      <c r="E5696">
        <v>13.514200000000001</v>
      </c>
      <c r="G5696">
        <v>14.597099999999999</v>
      </c>
    </row>
    <row r="5697" spans="1:7" x14ac:dyDescent="0.25">
      <c r="A5697">
        <v>56.95</v>
      </c>
      <c r="C5697">
        <v>12.9983</v>
      </c>
      <c r="E5697">
        <v>13.5143</v>
      </c>
      <c r="G5697">
        <v>14.597099999999999</v>
      </c>
    </row>
    <row r="5698" spans="1:7" x14ac:dyDescent="0.25">
      <c r="A5698">
        <v>56.96</v>
      </c>
      <c r="C5698">
        <v>12.9983</v>
      </c>
      <c r="E5698">
        <v>13.5143</v>
      </c>
      <c r="G5698">
        <v>14.597200000000001</v>
      </c>
    </row>
    <row r="5699" spans="1:7" x14ac:dyDescent="0.25">
      <c r="A5699">
        <v>56.97</v>
      </c>
      <c r="C5699">
        <v>12.9983</v>
      </c>
      <c r="E5699">
        <v>13.5143</v>
      </c>
      <c r="G5699">
        <v>14.597200000000001</v>
      </c>
    </row>
    <row r="5700" spans="1:7" x14ac:dyDescent="0.25">
      <c r="A5700">
        <v>56.98</v>
      </c>
      <c r="C5700">
        <v>12.9983</v>
      </c>
      <c r="E5700">
        <v>13.5143</v>
      </c>
      <c r="G5700">
        <v>14.597200000000001</v>
      </c>
    </row>
    <row r="5701" spans="1:7" x14ac:dyDescent="0.25">
      <c r="A5701">
        <v>56.99</v>
      </c>
      <c r="C5701">
        <v>12.9983</v>
      </c>
      <c r="E5701">
        <v>13.5143</v>
      </c>
      <c r="G5701">
        <v>14.597300000000001</v>
      </c>
    </row>
    <row r="5702" spans="1:7" x14ac:dyDescent="0.25">
      <c r="A5702">
        <v>57</v>
      </c>
      <c r="C5702">
        <v>12.9983</v>
      </c>
      <c r="E5702">
        <v>13.5143</v>
      </c>
      <c r="G5702">
        <v>14.597300000000001</v>
      </c>
    </row>
    <row r="5703" spans="1:7" x14ac:dyDescent="0.25">
      <c r="A5703">
        <v>57.01</v>
      </c>
      <c r="C5703">
        <v>12.9983</v>
      </c>
      <c r="E5703">
        <v>13.5143</v>
      </c>
      <c r="G5703">
        <v>14.5974</v>
      </c>
    </row>
    <row r="5704" spans="1:7" x14ac:dyDescent="0.25">
      <c r="A5704">
        <v>57.02</v>
      </c>
      <c r="C5704">
        <v>12.9983</v>
      </c>
      <c r="E5704">
        <v>13.5143</v>
      </c>
      <c r="G5704">
        <v>14.5974</v>
      </c>
    </row>
    <row r="5705" spans="1:7" x14ac:dyDescent="0.25">
      <c r="A5705">
        <v>57.03</v>
      </c>
      <c r="C5705">
        <v>12.9984</v>
      </c>
      <c r="E5705">
        <v>13.5143</v>
      </c>
      <c r="G5705">
        <v>14.5975</v>
      </c>
    </row>
    <row r="5706" spans="1:7" x14ac:dyDescent="0.25">
      <c r="A5706">
        <v>57.04</v>
      </c>
      <c r="C5706">
        <v>12.9984</v>
      </c>
      <c r="E5706">
        <v>13.5143</v>
      </c>
      <c r="G5706">
        <v>14.5975</v>
      </c>
    </row>
    <row r="5707" spans="1:7" x14ac:dyDescent="0.25">
      <c r="A5707">
        <v>57.05</v>
      </c>
      <c r="C5707">
        <v>12.9984</v>
      </c>
      <c r="E5707">
        <v>13.5144</v>
      </c>
      <c r="G5707">
        <v>14.5975</v>
      </c>
    </row>
    <row r="5708" spans="1:7" x14ac:dyDescent="0.25">
      <c r="A5708">
        <v>57.06</v>
      </c>
      <c r="C5708">
        <v>12.9984</v>
      </c>
      <c r="E5708">
        <v>13.5144</v>
      </c>
      <c r="G5708">
        <v>14.5976</v>
      </c>
    </row>
    <row r="5709" spans="1:7" x14ac:dyDescent="0.25">
      <c r="A5709">
        <v>57.07</v>
      </c>
      <c r="C5709">
        <v>12.9984</v>
      </c>
      <c r="E5709">
        <v>13.5144</v>
      </c>
      <c r="G5709">
        <v>14.5976</v>
      </c>
    </row>
    <row r="5710" spans="1:7" x14ac:dyDescent="0.25">
      <c r="A5710">
        <v>57.08</v>
      </c>
      <c r="C5710">
        <v>12.9984</v>
      </c>
      <c r="E5710">
        <v>13.5144</v>
      </c>
      <c r="G5710">
        <v>14.5977</v>
      </c>
    </row>
    <row r="5711" spans="1:7" x14ac:dyDescent="0.25">
      <c r="A5711">
        <v>57.09</v>
      </c>
      <c r="C5711">
        <v>12.9984</v>
      </c>
      <c r="E5711">
        <v>13.5144</v>
      </c>
      <c r="G5711">
        <v>14.5977</v>
      </c>
    </row>
    <row r="5712" spans="1:7" x14ac:dyDescent="0.25">
      <c r="A5712">
        <v>57.1</v>
      </c>
      <c r="C5712">
        <v>12.9984</v>
      </c>
      <c r="E5712">
        <v>13.5144</v>
      </c>
      <c r="G5712">
        <v>14.597799999999999</v>
      </c>
    </row>
    <row r="5713" spans="1:7" x14ac:dyDescent="0.25">
      <c r="A5713">
        <v>57.11</v>
      </c>
      <c r="C5713">
        <v>12.9984</v>
      </c>
      <c r="E5713">
        <v>13.5144</v>
      </c>
      <c r="G5713">
        <v>14.597799999999999</v>
      </c>
    </row>
    <row r="5714" spans="1:7" x14ac:dyDescent="0.25">
      <c r="A5714">
        <v>57.12</v>
      </c>
      <c r="C5714">
        <v>12.9985</v>
      </c>
      <c r="E5714">
        <v>13.5144</v>
      </c>
      <c r="G5714">
        <v>14.597799999999999</v>
      </c>
    </row>
    <row r="5715" spans="1:7" x14ac:dyDescent="0.25">
      <c r="A5715">
        <v>57.13</v>
      </c>
      <c r="C5715">
        <v>12.9985</v>
      </c>
      <c r="E5715">
        <v>13.5144</v>
      </c>
      <c r="G5715">
        <v>14.597899999999999</v>
      </c>
    </row>
    <row r="5716" spans="1:7" x14ac:dyDescent="0.25">
      <c r="A5716">
        <v>57.14</v>
      </c>
      <c r="C5716">
        <v>12.9985</v>
      </c>
      <c r="E5716">
        <v>13.5144</v>
      </c>
      <c r="G5716">
        <v>14.597899999999999</v>
      </c>
    </row>
    <row r="5717" spans="1:7" x14ac:dyDescent="0.25">
      <c r="A5717">
        <v>57.15</v>
      </c>
      <c r="C5717">
        <v>12.9985</v>
      </c>
      <c r="E5717">
        <v>13.5145</v>
      </c>
      <c r="G5717">
        <v>14.598000000000001</v>
      </c>
    </row>
    <row r="5718" spans="1:7" x14ac:dyDescent="0.25">
      <c r="A5718">
        <v>57.16</v>
      </c>
      <c r="C5718">
        <v>12.9985</v>
      </c>
      <c r="E5718">
        <v>13.5145</v>
      </c>
      <c r="G5718">
        <v>14.598000000000001</v>
      </c>
    </row>
    <row r="5719" spans="1:7" x14ac:dyDescent="0.25">
      <c r="A5719">
        <v>57.17</v>
      </c>
      <c r="C5719">
        <v>12.9985</v>
      </c>
      <c r="E5719">
        <v>13.5145</v>
      </c>
      <c r="G5719">
        <v>14.598000000000001</v>
      </c>
    </row>
    <row r="5720" spans="1:7" x14ac:dyDescent="0.25">
      <c r="A5720">
        <v>57.18</v>
      </c>
      <c r="C5720">
        <v>12.9985</v>
      </c>
      <c r="E5720">
        <v>13.5145</v>
      </c>
      <c r="G5720">
        <v>14.598100000000001</v>
      </c>
    </row>
    <row r="5721" spans="1:7" x14ac:dyDescent="0.25">
      <c r="A5721">
        <v>57.19</v>
      </c>
      <c r="C5721">
        <v>12.9985</v>
      </c>
      <c r="E5721">
        <v>13.5145</v>
      </c>
      <c r="G5721">
        <v>14.598100000000001</v>
      </c>
    </row>
    <row r="5722" spans="1:7" x14ac:dyDescent="0.25">
      <c r="A5722">
        <v>57.2</v>
      </c>
      <c r="C5722">
        <v>12.9985</v>
      </c>
      <c r="E5722">
        <v>13.5145</v>
      </c>
      <c r="G5722">
        <v>14.5982</v>
      </c>
    </row>
    <row r="5723" spans="1:7" x14ac:dyDescent="0.25">
      <c r="A5723">
        <v>57.21</v>
      </c>
      <c r="C5723">
        <v>12.9985</v>
      </c>
      <c r="E5723">
        <v>13.5145</v>
      </c>
      <c r="G5723">
        <v>14.5982</v>
      </c>
    </row>
    <row r="5724" spans="1:7" x14ac:dyDescent="0.25">
      <c r="A5724">
        <v>57.22</v>
      </c>
      <c r="C5724">
        <v>12.9986</v>
      </c>
      <c r="E5724">
        <v>13.5145</v>
      </c>
      <c r="G5724">
        <v>14.5983</v>
      </c>
    </row>
    <row r="5725" spans="1:7" x14ac:dyDescent="0.25">
      <c r="A5725">
        <v>57.23</v>
      </c>
      <c r="C5725">
        <v>12.9986</v>
      </c>
      <c r="E5725">
        <v>13.5145</v>
      </c>
      <c r="G5725">
        <v>14.5983</v>
      </c>
    </row>
    <row r="5726" spans="1:7" x14ac:dyDescent="0.25">
      <c r="A5726">
        <v>57.24</v>
      </c>
      <c r="C5726">
        <v>12.9986</v>
      </c>
      <c r="E5726">
        <v>13.5146</v>
      </c>
      <c r="G5726">
        <v>14.5983</v>
      </c>
    </row>
    <row r="5727" spans="1:7" x14ac:dyDescent="0.25">
      <c r="A5727">
        <v>57.25</v>
      </c>
      <c r="C5727">
        <v>12.9986</v>
      </c>
      <c r="E5727">
        <v>13.5146</v>
      </c>
      <c r="G5727">
        <v>14.5984</v>
      </c>
    </row>
    <row r="5728" spans="1:7" x14ac:dyDescent="0.25">
      <c r="A5728">
        <v>57.26</v>
      </c>
      <c r="C5728">
        <v>12.9986</v>
      </c>
      <c r="E5728">
        <v>13.5146</v>
      </c>
      <c r="G5728">
        <v>14.5984</v>
      </c>
    </row>
    <row r="5729" spans="1:7" x14ac:dyDescent="0.25">
      <c r="A5729">
        <v>57.27</v>
      </c>
      <c r="C5729">
        <v>12.9986</v>
      </c>
      <c r="E5729">
        <v>13.5146</v>
      </c>
      <c r="G5729">
        <v>14.5985</v>
      </c>
    </row>
    <row r="5730" spans="1:7" x14ac:dyDescent="0.25">
      <c r="A5730">
        <v>57.28</v>
      </c>
      <c r="C5730">
        <v>12.9986</v>
      </c>
      <c r="E5730">
        <v>13.5146</v>
      </c>
      <c r="G5730">
        <v>14.5985</v>
      </c>
    </row>
    <row r="5731" spans="1:7" x14ac:dyDescent="0.25">
      <c r="A5731">
        <v>57.29</v>
      </c>
      <c r="C5731">
        <v>12.9986</v>
      </c>
      <c r="E5731">
        <v>13.5146</v>
      </c>
      <c r="G5731">
        <v>14.5985</v>
      </c>
    </row>
    <row r="5732" spans="1:7" x14ac:dyDescent="0.25">
      <c r="A5732">
        <v>57.3</v>
      </c>
      <c r="C5732">
        <v>12.9986</v>
      </c>
      <c r="E5732">
        <v>13.5146</v>
      </c>
      <c r="G5732">
        <v>14.598599999999999</v>
      </c>
    </row>
    <row r="5733" spans="1:7" x14ac:dyDescent="0.25">
      <c r="A5733">
        <v>57.31</v>
      </c>
      <c r="C5733">
        <v>12.9986</v>
      </c>
      <c r="E5733">
        <v>13.5146</v>
      </c>
      <c r="G5733">
        <v>14.598599999999999</v>
      </c>
    </row>
    <row r="5734" spans="1:7" x14ac:dyDescent="0.25">
      <c r="A5734">
        <v>57.32</v>
      </c>
      <c r="C5734">
        <v>12.998699999999999</v>
      </c>
      <c r="E5734">
        <v>13.5146</v>
      </c>
      <c r="G5734">
        <v>14.598699999999999</v>
      </c>
    </row>
    <row r="5735" spans="1:7" x14ac:dyDescent="0.25">
      <c r="A5735">
        <v>57.33</v>
      </c>
      <c r="C5735">
        <v>12.998699999999999</v>
      </c>
      <c r="E5735">
        <v>13.5146</v>
      </c>
      <c r="G5735">
        <v>14.598699999999999</v>
      </c>
    </row>
    <row r="5736" spans="1:7" x14ac:dyDescent="0.25">
      <c r="A5736">
        <v>57.34</v>
      </c>
      <c r="C5736">
        <v>12.998699999999999</v>
      </c>
      <c r="E5736">
        <v>13.514699999999999</v>
      </c>
      <c r="G5736">
        <v>14.598699999999999</v>
      </c>
    </row>
    <row r="5737" spans="1:7" x14ac:dyDescent="0.25">
      <c r="A5737">
        <v>57.35</v>
      </c>
      <c r="C5737">
        <v>12.998699999999999</v>
      </c>
      <c r="E5737">
        <v>13.514699999999999</v>
      </c>
      <c r="G5737">
        <v>14.598800000000001</v>
      </c>
    </row>
    <row r="5738" spans="1:7" x14ac:dyDescent="0.25">
      <c r="A5738">
        <v>57.36</v>
      </c>
      <c r="C5738">
        <v>12.998699999999999</v>
      </c>
      <c r="E5738">
        <v>13.514699999999999</v>
      </c>
      <c r="G5738">
        <v>14.598800000000001</v>
      </c>
    </row>
    <row r="5739" spans="1:7" x14ac:dyDescent="0.25">
      <c r="A5739">
        <v>57.37</v>
      </c>
      <c r="C5739">
        <v>12.998699999999999</v>
      </c>
      <c r="E5739">
        <v>13.514699999999999</v>
      </c>
      <c r="G5739">
        <v>14.5989</v>
      </c>
    </row>
    <row r="5740" spans="1:7" x14ac:dyDescent="0.25">
      <c r="A5740">
        <v>57.38</v>
      </c>
      <c r="C5740">
        <v>12.998699999999999</v>
      </c>
      <c r="E5740">
        <v>13.514699999999999</v>
      </c>
      <c r="G5740">
        <v>14.5989</v>
      </c>
    </row>
    <row r="5741" spans="1:7" x14ac:dyDescent="0.25">
      <c r="A5741">
        <v>57.39</v>
      </c>
      <c r="C5741">
        <v>12.998699999999999</v>
      </c>
      <c r="E5741">
        <v>13.514699999999999</v>
      </c>
      <c r="G5741">
        <v>14.599</v>
      </c>
    </row>
    <row r="5742" spans="1:7" x14ac:dyDescent="0.25">
      <c r="A5742">
        <v>57.4</v>
      </c>
      <c r="C5742">
        <v>12.998699999999999</v>
      </c>
      <c r="E5742">
        <v>13.514699999999999</v>
      </c>
      <c r="G5742">
        <v>14.599</v>
      </c>
    </row>
    <row r="5743" spans="1:7" x14ac:dyDescent="0.25">
      <c r="A5743">
        <v>57.41</v>
      </c>
      <c r="C5743">
        <v>12.998799999999999</v>
      </c>
      <c r="E5743">
        <v>13.514699999999999</v>
      </c>
      <c r="G5743">
        <v>14.599</v>
      </c>
    </row>
    <row r="5744" spans="1:7" x14ac:dyDescent="0.25">
      <c r="A5744">
        <v>57.42</v>
      </c>
      <c r="C5744">
        <v>12.998799999999999</v>
      </c>
      <c r="E5744">
        <v>13.514699999999999</v>
      </c>
      <c r="G5744">
        <v>14.5991</v>
      </c>
    </row>
    <row r="5745" spans="1:7" x14ac:dyDescent="0.25">
      <c r="A5745">
        <v>57.43</v>
      </c>
      <c r="C5745">
        <v>12.998799999999999</v>
      </c>
      <c r="E5745">
        <v>13.514699999999999</v>
      </c>
      <c r="G5745">
        <v>14.5991</v>
      </c>
    </row>
    <row r="5746" spans="1:7" x14ac:dyDescent="0.25">
      <c r="A5746">
        <v>57.44</v>
      </c>
      <c r="C5746">
        <v>12.998799999999999</v>
      </c>
      <c r="E5746">
        <v>13.514699999999999</v>
      </c>
      <c r="G5746">
        <v>14.5992</v>
      </c>
    </row>
    <row r="5747" spans="1:7" x14ac:dyDescent="0.25">
      <c r="A5747">
        <v>57.45</v>
      </c>
      <c r="C5747">
        <v>12.998799999999999</v>
      </c>
      <c r="E5747">
        <v>13.514799999999999</v>
      </c>
      <c r="G5747">
        <v>14.5992</v>
      </c>
    </row>
    <row r="5748" spans="1:7" x14ac:dyDescent="0.25">
      <c r="A5748">
        <v>57.46</v>
      </c>
      <c r="C5748">
        <v>12.998799999999999</v>
      </c>
      <c r="E5748">
        <v>13.514799999999999</v>
      </c>
      <c r="G5748">
        <v>14.5992</v>
      </c>
    </row>
    <row r="5749" spans="1:7" x14ac:dyDescent="0.25">
      <c r="A5749">
        <v>57.47</v>
      </c>
      <c r="C5749">
        <v>12.998799999999999</v>
      </c>
      <c r="E5749">
        <v>13.514799999999999</v>
      </c>
      <c r="G5749">
        <v>14.599299999999999</v>
      </c>
    </row>
    <row r="5750" spans="1:7" x14ac:dyDescent="0.25">
      <c r="A5750">
        <v>57.48</v>
      </c>
      <c r="C5750">
        <v>12.998799999999999</v>
      </c>
      <c r="E5750">
        <v>13.514799999999999</v>
      </c>
      <c r="G5750">
        <v>14.599299999999999</v>
      </c>
    </row>
    <row r="5751" spans="1:7" x14ac:dyDescent="0.25">
      <c r="A5751">
        <v>57.49</v>
      </c>
      <c r="C5751">
        <v>12.998799999999999</v>
      </c>
      <c r="E5751">
        <v>13.514799999999999</v>
      </c>
      <c r="G5751">
        <v>14.599399999999999</v>
      </c>
    </row>
    <row r="5752" spans="1:7" x14ac:dyDescent="0.25">
      <c r="A5752">
        <v>57.5</v>
      </c>
      <c r="C5752">
        <v>12.998799999999999</v>
      </c>
      <c r="E5752">
        <v>13.514799999999999</v>
      </c>
      <c r="G5752">
        <v>14.599399999999999</v>
      </c>
    </row>
    <row r="5753" spans="1:7" x14ac:dyDescent="0.25">
      <c r="A5753">
        <v>57.51</v>
      </c>
      <c r="C5753">
        <v>12.998900000000001</v>
      </c>
      <c r="E5753">
        <v>13.514799999999999</v>
      </c>
      <c r="G5753">
        <v>14.599399999999999</v>
      </c>
    </row>
    <row r="5754" spans="1:7" x14ac:dyDescent="0.25">
      <c r="A5754">
        <v>57.52</v>
      </c>
      <c r="C5754">
        <v>12.998900000000001</v>
      </c>
      <c r="E5754">
        <v>13.514799999999999</v>
      </c>
      <c r="G5754">
        <v>14.599500000000001</v>
      </c>
    </row>
    <row r="5755" spans="1:7" x14ac:dyDescent="0.25">
      <c r="A5755">
        <v>57.53</v>
      </c>
      <c r="C5755">
        <v>12.998900000000001</v>
      </c>
      <c r="E5755">
        <v>13.514799999999999</v>
      </c>
      <c r="G5755">
        <v>14.599500000000001</v>
      </c>
    </row>
    <row r="5756" spans="1:7" x14ac:dyDescent="0.25">
      <c r="A5756">
        <v>57.54</v>
      </c>
      <c r="C5756">
        <v>12.998900000000001</v>
      </c>
      <c r="E5756">
        <v>13.514799999999999</v>
      </c>
      <c r="G5756">
        <v>14.599600000000001</v>
      </c>
    </row>
    <row r="5757" spans="1:7" x14ac:dyDescent="0.25">
      <c r="A5757">
        <v>57.55</v>
      </c>
      <c r="C5757">
        <v>12.998900000000001</v>
      </c>
      <c r="E5757">
        <v>13.514900000000001</v>
      </c>
      <c r="G5757">
        <v>14.599600000000001</v>
      </c>
    </row>
    <row r="5758" spans="1:7" x14ac:dyDescent="0.25">
      <c r="A5758">
        <v>57.56</v>
      </c>
      <c r="C5758">
        <v>12.998900000000001</v>
      </c>
      <c r="E5758">
        <v>13.514900000000001</v>
      </c>
      <c r="G5758">
        <v>14.599600000000001</v>
      </c>
    </row>
    <row r="5759" spans="1:7" x14ac:dyDescent="0.25">
      <c r="A5759">
        <v>57.57</v>
      </c>
      <c r="C5759">
        <v>12.998900000000001</v>
      </c>
      <c r="E5759">
        <v>13.514900000000001</v>
      </c>
      <c r="G5759">
        <v>14.5997</v>
      </c>
    </row>
    <row r="5760" spans="1:7" x14ac:dyDescent="0.25">
      <c r="A5760">
        <v>57.58</v>
      </c>
      <c r="C5760">
        <v>12.998900000000001</v>
      </c>
      <c r="E5760">
        <v>13.514900000000001</v>
      </c>
      <c r="G5760">
        <v>14.5997</v>
      </c>
    </row>
    <row r="5761" spans="1:7" x14ac:dyDescent="0.25">
      <c r="A5761">
        <v>57.59</v>
      </c>
      <c r="C5761">
        <v>12.998900000000001</v>
      </c>
      <c r="E5761">
        <v>13.514900000000001</v>
      </c>
      <c r="G5761">
        <v>14.5998</v>
      </c>
    </row>
    <row r="5762" spans="1:7" x14ac:dyDescent="0.25">
      <c r="A5762">
        <v>57.6</v>
      </c>
      <c r="C5762">
        <v>12.998900000000001</v>
      </c>
      <c r="E5762">
        <v>13.514900000000001</v>
      </c>
      <c r="G5762">
        <v>14.5998</v>
      </c>
    </row>
    <row r="5763" spans="1:7" x14ac:dyDescent="0.25">
      <c r="A5763">
        <v>57.61</v>
      </c>
      <c r="C5763">
        <v>12.999000000000001</v>
      </c>
      <c r="E5763">
        <v>13.514900000000001</v>
      </c>
      <c r="G5763">
        <v>14.5998</v>
      </c>
    </row>
    <row r="5764" spans="1:7" x14ac:dyDescent="0.25">
      <c r="A5764">
        <v>57.62</v>
      </c>
      <c r="C5764">
        <v>12.999000000000001</v>
      </c>
      <c r="E5764">
        <v>13.514900000000001</v>
      </c>
      <c r="G5764">
        <v>14.5999</v>
      </c>
    </row>
    <row r="5765" spans="1:7" x14ac:dyDescent="0.25">
      <c r="A5765">
        <v>57.63</v>
      </c>
      <c r="C5765">
        <v>12.999000000000001</v>
      </c>
      <c r="E5765">
        <v>13.514900000000001</v>
      </c>
      <c r="G5765">
        <v>14.5999</v>
      </c>
    </row>
    <row r="5766" spans="1:7" x14ac:dyDescent="0.25">
      <c r="A5766">
        <v>57.64</v>
      </c>
      <c r="C5766">
        <v>12.999000000000001</v>
      </c>
      <c r="E5766">
        <v>13.514900000000001</v>
      </c>
      <c r="G5766">
        <v>14.6</v>
      </c>
    </row>
    <row r="5767" spans="1:7" x14ac:dyDescent="0.25">
      <c r="A5767">
        <v>57.65</v>
      </c>
      <c r="C5767">
        <v>12.999000000000001</v>
      </c>
      <c r="E5767">
        <v>13.515000000000001</v>
      </c>
      <c r="G5767">
        <v>14.6</v>
      </c>
    </row>
    <row r="5768" spans="1:7" x14ac:dyDescent="0.25">
      <c r="A5768">
        <v>57.66</v>
      </c>
      <c r="C5768">
        <v>12.999000000000001</v>
      </c>
      <c r="E5768">
        <v>13.515000000000001</v>
      </c>
      <c r="G5768">
        <v>14.6</v>
      </c>
    </row>
    <row r="5769" spans="1:7" x14ac:dyDescent="0.25">
      <c r="A5769">
        <v>57.67</v>
      </c>
      <c r="C5769">
        <v>12.999000000000001</v>
      </c>
      <c r="E5769">
        <v>13.515000000000001</v>
      </c>
      <c r="G5769">
        <v>14.600099999999999</v>
      </c>
    </row>
    <row r="5770" spans="1:7" x14ac:dyDescent="0.25">
      <c r="A5770">
        <v>57.68</v>
      </c>
      <c r="C5770">
        <v>12.999000000000001</v>
      </c>
      <c r="E5770">
        <v>13.515000000000001</v>
      </c>
      <c r="G5770">
        <v>14.600099999999999</v>
      </c>
    </row>
    <row r="5771" spans="1:7" x14ac:dyDescent="0.25">
      <c r="A5771">
        <v>57.69</v>
      </c>
      <c r="C5771">
        <v>12.999000000000001</v>
      </c>
      <c r="E5771">
        <v>13.515000000000001</v>
      </c>
      <c r="G5771">
        <v>14.600199999999999</v>
      </c>
    </row>
    <row r="5772" spans="1:7" x14ac:dyDescent="0.25">
      <c r="A5772">
        <v>57.7</v>
      </c>
      <c r="C5772">
        <v>12.999000000000001</v>
      </c>
      <c r="E5772">
        <v>13.515000000000001</v>
      </c>
      <c r="G5772">
        <v>14.600199999999999</v>
      </c>
    </row>
    <row r="5773" spans="1:7" x14ac:dyDescent="0.25">
      <c r="A5773">
        <v>57.71</v>
      </c>
      <c r="C5773">
        <v>12.9991</v>
      </c>
      <c r="E5773">
        <v>13.515000000000001</v>
      </c>
      <c r="G5773">
        <v>14.600199999999999</v>
      </c>
    </row>
    <row r="5774" spans="1:7" x14ac:dyDescent="0.25">
      <c r="A5774">
        <v>57.72</v>
      </c>
      <c r="C5774">
        <v>12.9991</v>
      </c>
      <c r="E5774">
        <v>13.515000000000001</v>
      </c>
      <c r="G5774">
        <v>14.600300000000001</v>
      </c>
    </row>
    <row r="5775" spans="1:7" x14ac:dyDescent="0.25">
      <c r="A5775">
        <v>57.73</v>
      </c>
      <c r="C5775">
        <v>12.9991</v>
      </c>
      <c r="E5775">
        <v>13.515000000000001</v>
      </c>
      <c r="G5775">
        <v>14.600300000000001</v>
      </c>
    </row>
    <row r="5776" spans="1:7" x14ac:dyDescent="0.25">
      <c r="A5776">
        <v>57.74</v>
      </c>
      <c r="C5776">
        <v>12.9991</v>
      </c>
      <c r="E5776">
        <v>13.515000000000001</v>
      </c>
      <c r="G5776">
        <v>14.6004</v>
      </c>
    </row>
    <row r="5777" spans="1:7" x14ac:dyDescent="0.25">
      <c r="A5777">
        <v>57.75</v>
      </c>
      <c r="C5777">
        <v>12.9991</v>
      </c>
      <c r="E5777">
        <v>13.5151</v>
      </c>
      <c r="G5777">
        <v>14.6004</v>
      </c>
    </row>
    <row r="5778" spans="1:7" x14ac:dyDescent="0.25">
      <c r="A5778">
        <v>57.76</v>
      </c>
      <c r="C5778">
        <v>12.9991</v>
      </c>
      <c r="E5778">
        <v>13.5151</v>
      </c>
      <c r="G5778">
        <v>14.6004</v>
      </c>
    </row>
    <row r="5779" spans="1:7" x14ac:dyDescent="0.25">
      <c r="A5779">
        <v>57.77</v>
      </c>
      <c r="C5779">
        <v>12.9991</v>
      </c>
      <c r="E5779">
        <v>13.5151</v>
      </c>
      <c r="G5779">
        <v>14.6005</v>
      </c>
    </row>
    <row r="5780" spans="1:7" x14ac:dyDescent="0.25">
      <c r="A5780">
        <v>57.78</v>
      </c>
      <c r="C5780">
        <v>12.9991</v>
      </c>
      <c r="E5780">
        <v>13.5151</v>
      </c>
      <c r="G5780">
        <v>14.6005</v>
      </c>
    </row>
    <row r="5781" spans="1:7" x14ac:dyDescent="0.25">
      <c r="A5781">
        <v>57.79</v>
      </c>
      <c r="C5781">
        <v>12.9991</v>
      </c>
      <c r="E5781">
        <v>13.5151</v>
      </c>
      <c r="G5781">
        <v>14.6006</v>
      </c>
    </row>
    <row r="5782" spans="1:7" x14ac:dyDescent="0.25">
      <c r="A5782">
        <v>57.8</v>
      </c>
      <c r="C5782">
        <v>12.9991</v>
      </c>
      <c r="E5782">
        <v>13.5151</v>
      </c>
      <c r="G5782">
        <v>14.6006</v>
      </c>
    </row>
    <row r="5783" spans="1:7" x14ac:dyDescent="0.25">
      <c r="A5783">
        <v>57.81</v>
      </c>
      <c r="C5783">
        <v>12.9992</v>
      </c>
      <c r="E5783">
        <v>13.5151</v>
      </c>
      <c r="G5783">
        <v>14.6006</v>
      </c>
    </row>
    <row r="5784" spans="1:7" x14ac:dyDescent="0.25">
      <c r="A5784">
        <v>57.82</v>
      </c>
      <c r="C5784">
        <v>12.9992</v>
      </c>
      <c r="E5784">
        <v>13.5151</v>
      </c>
      <c r="G5784">
        <v>14.6007</v>
      </c>
    </row>
    <row r="5785" spans="1:7" x14ac:dyDescent="0.25">
      <c r="A5785">
        <v>57.83</v>
      </c>
      <c r="C5785">
        <v>12.9992</v>
      </c>
      <c r="E5785">
        <v>13.5151</v>
      </c>
      <c r="G5785">
        <v>14.6007</v>
      </c>
    </row>
    <row r="5786" spans="1:7" x14ac:dyDescent="0.25">
      <c r="A5786">
        <v>57.84</v>
      </c>
      <c r="C5786">
        <v>12.9992</v>
      </c>
      <c r="E5786">
        <v>13.5151</v>
      </c>
      <c r="G5786">
        <v>14.6008</v>
      </c>
    </row>
    <row r="5787" spans="1:7" x14ac:dyDescent="0.25">
      <c r="A5787">
        <v>57.85</v>
      </c>
      <c r="C5787">
        <v>12.9992</v>
      </c>
      <c r="E5787">
        <v>13.5151</v>
      </c>
      <c r="G5787">
        <v>14.6008</v>
      </c>
    </row>
    <row r="5788" spans="1:7" x14ac:dyDescent="0.25">
      <c r="A5788">
        <v>57.86</v>
      </c>
      <c r="C5788">
        <v>12.9992</v>
      </c>
      <c r="E5788">
        <v>13.5152</v>
      </c>
      <c r="G5788">
        <v>14.6008</v>
      </c>
    </row>
    <row r="5789" spans="1:7" x14ac:dyDescent="0.25">
      <c r="A5789">
        <v>57.87</v>
      </c>
      <c r="C5789">
        <v>12.9992</v>
      </c>
      <c r="E5789">
        <v>13.5152</v>
      </c>
      <c r="G5789">
        <v>14.600899999999999</v>
      </c>
    </row>
    <row r="5790" spans="1:7" x14ac:dyDescent="0.25">
      <c r="A5790">
        <v>57.88</v>
      </c>
      <c r="C5790">
        <v>12.9992</v>
      </c>
      <c r="E5790">
        <v>13.5152</v>
      </c>
      <c r="G5790">
        <v>14.600899999999999</v>
      </c>
    </row>
    <row r="5791" spans="1:7" x14ac:dyDescent="0.25">
      <c r="A5791">
        <v>57.89</v>
      </c>
      <c r="C5791">
        <v>12.9992</v>
      </c>
      <c r="E5791">
        <v>13.5152</v>
      </c>
      <c r="G5791">
        <v>14.601000000000001</v>
      </c>
    </row>
    <row r="5792" spans="1:7" x14ac:dyDescent="0.25">
      <c r="A5792">
        <v>57.9</v>
      </c>
      <c r="C5792">
        <v>12.9992</v>
      </c>
      <c r="E5792">
        <v>13.5152</v>
      </c>
      <c r="G5792">
        <v>14.601000000000001</v>
      </c>
    </row>
    <row r="5793" spans="1:7" x14ac:dyDescent="0.25">
      <c r="A5793">
        <v>57.91</v>
      </c>
      <c r="C5793">
        <v>12.9992</v>
      </c>
      <c r="E5793">
        <v>13.5152</v>
      </c>
      <c r="G5793">
        <v>14.601000000000001</v>
      </c>
    </row>
    <row r="5794" spans="1:7" x14ac:dyDescent="0.25">
      <c r="A5794">
        <v>57.92</v>
      </c>
      <c r="C5794">
        <v>12.9993</v>
      </c>
      <c r="E5794">
        <v>13.5152</v>
      </c>
      <c r="G5794">
        <v>14.601100000000001</v>
      </c>
    </row>
    <row r="5795" spans="1:7" x14ac:dyDescent="0.25">
      <c r="A5795">
        <v>57.93</v>
      </c>
      <c r="C5795">
        <v>12.9993</v>
      </c>
      <c r="E5795">
        <v>13.5152</v>
      </c>
      <c r="G5795">
        <v>14.601100000000001</v>
      </c>
    </row>
    <row r="5796" spans="1:7" x14ac:dyDescent="0.25">
      <c r="A5796">
        <v>57.94</v>
      </c>
      <c r="C5796">
        <v>12.9993</v>
      </c>
      <c r="E5796">
        <v>13.5152</v>
      </c>
      <c r="G5796">
        <v>14.601100000000001</v>
      </c>
    </row>
    <row r="5797" spans="1:7" x14ac:dyDescent="0.25">
      <c r="A5797">
        <v>57.95</v>
      </c>
      <c r="C5797">
        <v>12.9993</v>
      </c>
      <c r="E5797">
        <v>13.5152</v>
      </c>
      <c r="G5797">
        <v>14.6012</v>
      </c>
    </row>
    <row r="5798" spans="1:7" x14ac:dyDescent="0.25">
      <c r="A5798">
        <v>57.96</v>
      </c>
      <c r="C5798">
        <v>12.9993</v>
      </c>
      <c r="E5798">
        <v>13.5152</v>
      </c>
      <c r="G5798">
        <v>14.6012</v>
      </c>
    </row>
    <row r="5799" spans="1:7" x14ac:dyDescent="0.25">
      <c r="A5799">
        <v>57.97</v>
      </c>
      <c r="C5799">
        <v>12.9993</v>
      </c>
      <c r="E5799">
        <v>13.5153</v>
      </c>
      <c r="G5799">
        <v>14.6013</v>
      </c>
    </row>
    <row r="5800" spans="1:7" x14ac:dyDescent="0.25">
      <c r="A5800">
        <v>57.98</v>
      </c>
      <c r="C5800">
        <v>12.9993</v>
      </c>
      <c r="E5800">
        <v>13.5153</v>
      </c>
      <c r="G5800">
        <v>14.6013</v>
      </c>
    </row>
    <row r="5801" spans="1:7" x14ac:dyDescent="0.25">
      <c r="A5801">
        <v>57.99</v>
      </c>
      <c r="C5801">
        <v>12.9993</v>
      </c>
      <c r="E5801">
        <v>13.5153</v>
      </c>
      <c r="G5801">
        <v>14.6013</v>
      </c>
    </row>
    <row r="5802" spans="1:7" x14ac:dyDescent="0.25">
      <c r="A5802">
        <v>58</v>
      </c>
      <c r="C5802">
        <v>12.9993</v>
      </c>
      <c r="E5802">
        <v>13.5153</v>
      </c>
      <c r="G5802">
        <v>14.6014</v>
      </c>
    </row>
    <row r="5803" spans="1:7" x14ac:dyDescent="0.25">
      <c r="A5803">
        <v>58.01</v>
      </c>
      <c r="C5803">
        <v>12.9993</v>
      </c>
      <c r="E5803">
        <v>13.5153</v>
      </c>
      <c r="G5803">
        <v>14.6014</v>
      </c>
    </row>
    <row r="5804" spans="1:7" x14ac:dyDescent="0.25">
      <c r="A5804">
        <v>58.02</v>
      </c>
      <c r="C5804">
        <v>12.9994</v>
      </c>
      <c r="E5804">
        <v>13.5153</v>
      </c>
      <c r="G5804">
        <v>14.6015</v>
      </c>
    </row>
    <row r="5805" spans="1:7" x14ac:dyDescent="0.25">
      <c r="A5805">
        <v>58.03</v>
      </c>
      <c r="C5805">
        <v>12.9994</v>
      </c>
      <c r="E5805">
        <v>13.5153</v>
      </c>
      <c r="G5805">
        <v>14.6015</v>
      </c>
    </row>
    <row r="5806" spans="1:7" x14ac:dyDescent="0.25">
      <c r="A5806">
        <v>58.04</v>
      </c>
      <c r="C5806">
        <v>12.9994</v>
      </c>
      <c r="E5806">
        <v>13.5153</v>
      </c>
      <c r="G5806">
        <v>14.6015</v>
      </c>
    </row>
    <row r="5807" spans="1:7" x14ac:dyDescent="0.25">
      <c r="A5807">
        <v>58.05</v>
      </c>
      <c r="C5807">
        <v>12.9994</v>
      </c>
      <c r="E5807">
        <v>13.5153</v>
      </c>
      <c r="G5807">
        <v>14.601599999999999</v>
      </c>
    </row>
    <row r="5808" spans="1:7" x14ac:dyDescent="0.25">
      <c r="A5808">
        <v>58.06</v>
      </c>
      <c r="C5808">
        <v>12.9994</v>
      </c>
      <c r="E5808">
        <v>13.5153</v>
      </c>
      <c r="G5808">
        <v>14.601599999999999</v>
      </c>
    </row>
    <row r="5809" spans="1:7" x14ac:dyDescent="0.25">
      <c r="A5809">
        <v>58.07</v>
      </c>
      <c r="C5809">
        <v>12.9994</v>
      </c>
      <c r="E5809">
        <v>13.5154</v>
      </c>
      <c r="G5809">
        <v>14.601699999999999</v>
      </c>
    </row>
    <row r="5810" spans="1:7" x14ac:dyDescent="0.25">
      <c r="A5810">
        <v>58.08</v>
      </c>
      <c r="C5810">
        <v>12.9994</v>
      </c>
      <c r="E5810">
        <v>13.5154</v>
      </c>
      <c r="G5810">
        <v>14.601699999999999</v>
      </c>
    </row>
    <row r="5811" spans="1:7" x14ac:dyDescent="0.25">
      <c r="A5811">
        <v>58.09</v>
      </c>
      <c r="C5811">
        <v>12.9994</v>
      </c>
      <c r="E5811">
        <v>13.5154</v>
      </c>
      <c r="G5811">
        <v>14.601699999999999</v>
      </c>
    </row>
    <row r="5812" spans="1:7" x14ac:dyDescent="0.25">
      <c r="A5812">
        <v>58.1</v>
      </c>
      <c r="C5812">
        <v>12.9994</v>
      </c>
      <c r="E5812">
        <v>13.5154</v>
      </c>
      <c r="G5812">
        <v>14.601800000000001</v>
      </c>
    </row>
    <row r="5813" spans="1:7" x14ac:dyDescent="0.25">
      <c r="A5813">
        <v>58.11</v>
      </c>
      <c r="C5813">
        <v>12.9994</v>
      </c>
      <c r="E5813">
        <v>13.5154</v>
      </c>
      <c r="G5813">
        <v>14.601800000000001</v>
      </c>
    </row>
    <row r="5814" spans="1:7" x14ac:dyDescent="0.25">
      <c r="A5814">
        <v>58.12</v>
      </c>
      <c r="C5814">
        <v>12.9994</v>
      </c>
      <c r="E5814">
        <v>13.5154</v>
      </c>
      <c r="G5814">
        <v>14.601800000000001</v>
      </c>
    </row>
    <row r="5815" spans="1:7" x14ac:dyDescent="0.25">
      <c r="A5815">
        <v>58.13</v>
      </c>
      <c r="C5815">
        <v>12.999499999999999</v>
      </c>
      <c r="E5815">
        <v>13.5154</v>
      </c>
      <c r="G5815">
        <v>14.601900000000001</v>
      </c>
    </row>
    <row r="5816" spans="1:7" x14ac:dyDescent="0.25">
      <c r="A5816">
        <v>58.14</v>
      </c>
      <c r="C5816">
        <v>12.999499999999999</v>
      </c>
      <c r="E5816">
        <v>13.5154</v>
      </c>
      <c r="G5816">
        <v>14.601900000000001</v>
      </c>
    </row>
    <row r="5817" spans="1:7" x14ac:dyDescent="0.25">
      <c r="A5817">
        <v>58.15</v>
      </c>
      <c r="C5817">
        <v>12.999499999999999</v>
      </c>
      <c r="E5817">
        <v>13.5154</v>
      </c>
      <c r="G5817">
        <v>14.602</v>
      </c>
    </row>
    <row r="5818" spans="1:7" x14ac:dyDescent="0.25">
      <c r="A5818">
        <v>58.16</v>
      </c>
      <c r="C5818">
        <v>12.999499999999999</v>
      </c>
      <c r="E5818">
        <v>13.5154</v>
      </c>
      <c r="G5818">
        <v>14.602</v>
      </c>
    </row>
    <row r="5819" spans="1:7" x14ac:dyDescent="0.25">
      <c r="A5819">
        <v>58.17</v>
      </c>
      <c r="C5819">
        <v>12.999499999999999</v>
      </c>
      <c r="E5819">
        <v>13.5154</v>
      </c>
      <c r="G5819">
        <v>14.602</v>
      </c>
    </row>
    <row r="5820" spans="1:7" x14ac:dyDescent="0.25">
      <c r="A5820">
        <v>58.18</v>
      </c>
      <c r="C5820">
        <v>12.999499999999999</v>
      </c>
      <c r="E5820">
        <v>13.515499999999999</v>
      </c>
      <c r="G5820">
        <v>14.6021</v>
      </c>
    </row>
    <row r="5821" spans="1:7" x14ac:dyDescent="0.25">
      <c r="A5821">
        <v>58.19</v>
      </c>
      <c r="C5821">
        <v>12.999499999999999</v>
      </c>
      <c r="E5821">
        <v>13.515499999999999</v>
      </c>
      <c r="G5821">
        <v>14.6021</v>
      </c>
    </row>
    <row r="5822" spans="1:7" x14ac:dyDescent="0.25">
      <c r="A5822">
        <v>58.2</v>
      </c>
      <c r="C5822">
        <v>12.999499999999999</v>
      </c>
      <c r="E5822">
        <v>13.515499999999999</v>
      </c>
      <c r="G5822">
        <v>14.6022</v>
      </c>
    </row>
    <row r="5823" spans="1:7" x14ac:dyDescent="0.25">
      <c r="A5823">
        <v>58.21</v>
      </c>
      <c r="C5823">
        <v>12.999499999999999</v>
      </c>
      <c r="E5823">
        <v>13.515499999999999</v>
      </c>
      <c r="G5823">
        <v>14.6022</v>
      </c>
    </row>
    <row r="5824" spans="1:7" x14ac:dyDescent="0.25">
      <c r="A5824">
        <v>58.22</v>
      </c>
      <c r="C5824">
        <v>12.999499999999999</v>
      </c>
      <c r="E5824">
        <v>13.515499999999999</v>
      </c>
      <c r="G5824">
        <v>14.6022</v>
      </c>
    </row>
    <row r="5825" spans="1:7" x14ac:dyDescent="0.25">
      <c r="A5825">
        <v>58.23</v>
      </c>
      <c r="C5825">
        <v>12.999599999999999</v>
      </c>
      <c r="E5825">
        <v>13.515499999999999</v>
      </c>
      <c r="G5825">
        <v>14.6023</v>
      </c>
    </row>
    <row r="5826" spans="1:7" x14ac:dyDescent="0.25">
      <c r="A5826">
        <v>58.24</v>
      </c>
      <c r="C5826">
        <v>12.999599999999999</v>
      </c>
      <c r="E5826">
        <v>13.515499999999999</v>
      </c>
      <c r="G5826">
        <v>14.6023</v>
      </c>
    </row>
    <row r="5827" spans="1:7" x14ac:dyDescent="0.25">
      <c r="A5827">
        <v>58.25</v>
      </c>
      <c r="C5827">
        <v>12.999599999999999</v>
      </c>
      <c r="E5827">
        <v>13.515499999999999</v>
      </c>
      <c r="G5827">
        <v>14.6023</v>
      </c>
    </row>
    <row r="5828" spans="1:7" x14ac:dyDescent="0.25">
      <c r="A5828">
        <v>58.26</v>
      </c>
      <c r="C5828">
        <v>12.999599999999999</v>
      </c>
      <c r="E5828">
        <v>13.515499999999999</v>
      </c>
      <c r="G5828">
        <v>14.602399999999999</v>
      </c>
    </row>
    <row r="5829" spans="1:7" x14ac:dyDescent="0.25">
      <c r="A5829">
        <v>58.27</v>
      </c>
      <c r="C5829">
        <v>12.999599999999999</v>
      </c>
      <c r="E5829">
        <v>13.515499999999999</v>
      </c>
      <c r="G5829">
        <v>14.602399999999999</v>
      </c>
    </row>
    <row r="5830" spans="1:7" x14ac:dyDescent="0.25">
      <c r="A5830">
        <v>58.28</v>
      </c>
      <c r="C5830">
        <v>12.999599999999999</v>
      </c>
      <c r="E5830">
        <v>13.515499999999999</v>
      </c>
      <c r="G5830">
        <v>14.602499999999999</v>
      </c>
    </row>
    <row r="5831" spans="1:7" x14ac:dyDescent="0.25">
      <c r="A5831">
        <v>58.29</v>
      </c>
      <c r="C5831">
        <v>12.999599999999999</v>
      </c>
      <c r="E5831">
        <v>13.515599999999999</v>
      </c>
      <c r="G5831">
        <v>14.602499999999999</v>
      </c>
    </row>
    <row r="5832" spans="1:7" x14ac:dyDescent="0.25">
      <c r="A5832">
        <v>58.3</v>
      </c>
      <c r="C5832">
        <v>12.999599999999999</v>
      </c>
      <c r="E5832">
        <v>13.515599999999999</v>
      </c>
      <c r="G5832">
        <v>14.602499999999999</v>
      </c>
    </row>
    <row r="5833" spans="1:7" x14ac:dyDescent="0.25">
      <c r="A5833">
        <v>58.31</v>
      </c>
      <c r="C5833">
        <v>12.999599999999999</v>
      </c>
      <c r="E5833">
        <v>13.515599999999999</v>
      </c>
      <c r="G5833">
        <v>14.602600000000001</v>
      </c>
    </row>
    <row r="5834" spans="1:7" x14ac:dyDescent="0.25">
      <c r="A5834">
        <v>58.32</v>
      </c>
      <c r="C5834">
        <v>12.999599999999999</v>
      </c>
      <c r="E5834">
        <v>13.515599999999999</v>
      </c>
      <c r="G5834">
        <v>14.602600000000001</v>
      </c>
    </row>
    <row r="5835" spans="1:7" x14ac:dyDescent="0.25">
      <c r="A5835">
        <v>58.33</v>
      </c>
      <c r="C5835">
        <v>12.999599999999999</v>
      </c>
      <c r="E5835">
        <v>13.515599999999999</v>
      </c>
      <c r="G5835">
        <v>14.6027</v>
      </c>
    </row>
    <row r="5836" spans="1:7" x14ac:dyDescent="0.25">
      <c r="A5836">
        <v>58.34</v>
      </c>
      <c r="C5836">
        <v>12.999700000000001</v>
      </c>
      <c r="E5836">
        <v>13.515599999999999</v>
      </c>
      <c r="G5836">
        <v>14.6027</v>
      </c>
    </row>
    <row r="5837" spans="1:7" x14ac:dyDescent="0.25">
      <c r="A5837">
        <v>58.35</v>
      </c>
      <c r="C5837">
        <v>12.999700000000001</v>
      </c>
      <c r="E5837">
        <v>13.515599999999999</v>
      </c>
      <c r="G5837">
        <v>14.6027</v>
      </c>
    </row>
    <row r="5838" spans="1:7" x14ac:dyDescent="0.25">
      <c r="A5838">
        <v>58.36</v>
      </c>
      <c r="C5838">
        <v>12.999700000000001</v>
      </c>
      <c r="E5838">
        <v>13.515599999999999</v>
      </c>
      <c r="G5838">
        <v>14.6028</v>
      </c>
    </row>
    <row r="5839" spans="1:7" x14ac:dyDescent="0.25">
      <c r="A5839">
        <v>58.37</v>
      </c>
      <c r="C5839">
        <v>12.999700000000001</v>
      </c>
      <c r="E5839">
        <v>13.515599999999999</v>
      </c>
      <c r="G5839">
        <v>14.6028</v>
      </c>
    </row>
    <row r="5840" spans="1:7" x14ac:dyDescent="0.25">
      <c r="A5840">
        <v>58.38</v>
      </c>
      <c r="C5840">
        <v>12.999700000000001</v>
      </c>
      <c r="E5840">
        <v>13.515599999999999</v>
      </c>
      <c r="G5840">
        <v>14.6028</v>
      </c>
    </row>
    <row r="5841" spans="1:7" x14ac:dyDescent="0.25">
      <c r="A5841">
        <v>58.39</v>
      </c>
      <c r="C5841">
        <v>12.999700000000001</v>
      </c>
      <c r="E5841">
        <v>13.515599999999999</v>
      </c>
      <c r="G5841">
        <v>14.6029</v>
      </c>
    </row>
    <row r="5842" spans="1:7" x14ac:dyDescent="0.25">
      <c r="A5842">
        <v>58.4</v>
      </c>
      <c r="C5842">
        <v>12.999700000000001</v>
      </c>
      <c r="E5842">
        <v>13.515700000000001</v>
      </c>
      <c r="G5842">
        <v>14.6029</v>
      </c>
    </row>
    <row r="5843" spans="1:7" x14ac:dyDescent="0.25">
      <c r="A5843">
        <v>58.41</v>
      </c>
      <c r="C5843">
        <v>12.999700000000001</v>
      </c>
      <c r="E5843">
        <v>13.515700000000001</v>
      </c>
      <c r="G5843">
        <v>14.603</v>
      </c>
    </row>
    <row r="5844" spans="1:7" x14ac:dyDescent="0.25">
      <c r="A5844">
        <v>58.42</v>
      </c>
      <c r="C5844">
        <v>12.999700000000001</v>
      </c>
      <c r="E5844">
        <v>13.515700000000001</v>
      </c>
      <c r="G5844">
        <v>14.603</v>
      </c>
    </row>
    <row r="5845" spans="1:7" x14ac:dyDescent="0.25">
      <c r="A5845">
        <v>58.43</v>
      </c>
      <c r="C5845">
        <v>12.999700000000001</v>
      </c>
      <c r="E5845">
        <v>13.515700000000001</v>
      </c>
      <c r="G5845">
        <v>14.603</v>
      </c>
    </row>
    <row r="5846" spans="1:7" x14ac:dyDescent="0.25">
      <c r="A5846">
        <v>58.44</v>
      </c>
      <c r="C5846">
        <v>12.999700000000001</v>
      </c>
      <c r="E5846">
        <v>13.515700000000001</v>
      </c>
      <c r="G5846">
        <v>14.6031</v>
      </c>
    </row>
    <row r="5847" spans="1:7" x14ac:dyDescent="0.25">
      <c r="A5847">
        <v>58.45</v>
      </c>
      <c r="C5847">
        <v>12.9998</v>
      </c>
      <c r="E5847">
        <v>13.515700000000001</v>
      </c>
      <c r="G5847">
        <v>14.6031</v>
      </c>
    </row>
    <row r="5848" spans="1:7" x14ac:dyDescent="0.25">
      <c r="A5848">
        <v>58.46</v>
      </c>
      <c r="C5848">
        <v>12.9998</v>
      </c>
      <c r="E5848">
        <v>13.515700000000001</v>
      </c>
      <c r="G5848">
        <v>14.6031</v>
      </c>
    </row>
    <row r="5849" spans="1:7" x14ac:dyDescent="0.25">
      <c r="A5849">
        <v>58.47</v>
      </c>
      <c r="C5849">
        <v>12.9998</v>
      </c>
      <c r="E5849">
        <v>13.515700000000001</v>
      </c>
      <c r="G5849">
        <v>14.603199999999999</v>
      </c>
    </row>
    <row r="5850" spans="1:7" x14ac:dyDescent="0.25">
      <c r="A5850">
        <v>58.48</v>
      </c>
      <c r="C5850">
        <v>12.9998</v>
      </c>
      <c r="E5850">
        <v>13.515700000000001</v>
      </c>
      <c r="G5850">
        <v>14.603199999999999</v>
      </c>
    </row>
    <row r="5851" spans="1:7" x14ac:dyDescent="0.25">
      <c r="A5851">
        <v>58.49</v>
      </c>
      <c r="C5851">
        <v>12.9998</v>
      </c>
      <c r="E5851">
        <v>13.515700000000001</v>
      </c>
      <c r="G5851">
        <v>14.603300000000001</v>
      </c>
    </row>
    <row r="5852" spans="1:7" x14ac:dyDescent="0.25">
      <c r="A5852">
        <v>58.5</v>
      </c>
      <c r="C5852">
        <v>12.9998</v>
      </c>
      <c r="E5852">
        <v>13.515700000000001</v>
      </c>
      <c r="G5852">
        <v>14.603300000000001</v>
      </c>
    </row>
    <row r="5853" spans="1:7" x14ac:dyDescent="0.25">
      <c r="A5853">
        <v>58.51</v>
      </c>
      <c r="C5853">
        <v>12.9998</v>
      </c>
      <c r="E5853">
        <v>13.515700000000001</v>
      </c>
      <c r="G5853">
        <v>14.603300000000001</v>
      </c>
    </row>
    <row r="5854" spans="1:7" x14ac:dyDescent="0.25">
      <c r="A5854">
        <v>58.52</v>
      </c>
      <c r="C5854">
        <v>12.9998</v>
      </c>
      <c r="E5854">
        <v>13.5158</v>
      </c>
      <c r="G5854">
        <v>14.603400000000001</v>
      </c>
    </row>
    <row r="5855" spans="1:7" x14ac:dyDescent="0.25">
      <c r="A5855">
        <v>58.53</v>
      </c>
      <c r="C5855">
        <v>12.9998</v>
      </c>
      <c r="E5855">
        <v>13.5158</v>
      </c>
      <c r="G5855">
        <v>14.603400000000001</v>
      </c>
    </row>
    <row r="5856" spans="1:7" x14ac:dyDescent="0.25">
      <c r="A5856">
        <v>58.54</v>
      </c>
      <c r="C5856">
        <v>12.9998</v>
      </c>
      <c r="E5856">
        <v>13.5158</v>
      </c>
      <c r="G5856">
        <v>14.603400000000001</v>
      </c>
    </row>
    <row r="5857" spans="1:7" x14ac:dyDescent="0.25">
      <c r="A5857">
        <v>58.55</v>
      </c>
      <c r="C5857">
        <v>12.9998</v>
      </c>
      <c r="E5857">
        <v>13.5158</v>
      </c>
      <c r="G5857">
        <v>14.6035</v>
      </c>
    </row>
    <row r="5858" spans="1:7" x14ac:dyDescent="0.25">
      <c r="A5858">
        <v>58.56</v>
      </c>
      <c r="C5858">
        <v>12.9999</v>
      </c>
      <c r="E5858">
        <v>13.5158</v>
      </c>
      <c r="G5858">
        <v>14.6035</v>
      </c>
    </row>
    <row r="5859" spans="1:7" x14ac:dyDescent="0.25">
      <c r="A5859">
        <v>58.57</v>
      </c>
      <c r="C5859">
        <v>12.9999</v>
      </c>
      <c r="E5859">
        <v>13.5158</v>
      </c>
      <c r="G5859">
        <v>14.6036</v>
      </c>
    </row>
    <row r="5860" spans="1:7" x14ac:dyDescent="0.25">
      <c r="A5860">
        <v>58.58</v>
      </c>
      <c r="C5860">
        <v>12.9999</v>
      </c>
      <c r="E5860">
        <v>13.5158</v>
      </c>
      <c r="G5860">
        <v>14.6036</v>
      </c>
    </row>
    <row r="5861" spans="1:7" x14ac:dyDescent="0.25">
      <c r="A5861">
        <v>58.59</v>
      </c>
      <c r="C5861">
        <v>12.9999</v>
      </c>
      <c r="E5861">
        <v>13.5158</v>
      </c>
      <c r="G5861">
        <v>14.6036</v>
      </c>
    </row>
    <row r="5862" spans="1:7" x14ac:dyDescent="0.25">
      <c r="A5862">
        <v>58.6</v>
      </c>
      <c r="C5862">
        <v>12.9999</v>
      </c>
      <c r="E5862">
        <v>13.5158</v>
      </c>
      <c r="G5862">
        <v>14.6037</v>
      </c>
    </row>
    <row r="5863" spans="1:7" x14ac:dyDescent="0.25">
      <c r="A5863">
        <v>58.61</v>
      </c>
      <c r="C5863">
        <v>12.9999</v>
      </c>
      <c r="E5863">
        <v>13.5158</v>
      </c>
      <c r="G5863">
        <v>14.6037</v>
      </c>
    </row>
    <row r="5864" spans="1:7" x14ac:dyDescent="0.25">
      <c r="A5864">
        <v>58.62</v>
      </c>
      <c r="C5864">
        <v>12.9999</v>
      </c>
      <c r="E5864">
        <v>13.5158</v>
      </c>
      <c r="G5864">
        <v>14.6037</v>
      </c>
    </row>
    <row r="5865" spans="1:7" x14ac:dyDescent="0.25">
      <c r="A5865">
        <v>58.63</v>
      </c>
      <c r="C5865">
        <v>12.9999</v>
      </c>
      <c r="E5865">
        <v>13.5159</v>
      </c>
      <c r="G5865">
        <v>14.6038</v>
      </c>
    </row>
    <row r="5866" spans="1:7" x14ac:dyDescent="0.25">
      <c r="A5866">
        <v>58.64</v>
      </c>
      <c r="C5866">
        <v>12.9999</v>
      </c>
      <c r="E5866">
        <v>13.5159</v>
      </c>
      <c r="G5866">
        <v>14.6038</v>
      </c>
    </row>
    <row r="5867" spans="1:7" x14ac:dyDescent="0.25">
      <c r="A5867">
        <v>58.65</v>
      </c>
      <c r="C5867">
        <v>12.9999</v>
      </c>
      <c r="E5867">
        <v>13.5159</v>
      </c>
      <c r="G5867">
        <v>14.603899999999999</v>
      </c>
    </row>
    <row r="5868" spans="1:7" x14ac:dyDescent="0.25">
      <c r="A5868">
        <v>58.66</v>
      </c>
      <c r="C5868">
        <v>12.9999</v>
      </c>
      <c r="E5868">
        <v>13.5159</v>
      </c>
      <c r="G5868">
        <v>14.603899999999999</v>
      </c>
    </row>
    <row r="5869" spans="1:7" x14ac:dyDescent="0.25">
      <c r="A5869">
        <v>58.67</v>
      </c>
      <c r="C5869">
        <v>13</v>
      </c>
      <c r="E5869">
        <v>13.5159</v>
      </c>
      <c r="G5869">
        <v>14.603899999999999</v>
      </c>
    </row>
    <row r="5870" spans="1:7" x14ac:dyDescent="0.25">
      <c r="A5870">
        <v>58.68</v>
      </c>
      <c r="C5870">
        <v>13</v>
      </c>
      <c r="E5870">
        <v>13.5159</v>
      </c>
      <c r="G5870">
        <v>14.603999999999999</v>
      </c>
    </row>
    <row r="5871" spans="1:7" x14ac:dyDescent="0.25">
      <c r="A5871">
        <v>58.69</v>
      </c>
      <c r="C5871">
        <v>13</v>
      </c>
      <c r="E5871">
        <v>13.5159</v>
      </c>
      <c r="G5871">
        <v>14.603999999999999</v>
      </c>
    </row>
    <row r="5872" spans="1:7" x14ac:dyDescent="0.25">
      <c r="A5872">
        <v>58.7</v>
      </c>
      <c r="C5872">
        <v>13</v>
      </c>
      <c r="E5872">
        <v>13.5159</v>
      </c>
      <c r="G5872">
        <v>14.603999999999999</v>
      </c>
    </row>
    <row r="5873" spans="1:7" x14ac:dyDescent="0.25">
      <c r="A5873">
        <v>58.71</v>
      </c>
      <c r="C5873">
        <v>13</v>
      </c>
      <c r="E5873">
        <v>13.5159</v>
      </c>
      <c r="G5873">
        <v>14.604100000000001</v>
      </c>
    </row>
    <row r="5874" spans="1:7" x14ac:dyDescent="0.25">
      <c r="A5874">
        <v>58.72</v>
      </c>
      <c r="C5874">
        <v>13</v>
      </c>
      <c r="E5874">
        <v>13.5159</v>
      </c>
      <c r="G5874">
        <v>14.604100000000001</v>
      </c>
    </row>
    <row r="5875" spans="1:7" x14ac:dyDescent="0.25">
      <c r="A5875">
        <v>58.73</v>
      </c>
      <c r="C5875">
        <v>13</v>
      </c>
      <c r="E5875">
        <v>13.5159</v>
      </c>
      <c r="G5875">
        <v>14.604100000000001</v>
      </c>
    </row>
    <row r="5876" spans="1:7" x14ac:dyDescent="0.25">
      <c r="A5876">
        <v>58.74</v>
      </c>
      <c r="C5876">
        <v>13</v>
      </c>
      <c r="E5876">
        <v>13.5159</v>
      </c>
      <c r="G5876">
        <v>14.604200000000001</v>
      </c>
    </row>
    <row r="5877" spans="1:7" x14ac:dyDescent="0.25">
      <c r="A5877">
        <v>58.75</v>
      </c>
      <c r="C5877">
        <v>13</v>
      </c>
      <c r="E5877">
        <v>13.516</v>
      </c>
      <c r="G5877">
        <v>14.604200000000001</v>
      </c>
    </row>
    <row r="5878" spans="1:7" x14ac:dyDescent="0.25">
      <c r="A5878">
        <v>58.76</v>
      </c>
      <c r="C5878">
        <v>13</v>
      </c>
      <c r="E5878">
        <v>13.516</v>
      </c>
      <c r="G5878">
        <v>14.6043</v>
      </c>
    </row>
    <row r="5879" spans="1:7" x14ac:dyDescent="0.25">
      <c r="A5879">
        <v>58.77</v>
      </c>
      <c r="C5879">
        <v>13</v>
      </c>
      <c r="E5879">
        <v>13.516</v>
      </c>
      <c r="G5879">
        <v>14.6043</v>
      </c>
    </row>
    <row r="5880" spans="1:7" x14ac:dyDescent="0.25">
      <c r="A5880">
        <v>58.78</v>
      </c>
      <c r="C5880">
        <v>13.0001</v>
      </c>
      <c r="E5880">
        <v>13.516</v>
      </c>
      <c r="G5880">
        <v>14.6043</v>
      </c>
    </row>
    <row r="5881" spans="1:7" x14ac:dyDescent="0.25">
      <c r="A5881">
        <v>58.79</v>
      </c>
      <c r="C5881">
        <v>13.0001</v>
      </c>
      <c r="E5881">
        <v>13.516</v>
      </c>
      <c r="G5881">
        <v>14.6044</v>
      </c>
    </row>
    <row r="5882" spans="1:7" x14ac:dyDescent="0.25">
      <c r="A5882">
        <v>58.8</v>
      </c>
      <c r="C5882">
        <v>13.0001</v>
      </c>
      <c r="E5882">
        <v>13.516</v>
      </c>
      <c r="G5882">
        <v>14.6044</v>
      </c>
    </row>
    <row r="5883" spans="1:7" x14ac:dyDescent="0.25">
      <c r="A5883">
        <v>58.81</v>
      </c>
      <c r="C5883">
        <v>13.0001</v>
      </c>
      <c r="E5883">
        <v>13.516</v>
      </c>
      <c r="G5883">
        <v>14.6044</v>
      </c>
    </row>
    <row r="5884" spans="1:7" x14ac:dyDescent="0.25">
      <c r="A5884">
        <v>58.82</v>
      </c>
      <c r="C5884">
        <v>13.0001</v>
      </c>
      <c r="E5884">
        <v>13.516</v>
      </c>
      <c r="G5884">
        <v>14.6045</v>
      </c>
    </row>
    <row r="5885" spans="1:7" x14ac:dyDescent="0.25">
      <c r="A5885">
        <v>58.83</v>
      </c>
      <c r="C5885">
        <v>13.0001</v>
      </c>
      <c r="E5885">
        <v>13.516</v>
      </c>
      <c r="G5885">
        <v>14.6045</v>
      </c>
    </row>
    <row r="5886" spans="1:7" x14ac:dyDescent="0.25">
      <c r="A5886">
        <v>58.84</v>
      </c>
      <c r="C5886">
        <v>13.0001</v>
      </c>
      <c r="E5886">
        <v>13.516</v>
      </c>
      <c r="G5886">
        <v>14.6045</v>
      </c>
    </row>
    <row r="5887" spans="1:7" x14ac:dyDescent="0.25">
      <c r="A5887">
        <v>58.85</v>
      </c>
      <c r="C5887">
        <v>13.0001</v>
      </c>
      <c r="E5887">
        <v>13.516</v>
      </c>
      <c r="G5887">
        <v>14.6046</v>
      </c>
    </row>
    <row r="5888" spans="1:7" x14ac:dyDescent="0.25">
      <c r="A5888">
        <v>58.86</v>
      </c>
      <c r="C5888">
        <v>13.0001</v>
      </c>
      <c r="E5888">
        <v>13.5161</v>
      </c>
      <c r="G5888">
        <v>14.6046</v>
      </c>
    </row>
    <row r="5889" spans="1:7" x14ac:dyDescent="0.25">
      <c r="A5889">
        <v>58.87</v>
      </c>
      <c r="C5889">
        <v>13.0001</v>
      </c>
      <c r="E5889">
        <v>13.5161</v>
      </c>
      <c r="G5889">
        <v>14.604699999999999</v>
      </c>
    </row>
    <row r="5890" spans="1:7" x14ac:dyDescent="0.25">
      <c r="A5890">
        <v>58.88</v>
      </c>
      <c r="C5890">
        <v>13.0001</v>
      </c>
      <c r="E5890">
        <v>13.5161</v>
      </c>
      <c r="G5890">
        <v>14.604699999999999</v>
      </c>
    </row>
    <row r="5891" spans="1:7" x14ac:dyDescent="0.25">
      <c r="A5891">
        <v>58.89</v>
      </c>
      <c r="C5891">
        <v>13.0002</v>
      </c>
      <c r="E5891">
        <v>13.5161</v>
      </c>
      <c r="G5891">
        <v>14.604699999999999</v>
      </c>
    </row>
    <row r="5892" spans="1:7" x14ac:dyDescent="0.25">
      <c r="A5892">
        <v>58.9</v>
      </c>
      <c r="C5892">
        <v>13.0002</v>
      </c>
      <c r="E5892">
        <v>13.5161</v>
      </c>
      <c r="G5892">
        <v>14.604799999999999</v>
      </c>
    </row>
    <row r="5893" spans="1:7" x14ac:dyDescent="0.25">
      <c r="A5893">
        <v>58.91</v>
      </c>
      <c r="C5893">
        <v>13.0002</v>
      </c>
      <c r="E5893">
        <v>13.5161</v>
      </c>
      <c r="G5893">
        <v>14.604799999999999</v>
      </c>
    </row>
    <row r="5894" spans="1:7" x14ac:dyDescent="0.25">
      <c r="A5894">
        <v>58.92</v>
      </c>
      <c r="C5894">
        <v>13.0002</v>
      </c>
      <c r="E5894">
        <v>13.5161</v>
      </c>
      <c r="G5894">
        <v>14.604799999999999</v>
      </c>
    </row>
    <row r="5895" spans="1:7" x14ac:dyDescent="0.25">
      <c r="A5895">
        <v>58.93</v>
      </c>
      <c r="C5895">
        <v>13.0002</v>
      </c>
      <c r="E5895">
        <v>13.5161</v>
      </c>
      <c r="G5895">
        <v>14.604900000000001</v>
      </c>
    </row>
    <row r="5896" spans="1:7" x14ac:dyDescent="0.25">
      <c r="A5896">
        <v>58.94</v>
      </c>
      <c r="C5896">
        <v>13.0002</v>
      </c>
      <c r="E5896">
        <v>13.5161</v>
      </c>
      <c r="G5896">
        <v>14.604900000000001</v>
      </c>
    </row>
    <row r="5897" spans="1:7" x14ac:dyDescent="0.25">
      <c r="A5897">
        <v>58.95</v>
      </c>
      <c r="C5897">
        <v>13.0002</v>
      </c>
      <c r="E5897">
        <v>13.5161</v>
      </c>
      <c r="G5897">
        <v>14.604900000000001</v>
      </c>
    </row>
    <row r="5898" spans="1:7" x14ac:dyDescent="0.25">
      <c r="A5898">
        <v>58.96</v>
      </c>
      <c r="C5898">
        <v>13.0002</v>
      </c>
      <c r="E5898">
        <v>13.5161</v>
      </c>
      <c r="G5898">
        <v>14.605</v>
      </c>
    </row>
    <row r="5899" spans="1:7" x14ac:dyDescent="0.25">
      <c r="A5899">
        <v>58.97</v>
      </c>
      <c r="C5899">
        <v>13.0002</v>
      </c>
      <c r="E5899">
        <v>13.5161</v>
      </c>
      <c r="G5899">
        <v>14.605</v>
      </c>
    </row>
    <row r="5900" spans="1:7" x14ac:dyDescent="0.25">
      <c r="A5900">
        <v>58.98</v>
      </c>
      <c r="C5900">
        <v>13.0002</v>
      </c>
      <c r="E5900">
        <v>13.5162</v>
      </c>
      <c r="G5900">
        <v>14.6051</v>
      </c>
    </row>
    <row r="5901" spans="1:7" x14ac:dyDescent="0.25">
      <c r="A5901">
        <v>58.99</v>
      </c>
      <c r="C5901">
        <v>13.0002</v>
      </c>
      <c r="E5901">
        <v>13.5162</v>
      </c>
      <c r="G5901">
        <v>14.6051</v>
      </c>
    </row>
    <row r="5902" spans="1:7" x14ac:dyDescent="0.25">
      <c r="A5902">
        <v>59</v>
      </c>
      <c r="C5902">
        <v>13.000299999999999</v>
      </c>
      <c r="E5902">
        <v>13.5162</v>
      </c>
      <c r="G5902">
        <v>14.6051</v>
      </c>
    </row>
    <row r="5903" spans="1:7" x14ac:dyDescent="0.25">
      <c r="A5903">
        <v>59.01</v>
      </c>
      <c r="C5903">
        <v>13.000299999999999</v>
      </c>
      <c r="E5903">
        <v>13.5162</v>
      </c>
      <c r="G5903">
        <v>14.6052</v>
      </c>
    </row>
    <row r="5904" spans="1:7" x14ac:dyDescent="0.25">
      <c r="A5904">
        <v>59.02</v>
      </c>
      <c r="C5904">
        <v>13.000299999999999</v>
      </c>
      <c r="E5904">
        <v>13.5162</v>
      </c>
      <c r="G5904">
        <v>14.6052</v>
      </c>
    </row>
    <row r="5905" spans="1:7" x14ac:dyDescent="0.25">
      <c r="A5905">
        <v>59.03</v>
      </c>
      <c r="C5905">
        <v>13.000299999999999</v>
      </c>
      <c r="E5905">
        <v>13.5162</v>
      </c>
      <c r="G5905">
        <v>14.6052</v>
      </c>
    </row>
    <row r="5906" spans="1:7" x14ac:dyDescent="0.25">
      <c r="A5906">
        <v>59.04</v>
      </c>
      <c r="C5906">
        <v>13.000299999999999</v>
      </c>
      <c r="E5906">
        <v>13.5162</v>
      </c>
      <c r="G5906">
        <v>14.6053</v>
      </c>
    </row>
    <row r="5907" spans="1:7" x14ac:dyDescent="0.25">
      <c r="A5907">
        <v>59.05</v>
      </c>
      <c r="C5907">
        <v>13.000299999999999</v>
      </c>
      <c r="E5907">
        <v>13.5162</v>
      </c>
      <c r="G5907">
        <v>14.6053</v>
      </c>
    </row>
    <row r="5908" spans="1:7" x14ac:dyDescent="0.25">
      <c r="A5908">
        <v>59.06</v>
      </c>
      <c r="C5908">
        <v>13.000299999999999</v>
      </c>
      <c r="E5908">
        <v>13.5162</v>
      </c>
      <c r="G5908">
        <v>14.6053</v>
      </c>
    </row>
    <row r="5909" spans="1:7" x14ac:dyDescent="0.25">
      <c r="A5909">
        <v>59.07</v>
      </c>
      <c r="C5909">
        <v>13.000299999999999</v>
      </c>
      <c r="E5909">
        <v>13.5162</v>
      </c>
      <c r="G5909">
        <v>14.605399999999999</v>
      </c>
    </row>
    <row r="5910" spans="1:7" x14ac:dyDescent="0.25">
      <c r="A5910">
        <v>59.08</v>
      </c>
      <c r="C5910">
        <v>13.000299999999999</v>
      </c>
      <c r="E5910">
        <v>13.5162</v>
      </c>
      <c r="G5910">
        <v>14.605399999999999</v>
      </c>
    </row>
    <row r="5911" spans="1:7" x14ac:dyDescent="0.25">
      <c r="A5911">
        <v>59.09</v>
      </c>
      <c r="C5911">
        <v>13.000299999999999</v>
      </c>
      <c r="E5911">
        <v>13.5162</v>
      </c>
      <c r="G5911">
        <v>14.605499999999999</v>
      </c>
    </row>
    <row r="5912" spans="1:7" x14ac:dyDescent="0.25">
      <c r="A5912">
        <v>59.1</v>
      </c>
      <c r="C5912">
        <v>13.000299999999999</v>
      </c>
      <c r="E5912">
        <v>13.516299999999999</v>
      </c>
      <c r="G5912">
        <v>14.605499999999999</v>
      </c>
    </row>
    <row r="5913" spans="1:7" x14ac:dyDescent="0.25">
      <c r="A5913">
        <v>59.11</v>
      </c>
      <c r="C5913">
        <v>13.000299999999999</v>
      </c>
      <c r="E5913">
        <v>13.516299999999999</v>
      </c>
      <c r="G5913">
        <v>14.605499999999999</v>
      </c>
    </row>
    <row r="5914" spans="1:7" x14ac:dyDescent="0.25">
      <c r="A5914">
        <v>59.12</v>
      </c>
      <c r="C5914">
        <v>13.000400000000001</v>
      </c>
      <c r="E5914">
        <v>13.516299999999999</v>
      </c>
      <c r="G5914">
        <v>14.605600000000001</v>
      </c>
    </row>
    <row r="5915" spans="1:7" x14ac:dyDescent="0.25">
      <c r="A5915">
        <v>59.13</v>
      </c>
      <c r="C5915">
        <v>13.000400000000001</v>
      </c>
      <c r="E5915">
        <v>13.516299999999999</v>
      </c>
      <c r="G5915">
        <v>14.605600000000001</v>
      </c>
    </row>
    <row r="5916" spans="1:7" x14ac:dyDescent="0.25">
      <c r="A5916">
        <v>59.14</v>
      </c>
      <c r="C5916">
        <v>13.000400000000001</v>
      </c>
      <c r="E5916">
        <v>13.516299999999999</v>
      </c>
      <c r="G5916">
        <v>14.605600000000001</v>
      </c>
    </row>
    <row r="5917" spans="1:7" x14ac:dyDescent="0.25">
      <c r="A5917">
        <v>59.15</v>
      </c>
      <c r="C5917">
        <v>13.000400000000001</v>
      </c>
      <c r="E5917">
        <v>13.516299999999999</v>
      </c>
      <c r="G5917">
        <v>14.605700000000001</v>
      </c>
    </row>
    <row r="5918" spans="1:7" x14ac:dyDescent="0.25">
      <c r="A5918">
        <v>59.16</v>
      </c>
      <c r="C5918">
        <v>13.000400000000001</v>
      </c>
      <c r="E5918">
        <v>13.516299999999999</v>
      </c>
      <c r="G5918">
        <v>14.605700000000001</v>
      </c>
    </row>
    <row r="5919" spans="1:7" x14ac:dyDescent="0.25">
      <c r="A5919">
        <v>59.17</v>
      </c>
      <c r="C5919">
        <v>13.000400000000001</v>
      </c>
      <c r="E5919">
        <v>13.516299999999999</v>
      </c>
      <c r="G5919">
        <v>14.605700000000001</v>
      </c>
    </row>
    <row r="5920" spans="1:7" x14ac:dyDescent="0.25">
      <c r="A5920">
        <v>59.18</v>
      </c>
      <c r="C5920">
        <v>13.000400000000001</v>
      </c>
      <c r="E5920">
        <v>13.516299999999999</v>
      </c>
      <c r="G5920">
        <v>14.6058</v>
      </c>
    </row>
    <row r="5921" spans="1:7" x14ac:dyDescent="0.25">
      <c r="A5921">
        <v>59.19</v>
      </c>
      <c r="C5921">
        <v>13.000400000000001</v>
      </c>
      <c r="E5921">
        <v>13.516299999999999</v>
      </c>
      <c r="G5921">
        <v>14.6058</v>
      </c>
    </row>
    <row r="5922" spans="1:7" x14ac:dyDescent="0.25">
      <c r="A5922">
        <v>59.2</v>
      </c>
      <c r="C5922">
        <v>13.000400000000001</v>
      </c>
      <c r="E5922">
        <v>13.516299999999999</v>
      </c>
      <c r="G5922">
        <v>14.6058</v>
      </c>
    </row>
    <row r="5923" spans="1:7" x14ac:dyDescent="0.25">
      <c r="A5923">
        <v>59.21</v>
      </c>
      <c r="C5923">
        <v>13.000400000000001</v>
      </c>
      <c r="E5923">
        <v>13.516299999999999</v>
      </c>
      <c r="G5923">
        <v>14.6059</v>
      </c>
    </row>
    <row r="5924" spans="1:7" x14ac:dyDescent="0.25">
      <c r="A5924">
        <v>59.22</v>
      </c>
      <c r="C5924">
        <v>13.000400000000001</v>
      </c>
      <c r="E5924">
        <v>13.516400000000001</v>
      </c>
      <c r="G5924">
        <v>14.6059</v>
      </c>
    </row>
    <row r="5925" spans="1:7" x14ac:dyDescent="0.25">
      <c r="A5925">
        <v>59.23</v>
      </c>
      <c r="C5925">
        <v>13.000400000000001</v>
      </c>
      <c r="E5925">
        <v>13.516400000000001</v>
      </c>
      <c r="G5925">
        <v>14.606</v>
      </c>
    </row>
    <row r="5926" spans="1:7" x14ac:dyDescent="0.25">
      <c r="A5926">
        <v>59.24</v>
      </c>
      <c r="C5926">
        <v>13.000500000000001</v>
      </c>
      <c r="E5926">
        <v>13.516400000000001</v>
      </c>
      <c r="G5926">
        <v>14.606</v>
      </c>
    </row>
    <row r="5927" spans="1:7" x14ac:dyDescent="0.25">
      <c r="A5927">
        <v>59.25</v>
      </c>
      <c r="C5927">
        <v>13.000500000000001</v>
      </c>
      <c r="E5927">
        <v>13.516400000000001</v>
      </c>
      <c r="G5927">
        <v>14.606</v>
      </c>
    </row>
    <row r="5928" spans="1:7" x14ac:dyDescent="0.25">
      <c r="A5928">
        <v>59.26</v>
      </c>
      <c r="C5928">
        <v>13.000500000000001</v>
      </c>
      <c r="E5928">
        <v>13.516400000000001</v>
      </c>
      <c r="G5928">
        <v>14.6061</v>
      </c>
    </row>
    <row r="5929" spans="1:7" x14ac:dyDescent="0.25">
      <c r="A5929">
        <v>59.27</v>
      </c>
      <c r="C5929">
        <v>13.000500000000001</v>
      </c>
      <c r="E5929">
        <v>13.516400000000001</v>
      </c>
      <c r="G5929">
        <v>14.6061</v>
      </c>
    </row>
    <row r="5930" spans="1:7" x14ac:dyDescent="0.25">
      <c r="A5930">
        <v>59.28</v>
      </c>
      <c r="C5930">
        <v>13.000500000000001</v>
      </c>
      <c r="E5930">
        <v>13.516400000000001</v>
      </c>
      <c r="G5930">
        <v>14.6061</v>
      </c>
    </row>
    <row r="5931" spans="1:7" x14ac:dyDescent="0.25">
      <c r="A5931">
        <v>59.29</v>
      </c>
      <c r="C5931">
        <v>13.000500000000001</v>
      </c>
      <c r="E5931">
        <v>13.516400000000001</v>
      </c>
      <c r="G5931">
        <v>14.606199999999999</v>
      </c>
    </row>
    <row r="5932" spans="1:7" x14ac:dyDescent="0.25">
      <c r="A5932">
        <v>59.3</v>
      </c>
      <c r="C5932">
        <v>13.000500000000001</v>
      </c>
      <c r="E5932">
        <v>13.516400000000001</v>
      </c>
      <c r="G5932">
        <v>14.606199999999999</v>
      </c>
    </row>
    <row r="5933" spans="1:7" x14ac:dyDescent="0.25">
      <c r="A5933">
        <v>59.31</v>
      </c>
      <c r="C5933">
        <v>13.000500000000001</v>
      </c>
      <c r="E5933">
        <v>13.516400000000001</v>
      </c>
      <c r="G5933">
        <v>14.606199999999999</v>
      </c>
    </row>
    <row r="5934" spans="1:7" x14ac:dyDescent="0.25">
      <c r="A5934">
        <v>59.32</v>
      </c>
      <c r="C5934">
        <v>13.000500000000001</v>
      </c>
      <c r="E5934">
        <v>13.516400000000001</v>
      </c>
      <c r="G5934">
        <v>14.606299999999999</v>
      </c>
    </row>
    <row r="5935" spans="1:7" x14ac:dyDescent="0.25">
      <c r="A5935">
        <v>59.33</v>
      </c>
      <c r="C5935">
        <v>13.000500000000001</v>
      </c>
      <c r="E5935">
        <v>13.516400000000001</v>
      </c>
      <c r="G5935">
        <v>14.606299999999999</v>
      </c>
    </row>
    <row r="5936" spans="1:7" x14ac:dyDescent="0.25">
      <c r="A5936">
        <v>59.34</v>
      </c>
      <c r="C5936">
        <v>13.000500000000001</v>
      </c>
      <c r="E5936">
        <v>13.516500000000001</v>
      </c>
      <c r="G5936">
        <v>14.606299999999999</v>
      </c>
    </row>
    <row r="5937" spans="1:7" x14ac:dyDescent="0.25">
      <c r="A5937">
        <v>59.35</v>
      </c>
      <c r="C5937">
        <v>13.0006</v>
      </c>
      <c r="E5937">
        <v>13.516500000000001</v>
      </c>
      <c r="G5937">
        <v>14.606400000000001</v>
      </c>
    </row>
    <row r="5938" spans="1:7" x14ac:dyDescent="0.25">
      <c r="A5938">
        <v>59.36</v>
      </c>
      <c r="C5938">
        <v>13.0006</v>
      </c>
      <c r="E5938">
        <v>13.516500000000001</v>
      </c>
      <c r="G5938">
        <v>14.606400000000001</v>
      </c>
    </row>
    <row r="5939" spans="1:7" x14ac:dyDescent="0.25">
      <c r="A5939">
        <v>59.37</v>
      </c>
      <c r="C5939">
        <v>13.0006</v>
      </c>
      <c r="E5939">
        <v>13.516500000000001</v>
      </c>
      <c r="G5939">
        <v>14.606400000000001</v>
      </c>
    </row>
    <row r="5940" spans="1:7" x14ac:dyDescent="0.25">
      <c r="A5940">
        <v>59.38</v>
      </c>
      <c r="C5940">
        <v>13.0006</v>
      </c>
      <c r="E5940">
        <v>13.516500000000001</v>
      </c>
      <c r="G5940">
        <v>14.6065</v>
      </c>
    </row>
    <row r="5941" spans="1:7" x14ac:dyDescent="0.25">
      <c r="A5941">
        <v>59.39</v>
      </c>
      <c r="C5941">
        <v>13.0006</v>
      </c>
      <c r="E5941">
        <v>13.516500000000001</v>
      </c>
      <c r="G5941">
        <v>14.6065</v>
      </c>
    </row>
    <row r="5942" spans="1:7" x14ac:dyDescent="0.25">
      <c r="A5942">
        <v>59.4</v>
      </c>
      <c r="C5942">
        <v>13.0006</v>
      </c>
      <c r="E5942">
        <v>13.516500000000001</v>
      </c>
      <c r="G5942">
        <v>14.6065</v>
      </c>
    </row>
    <row r="5943" spans="1:7" x14ac:dyDescent="0.25">
      <c r="A5943">
        <v>59.41</v>
      </c>
      <c r="C5943">
        <v>13.0006</v>
      </c>
      <c r="E5943">
        <v>13.516500000000001</v>
      </c>
      <c r="G5943">
        <v>14.6066</v>
      </c>
    </row>
    <row r="5944" spans="1:7" x14ac:dyDescent="0.25">
      <c r="A5944">
        <v>59.42</v>
      </c>
      <c r="C5944">
        <v>13.0006</v>
      </c>
      <c r="E5944">
        <v>13.516500000000001</v>
      </c>
      <c r="G5944">
        <v>14.6066</v>
      </c>
    </row>
    <row r="5945" spans="1:7" x14ac:dyDescent="0.25">
      <c r="A5945">
        <v>59.43</v>
      </c>
      <c r="C5945">
        <v>13.0006</v>
      </c>
      <c r="E5945">
        <v>13.516500000000001</v>
      </c>
      <c r="G5945">
        <v>14.6067</v>
      </c>
    </row>
    <row r="5946" spans="1:7" x14ac:dyDescent="0.25">
      <c r="A5946">
        <v>59.44</v>
      </c>
      <c r="C5946">
        <v>13.0006</v>
      </c>
      <c r="E5946">
        <v>13.516500000000001</v>
      </c>
      <c r="G5946">
        <v>14.6067</v>
      </c>
    </row>
    <row r="5947" spans="1:7" x14ac:dyDescent="0.25">
      <c r="A5947">
        <v>59.45</v>
      </c>
      <c r="C5947">
        <v>13.0006</v>
      </c>
      <c r="E5947">
        <v>13.516500000000001</v>
      </c>
      <c r="G5947">
        <v>14.6067</v>
      </c>
    </row>
    <row r="5948" spans="1:7" x14ac:dyDescent="0.25">
      <c r="A5948">
        <v>59.46</v>
      </c>
      <c r="C5948">
        <v>13.0006</v>
      </c>
      <c r="E5948">
        <v>13.516500000000001</v>
      </c>
      <c r="G5948">
        <v>14.6068</v>
      </c>
    </row>
    <row r="5949" spans="1:7" x14ac:dyDescent="0.25">
      <c r="A5949">
        <v>59.47</v>
      </c>
      <c r="C5949">
        <v>13.0007</v>
      </c>
      <c r="E5949">
        <v>13.5166</v>
      </c>
      <c r="G5949">
        <v>14.6068</v>
      </c>
    </row>
    <row r="5950" spans="1:7" x14ac:dyDescent="0.25">
      <c r="A5950">
        <v>59.48</v>
      </c>
      <c r="C5950">
        <v>13.0007</v>
      </c>
      <c r="E5950">
        <v>13.5166</v>
      </c>
      <c r="G5950">
        <v>14.6068</v>
      </c>
    </row>
    <row r="5951" spans="1:7" x14ac:dyDescent="0.25">
      <c r="A5951">
        <v>59.49</v>
      </c>
      <c r="C5951">
        <v>13.0007</v>
      </c>
      <c r="E5951">
        <v>13.5166</v>
      </c>
      <c r="G5951">
        <v>14.6069</v>
      </c>
    </row>
    <row r="5952" spans="1:7" x14ac:dyDescent="0.25">
      <c r="A5952">
        <v>59.5</v>
      </c>
      <c r="C5952">
        <v>13.0007</v>
      </c>
      <c r="E5952">
        <v>13.5166</v>
      </c>
      <c r="G5952">
        <v>14.6069</v>
      </c>
    </row>
    <row r="5953" spans="1:7" x14ac:dyDescent="0.25">
      <c r="A5953">
        <v>59.51</v>
      </c>
      <c r="C5953">
        <v>13.0007</v>
      </c>
      <c r="E5953">
        <v>13.5166</v>
      </c>
      <c r="G5953">
        <v>14.6069</v>
      </c>
    </row>
    <row r="5954" spans="1:7" x14ac:dyDescent="0.25">
      <c r="A5954">
        <v>59.52</v>
      </c>
      <c r="C5954">
        <v>13.0007</v>
      </c>
      <c r="E5954">
        <v>13.5166</v>
      </c>
      <c r="G5954">
        <v>14.606999999999999</v>
      </c>
    </row>
    <row r="5955" spans="1:7" x14ac:dyDescent="0.25">
      <c r="A5955">
        <v>59.53</v>
      </c>
      <c r="C5955">
        <v>13.0007</v>
      </c>
      <c r="E5955">
        <v>13.5166</v>
      </c>
      <c r="G5955">
        <v>14.606999999999999</v>
      </c>
    </row>
    <row r="5956" spans="1:7" x14ac:dyDescent="0.25">
      <c r="A5956">
        <v>59.54</v>
      </c>
      <c r="C5956">
        <v>13.0007</v>
      </c>
      <c r="E5956">
        <v>13.5166</v>
      </c>
      <c r="G5956">
        <v>14.606999999999999</v>
      </c>
    </row>
    <row r="5957" spans="1:7" x14ac:dyDescent="0.25">
      <c r="A5957">
        <v>59.55</v>
      </c>
      <c r="C5957">
        <v>13.0007</v>
      </c>
      <c r="E5957">
        <v>13.5166</v>
      </c>
      <c r="G5957">
        <v>14.607100000000001</v>
      </c>
    </row>
    <row r="5958" spans="1:7" x14ac:dyDescent="0.25">
      <c r="A5958">
        <v>59.56</v>
      </c>
      <c r="C5958">
        <v>13.0007</v>
      </c>
      <c r="E5958">
        <v>13.5166</v>
      </c>
      <c r="G5958">
        <v>14.607100000000001</v>
      </c>
    </row>
    <row r="5959" spans="1:7" x14ac:dyDescent="0.25">
      <c r="A5959">
        <v>59.57</v>
      </c>
      <c r="C5959">
        <v>13.0007</v>
      </c>
      <c r="E5959">
        <v>13.5166</v>
      </c>
      <c r="G5959">
        <v>14.607100000000001</v>
      </c>
    </row>
    <row r="5960" spans="1:7" x14ac:dyDescent="0.25">
      <c r="A5960">
        <v>59.58</v>
      </c>
      <c r="C5960">
        <v>13.0007</v>
      </c>
      <c r="E5960">
        <v>13.5166</v>
      </c>
      <c r="G5960">
        <v>14.607200000000001</v>
      </c>
    </row>
    <row r="5961" spans="1:7" x14ac:dyDescent="0.25">
      <c r="A5961">
        <v>59.59</v>
      </c>
      <c r="C5961">
        <v>13.0007</v>
      </c>
      <c r="E5961">
        <v>13.5167</v>
      </c>
      <c r="G5961">
        <v>14.607200000000001</v>
      </c>
    </row>
    <row r="5962" spans="1:7" x14ac:dyDescent="0.25">
      <c r="A5962">
        <v>59.6</v>
      </c>
      <c r="C5962">
        <v>13.0008</v>
      </c>
      <c r="E5962">
        <v>13.5167</v>
      </c>
      <c r="G5962">
        <v>14.607200000000001</v>
      </c>
    </row>
    <row r="5963" spans="1:7" x14ac:dyDescent="0.25">
      <c r="A5963">
        <v>59.61</v>
      </c>
      <c r="C5963">
        <v>13.0008</v>
      </c>
      <c r="E5963">
        <v>13.5167</v>
      </c>
      <c r="G5963">
        <v>14.6073</v>
      </c>
    </row>
    <row r="5964" spans="1:7" x14ac:dyDescent="0.25">
      <c r="A5964">
        <v>59.62</v>
      </c>
      <c r="C5964">
        <v>13.0008</v>
      </c>
      <c r="E5964">
        <v>13.5167</v>
      </c>
      <c r="G5964">
        <v>14.6073</v>
      </c>
    </row>
    <row r="5965" spans="1:7" x14ac:dyDescent="0.25">
      <c r="A5965">
        <v>59.63</v>
      </c>
      <c r="C5965">
        <v>13.0008</v>
      </c>
      <c r="E5965">
        <v>13.5167</v>
      </c>
      <c r="G5965">
        <v>14.6073</v>
      </c>
    </row>
    <row r="5966" spans="1:7" x14ac:dyDescent="0.25">
      <c r="A5966">
        <v>59.64</v>
      </c>
      <c r="C5966">
        <v>13.0008</v>
      </c>
      <c r="E5966">
        <v>13.5167</v>
      </c>
      <c r="G5966">
        <v>14.6074</v>
      </c>
    </row>
    <row r="5967" spans="1:7" x14ac:dyDescent="0.25">
      <c r="A5967">
        <v>59.65</v>
      </c>
      <c r="C5967">
        <v>13.0008</v>
      </c>
      <c r="E5967">
        <v>13.5167</v>
      </c>
      <c r="G5967">
        <v>14.6074</v>
      </c>
    </row>
    <row r="5968" spans="1:7" x14ac:dyDescent="0.25">
      <c r="A5968">
        <v>59.66</v>
      </c>
      <c r="C5968">
        <v>13.0008</v>
      </c>
      <c r="E5968">
        <v>13.5167</v>
      </c>
      <c r="G5968">
        <v>14.6074</v>
      </c>
    </row>
    <row r="5969" spans="1:7" x14ac:dyDescent="0.25">
      <c r="A5969">
        <v>59.67</v>
      </c>
      <c r="C5969">
        <v>13.0008</v>
      </c>
      <c r="E5969">
        <v>13.5167</v>
      </c>
      <c r="G5969">
        <v>14.6075</v>
      </c>
    </row>
    <row r="5970" spans="1:7" x14ac:dyDescent="0.25">
      <c r="A5970">
        <v>59.68</v>
      </c>
      <c r="C5970">
        <v>13.0008</v>
      </c>
      <c r="E5970">
        <v>13.5167</v>
      </c>
      <c r="G5970">
        <v>14.6075</v>
      </c>
    </row>
    <row r="5971" spans="1:7" x14ac:dyDescent="0.25">
      <c r="A5971">
        <v>59.69</v>
      </c>
      <c r="C5971">
        <v>13.0008</v>
      </c>
      <c r="E5971">
        <v>13.5167</v>
      </c>
      <c r="G5971">
        <v>14.6075</v>
      </c>
    </row>
    <row r="5972" spans="1:7" x14ac:dyDescent="0.25">
      <c r="A5972">
        <v>59.7</v>
      </c>
      <c r="C5972">
        <v>13.0008</v>
      </c>
      <c r="E5972">
        <v>13.5167</v>
      </c>
      <c r="G5972">
        <v>14.6076</v>
      </c>
    </row>
    <row r="5973" spans="1:7" x14ac:dyDescent="0.25">
      <c r="A5973">
        <v>59.71</v>
      </c>
      <c r="C5973">
        <v>13.0008</v>
      </c>
      <c r="E5973">
        <v>13.5167</v>
      </c>
      <c r="G5973">
        <v>14.6076</v>
      </c>
    </row>
    <row r="5974" spans="1:7" x14ac:dyDescent="0.25">
      <c r="A5974">
        <v>59.72</v>
      </c>
      <c r="C5974">
        <v>13.0009</v>
      </c>
      <c r="E5974">
        <v>13.5168</v>
      </c>
      <c r="G5974">
        <v>14.607699999999999</v>
      </c>
    </row>
    <row r="5975" spans="1:7" x14ac:dyDescent="0.25">
      <c r="A5975">
        <v>59.73</v>
      </c>
      <c r="C5975">
        <v>13.0009</v>
      </c>
      <c r="E5975">
        <v>13.5168</v>
      </c>
      <c r="G5975">
        <v>14.607699999999999</v>
      </c>
    </row>
    <row r="5976" spans="1:7" x14ac:dyDescent="0.25">
      <c r="A5976">
        <v>59.74</v>
      </c>
      <c r="C5976">
        <v>13.0009</v>
      </c>
      <c r="E5976">
        <v>13.5168</v>
      </c>
      <c r="G5976">
        <v>14.607699999999999</v>
      </c>
    </row>
    <row r="5977" spans="1:7" x14ac:dyDescent="0.25">
      <c r="A5977">
        <v>59.75</v>
      </c>
      <c r="C5977">
        <v>13.0009</v>
      </c>
      <c r="E5977">
        <v>13.5168</v>
      </c>
      <c r="G5977">
        <v>14.607799999999999</v>
      </c>
    </row>
    <row r="5978" spans="1:7" x14ac:dyDescent="0.25">
      <c r="A5978">
        <v>59.76</v>
      </c>
      <c r="C5978">
        <v>13.0009</v>
      </c>
      <c r="E5978">
        <v>13.5168</v>
      </c>
      <c r="G5978">
        <v>14.607799999999999</v>
      </c>
    </row>
    <row r="5979" spans="1:7" x14ac:dyDescent="0.25">
      <c r="A5979">
        <v>59.77</v>
      </c>
      <c r="C5979">
        <v>13.0009</v>
      </c>
      <c r="E5979">
        <v>13.5168</v>
      </c>
      <c r="G5979">
        <v>14.607799999999999</v>
      </c>
    </row>
    <row r="5980" spans="1:7" x14ac:dyDescent="0.25">
      <c r="A5980">
        <v>59.78</v>
      </c>
      <c r="C5980">
        <v>13.0009</v>
      </c>
      <c r="E5980">
        <v>13.5168</v>
      </c>
      <c r="G5980">
        <v>14.607900000000001</v>
      </c>
    </row>
    <row r="5981" spans="1:7" x14ac:dyDescent="0.25">
      <c r="A5981">
        <v>59.79</v>
      </c>
      <c r="C5981">
        <v>13.0009</v>
      </c>
      <c r="E5981">
        <v>13.5168</v>
      </c>
      <c r="G5981">
        <v>14.607900000000001</v>
      </c>
    </row>
    <row r="5982" spans="1:7" x14ac:dyDescent="0.25">
      <c r="A5982">
        <v>59.8</v>
      </c>
      <c r="C5982">
        <v>13.0009</v>
      </c>
      <c r="E5982">
        <v>13.5168</v>
      </c>
      <c r="G5982">
        <v>14.607900000000001</v>
      </c>
    </row>
    <row r="5983" spans="1:7" x14ac:dyDescent="0.25">
      <c r="A5983">
        <v>59.81</v>
      </c>
      <c r="C5983">
        <v>13.0009</v>
      </c>
      <c r="E5983">
        <v>13.5168</v>
      </c>
      <c r="G5983">
        <v>14.608000000000001</v>
      </c>
    </row>
    <row r="5984" spans="1:7" x14ac:dyDescent="0.25">
      <c r="A5984">
        <v>59.82</v>
      </c>
      <c r="C5984">
        <v>13.0009</v>
      </c>
      <c r="E5984">
        <v>13.5168</v>
      </c>
      <c r="G5984">
        <v>14.608000000000001</v>
      </c>
    </row>
    <row r="5985" spans="1:7" x14ac:dyDescent="0.25">
      <c r="A5985">
        <v>59.83</v>
      </c>
      <c r="C5985">
        <v>13.0009</v>
      </c>
      <c r="E5985">
        <v>13.5168</v>
      </c>
      <c r="G5985">
        <v>14.608000000000001</v>
      </c>
    </row>
    <row r="5986" spans="1:7" x14ac:dyDescent="0.25">
      <c r="A5986">
        <v>59.84</v>
      </c>
      <c r="C5986">
        <v>13.000999999999999</v>
      </c>
      <c r="E5986">
        <v>13.5168</v>
      </c>
      <c r="G5986">
        <v>14.6081</v>
      </c>
    </row>
    <row r="5987" spans="1:7" x14ac:dyDescent="0.25">
      <c r="A5987">
        <v>59.85</v>
      </c>
      <c r="C5987">
        <v>13.000999999999999</v>
      </c>
      <c r="E5987">
        <v>13.5169</v>
      </c>
      <c r="G5987">
        <v>14.6081</v>
      </c>
    </row>
    <row r="5988" spans="1:7" x14ac:dyDescent="0.25">
      <c r="A5988">
        <v>59.86</v>
      </c>
      <c r="C5988">
        <v>13.000999999999999</v>
      </c>
      <c r="E5988">
        <v>13.5169</v>
      </c>
      <c r="G5988">
        <v>14.6081</v>
      </c>
    </row>
    <row r="5989" spans="1:7" x14ac:dyDescent="0.25">
      <c r="A5989">
        <v>59.87</v>
      </c>
      <c r="C5989">
        <v>13.000999999999999</v>
      </c>
      <c r="E5989">
        <v>13.5169</v>
      </c>
      <c r="G5989">
        <v>14.6082</v>
      </c>
    </row>
    <row r="5990" spans="1:7" x14ac:dyDescent="0.25">
      <c r="A5990">
        <v>59.88</v>
      </c>
      <c r="C5990">
        <v>13.000999999999999</v>
      </c>
      <c r="E5990">
        <v>13.5169</v>
      </c>
      <c r="G5990">
        <v>14.6082</v>
      </c>
    </row>
    <row r="5991" spans="1:7" x14ac:dyDescent="0.25">
      <c r="A5991">
        <v>59.89</v>
      </c>
      <c r="C5991">
        <v>13.000999999999999</v>
      </c>
      <c r="E5991">
        <v>13.5169</v>
      </c>
      <c r="G5991">
        <v>14.6082</v>
      </c>
    </row>
    <row r="5992" spans="1:7" x14ac:dyDescent="0.25">
      <c r="A5992">
        <v>59.9</v>
      </c>
      <c r="C5992">
        <v>13.000999999999999</v>
      </c>
      <c r="E5992">
        <v>13.5169</v>
      </c>
      <c r="G5992">
        <v>14.6083</v>
      </c>
    </row>
    <row r="5993" spans="1:7" x14ac:dyDescent="0.25">
      <c r="A5993">
        <v>59.91</v>
      </c>
      <c r="C5993">
        <v>13.000999999999999</v>
      </c>
      <c r="E5993">
        <v>13.5169</v>
      </c>
      <c r="G5993">
        <v>14.6083</v>
      </c>
    </row>
    <row r="5994" spans="1:7" x14ac:dyDescent="0.25">
      <c r="A5994">
        <v>59.92</v>
      </c>
      <c r="C5994">
        <v>13.000999999999999</v>
      </c>
      <c r="E5994">
        <v>13.5169</v>
      </c>
      <c r="G5994">
        <v>14.6083</v>
      </c>
    </row>
    <row r="5995" spans="1:7" x14ac:dyDescent="0.25">
      <c r="A5995">
        <v>59.93</v>
      </c>
      <c r="C5995">
        <v>13.000999999999999</v>
      </c>
      <c r="E5995">
        <v>13.5169</v>
      </c>
      <c r="G5995">
        <v>14.6084</v>
      </c>
    </row>
    <row r="5996" spans="1:7" x14ac:dyDescent="0.25">
      <c r="A5996">
        <v>59.94</v>
      </c>
      <c r="C5996">
        <v>13.000999999999999</v>
      </c>
      <c r="E5996">
        <v>13.5169</v>
      </c>
      <c r="G5996">
        <v>14.6084</v>
      </c>
    </row>
    <row r="5997" spans="1:7" x14ac:dyDescent="0.25">
      <c r="A5997">
        <v>59.95</v>
      </c>
      <c r="C5997">
        <v>13.000999999999999</v>
      </c>
      <c r="E5997">
        <v>13.5169</v>
      </c>
      <c r="G5997">
        <v>14.6084</v>
      </c>
    </row>
    <row r="5998" spans="1:7" x14ac:dyDescent="0.25">
      <c r="A5998">
        <v>59.96</v>
      </c>
      <c r="C5998">
        <v>13.000999999999999</v>
      </c>
      <c r="E5998">
        <v>13.5169</v>
      </c>
      <c r="G5998">
        <v>14.608499999999999</v>
      </c>
    </row>
    <row r="5999" spans="1:7" x14ac:dyDescent="0.25">
      <c r="A5999">
        <v>59.97</v>
      </c>
      <c r="C5999">
        <v>13.001099999999999</v>
      </c>
      <c r="E5999">
        <v>13.5169</v>
      </c>
      <c r="G5999">
        <v>14.608499999999999</v>
      </c>
    </row>
    <row r="6000" spans="1:7" x14ac:dyDescent="0.25">
      <c r="A6000">
        <v>59.98</v>
      </c>
      <c r="C6000">
        <v>13.001099999999999</v>
      </c>
      <c r="E6000">
        <v>13.516999999999999</v>
      </c>
      <c r="G6000">
        <v>14.608499999999999</v>
      </c>
    </row>
    <row r="6001" spans="1:7" x14ac:dyDescent="0.25">
      <c r="A6001">
        <v>59.99</v>
      </c>
      <c r="C6001">
        <v>13.001099999999999</v>
      </c>
      <c r="E6001">
        <v>13.516999999999999</v>
      </c>
      <c r="G6001">
        <v>14.608599999999999</v>
      </c>
    </row>
    <row r="6002" spans="1:7" x14ac:dyDescent="0.25">
      <c r="A6002">
        <v>60</v>
      </c>
      <c r="C6002">
        <v>13.001099999999999</v>
      </c>
      <c r="E6002">
        <v>13.516999999999999</v>
      </c>
      <c r="G6002">
        <v>14.608599999999999</v>
      </c>
    </row>
    <row r="6003" spans="1:7" x14ac:dyDescent="0.25">
      <c r="A6003">
        <v>60.01</v>
      </c>
      <c r="C6003">
        <v>13.001099999999999</v>
      </c>
      <c r="E6003">
        <v>13.516999999999999</v>
      </c>
      <c r="G6003">
        <v>14.608599999999999</v>
      </c>
    </row>
    <row r="6004" spans="1:7" x14ac:dyDescent="0.25">
      <c r="A6004">
        <v>60.02</v>
      </c>
      <c r="C6004">
        <v>13.001099999999999</v>
      </c>
      <c r="E6004">
        <v>13.516999999999999</v>
      </c>
      <c r="G6004">
        <v>14.608700000000001</v>
      </c>
    </row>
    <row r="6005" spans="1:7" x14ac:dyDescent="0.25">
      <c r="A6005">
        <v>60.03</v>
      </c>
      <c r="C6005">
        <v>13.001099999999999</v>
      </c>
      <c r="E6005">
        <v>13.516999999999999</v>
      </c>
      <c r="G6005">
        <v>14.608700000000001</v>
      </c>
    </row>
    <row r="6006" spans="1:7" x14ac:dyDescent="0.25">
      <c r="A6006">
        <v>60.04</v>
      </c>
      <c r="C6006">
        <v>13.001099999999999</v>
      </c>
      <c r="E6006">
        <v>13.516999999999999</v>
      </c>
      <c r="G6006">
        <v>14.608700000000001</v>
      </c>
    </row>
    <row r="6007" spans="1:7" x14ac:dyDescent="0.25">
      <c r="A6007">
        <v>60.05</v>
      </c>
      <c r="C6007">
        <v>13.001099999999999</v>
      </c>
      <c r="E6007">
        <v>13.516999999999999</v>
      </c>
      <c r="G6007">
        <v>14.6088</v>
      </c>
    </row>
    <row r="6008" spans="1:7" x14ac:dyDescent="0.25">
      <c r="A6008">
        <v>60.06</v>
      </c>
      <c r="C6008">
        <v>13.001099999999999</v>
      </c>
      <c r="E6008">
        <v>13.516999999999999</v>
      </c>
      <c r="G6008">
        <v>14.6088</v>
      </c>
    </row>
    <row r="6009" spans="1:7" x14ac:dyDescent="0.25">
      <c r="A6009">
        <v>60.07</v>
      </c>
      <c r="C6009">
        <v>13.001099999999999</v>
      </c>
      <c r="E6009">
        <v>13.516999999999999</v>
      </c>
      <c r="G6009">
        <v>14.6088</v>
      </c>
    </row>
    <row r="6010" spans="1:7" x14ac:dyDescent="0.25">
      <c r="A6010">
        <v>60.08</v>
      </c>
      <c r="C6010">
        <v>13.001099999999999</v>
      </c>
      <c r="E6010">
        <v>13.516999999999999</v>
      </c>
      <c r="G6010">
        <v>14.6089</v>
      </c>
    </row>
    <row r="6011" spans="1:7" x14ac:dyDescent="0.25">
      <c r="A6011">
        <v>60.09</v>
      </c>
      <c r="C6011">
        <v>13.001200000000001</v>
      </c>
      <c r="E6011">
        <v>13.516999999999999</v>
      </c>
      <c r="G6011">
        <v>14.6089</v>
      </c>
    </row>
    <row r="6012" spans="1:7" x14ac:dyDescent="0.25">
      <c r="A6012">
        <v>60.1</v>
      </c>
      <c r="C6012">
        <v>13.001200000000001</v>
      </c>
      <c r="E6012">
        <v>13.516999999999999</v>
      </c>
      <c r="G6012">
        <v>14.6089</v>
      </c>
    </row>
    <row r="6013" spans="1:7" x14ac:dyDescent="0.25">
      <c r="A6013">
        <v>60.11</v>
      </c>
      <c r="C6013">
        <v>13.001200000000001</v>
      </c>
      <c r="E6013">
        <v>13.517099999999999</v>
      </c>
      <c r="G6013">
        <v>14.609</v>
      </c>
    </row>
    <row r="6014" spans="1:7" x14ac:dyDescent="0.25">
      <c r="A6014">
        <v>60.12</v>
      </c>
      <c r="C6014">
        <v>13.001200000000001</v>
      </c>
      <c r="E6014">
        <v>13.517099999999999</v>
      </c>
      <c r="G6014">
        <v>14.609</v>
      </c>
    </row>
    <row r="6015" spans="1:7" x14ac:dyDescent="0.25">
      <c r="A6015">
        <v>60.13</v>
      </c>
      <c r="C6015">
        <v>13.001200000000001</v>
      </c>
      <c r="E6015">
        <v>13.517099999999999</v>
      </c>
      <c r="G6015">
        <v>14.609</v>
      </c>
    </row>
    <row r="6016" spans="1:7" x14ac:dyDescent="0.25">
      <c r="A6016">
        <v>60.14</v>
      </c>
      <c r="C6016">
        <v>13.001200000000001</v>
      </c>
      <c r="E6016">
        <v>13.517099999999999</v>
      </c>
      <c r="G6016">
        <v>14.6091</v>
      </c>
    </row>
    <row r="6017" spans="1:7" x14ac:dyDescent="0.25">
      <c r="A6017">
        <v>60.15</v>
      </c>
      <c r="C6017">
        <v>13.001200000000001</v>
      </c>
      <c r="E6017">
        <v>13.517099999999999</v>
      </c>
      <c r="G6017">
        <v>14.6091</v>
      </c>
    </row>
    <row r="6018" spans="1:7" x14ac:dyDescent="0.25">
      <c r="A6018">
        <v>60.16</v>
      </c>
      <c r="C6018">
        <v>13.001200000000001</v>
      </c>
      <c r="E6018">
        <v>13.517099999999999</v>
      </c>
      <c r="G6018">
        <v>14.6091</v>
      </c>
    </row>
    <row r="6019" spans="1:7" x14ac:dyDescent="0.25">
      <c r="A6019">
        <v>60.17</v>
      </c>
      <c r="C6019">
        <v>13.001200000000001</v>
      </c>
      <c r="E6019">
        <v>13.517099999999999</v>
      </c>
      <c r="G6019">
        <v>14.6092</v>
      </c>
    </row>
    <row r="6020" spans="1:7" x14ac:dyDescent="0.25">
      <c r="A6020">
        <v>60.18</v>
      </c>
      <c r="C6020">
        <v>13.001200000000001</v>
      </c>
      <c r="E6020">
        <v>13.517099999999999</v>
      </c>
      <c r="G6020">
        <v>14.6092</v>
      </c>
    </row>
    <row r="6021" spans="1:7" x14ac:dyDescent="0.25">
      <c r="A6021">
        <v>60.19</v>
      </c>
      <c r="C6021">
        <v>13.001200000000001</v>
      </c>
      <c r="E6021">
        <v>13.517099999999999</v>
      </c>
      <c r="G6021">
        <v>14.6092</v>
      </c>
    </row>
    <row r="6022" spans="1:7" x14ac:dyDescent="0.25">
      <c r="A6022">
        <v>60.2</v>
      </c>
      <c r="C6022">
        <v>13.001200000000001</v>
      </c>
      <c r="E6022">
        <v>13.517099999999999</v>
      </c>
      <c r="G6022">
        <v>14.609299999999999</v>
      </c>
    </row>
    <row r="6023" spans="1:7" x14ac:dyDescent="0.25">
      <c r="A6023">
        <v>60.21</v>
      </c>
      <c r="C6023">
        <v>13.001200000000001</v>
      </c>
      <c r="E6023">
        <v>13.517099999999999</v>
      </c>
      <c r="G6023">
        <v>14.609299999999999</v>
      </c>
    </row>
    <row r="6024" spans="1:7" x14ac:dyDescent="0.25">
      <c r="A6024">
        <v>60.22</v>
      </c>
      <c r="C6024">
        <v>13.001300000000001</v>
      </c>
      <c r="E6024">
        <v>13.517099999999999</v>
      </c>
      <c r="G6024">
        <v>14.609299999999999</v>
      </c>
    </row>
    <row r="6025" spans="1:7" x14ac:dyDescent="0.25">
      <c r="A6025">
        <v>60.23</v>
      </c>
      <c r="C6025">
        <v>13.001300000000001</v>
      </c>
      <c r="E6025">
        <v>13.517099999999999</v>
      </c>
      <c r="G6025">
        <v>14.609400000000001</v>
      </c>
    </row>
    <row r="6026" spans="1:7" x14ac:dyDescent="0.25">
      <c r="A6026">
        <v>60.24</v>
      </c>
      <c r="C6026">
        <v>13.001300000000001</v>
      </c>
      <c r="E6026">
        <v>13.517099999999999</v>
      </c>
      <c r="G6026">
        <v>14.609400000000001</v>
      </c>
    </row>
    <row r="6027" spans="1:7" x14ac:dyDescent="0.25">
      <c r="A6027">
        <v>60.25</v>
      </c>
      <c r="C6027">
        <v>13.001300000000001</v>
      </c>
      <c r="E6027">
        <v>13.517200000000001</v>
      </c>
      <c r="G6027">
        <v>14.609400000000001</v>
      </c>
    </row>
    <row r="6028" spans="1:7" x14ac:dyDescent="0.25">
      <c r="A6028">
        <v>60.26</v>
      </c>
      <c r="C6028">
        <v>13.001300000000001</v>
      </c>
      <c r="E6028">
        <v>13.517200000000001</v>
      </c>
      <c r="G6028">
        <v>14.609500000000001</v>
      </c>
    </row>
    <row r="6029" spans="1:7" x14ac:dyDescent="0.25">
      <c r="A6029">
        <v>60.27</v>
      </c>
      <c r="C6029">
        <v>13.001300000000001</v>
      </c>
      <c r="E6029">
        <v>13.517200000000001</v>
      </c>
      <c r="G6029">
        <v>14.609500000000001</v>
      </c>
    </row>
    <row r="6030" spans="1:7" x14ac:dyDescent="0.25">
      <c r="A6030">
        <v>60.28</v>
      </c>
      <c r="C6030">
        <v>13.001300000000001</v>
      </c>
      <c r="E6030">
        <v>13.517200000000001</v>
      </c>
      <c r="G6030">
        <v>14.609500000000001</v>
      </c>
    </row>
    <row r="6031" spans="1:7" x14ac:dyDescent="0.25">
      <c r="A6031">
        <v>60.29</v>
      </c>
      <c r="C6031">
        <v>13.001300000000001</v>
      </c>
      <c r="E6031">
        <v>13.517200000000001</v>
      </c>
      <c r="G6031">
        <v>14.6096</v>
      </c>
    </row>
    <row r="6032" spans="1:7" x14ac:dyDescent="0.25">
      <c r="A6032">
        <v>60.3</v>
      </c>
      <c r="C6032">
        <v>13.001300000000001</v>
      </c>
      <c r="E6032">
        <v>13.517200000000001</v>
      </c>
      <c r="G6032">
        <v>14.6096</v>
      </c>
    </row>
    <row r="6033" spans="1:7" x14ac:dyDescent="0.25">
      <c r="A6033">
        <v>60.31</v>
      </c>
      <c r="C6033">
        <v>13.001300000000001</v>
      </c>
      <c r="E6033">
        <v>13.517200000000001</v>
      </c>
      <c r="G6033">
        <v>14.6096</v>
      </c>
    </row>
    <row r="6034" spans="1:7" x14ac:dyDescent="0.25">
      <c r="A6034">
        <v>60.32</v>
      </c>
      <c r="C6034">
        <v>13.001300000000001</v>
      </c>
      <c r="E6034">
        <v>13.517200000000001</v>
      </c>
      <c r="G6034">
        <v>14.6096</v>
      </c>
    </row>
    <row r="6035" spans="1:7" x14ac:dyDescent="0.25">
      <c r="A6035">
        <v>60.33</v>
      </c>
      <c r="C6035">
        <v>13.001300000000001</v>
      </c>
      <c r="E6035">
        <v>13.517200000000001</v>
      </c>
      <c r="G6035">
        <v>14.6097</v>
      </c>
    </row>
    <row r="6036" spans="1:7" x14ac:dyDescent="0.25">
      <c r="A6036">
        <v>60.34</v>
      </c>
      <c r="C6036">
        <v>13.001300000000001</v>
      </c>
      <c r="E6036">
        <v>13.517200000000001</v>
      </c>
      <c r="G6036">
        <v>14.6097</v>
      </c>
    </row>
    <row r="6037" spans="1:7" x14ac:dyDescent="0.25">
      <c r="A6037">
        <v>60.35</v>
      </c>
      <c r="C6037">
        <v>13.0014</v>
      </c>
      <c r="E6037">
        <v>13.517200000000001</v>
      </c>
      <c r="G6037">
        <v>14.6097</v>
      </c>
    </row>
    <row r="6038" spans="1:7" x14ac:dyDescent="0.25">
      <c r="A6038">
        <v>60.36</v>
      </c>
      <c r="C6038">
        <v>13.0014</v>
      </c>
      <c r="E6038">
        <v>13.517200000000001</v>
      </c>
      <c r="G6038">
        <v>14.6098</v>
      </c>
    </row>
    <row r="6039" spans="1:7" x14ac:dyDescent="0.25">
      <c r="A6039">
        <v>60.37</v>
      </c>
      <c r="C6039">
        <v>13.0014</v>
      </c>
      <c r="E6039">
        <v>13.517200000000001</v>
      </c>
      <c r="G6039">
        <v>14.6098</v>
      </c>
    </row>
    <row r="6040" spans="1:7" x14ac:dyDescent="0.25">
      <c r="A6040">
        <v>60.38</v>
      </c>
      <c r="C6040">
        <v>13.0014</v>
      </c>
      <c r="E6040">
        <v>13.517300000000001</v>
      </c>
      <c r="G6040">
        <v>14.6098</v>
      </c>
    </row>
    <row r="6041" spans="1:7" x14ac:dyDescent="0.25">
      <c r="A6041">
        <v>60.39</v>
      </c>
      <c r="C6041">
        <v>13.0014</v>
      </c>
      <c r="E6041">
        <v>13.517300000000001</v>
      </c>
      <c r="G6041">
        <v>14.6099</v>
      </c>
    </row>
    <row r="6042" spans="1:7" x14ac:dyDescent="0.25">
      <c r="A6042">
        <v>60.4</v>
      </c>
      <c r="C6042">
        <v>13.0014</v>
      </c>
      <c r="E6042">
        <v>13.517300000000001</v>
      </c>
      <c r="G6042">
        <v>14.6099</v>
      </c>
    </row>
    <row r="6043" spans="1:7" x14ac:dyDescent="0.25">
      <c r="A6043">
        <v>60.41</v>
      </c>
      <c r="C6043">
        <v>13.0014</v>
      </c>
      <c r="E6043">
        <v>13.517300000000001</v>
      </c>
      <c r="G6043">
        <v>14.6099</v>
      </c>
    </row>
    <row r="6044" spans="1:7" x14ac:dyDescent="0.25">
      <c r="A6044">
        <v>60.42</v>
      </c>
      <c r="C6044">
        <v>13.0014</v>
      </c>
      <c r="E6044">
        <v>13.517300000000001</v>
      </c>
      <c r="G6044">
        <v>14.61</v>
      </c>
    </row>
    <row r="6045" spans="1:7" x14ac:dyDescent="0.25">
      <c r="A6045">
        <v>60.43</v>
      </c>
      <c r="C6045">
        <v>13.0014</v>
      </c>
      <c r="E6045">
        <v>13.517300000000001</v>
      </c>
      <c r="G6045">
        <v>14.61</v>
      </c>
    </row>
    <row r="6046" spans="1:7" x14ac:dyDescent="0.25">
      <c r="A6046">
        <v>60.44</v>
      </c>
      <c r="C6046">
        <v>13.0014</v>
      </c>
      <c r="E6046">
        <v>13.517300000000001</v>
      </c>
      <c r="G6046">
        <v>14.61</v>
      </c>
    </row>
    <row r="6047" spans="1:7" x14ac:dyDescent="0.25">
      <c r="A6047">
        <v>60.45</v>
      </c>
      <c r="C6047">
        <v>13.0014</v>
      </c>
      <c r="E6047">
        <v>13.517300000000001</v>
      </c>
      <c r="G6047">
        <v>14.610099999999999</v>
      </c>
    </row>
    <row r="6048" spans="1:7" x14ac:dyDescent="0.25">
      <c r="A6048">
        <v>60.46</v>
      </c>
      <c r="C6048">
        <v>13.0014</v>
      </c>
      <c r="E6048">
        <v>13.517300000000001</v>
      </c>
      <c r="G6048">
        <v>14.610099999999999</v>
      </c>
    </row>
    <row r="6049" spans="1:7" x14ac:dyDescent="0.25">
      <c r="A6049">
        <v>60.47</v>
      </c>
      <c r="C6049">
        <v>13.0014</v>
      </c>
      <c r="E6049">
        <v>13.517300000000001</v>
      </c>
      <c r="G6049">
        <v>14.610099999999999</v>
      </c>
    </row>
    <row r="6050" spans="1:7" x14ac:dyDescent="0.25">
      <c r="A6050">
        <v>60.48</v>
      </c>
      <c r="C6050">
        <v>13.0015</v>
      </c>
      <c r="E6050">
        <v>13.517300000000001</v>
      </c>
      <c r="G6050">
        <v>14.610200000000001</v>
      </c>
    </row>
    <row r="6051" spans="1:7" x14ac:dyDescent="0.25">
      <c r="A6051">
        <v>60.49</v>
      </c>
      <c r="C6051">
        <v>13.0015</v>
      </c>
      <c r="E6051">
        <v>13.517300000000001</v>
      </c>
      <c r="G6051">
        <v>14.610200000000001</v>
      </c>
    </row>
    <row r="6052" spans="1:7" x14ac:dyDescent="0.25">
      <c r="A6052">
        <v>60.5</v>
      </c>
      <c r="C6052">
        <v>13.0015</v>
      </c>
      <c r="E6052">
        <v>13.517300000000001</v>
      </c>
      <c r="G6052">
        <v>14.610200000000001</v>
      </c>
    </row>
    <row r="6053" spans="1:7" x14ac:dyDescent="0.25">
      <c r="A6053">
        <v>60.51</v>
      </c>
      <c r="C6053">
        <v>13.0015</v>
      </c>
      <c r="E6053">
        <v>13.517300000000001</v>
      </c>
      <c r="G6053">
        <v>14.610300000000001</v>
      </c>
    </row>
    <row r="6054" spans="1:7" x14ac:dyDescent="0.25">
      <c r="A6054">
        <v>60.52</v>
      </c>
      <c r="C6054">
        <v>13.0015</v>
      </c>
      <c r="E6054">
        <v>13.5174</v>
      </c>
      <c r="G6054">
        <v>14.610300000000001</v>
      </c>
    </row>
    <row r="6055" spans="1:7" x14ac:dyDescent="0.25">
      <c r="A6055">
        <v>60.53</v>
      </c>
      <c r="C6055">
        <v>13.0015</v>
      </c>
      <c r="E6055">
        <v>13.5174</v>
      </c>
      <c r="G6055">
        <v>14.610300000000001</v>
      </c>
    </row>
    <row r="6056" spans="1:7" x14ac:dyDescent="0.25">
      <c r="A6056">
        <v>60.54</v>
      </c>
      <c r="C6056">
        <v>13.0015</v>
      </c>
      <c r="E6056">
        <v>13.5174</v>
      </c>
      <c r="G6056">
        <v>14.6104</v>
      </c>
    </row>
    <row r="6057" spans="1:7" x14ac:dyDescent="0.25">
      <c r="A6057">
        <v>60.55</v>
      </c>
      <c r="C6057">
        <v>13.0015</v>
      </c>
      <c r="E6057">
        <v>13.5174</v>
      </c>
      <c r="G6057">
        <v>14.6104</v>
      </c>
    </row>
    <row r="6058" spans="1:7" x14ac:dyDescent="0.25">
      <c r="A6058">
        <v>60.56</v>
      </c>
      <c r="C6058">
        <v>13.0015</v>
      </c>
      <c r="E6058">
        <v>13.5174</v>
      </c>
      <c r="G6058">
        <v>14.6104</v>
      </c>
    </row>
    <row r="6059" spans="1:7" x14ac:dyDescent="0.25">
      <c r="A6059">
        <v>60.57</v>
      </c>
      <c r="C6059">
        <v>13.0015</v>
      </c>
      <c r="E6059">
        <v>13.5174</v>
      </c>
      <c r="G6059">
        <v>14.6105</v>
      </c>
    </row>
    <row r="6060" spans="1:7" x14ac:dyDescent="0.25">
      <c r="A6060">
        <v>60.58</v>
      </c>
      <c r="C6060">
        <v>13.0015</v>
      </c>
      <c r="E6060">
        <v>13.5174</v>
      </c>
      <c r="G6060">
        <v>14.6105</v>
      </c>
    </row>
    <row r="6061" spans="1:7" x14ac:dyDescent="0.25">
      <c r="A6061">
        <v>60.59</v>
      </c>
      <c r="C6061">
        <v>13.0015</v>
      </c>
      <c r="E6061">
        <v>13.5174</v>
      </c>
      <c r="G6061">
        <v>14.6105</v>
      </c>
    </row>
    <row r="6062" spans="1:7" x14ac:dyDescent="0.25">
      <c r="A6062">
        <v>60.6</v>
      </c>
      <c r="C6062">
        <v>13.0015</v>
      </c>
      <c r="E6062">
        <v>13.5174</v>
      </c>
      <c r="G6062">
        <v>14.6105</v>
      </c>
    </row>
    <row r="6063" spans="1:7" x14ac:dyDescent="0.25">
      <c r="A6063">
        <v>60.61</v>
      </c>
      <c r="C6063">
        <v>13.0015</v>
      </c>
      <c r="E6063">
        <v>13.5174</v>
      </c>
      <c r="G6063">
        <v>14.6106</v>
      </c>
    </row>
    <row r="6064" spans="1:7" x14ac:dyDescent="0.25">
      <c r="A6064">
        <v>60.62</v>
      </c>
      <c r="C6064">
        <v>13.0016</v>
      </c>
      <c r="E6064">
        <v>13.5174</v>
      </c>
      <c r="G6064">
        <v>14.6106</v>
      </c>
    </row>
    <row r="6065" spans="1:7" x14ac:dyDescent="0.25">
      <c r="A6065">
        <v>60.63</v>
      </c>
      <c r="C6065">
        <v>13.0016</v>
      </c>
      <c r="E6065">
        <v>13.5174</v>
      </c>
      <c r="G6065">
        <v>14.6106</v>
      </c>
    </row>
    <row r="6066" spans="1:7" x14ac:dyDescent="0.25">
      <c r="A6066">
        <v>60.64</v>
      </c>
      <c r="C6066">
        <v>13.0016</v>
      </c>
      <c r="E6066">
        <v>13.5174</v>
      </c>
      <c r="G6066">
        <v>14.6107</v>
      </c>
    </row>
    <row r="6067" spans="1:7" x14ac:dyDescent="0.25">
      <c r="A6067">
        <v>60.65</v>
      </c>
      <c r="C6067">
        <v>13.0016</v>
      </c>
      <c r="E6067">
        <v>13.5174</v>
      </c>
      <c r="G6067">
        <v>14.6107</v>
      </c>
    </row>
    <row r="6068" spans="1:7" x14ac:dyDescent="0.25">
      <c r="A6068">
        <v>60.66</v>
      </c>
      <c r="C6068">
        <v>13.0016</v>
      </c>
      <c r="E6068">
        <v>13.5175</v>
      </c>
      <c r="G6068">
        <v>14.6107</v>
      </c>
    </row>
    <row r="6069" spans="1:7" x14ac:dyDescent="0.25">
      <c r="A6069">
        <v>60.67</v>
      </c>
      <c r="C6069">
        <v>13.0016</v>
      </c>
      <c r="E6069">
        <v>13.5175</v>
      </c>
      <c r="G6069">
        <v>14.610799999999999</v>
      </c>
    </row>
    <row r="6070" spans="1:7" x14ac:dyDescent="0.25">
      <c r="A6070">
        <v>60.68</v>
      </c>
      <c r="C6070">
        <v>13.0016</v>
      </c>
      <c r="E6070">
        <v>13.5175</v>
      </c>
      <c r="G6070">
        <v>14.610799999999999</v>
      </c>
    </row>
    <row r="6071" spans="1:7" x14ac:dyDescent="0.25">
      <c r="A6071">
        <v>60.69</v>
      </c>
      <c r="C6071">
        <v>13.0016</v>
      </c>
      <c r="E6071">
        <v>13.5175</v>
      </c>
      <c r="G6071">
        <v>14.610799999999999</v>
      </c>
    </row>
    <row r="6072" spans="1:7" x14ac:dyDescent="0.25">
      <c r="A6072">
        <v>60.7</v>
      </c>
      <c r="C6072">
        <v>13.0016</v>
      </c>
      <c r="E6072">
        <v>13.5175</v>
      </c>
      <c r="G6072">
        <v>14.610900000000001</v>
      </c>
    </row>
    <row r="6073" spans="1:7" x14ac:dyDescent="0.25">
      <c r="A6073">
        <v>60.71</v>
      </c>
      <c r="C6073">
        <v>13.0016</v>
      </c>
      <c r="E6073">
        <v>13.5175</v>
      </c>
      <c r="G6073">
        <v>14.610900000000001</v>
      </c>
    </row>
    <row r="6074" spans="1:7" x14ac:dyDescent="0.25">
      <c r="A6074">
        <v>60.72</v>
      </c>
      <c r="C6074">
        <v>13.0016</v>
      </c>
      <c r="E6074">
        <v>13.5175</v>
      </c>
      <c r="G6074">
        <v>14.610900000000001</v>
      </c>
    </row>
    <row r="6075" spans="1:7" x14ac:dyDescent="0.25">
      <c r="A6075">
        <v>60.73</v>
      </c>
      <c r="C6075">
        <v>13.0016</v>
      </c>
      <c r="E6075">
        <v>13.5175</v>
      </c>
      <c r="G6075">
        <v>14.611000000000001</v>
      </c>
    </row>
    <row r="6076" spans="1:7" x14ac:dyDescent="0.25">
      <c r="A6076">
        <v>60.74</v>
      </c>
      <c r="C6076">
        <v>13.0016</v>
      </c>
      <c r="E6076">
        <v>13.5175</v>
      </c>
      <c r="G6076">
        <v>14.611000000000001</v>
      </c>
    </row>
    <row r="6077" spans="1:7" x14ac:dyDescent="0.25">
      <c r="A6077">
        <v>60.75</v>
      </c>
      <c r="C6077">
        <v>13.0017</v>
      </c>
      <c r="E6077">
        <v>13.5175</v>
      </c>
      <c r="G6077">
        <v>14.611000000000001</v>
      </c>
    </row>
    <row r="6078" spans="1:7" x14ac:dyDescent="0.25">
      <c r="A6078">
        <v>60.76</v>
      </c>
      <c r="C6078">
        <v>13.0017</v>
      </c>
      <c r="E6078">
        <v>13.5175</v>
      </c>
      <c r="G6078">
        <v>14.6111</v>
      </c>
    </row>
    <row r="6079" spans="1:7" x14ac:dyDescent="0.25">
      <c r="A6079">
        <v>60.77</v>
      </c>
      <c r="C6079">
        <v>13.0017</v>
      </c>
      <c r="E6079">
        <v>13.5175</v>
      </c>
      <c r="G6079">
        <v>14.6111</v>
      </c>
    </row>
    <row r="6080" spans="1:7" x14ac:dyDescent="0.25">
      <c r="A6080">
        <v>60.78</v>
      </c>
      <c r="C6080">
        <v>13.0017</v>
      </c>
      <c r="E6080">
        <v>13.5175</v>
      </c>
      <c r="G6080">
        <v>14.6111</v>
      </c>
    </row>
    <row r="6081" spans="1:7" x14ac:dyDescent="0.25">
      <c r="A6081">
        <v>60.79</v>
      </c>
      <c r="C6081">
        <v>13.0017</v>
      </c>
      <c r="E6081">
        <v>13.5175</v>
      </c>
      <c r="G6081">
        <v>14.6111</v>
      </c>
    </row>
    <row r="6082" spans="1:7" x14ac:dyDescent="0.25">
      <c r="A6082">
        <v>60.8</v>
      </c>
      <c r="C6082">
        <v>13.0017</v>
      </c>
      <c r="E6082">
        <v>13.5176</v>
      </c>
      <c r="G6082">
        <v>14.6112</v>
      </c>
    </row>
    <row r="6083" spans="1:7" x14ac:dyDescent="0.25">
      <c r="A6083">
        <v>60.81</v>
      </c>
      <c r="C6083">
        <v>13.0017</v>
      </c>
      <c r="E6083">
        <v>13.5176</v>
      </c>
      <c r="G6083">
        <v>14.6112</v>
      </c>
    </row>
    <row r="6084" spans="1:7" x14ac:dyDescent="0.25">
      <c r="A6084">
        <v>60.82</v>
      </c>
      <c r="C6084">
        <v>13.0017</v>
      </c>
      <c r="E6084">
        <v>13.5176</v>
      </c>
      <c r="G6084">
        <v>14.6112</v>
      </c>
    </row>
    <row r="6085" spans="1:7" x14ac:dyDescent="0.25">
      <c r="A6085">
        <v>60.83</v>
      </c>
      <c r="C6085">
        <v>13.0017</v>
      </c>
      <c r="E6085">
        <v>13.5176</v>
      </c>
      <c r="G6085">
        <v>14.6113</v>
      </c>
    </row>
    <row r="6086" spans="1:7" x14ac:dyDescent="0.25">
      <c r="A6086">
        <v>60.84</v>
      </c>
      <c r="C6086">
        <v>13.0017</v>
      </c>
      <c r="E6086">
        <v>13.5176</v>
      </c>
      <c r="G6086">
        <v>14.6113</v>
      </c>
    </row>
    <row r="6087" spans="1:7" x14ac:dyDescent="0.25">
      <c r="A6087">
        <v>60.85</v>
      </c>
      <c r="C6087">
        <v>13.0017</v>
      </c>
      <c r="E6087">
        <v>13.5176</v>
      </c>
      <c r="G6087">
        <v>14.6113</v>
      </c>
    </row>
    <row r="6088" spans="1:7" x14ac:dyDescent="0.25">
      <c r="A6088">
        <v>60.86</v>
      </c>
      <c r="C6088">
        <v>13.0017</v>
      </c>
      <c r="E6088">
        <v>13.5176</v>
      </c>
      <c r="G6088">
        <v>14.6114</v>
      </c>
    </row>
    <row r="6089" spans="1:7" x14ac:dyDescent="0.25">
      <c r="A6089">
        <v>60.87</v>
      </c>
      <c r="C6089">
        <v>13.0017</v>
      </c>
      <c r="E6089">
        <v>13.5176</v>
      </c>
      <c r="G6089">
        <v>14.6114</v>
      </c>
    </row>
    <row r="6090" spans="1:7" x14ac:dyDescent="0.25">
      <c r="A6090">
        <v>60.88</v>
      </c>
      <c r="C6090">
        <v>13.0017</v>
      </c>
      <c r="E6090">
        <v>13.5176</v>
      </c>
      <c r="G6090">
        <v>14.6114</v>
      </c>
    </row>
    <row r="6091" spans="1:7" x14ac:dyDescent="0.25">
      <c r="A6091">
        <v>60.89</v>
      </c>
      <c r="C6091">
        <v>13.001799999999999</v>
      </c>
      <c r="E6091">
        <v>13.5176</v>
      </c>
      <c r="G6091">
        <v>14.611499999999999</v>
      </c>
    </row>
    <row r="6092" spans="1:7" x14ac:dyDescent="0.25">
      <c r="A6092">
        <v>60.9</v>
      </c>
      <c r="C6092">
        <v>13.001799999999999</v>
      </c>
      <c r="E6092">
        <v>13.5176</v>
      </c>
      <c r="G6092">
        <v>14.611499999999999</v>
      </c>
    </row>
    <row r="6093" spans="1:7" x14ac:dyDescent="0.25">
      <c r="A6093">
        <v>60.91</v>
      </c>
      <c r="C6093">
        <v>13.001799999999999</v>
      </c>
      <c r="E6093">
        <v>13.5176</v>
      </c>
      <c r="G6093">
        <v>14.611499999999999</v>
      </c>
    </row>
    <row r="6094" spans="1:7" x14ac:dyDescent="0.25">
      <c r="A6094">
        <v>60.92</v>
      </c>
      <c r="C6094">
        <v>13.001799999999999</v>
      </c>
      <c r="E6094">
        <v>13.5176</v>
      </c>
      <c r="G6094">
        <v>14.611599999999999</v>
      </c>
    </row>
    <row r="6095" spans="1:7" x14ac:dyDescent="0.25">
      <c r="A6095">
        <v>60.93</v>
      </c>
      <c r="C6095">
        <v>13.001799999999999</v>
      </c>
      <c r="E6095">
        <v>13.5176</v>
      </c>
      <c r="G6095">
        <v>14.611599999999999</v>
      </c>
    </row>
    <row r="6096" spans="1:7" x14ac:dyDescent="0.25">
      <c r="A6096">
        <v>60.94</v>
      </c>
      <c r="C6096">
        <v>13.001799999999999</v>
      </c>
      <c r="E6096">
        <v>13.5176</v>
      </c>
      <c r="G6096">
        <v>14.611599999999999</v>
      </c>
    </row>
    <row r="6097" spans="1:7" x14ac:dyDescent="0.25">
      <c r="A6097">
        <v>60.95</v>
      </c>
      <c r="C6097">
        <v>13.001799999999999</v>
      </c>
      <c r="E6097">
        <v>13.5177</v>
      </c>
      <c r="G6097">
        <v>14.611599999999999</v>
      </c>
    </row>
    <row r="6098" spans="1:7" x14ac:dyDescent="0.25">
      <c r="A6098">
        <v>60.96</v>
      </c>
      <c r="C6098">
        <v>13.001799999999999</v>
      </c>
      <c r="E6098">
        <v>13.5177</v>
      </c>
      <c r="G6098">
        <v>14.611700000000001</v>
      </c>
    </row>
    <row r="6099" spans="1:7" x14ac:dyDescent="0.25">
      <c r="A6099">
        <v>60.97</v>
      </c>
      <c r="C6099">
        <v>13.001799999999999</v>
      </c>
      <c r="E6099">
        <v>13.5177</v>
      </c>
      <c r="G6099">
        <v>14.611700000000001</v>
      </c>
    </row>
    <row r="6100" spans="1:7" x14ac:dyDescent="0.25">
      <c r="A6100">
        <v>60.98</v>
      </c>
      <c r="C6100">
        <v>13.001799999999999</v>
      </c>
      <c r="E6100">
        <v>13.5177</v>
      </c>
      <c r="G6100">
        <v>14.611700000000001</v>
      </c>
    </row>
    <row r="6101" spans="1:7" x14ac:dyDescent="0.25">
      <c r="A6101">
        <v>60.99</v>
      </c>
      <c r="C6101">
        <v>13.001799999999999</v>
      </c>
      <c r="E6101">
        <v>13.5177</v>
      </c>
      <c r="G6101">
        <v>14.611800000000001</v>
      </c>
    </row>
    <row r="6102" spans="1:7" x14ac:dyDescent="0.25">
      <c r="A6102">
        <v>61</v>
      </c>
      <c r="C6102">
        <v>13.001799999999999</v>
      </c>
      <c r="E6102">
        <v>13.5177</v>
      </c>
      <c r="G6102">
        <v>14.611800000000001</v>
      </c>
    </row>
    <row r="6103" spans="1:7" x14ac:dyDescent="0.25">
      <c r="A6103">
        <v>61.01</v>
      </c>
      <c r="C6103">
        <v>13.001799999999999</v>
      </c>
      <c r="E6103">
        <v>13.5177</v>
      </c>
      <c r="G6103">
        <v>14.611800000000001</v>
      </c>
    </row>
    <row r="6104" spans="1:7" x14ac:dyDescent="0.25">
      <c r="A6104">
        <v>61.02</v>
      </c>
      <c r="C6104">
        <v>13.001799999999999</v>
      </c>
      <c r="E6104">
        <v>13.5177</v>
      </c>
      <c r="G6104">
        <v>14.6119</v>
      </c>
    </row>
    <row r="6105" spans="1:7" x14ac:dyDescent="0.25">
      <c r="A6105">
        <v>61.03</v>
      </c>
      <c r="C6105">
        <v>13.001899999999999</v>
      </c>
      <c r="E6105">
        <v>13.5177</v>
      </c>
      <c r="G6105">
        <v>14.6119</v>
      </c>
    </row>
    <row r="6106" spans="1:7" x14ac:dyDescent="0.25">
      <c r="A6106">
        <v>61.04</v>
      </c>
      <c r="C6106">
        <v>13.001899999999999</v>
      </c>
      <c r="E6106">
        <v>13.5177</v>
      </c>
      <c r="G6106">
        <v>14.6119</v>
      </c>
    </row>
    <row r="6107" spans="1:7" x14ac:dyDescent="0.25">
      <c r="A6107">
        <v>61.05</v>
      </c>
      <c r="C6107">
        <v>13.001899999999999</v>
      </c>
      <c r="E6107">
        <v>13.5177</v>
      </c>
      <c r="G6107">
        <v>14.612</v>
      </c>
    </row>
    <row r="6108" spans="1:7" x14ac:dyDescent="0.25">
      <c r="A6108">
        <v>61.06</v>
      </c>
      <c r="C6108">
        <v>13.001899999999999</v>
      </c>
      <c r="E6108">
        <v>13.5177</v>
      </c>
      <c r="G6108">
        <v>14.612</v>
      </c>
    </row>
    <row r="6109" spans="1:7" x14ac:dyDescent="0.25">
      <c r="A6109">
        <v>61.07</v>
      </c>
      <c r="C6109">
        <v>13.001899999999999</v>
      </c>
      <c r="E6109">
        <v>13.5177</v>
      </c>
      <c r="G6109">
        <v>14.612</v>
      </c>
    </row>
    <row r="6110" spans="1:7" x14ac:dyDescent="0.25">
      <c r="A6110">
        <v>61.08</v>
      </c>
      <c r="C6110">
        <v>13.001899999999999</v>
      </c>
      <c r="E6110">
        <v>13.5177</v>
      </c>
      <c r="G6110">
        <v>14.612</v>
      </c>
    </row>
    <row r="6111" spans="1:7" x14ac:dyDescent="0.25">
      <c r="A6111">
        <v>61.09</v>
      </c>
      <c r="C6111">
        <v>13.001899999999999</v>
      </c>
      <c r="E6111">
        <v>13.5177</v>
      </c>
      <c r="G6111">
        <v>14.6121</v>
      </c>
    </row>
    <row r="6112" spans="1:7" x14ac:dyDescent="0.25">
      <c r="A6112">
        <v>61.1</v>
      </c>
      <c r="C6112">
        <v>13.001899999999999</v>
      </c>
      <c r="E6112">
        <v>13.517799999999999</v>
      </c>
      <c r="G6112">
        <v>14.6121</v>
      </c>
    </row>
    <row r="6113" spans="1:7" x14ac:dyDescent="0.25">
      <c r="A6113">
        <v>61.11</v>
      </c>
      <c r="C6113">
        <v>13.001899999999999</v>
      </c>
      <c r="E6113">
        <v>13.517799999999999</v>
      </c>
      <c r="G6113">
        <v>14.6121</v>
      </c>
    </row>
    <row r="6114" spans="1:7" x14ac:dyDescent="0.25">
      <c r="A6114">
        <v>61.12</v>
      </c>
      <c r="C6114">
        <v>13.001899999999999</v>
      </c>
      <c r="E6114">
        <v>13.517799999999999</v>
      </c>
      <c r="G6114">
        <v>14.6122</v>
      </c>
    </row>
    <row r="6115" spans="1:7" x14ac:dyDescent="0.25">
      <c r="A6115">
        <v>61.13</v>
      </c>
      <c r="C6115">
        <v>13.001899999999999</v>
      </c>
      <c r="E6115">
        <v>13.517799999999999</v>
      </c>
      <c r="G6115">
        <v>14.6122</v>
      </c>
    </row>
    <row r="6116" spans="1:7" x14ac:dyDescent="0.25">
      <c r="A6116">
        <v>61.14</v>
      </c>
      <c r="C6116">
        <v>13.001899999999999</v>
      </c>
      <c r="E6116">
        <v>13.517799999999999</v>
      </c>
      <c r="G6116">
        <v>14.6122</v>
      </c>
    </row>
    <row r="6117" spans="1:7" x14ac:dyDescent="0.25">
      <c r="A6117">
        <v>61.15</v>
      </c>
      <c r="C6117">
        <v>13.001899999999999</v>
      </c>
      <c r="E6117">
        <v>13.517799999999999</v>
      </c>
      <c r="G6117">
        <v>14.612299999999999</v>
      </c>
    </row>
    <row r="6118" spans="1:7" x14ac:dyDescent="0.25">
      <c r="A6118">
        <v>61.16</v>
      </c>
      <c r="C6118">
        <v>13.001899999999999</v>
      </c>
      <c r="E6118">
        <v>13.517799999999999</v>
      </c>
      <c r="G6118">
        <v>14.612299999999999</v>
      </c>
    </row>
    <row r="6119" spans="1:7" x14ac:dyDescent="0.25">
      <c r="A6119">
        <v>61.17</v>
      </c>
      <c r="C6119">
        <v>13.002000000000001</v>
      </c>
      <c r="E6119">
        <v>13.517799999999999</v>
      </c>
      <c r="G6119">
        <v>14.612299999999999</v>
      </c>
    </row>
    <row r="6120" spans="1:7" x14ac:dyDescent="0.25">
      <c r="A6120">
        <v>61.18</v>
      </c>
      <c r="C6120">
        <v>13.002000000000001</v>
      </c>
      <c r="E6120">
        <v>13.517799999999999</v>
      </c>
      <c r="G6120">
        <v>14.612399999999999</v>
      </c>
    </row>
    <row r="6121" spans="1:7" x14ac:dyDescent="0.25">
      <c r="A6121">
        <v>61.19</v>
      </c>
      <c r="C6121">
        <v>13.002000000000001</v>
      </c>
      <c r="E6121">
        <v>13.517799999999999</v>
      </c>
      <c r="G6121">
        <v>14.612399999999999</v>
      </c>
    </row>
    <row r="6122" spans="1:7" x14ac:dyDescent="0.25">
      <c r="A6122">
        <v>61.2</v>
      </c>
      <c r="C6122">
        <v>13.002000000000001</v>
      </c>
      <c r="E6122">
        <v>13.517799999999999</v>
      </c>
      <c r="G6122">
        <v>14.612399999999999</v>
      </c>
    </row>
    <row r="6123" spans="1:7" x14ac:dyDescent="0.25">
      <c r="A6123">
        <v>61.21</v>
      </c>
      <c r="C6123">
        <v>13.002000000000001</v>
      </c>
      <c r="E6123">
        <v>13.517799999999999</v>
      </c>
      <c r="G6123">
        <v>14.612399999999999</v>
      </c>
    </row>
    <row r="6124" spans="1:7" x14ac:dyDescent="0.25">
      <c r="A6124">
        <v>61.22</v>
      </c>
      <c r="C6124">
        <v>13.002000000000001</v>
      </c>
      <c r="E6124">
        <v>13.517799999999999</v>
      </c>
      <c r="G6124">
        <v>14.612500000000001</v>
      </c>
    </row>
    <row r="6125" spans="1:7" x14ac:dyDescent="0.25">
      <c r="A6125">
        <v>61.23</v>
      </c>
      <c r="C6125">
        <v>13.002000000000001</v>
      </c>
      <c r="E6125">
        <v>13.517799999999999</v>
      </c>
      <c r="G6125">
        <v>14.612500000000001</v>
      </c>
    </row>
    <row r="6126" spans="1:7" x14ac:dyDescent="0.25">
      <c r="A6126">
        <v>61.24</v>
      </c>
      <c r="C6126">
        <v>13.002000000000001</v>
      </c>
      <c r="E6126">
        <v>13.517899999999999</v>
      </c>
      <c r="G6126">
        <v>14.612500000000001</v>
      </c>
    </row>
    <row r="6127" spans="1:7" x14ac:dyDescent="0.25">
      <c r="A6127">
        <v>61.25</v>
      </c>
      <c r="C6127">
        <v>13.002000000000001</v>
      </c>
      <c r="E6127">
        <v>13.517899999999999</v>
      </c>
      <c r="G6127">
        <v>14.6126</v>
      </c>
    </row>
    <row r="6128" spans="1:7" x14ac:dyDescent="0.25">
      <c r="A6128">
        <v>61.26</v>
      </c>
      <c r="C6128">
        <v>13.002000000000001</v>
      </c>
      <c r="E6128">
        <v>13.517899999999999</v>
      </c>
      <c r="G6128">
        <v>14.6126</v>
      </c>
    </row>
    <row r="6129" spans="1:7" x14ac:dyDescent="0.25">
      <c r="A6129">
        <v>61.27</v>
      </c>
      <c r="C6129">
        <v>13.002000000000001</v>
      </c>
      <c r="E6129">
        <v>13.517899999999999</v>
      </c>
      <c r="G6129">
        <v>14.6126</v>
      </c>
    </row>
    <row r="6130" spans="1:7" x14ac:dyDescent="0.25">
      <c r="A6130">
        <v>61.28</v>
      </c>
      <c r="C6130">
        <v>13.002000000000001</v>
      </c>
      <c r="E6130">
        <v>13.517899999999999</v>
      </c>
      <c r="G6130">
        <v>14.6127</v>
      </c>
    </row>
    <row r="6131" spans="1:7" x14ac:dyDescent="0.25">
      <c r="A6131">
        <v>61.29</v>
      </c>
      <c r="C6131">
        <v>13.002000000000001</v>
      </c>
      <c r="E6131">
        <v>13.517899999999999</v>
      </c>
      <c r="G6131">
        <v>14.6127</v>
      </c>
    </row>
    <row r="6132" spans="1:7" x14ac:dyDescent="0.25">
      <c r="A6132">
        <v>61.3</v>
      </c>
      <c r="C6132">
        <v>13.002000000000001</v>
      </c>
      <c r="E6132">
        <v>13.517899999999999</v>
      </c>
      <c r="G6132">
        <v>14.6127</v>
      </c>
    </row>
    <row r="6133" spans="1:7" x14ac:dyDescent="0.25">
      <c r="A6133">
        <v>61.31</v>
      </c>
      <c r="C6133">
        <v>13.0021</v>
      </c>
      <c r="E6133">
        <v>13.517899999999999</v>
      </c>
      <c r="G6133">
        <v>14.6127</v>
      </c>
    </row>
    <row r="6134" spans="1:7" x14ac:dyDescent="0.25">
      <c r="A6134">
        <v>61.32</v>
      </c>
      <c r="C6134">
        <v>13.0021</v>
      </c>
      <c r="E6134">
        <v>13.517899999999999</v>
      </c>
      <c r="G6134">
        <v>14.6128</v>
      </c>
    </row>
    <row r="6135" spans="1:7" x14ac:dyDescent="0.25">
      <c r="A6135">
        <v>61.33</v>
      </c>
      <c r="C6135">
        <v>13.0021</v>
      </c>
      <c r="E6135">
        <v>13.517899999999999</v>
      </c>
      <c r="G6135">
        <v>14.6128</v>
      </c>
    </row>
    <row r="6136" spans="1:7" x14ac:dyDescent="0.25">
      <c r="A6136">
        <v>61.34</v>
      </c>
      <c r="C6136">
        <v>13.0021</v>
      </c>
      <c r="E6136">
        <v>13.517899999999999</v>
      </c>
      <c r="G6136">
        <v>14.6128</v>
      </c>
    </row>
    <row r="6137" spans="1:7" x14ac:dyDescent="0.25">
      <c r="A6137">
        <v>61.35</v>
      </c>
      <c r="C6137">
        <v>13.0021</v>
      </c>
      <c r="E6137">
        <v>13.517899999999999</v>
      </c>
      <c r="G6137">
        <v>14.6129</v>
      </c>
    </row>
    <row r="6138" spans="1:7" x14ac:dyDescent="0.25">
      <c r="A6138">
        <v>61.36</v>
      </c>
      <c r="C6138">
        <v>13.0021</v>
      </c>
      <c r="E6138">
        <v>13.517899999999999</v>
      </c>
      <c r="G6138">
        <v>14.6129</v>
      </c>
    </row>
    <row r="6139" spans="1:7" x14ac:dyDescent="0.25">
      <c r="A6139">
        <v>61.37</v>
      </c>
      <c r="C6139">
        <v>13.0021</v>
      </c>
      <c r="E6139">
        <v>13.517899999999999</v>
      </c>
      <c r="G6139">
        <v>14.6129</v>
      </c>
    </row>
    <row r="6140" spans="1:7" x14ac:dyDescent="0.25">
      <c r="A6140">
        <v>61.38</v>
      </c>
      <c r="C6140">
        <v>13.0021</v>
      </c>
      <c r="E6140">
        <v>13.517899999999999</v>
      </c>
      <c r="G6140">
        <v>14.613</v>
      </c>
    </row>
    <row r="6141" spans="1:7" x14ac:dyDescent="0.25">
      <c r="A6141">
        <v>61.39</v>
      </c>
      <c r="C6141">
        <v>13.0021</v>
      </c>
      <c r="E6141">
        <v>13.518000000000001</v>
      </c>
      <c r="G6141">
        <v>14.613</v>
      </c>
    </row>
    <row r="6142" spans="1:7" x14ac:dyDescent="0.25">
      <c r="A6142">
        <v>61.4</v>
      </c>
      <c r="C6142">
        <v>13.0021</v>
      </c>
      <c r="E6142">
        <v>13.518000000000001</v>
      </c>
      <c r="G6142">
        <v>14.613</v>
      </c>
    </row>
    <row r="6143" spans="1:7" x14ac:dyDescent="0.25">
      <c r="A6143">
        <v>61.41</v>
      </c>
      <c r="C6143">
        <v>13.0021</v>
      </c>
      <c r="E6143">
        <v>13.518000000000001</v>
      </c>
      <c r="G6143">
        <v>14.613</v>
      </c>
    </row>
    <row r="6144" spans="1:7" x14ac:dyDescent="0.25">
      <c r="A6144">
        <v>61.42</v>
      </c>
      <c r="C6144">
        <v>13.0021</v>
      </c>
      <c r="E6144">
        <v>13.518000000000001</v>
      </c>
      <c r="G6144">
        <v>14.613099999999999</v>
      </c>
    </row>
    <row r="6145" spans="1:7" x14ac:dyDescent="0.25">
      <c r="A6145">
        <v>61.43</v>
      </c>
      <c r="C6145">
        <v>13.0021</v>
      </c>
      <c r="E6145">
        <v>13.518000000000001</v>
      </c>
      <c r="G6145">
        <v>14.613099999999999</v>
      </c>
    </row>
    <row r="6146" spans="1:7" x14ac:dyDescent="0.25">
      <c r="A6146">
        <v>61.44</v>
      </c>
      <c r="C6146">
        <v>13.0021</v>
      </c>
      <c r="E6146">
        <v>13.518000000000001</v>
      </c>
      <c r="G6146">
        <v>14.613099999999999</v>
      </c>
    </row>
    <row r="6147" spans="1:7" x14ac:dyDescent="0.25">
      <c r="A6147">
        <v>61.45</v>
      </c>
      <c r="C6147">
        <v>13.0021</v>
      </c>
      <c r="E6147">
        <v>13.518000000000001</v>
      </c>
      <c r="G6147">
        <v>14.613200000000001</v>
      </c>
    </row>
    <row r="6148" spans="1:7" x14ac:dyDescent="0.25">
      <c r="A6148">
        <v>61.46</v>
      </c>
      <c r="C6148">
        <v>13.0022</v>
      </c>
      <c r="E6148">
        <v>13.518000000000001</v>
      </c>
      <c r="G6148">
        <v>14.613200000000001</v>
      </c>
    </row>
    <row r="6149" spans="1:7" x14ac:dyDescent="0.25">
      <c r="A6149">
        <v>61.47</v>
      </c>
      <c r="C6149">
        <v>13.0022</v>
      </c>
      <c r="E6149">
        <v>13.518000000000001</v>
      </c>
      <c r="G6149">
        <v>14.613200000000001</v>
      </c>
    </row>
    <row r="6150" spans="1:7" x14ac:dyDescent="0.25">
      <c r="A6150">
        <v>61.48</v>
      </c>
      <c r="C6150">
        <v>13.0022</v>
      </c>
      <c r="E6150">
        <v>13.518000000000001</v>
      </c>
      <c r="G6150">
        <v>14.613300000000001</v>
      </c>
    </row>
    <row r="6151" spans="1:7" x14ac:dyDescent="0.25">
      <c r="A6151">
        <v>61.49</v>
      </c>
      <c r="C6151">
        <v>13.0022</v>
      </c>
      <c r="E6151">
        <v>13.518000000000001</v>
      </c>
      <c r="G6151">
        <v>14.613300000000001</v>
      </c>
    </row>
    <row r="6152" spans="1:7" x14ac:dyDescent="0.25">
      <c r="A6152">
        <v>61.5</v>
      </c>
      <c r="C6152">
        <v>13.0022</v>
      </c>
      <c r="E6152">
        <v>13.518000000000001</v>
      </c>
      <c r="G6152">
        <v>14.613300000000001</v>
      </c>
    </row>
    <row r="6153" spans="1:7" x14ac:dyDescent="0.25">
      <c r="A6153">
        <v>61.51</v>
      </c>
      <c r="C6153">
        <v>13.0022</v>
      </c>
      <c r="E6153">
        <v>13.518000000000001</v>
      </c>
      <c r="G6153">
        <v>14.613300000000001</v>
      </c>
    </row>
    <row r="6154" spans="1:7" x14ac:dyDescent="0.25">
      <c r="A6154">
        <v>61.52</v>
      </c>
      <c r="C6154">
        <v>13.0022</v>
      </c>
      <c r="E6154">
        <v>13.518000000000001</v>
      </c>
      <c r="G6154">
        <v>14.6134</v>
      </c>
    </row>
    <row r="6155" spans="1:7" x14ac:dyDescent="0.25">
      <c r="A6155">
        <v>61.53</v>
      </c>
      <c r="C6155">
        <v>13.0022</v>
      </c>
      <c r="E6155">
        <v>13.518000000000001</v>
      </c>
      <c r="G6155">
        <v>14.6134</v>
      </c>
    </row>
    <row r="6156" spans="1:7" x14ac:dyDescent="0.25">
      <c r="A6156">
        <v>61.54</v>
      </c>
      <c r="C6156">
        <v>13.0022</v>
      </c>
      <c r="E6156">
        <v>13.518000000000001</v>
      </c>
      <c r="G6156">
        <v>14.6134</v>
      </c>
    </row>
    <row r="6157" spans="1:7" x14ac:dyDescent="0.25">
      <c r="A6157">
        <v>61.55</v>
      </c>
      <c r="C6157">
        <v>13.0022</v>
      </c>
      <c r="E6157">
        <v>13.5181</v>
      </c>
      <c r="G6157">
        <v>14.6135</v>
      </c>
    </row>
    <row r="6158" spans="1:7" x14ac:dyDescent="0.25">
      <c r="A6158">
        <v>61.56</v>
      </c>
      <c r="C6158">
        <v>13.0022</v>
      </c>
      <c r="E6158">
        <v>13.5181</v>
      </c>
      <c r="G6158">
        <v>14.6135</v>
      </c>
    </row>
    <row r="6159" spans="1:7" x14ac:dyDescent="0.25">
      <c r="A6159">
        <v>61.57</v>
      </c>
      <c r="C6159">
        <v>13.0022</v>
      </c>
      <c r="E6159">
        <v>13.5181</v>
      </c>
      <c r="G6159">
        <v>14.6135</v>
      </c>
    </row>
    <row r="6160" spans="1:7" x14ac:dyDescent="0.25">
      <c r="A6160">
        <v>61.58</v>
      </c>
      <c r="C6160">
        <v>13.0022</v>
      </c>
      <c r="E6160">
        <v>13.5181</v>
      </c>
      <c r="G6160">
        <v>14.6136</v>
      </c>
    </row>
    <row r="6161" spans="1:7" x14ac:dyDescent="0.25">
      <c r="A6161">
        <v>61.59</v>
      </c>
      <c r="C6161">
        <v>13.0022</v>
      </c>
      <c r="E6161">
        <v>13.5181</v>
      </c>
      <c r="G6161">
        <v>14.6136</v>
      </c>
    </row>
    <row r="6162" spans="1:7" x14ac:dyDescent="0.25">
      <c r="A6162">
        <v>61.6</v>
      </c>
      <c r="C6162">
        <v>13.0022</v>
      </c>
      <c r="E6162">
        <v>13.5181</v>
      </c>
      <c r="G6162">
        <v>14.6136</v>
      </c>
    </row>
    <row r="6163" spans="1:7" x14ac:dyDescent="0.25">
      <c r="A6163">
        <v>61.61</v>
      </c>
      <c r="C6163">
        <v>13.0023</v>
      </c>
      <c r="E6163">
        <v>13.5181</v>
      </c>
      <c r="G6163">
        <v>14.6136</v>
      </c>
    </row>
    <row r="6164" spans="1:7" x14ac:dyDescent="0.25">
      <c r="A6164">
        <v>61.62</v>
      </c>
      <c r="C6164">
        <v>13.0023</v>
      </c>
      <c r="E6164">
        <v>13.5181</v>
      </c>
      <c r="G6164">
        <v>14.6137</v>
      </c>
    </row>
    <row r="6165" spans="1:7" x14ac:dyDescent="0.25">
      <c r="A6165">
        <v>61.63</v>
      </c>
      <c r="C6165">
        <v>13.0023</v>
      </c>
      <c r="E6165">
        <v>13.5181</v>
      </c>
      <c r="G6165">
        <v>14.6137</v>
      </c>
    </row>
    <row r="6166" spans="1:7" x14ac:dyDescent="0.25">
      <c r="A6166">
        <v>61.64</v>
      </c>
      <c r="C6166">
        <v>13.0023</v>
      </c>
      <c r="E6166">
        <v>13.5181</v>
      </c>
      <c r="G6166">
        <v>14.6137</v>
      </c>
    </row>
    <row r="6167" spans="1:7" x14ac:dyDescent="0.25">
      <c r="A6167">
        <v>61.65</v>
      </c>
      <c r="C6167">
        <v>13.0023</v>
      </c>
      <c r="E6167">
        <v>13.5181</v>
      </c>
      <c r="G6167">
        <v>14.613799999999999</v>
      </c>
    </row>
    <row r="6168" spans="1:7" x14ac:dyDescent="0.25">
      <c r="A6168">
        <v>61.66</v>
      </c>
      <c r="C6168">
        <v>13.0023</v>
      </c>
      <c r="E6168">
        <v>13.5181</v>
      </c>
      <c r="G6168">
        <v>14.613799999999999</v>
      </c>
    </row>
    <row r="6169" spans="1:7" x14ac:dyDescent="0.25">
      <c r="A6169">
        <v>61.67</v>
      </c>
      <c r="C6169">
        <v>13.0023</v>
      </c>
      <c r="E6169">
        <v>13.5181</v>
      </c>
      <c r="G6169">
        <v>14.613799999999999</v>
      </c>
    </row>
    <row r="6170" spans="1:7" x14ac:dyDescent="0.25">
      <c r="A6170">
        <v>61.68</v>
      </c>
      <c r="C6170">
        <v>13.0023</v>
      </c>
      <c r="E6170">
        <v>13.5181</v>
      </c>
      <c r="G6170">
        <v>14.613799999999999</v>
      </c>
    </row>
    <row r="6171" spans="1:7" x14ac:dyDescent="0.25">
      <c r="A6171">
        <v>61.69</v>
      </c>
      <c r="C6171">
        <v>13.0023</v>
      </c>
      <c r="E6171">
        <v>13.5181</v>
      </c>
      <c r="G6171">
        <v>14.613899999999999</v>
      </c>
    </row>
    <row r="6172" spans="1:7" x14ac:dyDescent="0.25">
      <c r="A6172">
        <v>61.7</v>
      </c>
      <c r="C6172">
        <v>13.0023</v>
      </c>
      <c r="E6172">
        <v>13.5182</v>
      </c>
      <c r="G6172">
        <v>14.613899999999999</v>
      </c>
    </row>
    <row r="6173" spans="1:7" x14ac:dyDescent="0.25">
      <c r="A6173">
        <v>61.71</v>
      </c>
      <c r="C6173">
        <v>13.0023</v>
      </c>
      <c r="E6173">
        <v>13.5182</v>
      </c>
      <c r="G6173">
        <v>14.613899999999999</v>
      </c>
    </row>
    <row r="6174" spans="1:7" x14ac:dyDescent="0.25">
      <c r="A6174">
        <v>61.72</v>
      </c>
      <c r="C6174">
        <v>13.0023</v>
      </c>
      <c r="E6174">
        <v>13.5182</v>
      </c>
      <c r="G6174">
        <v>14.614000000000001</v>
      </c>
    </row>
    <row r="6175" spans="1:7" x14ac:dyDescent="0.25">
      <c r="A6175">
        <v>61.73</v>
      </c>
      <c r="C6175">
        <v>13.0023</v>
      </c>
      <c r="E6175">
        <v>13.5182</v>
      </c>
      <c r="G6175">
        <v>14.614000000000001</v>
      </c>
    </row>
    <row r="6176" spans="1:7" x14ac:dyDescent="0.25">
      <c r="A6176">
        <v>61.74</v>
      </c>
      <c r="C6176">
        <v>13.0023</v>
      </c>
      <c r="E6176">
        <v>13.5182</v>
      </c>
      <c r="G6176">
        <v>14.614000000000001</v>
      </c>
    </row>
    <row r="6177" spans="1:7" x14ac:dyDescent="0.25">
      <c r="A6177">
        <v>61.75</v>
      </c>
      <c r="C6177">
        <v>13.0023</v>
      </c>
      <c r="E6177">
        <v>13.5182</v>
      </c>
      <c r="G6177">
        <v>14.614000000000001</v>
      </c>
    </row>
    <row r="6178" spans="1:7" x14ac:dyDescent="0.25">
      <c r="A6178">
        <v>61.76</v>
      </c>
      <c r="C6178">
        <v>13.0024</v>
      </c>
      <c r="E6178">
        <v>13.5182</v>
      </c>
      <c r="G6178">
        <v>14.614100000000001</v>
      </c>
    </row>
    <row r="6179" spans="1:7" x14ac:dyDescent="0.25">
      <c r="A6179">
        <v>61.77</v>
      </c>
      <c r="C6179">
        <v>13.0024</v>
      </c>
      <c r="E6179">
        <v>13.5182</v>
      </c>
      <c r="G6179">
        <v>14.614100000000001</v>
      </c>
    </row>
    <row r="6180" spans="1:7" x14ac:dyDescent="0.25">
      <c r="A6180">
        <v>61.78</v>
      </c>
      <c r="C6180">
        <v>13.0024</v>
      </c>
      <c r="E6180">
        <v>13.5182</v>
      </c>
      <c r="G6180">
        <v>14.614100000000001</v>
      </c>
    </row>
    <row r="6181" spans="1:7" x14ac:dyDescent="0.25">
      <c r="A6181">
        <v>61.79</v>
      </c>
      <c r="C6181">
        <v>13.0024</v>
      </c>
      <c r="E6181">
        <v>13.5182</v>
      </c>
      <c r="G6181">
        <v>14.6142</v>
      </c>
    </row>
    <row r="6182" spans="1:7" x14ac:dyDescent="0.25">
      <c r="A6182">
        <v>61.8</v>
      </c>
      <c r="C6182">
        <v>13.0024</v>
      </c>
      <c r="E6182">
        <v>13.5182</v>
      </c>
      <c r="G6182">
        <v>14.6142</v>
      </c>
    </row>
    <row r="6183" spans="1:7" x14ac:dyDescent="0.25">
      <c r="A6183">
        <v>61.81</v>
      </c>
      <c r="C6183">
        <v>13.0024</v>
      </c>
      <c r="E6183">
        <v>13.5182</v>
      </c>
      <c r="G6183">
        <v>14.6142</v>
      </c>
    </row>
    <row r="6184" spans="1:7" x14ac:dyDescent="0.25">
      <c r="A6184">
        <v>61.82</v>
      </c>
      <c r="C6184">
        <v>13.0024</v>
      </c>
      <c r="E6184">
        <v>13.5182</v>
      </c>
      <c r="G6184">
        <v>14.6143</v>
      </c>
    </row>
    <row r="6185" spans="1:7" x14ac:dyDescent="0.25">
      <c r="A6185">
        <v>61.83</v>
      </c>
      <c r="C6185">
        <v>13.0024</v>
      </c>
      <c r="E6185">
        <v>13.5182</v>
      </c>
      <c r="G6185">
        <v>14.6143</v>
      </c>
    </row>
    <row r="6186" spans="1:7" x14ac:dyDescent="0.25">
      <c r="A6186">
        <v>61.84</v>
      </c>
      <c r="C6186">
        <v>13.0024</v>
      </c>
      <c r="E6186">
        <v>13.5182</v>
      </c>
      <c r="G6186">
        <v>14.6143</v>
      </c>
    </row>
    <row r="6187" spans="1:7" x14ac:dyDescent="0.25">
      <c r="A6187">
        <v>61.85</v>
      </c>
      <c r="C6187">
        <v>13.0024</v>
      </c>
      <c r="E6187">
        <v>13.5182</v>
      </c>
      <c r="G6187">
        <v>14.6143</v>
      </c>
    </row>
    <row r="6188" spans="1:7" x14ac:dyDescent="0.25">
      <c r="A6188">
        <v>61.86</v>
      </c>
      <c r="C6188">
        <v>13.0024</v>
      </c>
      <c r="E6188">
        <v>13.5183</v>
      </c>
      <c r="G6188">
        <v>14.6144</v>
      </c>
    </row>
    <row r="6189" spans="1:7" x14ac:dyDescent="0.25">
      <c r="A6189">
        <v>61.87</v>
      </c>
      <c r="C6189">
        <v>13.0024</v>
      </c>
      <c r="E6189">
        <v>13.5183</v>
      </c>
      <c r="G6189">
        <v>14.6144</v>
      </c>
    </row>
    <row r="6190" spans="1:7" x14ac:dyDescent="0.25">
      <c r="A6190">
        <v>61.88</v>
      </c>
      <c r="C6190">
        <v>13.0024</v>
      </c>
      <c r="E6190">
        <v>13.5183</v>
      </c>
      <c r="G6190">
        <v>14.6144</v>
      </c>
    </row>
    <row r="6191" spans="1:7" x14ac:dyDescent="0.25">
      <c r="A6191">
        <v>61.89</v>
      </c>
      <c r="C6191">
        <v>13.0024</v>
      </c>
      <c r="E6191">
        <v>13.5183</v>
      </c>
      <c r="G6191">
        <v>14.6145</v>
      </c>
    </row>
    <row r="6192" spans="1:7" x14ac:dyDescent="0.25">
      <c r="A6192">
        <v>61.9</v>
      </c>
      <c r="C6192">
        <v>13.0024</v>
      </c>
      <c r="E6192">
        <v>13.5183</v>
      </c>
      <c r="G6192">
        <v>14.6145</v>
      </c>
    </row>
    <row r="6193" spans="1:7" x14ac:dyDescent="0.25">
      <c r="A6193">
        <v>61.91</v>
      </c>
      <c r="C6193">
        <v>13.0025</v>
      </c>
      <c r="E6193">
        <v>13.5183</v>
      </c>
      <c r="G6193">
        <v>14.6145</v>
      </c>
    </row>
    <row r="6194" spans="1:7" x14ac:dyDescent="0.25">
      <c r="A6194">
        <v>61.92</v>
      </c>
      <c r="C6194">
        <v>13.0025</v>
      </c>
      <c r="E6194">
        <v>13.5183</v>
      </c>
      <c r="G6194">
        <v>14.6145</v>
      </c>
    </row>
    <row r="6195" spans="1:7" x14ac:dyDescent="0.25">
      <c r="A6195">
        <v>61.93</v>
      </c>
      <c r="C6195">
        <v>13.0025</v>
      </c>
      <c r="E6195">
        <v>13.5183</v>
      </c>
      <c r="G6195">
        <v>14.614599999999999</v>
      </c>
    </row>
    <row r="6196" spans="1:7" x14ac:dyDescent="0.25">
      <c r="A6196">
        <v>61.94</v>
      </c>
      <c r="C6196">
        <v>13.0025</v>
      </c>
      <c r="E6196">
        <v>13.5183</v>
      </c>
      <c r="G6196">
        <v>14.614599999999999</v>
      </c>
    </row>
    <row r="6197" spans="1:7" x14ac:dyDescent="0.25">
      <c r="A6197">
        <v>61.95</v>
      </c>
      <c r="C6197">
        <v>13.0025</v>
      </c>
      <c r="E6197">
        <v>13.5183</v>
      </c>
      <c r="G6197">
        <v>14.614599999999999</v>
      </c>
    </row>
    <row r="6198" spans="1:7" x14ac:dyDescent="0.25">
      <c r="A6198">
        <v>61.96</v>
      </c>
      <c r="C6198">
        <v>13.0025</v>
      </c>
      <c r="E6198">
        <v>13.5183</v>
      </c>
      <c r="G6198">
        <v>14.614699999999999</v>
      </c>
    </row>
    <row r="6199" spans="1:7" x14ac:dyDescent="0.25">
      <c r="A6199">
        <v>61.97</v>
      </c>
      <c r="C6199">
        <v>13.0025</v>
      </c>
      <c r="E6199">
        <v>13.5183</v>
      </c>
      <c r="G6199">
        <v>14.614699999999999</v>
      </c>
    </row>
    <row r="6200" spans="1:7" x14ac:dyDescent="0.25">
      <c r="A6200">
        <v>61.98</v>
      </c>
      <c r="C6200">
        <v>13.0025</v>
      </c>
      <c r="E6200">
        <v>13.5183</v>
      </c>
      <c r="G6200">
        <v>14.614699999999999</v>
      </c>
    </row>
    <row r="6201" spans="1:7" x14ac:dyDescent="0.25">
      <c r="A6201">
        <v>61.99</v>
      </c>
      <c r="C6201">
        <v>13.0025</v>
      </c>
      <c r="E6201">
        <v>13.5183</v>
      </c>
      <c r="G6201">
        <v>14.614699999999999</v>
      </c>
    </row>
    <row r="6202" spans="1:7" x14ac:dyDescent="0.25">
      <c r="A6202">
        <v>62</v>
      </c>
      <c r="C6202">
        <v>13.0025</v>
      </c>
      <c r="E6202">
        <v>13.5183</v>
      </c>
      <c r="G6202">
        <v>14.614800000000001</v>
      </c>
    </row>
    <row r="6203" spans="1:7" x14ac:dyDescent="0.25">
      <c r="A6203">
        <v>62.01</v>
      </c>
      <c r="C6203">
        <v>13.0025</v>
      </c>
      <c r="E6203">
        <v>13.5183</v>
      </c>
      <c r="G6203">
        <v>14.614800000000001</v>
      </c>
    </row>
    <row r="6204" spans="1:7" x14ac:dyDescent="0.25">
      <c r="A6204">
        <v>62.02</v>
      </c>
      <c r="C6204">
        <v>13.0025</v>
      </c>
      <c r="E6204">
        <v>13.5184</v>
      </c>
      <c r="G6204">
        <v>14.614800000000001</v>
      </c>
    </row>
    <row r="6205" spans="1:7" x14ac:dyDescent="0.25">
      <c r="A6205">
        <v>62.03</v>
      </c>
      <c r="C6205">
        <v>13.0025</v>
      </c>
      <c r="E6205">
        <v>13.5184</v>
      </c>
      <c r="G6205">
        <v>14.6149</v>
      </c>
    </row>
    <row r="6206" spans="1:7" x14ac:dyDescent="0.25">
      <c r="A6206">
        <v>62.04</v>
      </c>
      <c r="C6206">
        <v>13.0025</v>
      </c>
      <c r="E6206">
        <v>13.5184</v>
      </c>
      <c r="G6206">
        <v>14.6149</v>
      </c>
    </row>
    <row r="6207" spans="1:7" x14ac:dyDescent="0.25">
      <c r="A6207">
        <v>62.05</v>
      </c>
      <c r="C6207">
        <v>13.0025</v>
      </c>
      <c r="E6207">
        <v>13.5184</v>
      </c>
      <c r="G6207">
        <v>14.6149</v>
      </c>
    </row>
    <row r="6208" spans="1:7" x14ac:dyDescent="0.25">
      <c r="A6208">
        <v>62.06</v>
      </c>
      <c r="C6208">
        <v>13.002599999999999</v>
      </c>
      <c r="E6208">
        <v>13.5184</v>
      </c>
      <c r="G6208">
        <v>14.6149</v>
      </c>
    </row>
    <row r="6209" spans="1:7" x14ac:dyDescent="0.25">
      <c r="A6209">
        <v>62.07</v>
      </c>
      <c r="C6209">
        <v>13.002599999999999</v>
      </c>
      <c r="E6209">
        <v>13.5184</v>
      </c>
      <c r="G6209">
        <v>14.615</v>
      </c>
    </row>
    <row r="6210" spans="1:7" x14ac:dyDescent="0.25">
      <c r="A6210">
        <v>62.08</v>
      </c>
      <c r="C6210">
        <v>13.002599999999999</v>
      </c>
      <c r="E6210">
        <v>13.5184</v>
      </c>
      <c r="G6210">
        <v>14.615</v>
      </c>
    </row>
    <row r="6211" spans="1:7" x14ac:dyDescent="0.25">
      <c r="A6211">
        <v>62.09</v>
      </c>
      <c r="C6211">
        <v>13.002599999999999</v>
      </c>
      <c r="E6211">
        <v>13.5184</v>
      </c>
      <c r="G6211">
        <v>14.615</v>
      </c>
    </row>
    <row r="6212" spans="1:7" x14ac:dyDescent="0.25">
      <c r="A6212">
        <v>62.1</v>
      </c>
      <c r="C6212">
        <v>13.002599999999999</v>
      </c>
      <c r="E6212">
        <v>13.5184</v>
      </c>
      <c r="G6212">
        <v>14.6151</v>
      </c>
    </row>
    <row r="6213" spans="1:7" x14ac:dyDescent="0.25">
      <c r="A6213">
        <v>62.11</v>
      </c>
      <c r="C6213">
        <v>13.002599999999999</v>
      </c>
      <c r="E6213">
        <v>13.5184</v>
      </c>
      <c r="G6213">
        <v>14.6151</v>
      </c>
    </row>
    <row r="6214" spans="1:7" x14ac:dyDescent="0.25">
      <c r="A6214">
        <v>62.12</v>
      </c>
      <c r="C6214">
        <v>13.002599999999999</v>
      </c>
      <c r="E6214">
        <v>13.5184</v>
      </c>
      <c r="G6214">
        <v>14.6151</v>
      </c>
    </row>
    <row r="6215" spans="1:7" x14ac:dyDescent="0.25">
      <c r="A6215">
        <v>62.13</v>
      </c>
      <c r="C6215">
        <v>13.002599999999999</v>
      </c>
      <c r="E6215">
        <v>13.5184</v>
      </c>
      <c r="G6215">
        <v>14.6151</v>
      </c>
    </row>
    <row r="6216" spans="1:7" x14ac:dyDescent="0.25">
      <c r="A6216">
        <v>62.14</v>
      </c>
      <c r="C6216">
        <v>13.002599999999999</v>
      </c>
      <c r="E6216">
        <v>13.5184</v>
      </c>
      <c r="G6216">
        <v>14.6152</v>
      </c>
    </row>
    <row r="6217" spans="1:7" x14ac:dyDescent="0.25">
      <c r="A6217">
        <v>62.15</v>
      </c>
      <c r="C6217">
        <v>13.002599999999999</v>
      </c>
      <c r="E6217">
        <v>13.5184</v>
      </c>
      <c r="G6217">
        <v>14.6152</v>
      </c>
    </row>
    <row r="6218" spans="1:7" x14ac:dyDescent="0.25">
      <c r="A6218">
        <v>62.16</v>
      </c>
      <c r="C6218">
        <v>13.002599999999999</v>
      </c>
      <c r="E6218">
        <v>13.5184</v>
      </c>
      <c r="G6218">
        <v>14.6152</v>
      </c>
    </row>
    <row r="6219" spans="1:7" x14ac:dyDescent="0.25">
      <c r="A6219">
        <v>62.17</v>
      </c>
      <c r="C6219">
        <v>13.002599999999999</v>
      </c>
      <c r="E6219">
        <v>13.5184</v>
      </c>
      <c r="G6219">
        <v>14.6152</v>
      </c>
    </row>
    <row r="6220" spans="1:7" x14ac:dyDescent="0.25">
      <c r="A6220">
        <v>62.18</v>
      </c>
      <c r="C6220">
        <v>13.002599999999999</v>
      </c>
      <c r="E6220">
        <v>13.5184</v>
      </c>
      <c r="G6220">
        <v>14.6153</v>
      </c>
    </row>
    <row r="6221" spans="1:7" x14ac:dyDescent="0.25">
      <c r="A6221">
        <v>62.19</v>
      </c>
      <c r="C6221">
        <v>13.002599999999999</v>
      </c>
      <c r="E6221">
        <v>13.5185</v>
      </c>
      <c r="G6221">
        <v>14.6153</v>
      </c>
    </row>
    <row r="6222" spans="1:7" x14ac:dyDescent="0.25">
      <c r="A6222">
        <v>62.2</v>
      </c>
      <c r="C6222">
        <v>13.002599999999999</v>
      </c>
      <c r="E6222">
        <v>13.5185</v>
      </c>
      <c r="G6222">
        <v>14.6153</v>
      </c>
    </row>
    <row r="6223" spans="1:7" x14ac:dyDescent="0.25">
      <c r="A6223">
        <v>62.21</v>
      </c>
      <c r="C6223">
        <v>13.002599999999999</v>
      </c>
      <c r="E6223">
        <v>13.5185</v>
      </c>
      <c r="G6223">
        <v>14.615399999999999</v>
      </c>
    </row>
    <row r="6224" spans="1:7" x14ac:dyDescent="0.25">
      <c r="A6224">
        <v>62.22</v>
      </c>
      <c r="C6224">
        <v>13.002700000000001</v>
      </c>
      <c r="E6224">
        <v>13.5185</v>
      </c>
      <c r="G6224">
        <v>14.615399999999999</v>
      </c>
    </row>
    <row r="6225" spans="1:7" x14ac:dyDescent="0.25">
      <c r="A6225">
        <v>62.23</v>
      </c>
      <c r="C6225">
        <v>13.002700000000001</v>
      </c>
      <c r="E6225">
        <v>13.5185</v>
      </c>
      <c r="G6225">
        <v>14.615399999999999</v>
      </c>
    </row>
    <row r="6226" spans="1:7" x14ac:dyDescent="0.25">
      <c r="A6226">
        <v>62.24</v>
      </c>
      <c r="C6226">
        <v>13.002700000000001</v>
      </c>
      <c r="E6226">
        <v>13.5185</v>
      </c>
      <c r="G6226">
        <v>14.615399999999999</v>
      </c>
    </row>
    <row r="6227" spans="1:7" x14ac:dyDescent="0.25">
      <c r="A6227">
        <v>62.25</v>
      </c>
      <c r="C6227">
        <v>13.002700000000001</v>
      </c>
      <c r="E6227">
        <v>13.5185</v>
      </c>
      <c r="G6227">
        <v>14.615500000000001</v>
      </c>
    </row>
    <row r="6228" spans="1:7" x14ac:dyDescent="0.25">
      <c r="A6228">
        <v>62.26</v>
      </c>
      <c r="C6228">
        <v>13.002700000000001</v>
      </c>
      <c r="E6228">
        <v>13.5185</v>
      </c>
      <c r="G6228">
        <v>14.615500000000001</v>
      </c>
    </row>
    <row r="6229" spans="1:7" x14ac:dyDescent="0.25">
      <c r="A6229">
        <v>62.27</v>
      </c>
      <c r="C6229">
        <v>13.002700000000001</v>
      </c>
      <c r="E6229">
        <v>13.5185</v>
      </c>
      <c r="G6229">
        <v>14.615500000000001</v>
      </c>
    </row>
    <row r="6230" spans="1:7" x14ac:dyDescent="0.25">
      <c r="A6230">
        <v>62.28</v>
      </c>
      <c r="C6230">
        <v>13.002700000000001</v>
      </c>
      <c r="E6230">
        <v>13.5185</v>
      </c>
      <c r="G6230">
        <v>14.615600000000001</v>
      </c>
    </row>
    <row r="6231" spans="1:7" x14ac:dyDescent="0.25">
      <c r="A6231">
        <v>62.29</v>
      </c>
      <c r="C6231">
        <v>13.002700000000001</v>
      </c>
      <c r="E6231">
        <v>13.5185</v>
      </c>
      <c r="G6231">
        <v>14.615600000000001</v>
      </c>
    </row>
    <row r="6232" spans="1:7" x14ac:dyDescent="0.25">
      <c r="A6232">
        <v>62.3</v>
      </c>
      <c r="C6232">
        <v>13.002700000000001</v>
      </c>
      <c r="E6232">
        <v>13.5185</v>
      </c>
      <c r="G6232">
        <v>14.615600000000001</v>
      </c>
    </row>
    <row r="6233" spans="1:7" x14ac:dyDescent="0.25">
      <c r="A6233">
        <v>62.31</v>
      </c>
      <c r="C6233">
        <v>13.002700000000001</v>
      </c>
      <c r="E6233">
        <v>13.5185</v>
      </c>
      <c r="G6233">
        <v>14.615600000000001</v>
      </c>
    </row>
    <row r="6234" spans="1:7" x14ac:dyDescent="0.25">
      <c r="A6234">
        <v>62.32</v>
      </c>
      <c r="C6234">
        <v>13.002700000000001</v>
      </c>
      <c r="E6234">
        <v>13.5185</v>
      </c>
      <c r="G6234">
        <v>14.6157</v>
      </c>
    </row>
    <row r="6235" spans="1:7" x14ac:dyDescent="0.25">
      <c r="A6235">
        <v>62.33</v>
      </c>
      <c r="C6235">
        <v>13.002700000000001</v>
      </c>
      <c r="E6235">
        <v>13.5185</v>
      </c>
      <c r="G6235">
        <v>14.6157</v>
      </c>
    </row>
    <row r="6236" spans="1:7" x14ac:dyDescent="0.25">
      <c r="A6236">
        <v>62.34</v>
      </c>
      <c r="C6236">
        <v>13.002700000000001</v>
      </c>
      <c r="E6236">
        <v>13.5185</v>
      </c>
      <c r="G6236">
        <v>14.6157</v>
      </c>
    </row>
    <row r="6237" spans="1:7" x14ac:dyDescent="0.25">
      <c r="A6237">
        <v>62.35</v>
      </c>
      <c r="C6237">
        <v>13.002700000000001</v>
      </c>
      <c r="E6237">
        <v>13.518599999999999</v>
      </c>
      <c r="G6237">
        <v>14.6158</v>
      </c>
    </row>
    <row r="6238" spans="1:7" x14ac:dyDescent="0.25">
      <c r="A6238">
        <v>62.36</v>
      </c>
      <c r="C6238">
        <v>13.002700000000001</v>
      </c>
      <c r="E6238">
        <v>13.518599999999999</v>
      </c>
      <c r="G6238">
        <v>14.6158</v>
      </c>
    </row>
    <row r="6239" spans="1:7" x14ac:dyDescent="0.25">
      <c r="A6239">
        <v>62.37</v>
      </c>
      <c r="C6239">
        <v>13.002700000000001</v>
      </c>
      <c r="E6239">
        <v>13.518599999999999</v>
      </c>
      <c r="G6239">
        <v>14.6158</v>
      </c>
    </row>
    <row r="6240" spans="1:7" x14ac:dyDescent="0.25">
      <c r="A6240">
        <v>62.38</v>
      </c>
      <c r="C6240">
        <v>13.002800000000001</v>
      </c>
      <c r="E6240">
        <v>13.518599999999999</v>
      </c>
      <c r="G6240">
        <v>14.6158</v>
      </c>
    </row>
    <row r="6241" spans="1:7" x14ac:dyDescent="0.25">
      <c r="A6241">
        <v>62.39</v>
      </c>
      <c r="C6241">
        <v>13.002800000000001</v>
      </c>
      <c r="E6241">
        <v>13.518599999999999</v>
      </c>
      <c r="G6241">
        <v>14.6159</v>
      </c>
    </row>
    <row r="6242" spans="1:7" x14ac:dyDescent="0.25">
      <c r="A6242">
        <v>62.4</v>
      </c>
      <c r="C6242">
        <v>13.002800000000001</v>
      </c>
      <c r="E6242">
        <v>13.518599999999999</v>
      </c>
      <c r="G6242">
        <v>14.6159</v>
      </c>
    </row>
    <row r="6243" spans="1:7" x14ac:dyDescent="0.25">
      <c r="A6243">
        <v>62.41</v>
      </c>
      <c r="C6243">
        <v>13.002800000000001</v>
      </c>
      <c r="E6243">
        <v>13.518599999999999</v>
      </c>
      <c r="G6243">
        <v>14.6159</v>
      </c>
    </row>
    <row r="6244" spans="1:7" x14ac:dyDescent="0.25">
      <c r="A6244">
        <v>62.42</v>
      </c>
      <c r="C6244">
        <v>13.002800000000001</v>
      </c>
      <c r="E6244">
        <v>13.518599999999999</v>
      </c>
      <c r="G6244">
        <v>14.6159</v>
      </c>
    </row>
    <row r="6245" spans="1:7" x14ac:dyDescent="0.25">
      <c r="A6245">
        <v>62.43</v>
      </c>
      <c r="C6245">
        <v>13.002800000000001</v>
      </c>
      <c r="E6245">
        <v>13.518599999999999</v>
      </c>
      <c r="G6245">
        <v>14.616</v>
      </c>
    </row>
    <row r="6246" spans="1:7" x14ac:dyDescent="0.25">
      <c r="A6246">
        <v>62.44</v>
      </c>
      <c r="C6246">
        <v>13.002800000000001</v>
      </c>
      <c r="E6246">
        <v>13.518599999999999</v>
      </c>
      <c r="G6246">
        <v>14.616</v>
      </c>
    </row>
    <row r="6247" spans="1:7" x14ac:dyDescent="0.25">
      <c r="A6247">
        <v>62.45</v>
      </c>
      <c r="C6247">
        <v>13.002800000000001</v>
      </c>
      <c r="E6247">
        <v>13.518599999999999</v>
      </c>
      <c r="G6247">
        <v>14.616</v>
      </c>
    </row>
    <row r="6248" spans="1:7" x14ac:dyDescent="0.25">
      <c r="A6248">
        <v>62.46</v>
      </c>
      <c r="C6248">
        <v>13.002800000000001</v>
      </c>
      <c r="E6248">
        <v>13.518599999999999</v>
      </c>
      <c r="G6248">
        <v>14.616099999999999</v>
      </c>
    </row>
    <row r="6249" spans="1:7" x14ac:dyDescent="0.25">
      <c r="A6249">
        <v>62.47</v>
      </c>
      <c r="C6249">
        <v>13.002800000000001</v>
      </c>
      <c r="E6249">
        <v>13.518599999999999</v>
      </c>
      <c r="G6249">
        <v>14.616099999999999</v>
      </c>
    </row>
    <row r="6250" spans="1:7" x14ac:dyDescent="0.25">
      <c r="A6250">
        <v>62.48</v>
      </c>
      <c r="C6250">
        <v>13.002800000000001</v>
      </c>
      <c r="E6250">
        <v>13.518599999999999</v>
      </c>
      <c r="G6250">
        <v>14.616099999999999</v>
      </c>
    </row>
    <row r="6251" spans="1:7" x14ac:dyDescent="0.25">
      <c r="A6251">
        <v>62.49</v>
      </c>
      <c r="C6251">
        <v>13.002800000000001</v>
      </c>
      <c r="E6251">
        <v>13.518599999999999</v>
      </c>
      <c r="G6251">
        <v>14.616099999999999</v>
      </c>
    </row>
    <row r="6252" spans="1:7" x14ac:dyDescent="0.25">
      <c r="A6252">
        <v>62.5</v>
      </c>
      <c r="C6252">
        <v>13.002800000000001</v>
      </c>
      <c r="E6252">
        <v>13.518599999999999</v>
      </c>
      <c r="G6252">
        <v>14.616199999999999</v>
      </c>
    </row>
    <row r="6253" spans="1:7" x14ac:dyDescent="0.25">
      <c r="A6253">
        <v>62.51</v>
      </c>
      <c r="C6253">
        <v>13.002800000000001</v>
      </c>
      <c r="E6253">
        <v>13.518599999999999</v>
      </c>
      <c r="G6253">
        <v>14.616199999999999</v>
      </c>
    </row>
    <row r="6254" spans="1:7" x14ac:dyDescent="0.25">
      <c r="A6254">
        <v>62.52</v>
      </c>
      <c r="C6254">
        <v>13.002800000000001</v>
      </c>
      <c r="E6254">
        <v>13.518700000000001</v>
      </c>
      <c r="G6254">
        <v>14.616199999999999</v>
      </c>
    </row>
    <row r="6255" spans="1:7" x14ac:dyDescent="0.25">
      <c r="A6255">
        <v>62.53</v>
      </c>
      <c r="C6255">
        <v>13.002800000000001</v>
      </c>
      <c r="E6255">
        <v>13.518700000000001</v>
      </c>
      <c r="G6255">
        <v>14.616199999999999</v>
      </c>
    </row>
    <row r="6256" spans="1:7" x14ac:dyDescent="0.25">
      <c r="A6256">
        <v>62.54</v>
      </c>
      <c r="C6256">
        <v>13.0029</v>
      </c>
      <c r="E6256">
        <v>13.518700000000001</v>
      </c>
      <c r="G6256">
        <v>14.616300000000001</v>
      </c>
    </row>
    <row r="6257" spans="1:7" x14ac:dyDescent="0.25">
      <c r="A6257">
        <v>62.55</v>
      </c>
      <c r="C6257">
        <v>13.0029</v>
      </c>
      <c r="E6257">
        <v>13.518700000000001</v>
      </c>
      <c r="G6257">
        <v>14.616300000000001</v>
      </c>
    </row>
    <row r="6258" spans="1:7" x14ac:dyDescent="0.25">
      <c r="A6258">
        <v>62.56</v>
      </c>
      <c r="C6258">
        <v>13.0029</v>
      </c>
      <c r="E6258">
        <v>13.518700000000001</v>
      </c>
      <c r="G6258">
        <v>14.616300000000001</v>
      </c>
    </row>
    <row r="6259" spans="1:7" x14ac:dyDescent="0.25">
      <c r="A6259">
        <v>62.57</v>
      </c>
      <c r="C6259">
        <v>13.0029</v>
      </c>
      <c r="E6259">
        <v>13.518700000000001</v>
      </c>
      <c r="G6259">
        <v>14.616400000000001</v>
      </c>
    </row>
    <row r="6260" spans="1:7" x14ac:dyDescent="0.25">
      <c r="A6260">
        <v>62.58</v>
      </c>
      <c r="C6260">
        <v>13.0029</v>
      </c>
      <c r="E6260">
        <v>13.518700000000001</v>
      </c>
      <c r="G6260">
        <v>14.616400000000001</v>
      </c>
    </row>
    <row r="6261" spans="1:7" x14ac:dyDescent="0.25">
      <c r="A6261">
        <v>62.59</v>
      </c>
      <c r="C6261">
        <v>13.0029</v>
      </c>
      <c r="E6261">
        <v>13.518700000000001</v>
      </c>
      <c r="G6261">
        <v>14.616400000000001</v>
      </c>
    </row>
    <row r="6262" spans="1:7" x14ac:dyDescent="0.25">
      <c r="A6262">
        <v>62.6</v>
      </c>
      <c r="C6262">
        <v>13.0029</v>
      </c>
      <c r="E6262">
        <v>13.518700000000001</v>
      </c>
      <c r="G6262">
        <v>14.616400000000001</v>
      </c>
    </row>
    <row r="6263" spans="1:7" x14ac:dyDescent="0.25">
      <c r="A6263">
        <v>62.61</v>
      </c>
      <c r="C6263">
        <v>13.0029</v>
      </c>
      <c r="E6263">
        <v>13.518700000000001</v>
      </c>
      <c r="G6263">
        <v>14.6165</v>
      </c>
    </row>
    <row r="6264" spans="1:7" x14ac:dyDescent="0.25">
      <c r="A6264">
        <v>62.62</v>
      </c>
      <c r="C6264">
        <v>13.0029</v>
      </c>
      <c r="E6264">
        <v>13.518700000000001</v>
      </c>
      <c r="G6264">
        <v>14.6165</v>
      </c>
    </row>
    <row r="6265" spans="1:7" x14ac:dyDescent="0.25">
      <c r="A6265">
        <v>62.63</v>
      </c>
      <c r="C6265">
        <v>13.0029</v>
      </c>
      <c r="E6265">
        <v>13.518700000000001</v>
      </c>
      <c r="G6265">
        <v>14.6165</v>
      </c>
    </row>
    <row r="6266" spans="1:7" x14ac:dyDescent="0.25">
      <c r="A6266">
        <v>62.64</v>
      </c>
      <c r="C6266">
        <v>13.0029</v>
      </c>
      <c r="E6266">
        <v>13.518700000000001</v>
      </c>
      <c r="G6266">
        <v>14.6165</v>
      </c>
    </row>
    <row r="6267" spans="1:7" x14ac:dyDescent="0.25">
      <c r="A6267">
        <v>62.65</v>
      </c>
      <c r="C6267">
        <v>13.0029</v>
      </c>
      <c r="E6267">
        <v>13.518700000000001</v>
      </c>
      <c r="G6267">
        <v>14.6166</v>
      </c>
    </row>
    <row r="6268" spans="1:7" x14ac:dyDescent="0.25">
      <c r="A6268">
        <v>62.66</v>
      </c>
      <c r="C6268">
        <v>13.0029</v>
      </c>
      <c r="E6268">
        <v>13.518700000000001</v>
      </c>
      <c r="G6268">
        <v>14.6166</v>
      </c>
    </row>
    <row r="6269" spans="1:7" x14ac:dyDescent="0.25">
      <c r="A6269">
        <v>62.67</v>
      </c>
      <c r="C6269">
        <v>13.0029</v>
      </c>
      <c r="E6269">
        <v>13.518700000000001</v>
      </c>
      <c r="G6269">
        <v>14.6166</v>
      </c>
    </row>
    <row r="6270" spans="1:7" x14ac:dyDescent="0.25">
      <c r="A6270">
        <v>62.68</v>
      </c>
      <c r="C6270">
        <v>13.0029</v>
      </c>
      <c r="E6270">
        <v>13.518700000000001</v>
      </c>
      <c r="G6270">
        <v>14.6167</v>
      </c>
    </row>
    <row r="6271" spans="1:7" x14ac:dyDescent="0.25">
      <c r="A6271">
        <v>62.69</v>
      </c>
      <c r="C6271">
        <v>13.0029</v>
      </c>
      <c r="E6271">
        <v>13.518700000000001</v>
      </c>
      <c r="G6271">
        <v>14.6167</v>
      </c>
    </row>
    <row r="6272" spans="1:7" x14ac:dyDescent="0.25">
      <c r="A6272">
        <v>62.7</v>
      </c>
      <c r="C6272">
        <v>13.003</v>
      </c>
      <c r="E6272">
        <v>13.518800000000001</v>
      </c>
      <c r="G6272">
        <v>14.6167</v>
      </c>
    </row>
    <row r="6273" spans="1:7" x14ac:dyDescent="0.25">
      <c r="A6273">
        <v>62.71</v>
      </c>
      <c r="C6273">
        <v>13.003</v>
      </c>
      <c r="E6273">
        <v>13.518800000000001</v>
      </c>
      <c r="G6273">
        <v>14.6167</v>
      </c>
    </row>
    <row r="6274" spans="1:7" x14ac:dyDescent="0.25">
      <c r="A6274">
        <v>62.72</v>
      </c>
      <c r="C6274">
        <v>13.003</v>
      </c>
      <c r="E6274">
        <v>13.518800000000001</v>
      </c>
      <c r="G6274">
        <v>14.6168</v>
      </c>
    </row>
    <row r="6275" spans="1:7" x14ac:dyDescent="0.25">
      <c r="A6275">
        <v>62.73</v>
      </c>
      <c r="C6275">
        <v>13.003</v>
      </c>
      <c r="E6275">
        <v>13.518800000000001</v>
      </c>
      <c r="G6275">
        <v>14.6168</v>
      </c>
    </row>
    <row r="6276" spans="1:7" x14ac:dyDescent="0.25">
      <c r="A6276">
        <v>62.74</v>
      </c>
      <c r="C6276">
        <v>13.003</v>
      </c>
      <c r="E6276">
        <v>13.518800000000001</v>
      </c>
      <c r="G6276">
        <v>14.6168</v>
      </c>
    </row>
    <row r="6277" spans="1:7" x14ac:dyDescent="0.25">
      <c r="A6277">
        <v>62.75</v>
      </c>
      <c r="C6277">
        <v>13.003</v>
      </c>
      <c r="E6277">
        <v>13.518800000000001</v>
      </c>
      <c r="G6277">
        <v>14.6168</v>
      </c>
    </row>
    <row r="6278" spans="1:7" x14ac:dyDescent="0.25">
      <c r="A6278">
        <v>62.76</v>
      </c>
      <c r="C6278">
        <v>13.003</v>
      </c>
      <c r="E6278">
        <v>13.518800000000001</v>
      </c>
      <c r="G6278">
        <v>14.616899999999999</v>
      </c>
    </row>
    <row r="6279" spans="1:7" x14ac:dyDescent="0.25">
      <c r="A6279">
        <v>62.77</v>
      </c>
      <c r="C6279">
        <v>13.003</v>
      </c>
      <c r="E6279">
        <v>13.518800000000001</v>
      </c>
      <c r="G6279">
        <v>14.616899999999999</v>
      </c>
    </row>
    <row r="6280" spans="1:7" x14ac:dyDescent="0.25">
      <c r="A6280">
        <v>62.78</v>
      </c>
      <c r="C6280">
        <v>13.003</v>
      </c>
      <c r="E6280">
        <v>13.518800000000001</v>
      </c>
      <c r="G6280">
        <v>14.616899999999999</v>
      </c>
    </row>
    <row r="6281" spans="1:7" x14ac:dyDescent="0.25">
      <c r="A6281">
        <v>62.79</v>
      </c>
      <c r="C6281">
        <v>13.003</v>
      </c>
      <c r="E6281">
        <v>13.518800000000001</v>
      </c>
      <c r="G6281">
        <v>14.617000000000001</v>
      </c>
    </row>
    <row r="6282" spans="1:7" x14ac:dyDescent="0.25">
      <c r="A6282">
        <v>62.8</v>
      </c>
      <c r="C6282">
        <v>13.003</v>
      </c>
      <c r="E6282">
        <v>13.518800000000001</v>
      </c>
      <c r="G6282">
        <v>14.617000000000001</v>
      </c>
    </row>
    <row r="6283" spans="1:7" x14ac:dyDescent="0.25">
      <c r="A6283">
        <v>62.81</v>
      </c>
      <c r="C6283">
        <v>13.003</v>
      </c>
      <c r="E6283">
        <v>13.518800000000001</v>
      </c>
      <c r="G6283">
        <v>14.617000000000001</v>
      </c>
    </row>
    <row r="6284" spans="1:7" x14ac:dyDescent="0.25">
      <c r="A6284">
        <v>62.82</v>
      </c>
      <c r="C6284">
        <v>13.003</v>
      </c>
      <c r="E6284">
        <v>13.518800000000001</v>
      </c>
      <c r="G6284">
        <v>14.617000000000001</v>
      </c>
    </row>
    <row r="6285" spans="1:7" x14ac:dyDescent="0.25">
      <c r="A6285">
        <v>62.83</v>
      </c>
      <c r="C6285">
        <v>13.003</v>
      </c>
      <c r="E6285">
        <v>13.518800000000001</v>
      </c>
      <c r="G6285">
        <v>14.617100000000001</v>
      </c>
    </row>
    <row r="6286" spans="1:7" x14ac:dyDescent="0.25">
      <c r="A6286">
        <v>62.84</v>
      </c>
      <c r="C6286">
        <v>13.003</v>
      </c>
      <c r="E6286">
        <v>13.518800000000001</v>
      </c>
      <c r="G6286">
        <v>14.617100000000001</v>
      </c>
    </row>
    <row r="6287" spans="1:7" x14ac:dyDescent="0.25">
      <c r="A6287">
        <v>62.85</v>
      </c>
      <c r="C6287">
        <v>13.003</v>
      </c>
      <c r="E6287">
        <v>13.518800000000001</v>
      </c>
      <c r="G6287">
        <v>14.617100000000001</v>
      </c>
    </row>
    <row r="6288" spans="1:7" x14ac:dyDescent="0.25">
      <c r="A6288">
        <v>62.86</v>
      </c>
      <c r="C6288">
        <v>13.003</v>
      </c>
      <c r="E6288">
        <v>13.518800000000001</v>
      </c>
      <c r="G6288">
        <v>14.617100000000001</v>
      </c>
    </row>
    <row r="6289" spans="1:7" x14ac:dyDescent="0.25">
      <c r="A6289">
        <v>62.87</v>
      </c>
      <c r="C6289">
        <v>13.0031</v>
      </c>
      <c r="E6289">
        <v>13.5189</v>
      </c>
      <c r="G6289">
        <v>14.6172</v>
      </c>
    </row>
    <row r="6290" spans="1:7" x14ac:dyDescent="0.25">
      <c r="A6290">
        <v>62.88</v>
      </c>
      <c r="C6290">
        <v>13.0031</v>
      </c>
      <c r="E6290">
        <v>13.5189</v>
      </c>
      <c r="G6290">
        <v>14.6172</v>
      </c>
    </row>
    <row r="6291" spans="1:7" x14ac:dyDescent="0.25">
      <c r="A6291">
        <v>62.89</v>
      </c>
      <c r="C6291">
        <v>13.0031</v>
      </c>
      <c r="E6291">
        <v>13.5189</v>
      </c>
      <c r="G6291">
        <v>14.6172</v>
      </c>
    </row>
    <row r="6292" spans="1:7" x14ac:dyDescent="0.25">
      <c r="A6292">
        <v>62.9</v>
      </c>
      <c r="C6292">
        <v>13.0031</v>
      </c>
      <c r="E6292">
        <v>13.5189</v>
      </c>
      <c r="G6292">
        <v>14.6172</v>
      </c>
    </row>
    <row r="6293" spans="1:7" x14ac:dyDescent="0.25">
      <c r="A6293">
        <v>62.91</v>
      </c>
      <c r="C6293">
        <v>13.0031</v>
      </c>
      <c r="E6293">
        <v>13.5189</v>
      </c>
      <c r="G6293">
        <v>14.6173</v>
      </c>
    </row>
    <row r="6294" spans="1:7" x14ac:dyDescent="0.25">
      <c r="A6294">
        <v>62.92</v>
      </c>
      <c r="C6294">
        <v>13.0031</v>
      </c>
      <c r="E6294">
        <v>13.5189</v>
      </c>
      <c r="G6294">
        <v>14.6173</v>
      </c>
    </row>
    <row r="6295" spans="1:7" x14ac:dyDescent="0.25">
      <c r="A6295">
        <v>62.93</v>
      </c>
      <c r="C6295">
        <v>13.0031</v>
      </c>
      <c r="E6295">
        <v>13.5189</v>
      </c>
      <c r="G6295">
        <v>14.6173</v>
      </c>
    </row>
    <row r="6296" spans="1:7" x14ac:dyDescent="0.25">
      <c r="A6296">
        <v>62.94</v>
      </c>
      <c r="C6296">
        <v>13.0031</v>
      </c>
      <c r="E6296">
        <v>13.5189</v>
      </c>
      <c r="G6296">
        <v>14.6174</v>
      </c>
    </row>
    <row r="6297" spans="1:7" x14ac:dyDescent="0.25">
      <c r="A6297">
        <v>62.95</v>
      </c>
      <c r="C6297">
        <v>13.0031</v>
      </c>
      <c r="E6297">
        <v>13.5189</v>
      </c>
      <c r="G6297">
        <v>14.6174</v>
      </c>
    </row>
    <row r="6298" spans="1:7" x14ac:dyDescent="0.25">
      <c r="A6298">
        <v>62.96</v>
      </c>
      <c r="C6298">
        <v>13.0031</v>
      </c>
      <c r="E6298">
        <v>13.5189</v>
      </c>
      <c r="G6298">
        <v>14.6174</v>
      </c>
    </row>
    <row r="6299" spans="1:7" x14ac:dyDescent="0.25">
      <c r="A6299">
        <v>62.97</v>
      </c>
      <c r="C6299">
        <v>13.0031</v>
      </c>
      <c r="E6299">
        <v>13.5189</v>
      </c>
      <c r="G6299">
        <v>14.6174</v>
      </c>
    </row>
    <row r="6300" spans="1:7" x14ac:dyDescent="0.25">
      <c r="A6300">
        <v>62.98</v>
      </c>
      <c r="C6300">
        <v>13.0031</v>
      </c>
      <c r="E6300">
        <v>13.5189</v>
      </c>
      <c r="G6300">
        <v>14.6175</v>
      </c>
    </row>
    <row r="6301" spans="1:7" x14ac:dyDescent="0.25">
      <c r="A6301">
        <v>62.99</v>
      </c>
      <c r="C6301">
        <v>13.0031</v>
      </c>
      <c r="E6301">
        <v>13.5189</v>
      </c>
      <c r="G6301">
        <v>14.6175</v>
      </c>
    </row>
    <row r="6302" spans="1:7" x14ac:dyDescent="0.25">
      <c r="A6302">
        <v>63</v>
      </c>
      <c r="C6302">
        <v>13.0031</v>
      </c>
      <c r="E6302">
        <v>13.5189</v>
      </c>
      <c r="G6302">
        <v>14.6175</v>
      </c>
    </row>
    <row r="6303" spans="1:7" x14ac:dyDescent="0.25">
      <c r="A6303">
        <v>63.01</v>
      </c>
      <c r="C6303">
        <v>13.0031</v>
      </c>
      <c r="E6303">
        <v>13.5189</v>
      </c>
      <c r="G6303">
        <v>14.6175</v>
      </c>
    </row>
    <row r="6304" spans="1:7" x14ac:dyDescent="0.25">
      <c r="A6304">
        <v>63.02</v>
      </c>
      <c r="C6304">
        <v>13.0031</v>
      </c>
      <c r="E6304">
        <v>13.5189</v>
      </c>
      <c r="G6304">
        <v>14.617599999999999</v>
      </c>
    </row>
    <row r="6305" spans="1:7" x14ac:dyDescent="0.25">
      <c r="A6305">
        <v>63.03</v>
      </c>
      <c r="C6305">
        <v>13.0031</v>
      </c>
      <c r="E6305">
        <v>13.5189</v>
      </c>
      <c r="G6305">
        <v>14.617599999999999</v>
      </c>
    </row>
    <row r="6306" spans="1:7" x14ac:dyDescent="0.25">
      <c r="A6306">
        <v>63.04</v>
      </c>
      <c r="C6306">
        <v>13.0032</v>
      </c>
      <c r="E6306">
        <v>13.5189</v>
      </c>
      <c r="G6306">
        <v>14.617599999999999</v>
      </c>
    </row>
    <row r="6307" spans="1:7" x14ac:dyDescent="0.25">
      <c r="A6307">
        <v>63.05</v>
      </c>
      <c r="C6307">
        <v>13.0032</v>
      </c>
      <c r="E6307">
        <v>13.519</v>
      </c>
      <c r="G6307">
        <v>14.617599999999999</v>
      </c>
    </row>
    <row r="6308" spans="1:7" x14ac:dyDescent="0.25">
      <c r="A6308">
        <v>63.06</v>
      </c>
      <c r="C6308">
        <v>13.0032</v>
      </c>
      <c r="E6308">
        <v>13.519</v>
      </c>
      <c r="G6308">
        <v>14.617699999999999</v>
      </c>
    </row>
    <row r="6309" spans="1:7" x14ac:dyDescent="0.25">
      <c r="A6309">
        <v>63.07</v>
      </c>
      <c r="C6309">
        <v>13.0032</v>
      </c>
      <c r="E6309">
        <v>13.519</v>
      </c>
      <c r="G6309">
        <v>14.617699999999999</v>
      </c>
    </row>
    <row r="6310" spans="1:7" x14ac:dyDescent="0.25">
      <c r="A6310">
        <v>63.08</v>
      </c>
      <c r="C6310">
        <v>13.0032</v>
      </c>
      <c r="E6310">
        <v>13.519</v>
      </c>
      <c r="G6310">
        <v>14.617699999999999</v>
      </c>
    </row>
    <row r="6311" spans="1:7" x14ac:dyDescent="0.25">
      <c r="A6311">
        <v>63.09</v>
      </c>
      <c r="C6311">
        <v>13.0032</v>
      </c>
      <c r="E6311">
        <v>13.519</v>
      </c>
      <c r="G6311">
        <v>14.617699999999999</v>
      </c>
    </row>
    <row r="6312" spans="1:7" x14ac:dyDescent="0.25">
      <c r="A6312">
        <v>63.1</v>
      </c>
      <c r="C6312">
        <v>13.0032</v>
      </c>
      <c r="E6312">
        <v>13.519</v>
      </c>
      <c r="G6312">
        <v>14.617800000000001</v>
      </c>
    </row>
    <row r="6313" spans="1:7" x14ac:dyDescent="0.25">
      <c r="A6313">
        <v>63.11</v>
      </c>
      <c r="C6313">
        <v>13.0032</v>
      </c>
      <c r="E6313">
        <v>13.519</v>
      </c>
      <c r="G6313">
        <v>14.617800000000001</v>
      </c>
    </row>
    <row r="6314" spans="1:7" x14ac:dyDescent="0.25">
      <c r="A6314">
        <v>63.12</v>
      </c>
      <c r="C6314">
        <v>13.0032</v>
      </c>
      <c r="E6314">
        <v>13.519</v>
      </c>
      <c r="G6314">
        <v>14.617800000000001</v>
      </c>
    </row>
    <row r="6315" spans="1:7" x14ac:dyDescent="0.25">
      <c r="A6315">
        <v>63.13</v>
      </c>
      <c r="C6315">
        <v>13.0032</v>
      </c>
      <c r="E6315">
        <v>13.519</v>
      </c>
      <c r="G6315">
        <v>14.617900000000001</v>
      </c>
    </row>
    <row r="6316" spans="1:7" x14ac:dyDescent="0.25">
      <c r="A6316">
        <v>63.14</v>
      </c>
      <c r="C6316">
        <v>13.0032</v>
      </c>
      <c r="E6316">
        <v>13.519</v>
      </c>
      <c r="G6316">
        <v>14.617900000000001</v>
      </c>
    </row>
    <row r="6317" spans="1:7" x14ac:dyDescent="0.25">
      <c r="A6317">
        <v>63.15</v>
      </c>
      <c r="C6317">
        <v>13.0032</v>
      </c>
      <c r="E6317">
        <v>13.519</v>
      </c>
      <c r="G6317">
        <v>14.617900000000001</v>
      </c>
    </row>
    <row r="6318" spans="1:7" x14ac:dyDescent="0.25">
      <c r="A6318">
        <v>63.16</v>
      </c>
      <c r="C6318">
        <v>13.0032</v>
      </c>
      <c r="E6318">
        <v>13.519</v>
      </c>
      <c r="G6318">
        <v>14.617900000000001</v>
      </c>
    </row>
    <row r="6319" spans="1:7" x14ac:dyDescent="0.25">
      <c r="A6319">
        <v>63.17</v>
      </c>
      <c r="C6319">
        <v>13.0032</v>
      </c>
      <c r="E6319">
        <v>13.519</v>
      </c>
      <c r="G6319">
        <v>14.618</v>
      </c>
    </row>
    <row r="6320" spans="1:7" x14ac:dyDescent="0.25">
      <c r="A6320">
        <v>63.18</v>
      </c>
      <c r="C6320">
        <v>13.0032</v>
      </c>
      <c r="E6320">
        <v>13.519</v>
      </c>
      <c r="G6320">
        <v>14.618</v>
      </c>
    </row>
    <row r="6321" spans="1:7" x14ac:dyDescent="0.25">
      <c r="A6321">
        <v>63.19</v>
      </c>
      <c r="C6321">
        <v>13.0032</v>
      </c>
      <c r="E6321">
        <v>13.519</v>
      </c>
      <c r="G6321">
        <v>14.618</v>
      </c>
    </row>
    <row r="6322" spans="1:7" x14ac:dyDescent="0.25">
      <c r="A6322">
        <v>63.2</v>
      </c>
      <c r="C6322">
        <v>13.0032</v>
      </c>
      <c r="E6322">
        <v>13.519</v>
      </c>
      <c r="G6322">
        <v>14.618</v>
      </c>
    </row>
    <row r="6323" spans="1:7" x14ac:dyDescent="0.25">
      <c r="A6323">
        <v>63.21</v>
      </c>
      <c r="C6323">
        <v>13.003299999999999</v>
      </c>
      <c r="E6323">
        <v>13.519</v>
      </c>
      <c r="G6323">
        <v>14.6181</v>
      </c>
    </row>
    <row r="6324" spans="1:7" x14ac:dyDescent="0.25">
      <c r="A6324">
        <v>63.22</v>
      </c>
      <c r="C6324">
        <v>13.003299999999999</v>
      </c>
      <c r="E6324">
        <v>13.519</v>
      </c>
      <c r="G6324">
        <v>14.6181</v>
      </c>
    </row>
    <row r="6325" spans="1:7" x14ac:dyDescent="0.25">
      <c r="A6325">
        <v>63.23</v>
      </c>
      <c r="C6325">
        <v>13.003299999999999</v>
      </c>
      <c r="E6325">
        <v>13.5191</v>
      </c>
      <c r="G6325">
        <v>14.6181</v>
      </c>
    </row>
    <row r="6326" spans="1:7" x14ac:dyDescent="0.25">
      <c r="A6326">
        <v>63.24</v>
      </c>
      <c r="C6326">
        <v>13.003299999999999</v>
      </c>
      <c r="E6326">
        <v>13.5191</v>
      </c>
      <c r="G6326">
        <v>14.6181</v>
      </c>
    </row>
    <row r="6327" spans="1:7" x14ac:dyDescent="0.25">
      <c r="A6327">
        <v>63.25</v>
      </c>
      <c r="C6327">
        <v>13.003299999999999</v>
      </c>
      <c r="E6327">
        <v>13.5191</v>
      </c>
      <c r="G6327">
        <v>14.6182</v>
      </c>
    </row>
    <row r="6328" spans="1:7" x14ac:dyDescent="0.25">
      <c r="A6328">
        <v>63.26</v>
      </c>
      <c r="C6328">
        <v>13.003299999999999</v>
      </c>
      <c r="E6328">
        <v>13.5191</v>
      </c>
      <c r="G6328">
        <v>14.6182</v>
      </c>
    </row>
    <row r="6329" spans="1:7" x14ac:dyDescent="0.25">
      <c r="A6329">
        <v>63.27</v>
      </c>
      <c r="C6329">
        <v>13.003299999999999</v>
      </c>
      <c r="E6329">
        <v>13.5191</v>
      </c>
      <c r="G6329">
        <v>14.6182</v>
      </c>
    </row>
    <row r="6330" spans="1:7" x14ac:dyDescent="0.25">
      <c r="A6330">
        <v>63.28</v>
      </c>
      <c r="C6330">
        <v>13.003299999999999</v>
      </c>
      <c r="E6330">
        <v>13.5191</v>
      </c>
      <c r="G6330">
        <v>14.6182</v>
      </c>
    </row>
    <row r="6331" spans="1:7" x14ac:dyDescent="0.25">
      <c r="A6331">
        <v>63.29</v>
      </c>
      <c r="C6331">
        <v>13.003299999999999</v>
      </c>
      <c r="E6331">
        <v>13.5191</v>
      </c>
      <c r="G6331">
        <v>14.6183</v>
      </c>
    </row>
    <row r="6332" spans="1:7" x14ac:dyDescent="0.25">
      <c r="A6332">
        <v>63.3</v>
      </c>
      <c r="C6332">
        <v>13.003299999999999</v>
      </c>
      <c r="E6332">
        <v>13.5191</v>
      </c>
      <c r="G6332">
        <v>14.6183</v>
      </c>
    </row>
    <row r="6333" spans="1:7" x14ac:dyDescent="0.25">
      <c r="A6333">
        <v>63.31</v>
      </c>
      <c r="C6333">
        <v>13.003299999999999</v>
      </c>
      <c r="E6333">
        <v>13.5191</v>
      </c>
      <c r="G6333">
        <v>14.6183</v>
      </c>
    </row>
    <row r="6334" spans="1:7" x14ac:dyDescent="0.25">
      <c r="A6334">
        <v>63.32</v>
      </c>
      <c r="C6334">
        <v>13.003299999999999</v>
      </c>
      <c r="E6334">
        <v>13.5191</v>
      </c>
      <c r="G6334">
        <v>14.6183</v>
      </c>
    </row>
    <row r="6335" spans="1:7" x14ac:dyDescent="0.25">
      <c r="A6335">
        <v>63.33</v>
      </c>
      <c r="C6335">
        <v>13.003299999999999</v>
      </c>
      <c r="E6335">
        <v>13.5191</v>
      </c>
      <c r="G6335">
        <v>14.618399999999999</v>
      </c>
    </row>
    <row r="6336" spans="1:7" x14ac:dyDescent="0.25">
      <c r="A6336">
        <v>63.34</v>
      </c>
      <c r="C6336">
        <v>13.003299999999999</v>
      </c>
      <c r="E6336">
        <v>13.5191</v>
      </c>
      <c r="G6336">
        <v>14.618399999999999</v>
      </c>
    </row>
    <row r="6337" spans="1:7" x14ac:dyDescent="0.25">
      <c r="A6337">
        <v>63.35</v>
      </c>
      <c r="C6337">
        <v>13.003299999999999</v>
      </c>
      <c r="E6337">
        <v>13.5191</v>
      </c>
      <c r="G6337">
        <v>14.618399999999999</v>
      </c>
    </row>
    <row r="6338" spans="1:7" x14ac:dyDescent="0.25">
      <c r="A6338">
        <v>63.36</v>
      </c>
      <c r="C6338">
        <v>13.003299999999999</v>
      </c>
      <c r="E6338">
        <v>13.5191</v>
      </c>
      <c r="G6338">
        <v>14.618399999999999</v>
      </c>
    </row>
    <row r="6339" spans="1:7" x14ac:dyDescent="0.25">
      <c r="A6339">
        <v>63.37</v>
      </c>
      <c r="C6339">
        <v>13.003299999999999</v>
      </c>
      <c r="E6339">
        <v>13.5191</v>
      </c>
      <c r="G6339">
        <v>14.618499999999999</v>
      </c>
    </row>
    <row r="6340" spans="1:7" x14ac:dyDescent="0.25">
      <c r="A6340">
        <v>63.38</v>
      </c>
      <c r="C6340">
        <v>13.003299999999999</v>
      </c>
      <c r="E6340">
        <v>13.5191</v>
      </c>
      <c r="G6340">
        <v>14.618499999999999</v>
      </c>
    </row>
    <row r="6341" spans="1:7" x14ac:dyDescent="0.25">
      <c r="A6341">
        <v>63.39</v>
      </c>
      <c r="C6341">
        <v>13.003399999999999</v>
      </c>
      <c r="E6341">
        <v>13.5191</v>
      </c>
      <c r="G6341">
        <v>14.618499999999999</v>
      </c>
    </row>
    <row r="6342" spans="1:7" x14ac:dyDescent="0.25">
      <c r="A6342">
        <v>63.4</v>
      </c>
      <c r="C6342">
        <v>13.003399999999999</v>
      </c>
      <c r="E6342">
        <v>13.5191</v>
      </c>
      <c r="G6342">
        <v>14.618600000000001</v>
      </c>
    </row>
    <row r="6343" spans="1:7" x14ac:dyDescent="0.25">
      <c r="A6343">
        <v>63.41</v>
      </c>
      <c r="C6343">
        <v>13.003399999999999</v>
      </c>
      <c r="E6343">
        <v>13.5191</v>
      </c>
      <c r="G6343">
        <v>14.618600000000001</v>
      </c>
    </row>
    <row r="6344" spans="1:7" x14ac:dyDescent="0.25">
      <c r="A6344">
        <v>63.42</v>
      </c>
      <c r="C6344">
        <v>13.003399999999999</v>
      </c>
      <c r="E6344">
        <v>13.5192</v>
      </c>
      <c r="G6344">
        <v>14.618600000000001</v>
      </c>
    </row>
    <row r="6345" spans="1:7" x14ac:dyDescent="0.25">
      <c r="A6345">
        <v>63.43</v>
      </c>
      <c r="C6345">
        <v>13.003399999999999</v>
      </c>
      <c r="E6345">
        <v>13.5192</v>
      </c>
      <c r="G6345">
        <v>14.618600000000001</v>
      </c>
    </row>
    <row r="6346" spans="1:7" x14ac:dyDescent="0.25">
      <c r="A6346">
        <v>63.44</v>
      </c>
      <c r="C6346">
        <v>13.003399999999999</v>
      </c>
      <c r="E6346">
        <v>13.5192</v>
      </c>
      <c r="G6346">
        <v>14.6187</v>
      </c>
    </row>
    <row r="6347" spans="1:7" x14ac:dyDescent="0.25">
      <c r="A6347">
        <v>63.45</v>
      </c>
      <c r="C6347">
        <v>13.003399999999999</v>
      </c>
      <c r="E6347">
        <v>13.5192</v>
      </c>
      <c r="G6347">
        <v>14.6187</v>
      </c>
    </row>
    <row r="6348" spans="1:7" x14ac:dyDescent="0.25">
      <c r="A6348">
        <v>63.46</v>
      </c>
      <c r="C6348">
        <v>13.003399999999999</v>
      </c>
      <c r="E6348">
        <v>13.5192</v>
      </c>
      <c r="G6348">
        <v>14.6187</v>
      </c>
    </row>
    <row r="6349" spans="1:7" x14ac:dyDescent="0.25">
      <c r="A6349">
        <v>63.47</v>
      </c>
      <c r="C6349">
        <v>13.003399999999999</v>
      </c>
      <c r="E6349">
        <v>13.5192</v>
      </c>
      <c r="G6349">
        <v>14.6187</v>
      </c>
    </row>
    <row r="6350" spans="1:7" x14ac:dyDescent="0.25">
      <c r="A6350">
        <v>63.48</v>
      </c>
      <c r="C6350">
        <v>13.003399999999999</v>
      </c>
      <c r="E6350">
        <v>13.5192</v>
      </c>
      <c r="G6350">
        <v>14.6188</v>
      </c>
    </row>
    <row r="6351" spans="1:7" x14ac:dyDescent="0.25">
      <c r="A6351">
        <v>63.49</v>
      </c>
      <c r="C6351">
        <v>13.003399999999999</v>
      </c>
      <c r="E6351">
        <v>13.5192</v>
      </c>
      <c r="G6351">
        <v>14.6188</v>
      </c>
    </row>
    <row r="6352" spans="1:7" x14ac:dyDescent="0.25">
      <c r="A6352">
        <v>63.5</v>
      </c>
      <c r="C6352">
        <v>13.003399999999999</v>
      </c>
      <c r="E6352">
        <v>13.5192</v>
      </c>
      <c r="G6352">
        <v>14.6188</v>
      </c>
    </row>
    <row r="6353" spans="1:7" x14ac:dyDescent="0.25">
      <c r="A6353">
        <v>63.51</v>
      </c>
      <c r="C6353">
        <v>13.003399999999999</v>
      </c>
      <c r="E6353">
        <v>13.5192</v>
      </c>
      <c r="G6353">
        <v>14.6188</v>
      </c>
    </row>
    <row r="6354" spans="1:7" x14ac:dyDescent="0.25">
      <c r="A6354">
        <v>63.52</v>
      </c>
      <c r="C6354">
        <v>13.003399999999999</v>
      </c>
      <c r="E6354">
        <v>13.5192</v>
      </c>
      <c r="G6354">
        <v>14.6189</v>
      </c>
    </row>
    <row r="6355" spans="1:7" x14ac:dyDescent="0.25">
      <c r="A6355">
        <v>63.53</v>
      </c>
      <c r="C6355">
        <v>13.003399999999999</v>
      </c>
      <c r="E6355">
        <v>13.5192</v>
      </c>
      <c r="G6355">
        <v>14.6189</v>
      </c>
    </row>
    <row r="6356" spans="1:7" x14ac:dyDescent="0.25">
      <c r="A6356">
        <v>63.54</v>
      </c>
      <c r="C6356">
        <v>13.003399999999999</v>
      </c>
      <c r="E6356">
        <v>13.5192</v>
      </c>
      <c r="G6356">
        <v>14.6189</v>
      </c>
    </row>
    <row r="6357" spans="1:7" x14ac:dyDescent="0.25">
      <c r="A6357">
        <v>63.55</v>
      </c>
      <c r="C6357">
        <v>13.003399999999999</v>
      </c>
      <c r="E6357">
        <v>13.5192</v>
      </c>
      <c r="G6357">
        <v>14.6189</v>
      </c>
    </row>
    <row r="6358" spans="1:7" x14ac:dyDescent="0.25">
      <c r="A6358">
        <v>63.56</v>
      </c>
      <c r="C6358">
        <v>13.003500000000001</v>
      </c>
      <c r="E6358">
        <v>13.5192</v>
      </c>
      <c r="G6358">
        <v>14.619</v>
      </c>
    </row>
    <row r="6359" spans="1:7" x14ac:dyDescent="0.25">
      <c r="A6359">
        <v>63.57</v>
      </c>
      <c r="C6359">
        <v>13.003500000000001</v>
      </c>
      <c r="E6359">
        <v>13.5192</v>
      </c>
      <c r="G6359">
        <v>14.619</v>
      </c>
    </row>
    <row r="6360" spans="1:7" x14ac:dyDescent="0.25">
      <c r="A6360">
        <v>63.58</v>
      </c>
      <c r="C6360">
        <v>13.003500000000001</v>
      </c>
      <c r="E6360">
        <v>13.5192</v>
      </c>
      <c r="G6360">
        <v>14.619</v>
      </c>
    </row>
    <row r="6361" spans="1:7" x14ac:dyDescent="0.25">
      <c r="A6361">
        <v>63.59</v>
      </c>
      <c r="C6361">
        <v>13.003500000000001</v>
      </c>
      <c r="E6361">
        <v>13.5192</v>
      </c>
      <c r="G6361">
        <v>14.619</v>
      </c>
    </row>
    <row r="6362" spans="1:7" x14ac:dyDescent="0.25">
      <c r="A6362">
        <v>63.6</v>
      </c>
      <c r="C6362">
        <v>13.003500000000001</v>
      </c>
      <c r="E6362">
        <v>13.5192</v>
      </c>
      <c r="G6362">
        <v>14.6191</v>
      </c>
    </row>
    <row r="6363" spans="1:7" x14ac:dyDescent="0.25">
      <c r="A6363">
        <v>63.61</v>
      </c>
      <c r="C6363">
        <v>13.003500000000001</v>
      </c>
      <c r="E6363">
        <v>13.519299999999999</v>
      </c>
      <c r="G6363">
        <v>14.6191</v>
      </c>
    </row>
    <row r="6364" spans="1:7" x14ac:dyDescent="0.25">
      <c r="A6364">
        <v>63.62</v>
      </c>
      <c r="C6364">
        <v>13.003500000000001</v>
      </c>
      <c r="E6364">
        <v>13.519299999999999</v>
      </c>
      <c r="G6364">
        <v>14.6191</v>
      </c>
    </row>
    <row r="6365" spans="1:7" x14ac:dyDescent="0.25">
      <c r="A6365">
        <v>63.63</v>
      </c>
      <c r="C6365">
        <v>13.003500000000001</v>
      </c>
      <c r="E6365">
        <v>13.519299999999999</v>
      </c>
      <c r="G6365">
        <v>14.6191</v>
      </c>
    </row>
    <row r="6366" spans="1:7" x14ac:dyDescent="0.25">
      <c r="A6366">
        <v>63.64</v>
      </c>
      <c r="C6366">
        <v>13.003500000000001</v>
      </c>
      <c r="E6366">
        <v>13.519299999999999</v>
      </c>
      <c r="G6366">
        <v>14.619199999999999</v>
      </c>
    </row>
    <row r="6367" spans="1:7" x14ac:dyDescent="0.25">
      <c r="A6367">
        <v>63.65</v>
      </c>
      <c r="C6367">
        <v>13.003500000000001</v>
      </c>
      <c r="E6367">
        <v>13.519299999999999</v>
      </c>
      <c r="G6367">
        <v>14.619199999999999</v>
      </c>
    </row>
    <row r="6368" spans="1:7" x14ac:dyDescent="0.25">
      <c r="A6368">
        <v>63.66</v>
      </c>
      <c r="C6368">
        <v>13.003500000000001</v>
      </c>
      <c r="E6368">
        <v>13.519299999999999</v>
      </c>
      <c r="G6368">
        <v>14.619199999999999</v>
      </c>
    </row>
    <row r="6369" spans="1:7" x14ac:dyDescent="0.25">
      <c r="A6369">
        <v>63.67</v>
      </c>
      <c r="C6369">
        <v>13.003500000000001</v>
      </c>
      <c r="E6369">
        <v>13.519299999999999</v>
      </c>
      <c r="G6369">
        <v>14.619199999999999</v>
      </c>
    </row>
    <row r="6370" spans="1:7" x14ac:dyDescent="0.25">
      <c r="A6370">
        <v>63.68</v>
      </c>
      <c r="C6370">
        <v>13.003500000000001</v>
      </c>
      <c r="E6370">
        <v>13.519299999999999</v>
      </c>
      <c r="G6370">
        <v>14.619300000000001</v>
      </c>
    </row>
    <row r="6371" spans="1:7" x14ac:dyDescent="0.25">
      <c r="A6371">
        <v>63.69</v>
      </c>
      <c r="C6371">
        <v>13.003500000000001</v>
      </c>
      <c r="E6371">
        <v>13.519299999999999</v>
      </c>
      <c r="G6371">
        <v>14.619300000000001</v>
      </c>
    </row>
    <row r="6372" spans="1:7" x14ac:dyDescent="0.25">
      <c r="A6372">
        <v>63.7</v>
      </c>
      <c r="C6372">
        <v>13.003500000000001</v>
      </c>
      <c r="E6372">
        <v>13.519299999999999</v>
      </c>
      <c r="G6372">
        <v>14.619300000000001</v>
      </c>
    </row>
    <row r="6373" spans="1:7" x14ac:dyDescent="0.25">
      <c r="A6373">
        <v>63.71</v>
      </c>
      <c r="C6373">
        <v>13.003500000000001</v>
      </c>
      <c r="E6373">
        <v>13.519299999999999</v>
      </c>
      <c r="G6373">
        <v>14.619300000000001</v>
      </c>
    </row>
    <row r="6374" spans="1:7" x14ac:dyDescent="0.25">
      <c r="A6374">
        <v>63.72</v>
      </c>
      <c r="C6374">
        <v>13.003500000000001</v>
      </c>
      <c r="E6374">
        <v>13.519299999999999</v>
      </c>
      <c r="G6374">
        <v>14.619400000000001</v>
      </c>
    </row>
    <row r="6375" spans="1:7" x14ac:dyDescent="0.25">
      <c r="A6375">
        <v>63.73</v>
      </c>
      <c r="C6375">
        <v>13.003500000000001</v>
      </c>
      <c r="E6375">
        <v>13.519299999999999</v>
      </c>
      <c r="G6375">
        <v>14.619400000000001</v>
      </c>
    </row>
    <row r="6376" spans="1:7" x14ac:dyDescent="0.25">
      <c r="A6376">
        <v>63.74</v>
      </c>
      <c r="C6376">
        <v>13.003500000000001</v>
      </c>
      <c r="E6376">
        <v>13.519299999999999</v>
      </c>
      <c r="G6376">
        <v>14.619400000000001</v>
      </c>
    </row>
    <row r="6377" spans="1:7" x14ac:dyDescent="0.25">
      <c r="A6377">
        <v>63.75</v>
      </c>
      <c r="C6377">
        <v>13.0036</v>
      </c>
      <c r="E6377">
        <v>13.519299999999999</v>
      </c>
      <c r="G6377">
        <v>14.619400000000001</v>
      </c>
    </row>
    <row r="6378" spans="1:7" x14ac:dyDescent="0.25">
      <c r="A6378">
        <v>63.76</v>
      </c>
      <c r="C6378">
        <v>13.0036</v>
      </c>
      <c r="E6378">
        <v>13.519299999999999</v>
      </c>
      <c r="G6378">
        <v>14.6195</v>
      </c>
    </row>
    <row r="6379" spans="1:7" x14ac:dyDescent="0.25">
      <c r="A6379">
        <v>63.77</v>
      </c>
      <c r="C6379">
        <v>13.0036</v>
      </c>
      <c r="E6379">
        <v>13.519299999999999</v>
      </c>
      <c r="G6379">
        <v>14.6195</v>
      </c>
    </row>
    <row r="6380" spans="1:7" x14ac:dyDescent="0.25">
      <c r="A6380">
        <v>63.78</v>
      </c>
      <c r="C6380">
        <v>13.0036</v>
      </c>
      <c r="E6380">
        <v>13.519299999999999</v>
      </c>
      <c r="G6380">
        <v>14.6195</v>
      </c>
    </row>
    <row r="6381" spans="1:7" x14ac:dyDescent="0.25">
      <c r="A6381">
        <v>63.79</v>
      </c>
      <c r="C6381">
        <v>13.0036</v>
      </c>
      <c r="E6381">
        <v>13.519299999999999</v>
      </c>
      <c r="G6381">
        <v>14.6195</v>
      </c>
    </row>
    <row r="6382" spans="1:7" x14ac:dyDescent="0.25">
      <c r="A6382">
        <v>63.8</v>
      </c>
      <c r="C6382">
        <v>13.0036</v>
      </c>
      <c r="E6382">
        <v>13.519399999999999</v>
      </c>
      <c r="G6382">
        <v>14.6196</v>
      </c>
    </row>
    <row r="6383" spans="1:7" x14ac:dyDescent="0.25">
      <c r="A6383">
        <v>63.81</v>
      </c>
      <c r="C6383">
        <v>13.0036</v>
      </c>
      <c r="E6383">
        <v>13.519399999999999</v>
      </c>
      <c r="G6383">
        <v>14.6196</v>
      </c>
    </row>
    <row r="6384" spans="1:7" x14ac:dyDescent="0.25">
      <c r="A6384">
        <v>63.82</v>
      </c>
      <c r="C6384">
        <v>13.0036</v>
      </c>
      <c r="E6384">
        <v>13.519399999999999</v>
      </c>
      <c r="G6384">
        <v>14.6196</v>
      </c>
    </row>
    <row r="6385" spans="1:7" x14ac:dyDescent="0.25">
      <c r="A6385">
        <v>63.83</v>
      </c>
      <c r="C6385">
        <v>13.0036</v>
      </c>
      <c r="E6385">
        <v>13.519399999999999</v>
      </c>
      <c r="G6385">
        <v>14.6196</v>
      </c>
    </row>
    <row r="6386" spans="1:7" x14ac:dyDescent="0.25">
      <c r="A6386">
        <v>63.84</v>
      </c>
      <c r="C6386">
        <v>13.0036</v>
      </c>
      <c r="E6386">
        <v>13.519399999999999</v>
      </c>
      <c r="G6386">
        <v>14.6197</v>
      </c>
    </row>
    <row r="6387" spans="1:7" x14ac:dyDescent="0.25">
      <c r="A6387">
        <v>63.85</v>
      </c>
      <c r="C6387">
        <v>13.0036</v>
      </c>
      <c r="E6387">
        <v>13.519399999999999</v>
      </c>
      <c r="G6387">
        <v>14.6197</v>
      </c>
    </row>
    <row r="6388" spans="1:7" x14ac:dyDescent="0.25">
      <c r="A6388">
        <v>63.86</v>
      </c>
      <c r="C6388">
        <v>13.0036</v>
      </c>
      <c r="E6388">
        <v>13.519399999999999</v>
      </c>
      <c r="G6388">
        <v>14.6197</v>
      </c>
    </row>
    <row r="6389" spans="1:7" x14ac:dyDescent="0.25">
      <c r="A6389">
        <v>63.87</v>
      </c>
      <c r="C6389">
        <v>13.0036</v>
      </c>
      <c r="E6389">
        <v>13.519399999999999</v>
      </c>
      <c r="G6389">
        <v>14.6197</v>
      </c>
    </row>
    <row r="6390" spans="1:7" x14ac:dyDescent="0.25">
      <c r="A6390">
        <v>63.88</v>
      </c>
      <c r="C6390">
        <v>13.0036</v>
      </c>
      <c r="E6390">
        <v>13.519399999999999</v>
      </c>
      <c r="G6390">
        <v>14.6198</v>
      </c>
    </row>
    <row r="6391" spans="1:7" x14ac:dyDescent="0.25">
      <c r="A6391">
        <v>63.89</v>
      </c>
      <c r="C6391">
        <v>13.0036</v>
      </c>
      <c r="E6391">
        <v>13.519399999999999</v>
      </c>
      <c r="G6391">
        <v>14.6198</v>
      </c>
    </row>
    <row r="6392" spans="1:7" x14ac:dyDescent="0.25">
      <c r="A6392">
        <v>63.9</v>
      </c>
      <c r="C6392">
        <v>13.0036</v>
      </c>
      <c r="E6392">
        <v>13.519399999999999</v>
      </c>
      <c r="G6392">
        <v>14.6198</v>
      </c>
    </row>
    <row r="6393" spans="1:7" x14ac:dyDescent="0.25">
      <c r="A6393">
        <v>63.91</v>
      </c>
      <c r="C6393">
        <v>13.0036</v>
      </c>
      <c r="E6393">
        <v>13.519399999999999</v>
      </c>
      <c r="G6393">
        <v>14.6198</v>
      </c>
    </row>
    <row r="6394" spans="1:7" x14ac:dyDescent="0.25">
      <c r="A6394">
        <v>63.92</v>
      </c>
      <c r="C6394">
        <v>13.0036</v>
      </c>
      <c r="E6394">
        <v>13.519399999999999</v>
      </c>
      <c r="G6394">
        <v>14.619899999999999</v>
      </c>
    </row>
    <row r="6395" spans="1:7" x14ac:dyDescent="0.25">
      <c r="A6395">
        <v>63.93</v>
      </c>
      <c r="C6395">
        <v>13.0037</v>
      </c>
      <c r="E6395">
        <v>13.519399999999999</v>
      </c>
      <c r="G6395">
        <v>14.619899999999999</v>
      </c>
    </row>
    <row r="6396" spans="1:7" x14ac:dyDescent="0.25">
      <c r="A6396">
        <v>63.94</v>
      </c>
      <c r="C6396">
        <v>13.0037</v>
      </c>
      <c r="E6396">
        <v>13.519399999999999</v>
      </c>
      <c r="G6396">
        <v>14.619899999999999</v>
      </c>
    </row>
    <row r="6397" spans="1:7" x14ac:dyDescent="0.25">
      <c r="A6397">
        <v>63.95</v>
      </c>
      <c r="C6397">
        <v>13.0037</v>
      </c>
      <c r="E6397">
        <v>13.519399999999999</v>
      </c>
      <c r="G6397">
        <v>14.619899999999999</v>
      </c>
    </row>
    <row r="6398" spans="1:7" x14ac:dyDescent="0.25">
      <c r="A6398">
        <v>63.96</v>
      </c>
      <c r="C6398">
        <v>13.0037</v>
      </c>
      <c r="E6398">
        <v>13.519399999999999</v>
      </c>
      <c r="G6398">
        <v>14.62</v>
      </c>
    </row>
    <row r="6399" spans="1:7" x14ac:dyDescent="0.25">
      <c r="A6399">
        <v>63.97</v>
      </c>
      <c r="C6399">
        <v>13.0037</v>
      </c>
      <c r="E6399">
        <v>13.519399999999999</v>
      </c>
      <c r="G6399">
        <v>14.62</v>
      </c>
    </row>
    <row r="6400" spans="1:7" x14ac:dyDescent="0.25">
      <c r="A6400">
        <v>63.98</v>
      </c>
      <c r="C6400">
        <v>13.0037</v>
      </c>
      <c r="E6400">
        <v>13.519399999999999</v>
      </c>
      <c r="G6400">
        <v>14.62</v>
      </c>
    </row>
    <row r="6401" spans="1:7" x14ac:dyDescent="0.25">
      <c r="A6401">
        <v>63.99</v>
      </c>
      <c r="C6401">
        <v>13.0037</v>
      </c>
      <c r="E6401">
        <v>13.519500000000001</v>
      </c>
      <c r="G6401">
        <v>14.62</v>
      </c>
    </row>
    <row r="6402" spans="1:7" x14ac:dyDescent="0.25">
      <c r="A6402">
        <v>64</v>
      </c>
      <c r="C6402">
        <v>13.0037</v>
      </c>
      <c r="E6402">
        <v>13.519500000000001</v>
      </c>
      <c r="G6402">
        <v>14.620100000000001</v>
      </c>
    </row>
    <row r="6403" spans="1:7" x14ac:dyDescent="0.25">
      <c r="A6403">
        <v>64.010000000000005</v>
      </c>
      <c r="C6403">
        <v>13.0037</v>
      </c>
      <c r="E6403">
        <v>13.519500000000001</v>
      </c>
      <c r="G6403">
        <v>14.620100000000001</v>
      </c>
    </row>
    <row r="6404" spans="1:7" x14ac:dyDescent="0.25">
      <c r="A6404">
        <v>64.02</v>
      </c>
      <c r="C6404">
        <v>13.0037</v>
      </c>
      <c r="E6404">
        <v>13.519500000000001</v>
      </c>
      <c r="G6404">
        <v>14.620100000000001</v>
      </c>
    </row>
    <row r="6405" spans="1:7" x14ac:dyDescent="0.25">
      <c r="A6405">
        <v>64.03</v>
      </c>
      <c r="C6405">
        <v>13.0037</v>
      </c>
      <c r="E6405">
        <v>13.519500000000001</v>
      </c>
      <c r="G6405">
        <v>14.620100000000001</v>
      </c>
    </row>
    <row r="6406" spans="1:7" x14ac:dyDescent="0.25">
      <c r="A6406">
        <v>64.040000000000006</v>
      </c>
      <c r="C6406">
        <v>13.0037</v>
      </c>
      <c r="E6406">
        <v>13.519500000000001</v>
      </c>
      <c r="G6406">
        <v>14.620100000000001</v>
      </c>
    </row>
    <row r="6407" spans="1:7" x14ac:dyDescent="0.25">
      <c r="A6407">
        <v>64.05</v>
      </c>
      <c r="C6407">
        <v>13.0037</v>
      </c>
      <c r="E6407">
        <v>13.519500000000001</v>
      </c>
      <c r="G6407">
        <v>14.620200000000001</v>
      </c>
    </row>
    <row r="6408" spans="1:7" x14ac:dyDescent="0.25">
      <c r="A6408">
        <v>64.06</v>
      </c>
      <c r="C6408">
        <v>13.0037</v>
      </c>
      <c r="E6408">
        <v>13.519500000000001</v>
      </c>
      <c r="G6408">
        <v>14.620200000000001</v>
      </c>
    </row>
    <row r="6409" spans="1:7" x14ac:dyDescent="0.25">
      <c r="A6409">
        <v>64.069999999999993</v>
      </c>
      <c r="C6409">
        <v>13.0037</v>
      </c>
      <c r="E6409">
        <v>13.519500000000001</v>
      </c>
      <c r="G6409">
        <v>14.620200000000001</v>
      </c>
    </row>
    <row r="6410" spans="1:7" x14ac:dyDescent="0.25">
      <c r="A6410">
        <v>64.08</v>
      </c>
      <c r="C6410">
        <v>13.0037</v>
      </c>
      <c r="E6410">
        <v>13.519500000000001</v>
      </c>
      <c r="G6410">
        <v>14.620200000000001</v>
      </c>
    </row>
    <row r="6411" spans="1:7" x14ac:dyDescent="0.25">
      <c r="A6411">
        <v>64.09</v>
      </c>
      <c r="C6411">
        <v>13.0037</v>
      </c>
      <c r="E6411">
        <v>13.519500000000001</v>
      </c>
      <c r="G6411">
        <v>14.6203</v>
      </c>
    </row>
    <row r="6412" spans="1:7" x14ac:dyDescent="0.25">
      <c r="A6412">
        <v>64.099999999999994</v>
      </c>
      <c r="C6412">
        <v>13.0037</v>
      </c>
      <c r="E6412">
        <v>13.519500000000001</v>
      </c>
      <c r="G6412">
        <v>14.6203</v>
      </c>
    </row>
    <row r="6413" spans="1:7" x14ac:dyDescent="0.25">
      <c r="A6413">
        <v>64.11</v>
      </c>
      <c r="C6413">
        <v>13.0037</v>
      </c>
      <c r="E6413">
        <v>13.519500000000001</v>
      </c>
      <c r="G6413">
        <v>14.6203</v>
      </c>
    </row>
    <row r="6414" spans="1:7" x14ac:dyDescent="0.25">
      <c r="A6414">
        <v>64.12</v>
      </c>
      <c r="C6414">
        <v>13.0038</v>
      </c>
      <c r="E6414">
        <v>13.519500000000001</v>
      </c>
      <c r="G6414">
        <v>14.6203</v>
      </c>
    </row>
    <row r="6415" spans="1:7" x14ac:dyDescent="0.25">
      <c r="A6415">
        <v>64.13</v>
      </c>
      <c r="C6415">
        <v>13.0038</v>
      </c>
      <c r="E6415">
        <v>13.519500000000001</v>
      </c>
      <c r="G6415">
        <v>14.6204</v>
      </c>
    </row>
    <row r="6416" spans="1:7" x14ac:dyDescent="0.25">
      <c r="A6416">
        <v>64.14</v>
      </c>
      <c r="C6416">
        <v>13.0038</v>
      </c>
      <c r="E6416">
        <v>13.519500000000001</v>
      </c>
      <c r="G6416">
        <v>14.6204</v>
      </c>
    </row>
    <row r="6417" spans="1:7" x14ac:dyDescent="0.25">
      <c r="A6417">
        <v>64.150000000000006</v>
      </c>
      <c r="C6417">
        <v>13.0038</v>
      </c>
      <c r="E6417">
        <v>13.519500000000001</v>
      </c>
      <c r="G6417">
        <v>14.6204</v>
      </c>
    </row>
    <row r="6418" spans="1:7" x14ac:dyDescent="0.25">
      <c r="A6418">
        <v>64.16</v>
      </c>
      <c r="C6418">
        <v>13.0038</v>
      </c>
      <c r="E6418">
        <v>13.519500000000001</v>
      </c>
      <c r="G6418">
        <v>14.6204</v>
      </c>
    </row>
    <row r="6419" spans="1:7" x14ac:dyDescent="0.25">
      <c r="A6419">
        <v>64.17</v>
      </c>
      <c r="C6419">
        <v>13.0038</v>
      </c>
      <c r="E6419">
        <v>13.519500000000001</v>
      </c>
      <c r="G6419">
        <v>14.6205</v>
      </c>
    </row>
    <row r="6420" spans="1:7" x14ac:dyDescent="0.25">
      <c r="A6420">
        <v>64.180000000000007</v>
      </c>
      <c r="C6420">
        <v>13.0038</v>
      </c>
      <c r="E6420">
        <v>13.519500000000001</v>
      </c>
      <c r="G6420">
        <v>14.6205</v>
      </c>
    </row>
    <row r="6421" spans="1:7" x14ac:dyDescent="0.25">
      <c r="A6421">
        <v>64.19</v>
      </c>
      <c r="C6421">
        <v>13.0038</v>
      </c>
      <c r="E6421">
        <v>13.519500000000001</v>
      </c>
      <c r="G6421">
        <v>14.6205</v>
      </c>
    </row>
    <row r="6422" spans="1:7" x14ac:dyDescent="0.25">
      <c r="A6422">
        <v>64.2</v>
      </c>
      <c r="C6422">
        <v>13.0038</v>
      </c>
      <c r="E6422">
        <v>13.519600000000001</v>
      </c>
      <c r="G6422">
        <v>14.6205</v>
      </c>
    </row>
    <row r="6423" spans="1:7" x14ac:dyDescent="0.25">
      <c r="A6423">
        <v>64.209999999999994</v>
      </c>
      <c r="C6423">
        <v>13.0038</v>
      </c>
      <c r="E6423">
        <v>13.519600000000001</v>
      </c>
      <c r="G6423">
        <v>14.6206</v>
      </c>
    </row>
    <row r="6424" spans="1:7" x14ac:dyDescent="0.25">
      <c r="A6424">
        <v>64.22</v>
      </c>
      <c r="C6424">
        <v>13.0038</v>
      </c>
      <c r="E6424">
        <v>13.519600000000001</v>
      </c>
      <c r="G6424">
        <v>14.6206</v>
      </c>
    </row>
    <row r="6425" spans="1:7" x14ac:dyDescent="0.25">
      <c r="A6425">
        <v>64.23</v>
      </c>
      <c r="C6425">
        <v>13.0038</v>
      </c>
      <c r="E6425">
        <v>13.519600000000001</v>
      </c>
      <c r="G6425">
        <v>14.6206</v>
      </c>
    </row>
    <row r="6426" spans="1:7" x14ac:dyDescent="0.25">
      <c r="A6426">
        <v>64.239999999999995</v>
      </c>
      <c r="C6426">
        <v>13.0038</v>
      </c>
      <c r="E6426">
        <v>13.519600000000001</v>
      </c>
      <c r="G6426">
        <v>14.6206</v>
      </c>
    </row>
    <row r="6427" spans="1:7" x14ac:dyDescent="0.25">
      <c r="A6427">
        <v>64.25</v>
      </c>
      <c r="C6427">
        <v>13.0038</v>
      </c>
      <c r="E6427">
        <v>13.519600000000001</v>
      </c>
      <c r="G6427">
        <v>14.620699999999999</v>
      </c>
    </row>
    <row r="6428" spans="1:7" x14ac:dyDescent="0.25">
      <c r="A6428">
        <v>64.260000000000005</v>
      </c>
      <c r="C6428">
        <v>13.0038</v>
      </c>
      <c r="E6428">
        <v>13.519600000000001</v>
      </c>
      <c r="G6428">
        <v>14.620699999999999</v>
      </c>
    </row>
    <row r="6429" spans="1:7" x14ac:dyDescent="0.25">
      <c r="A6429">
        <v>64.27</v>
      </c>
      <c r="C6429">
        <v>13.0038</v>
      </c>
      <c r="E6429">
        <v>13.519600000000001</v>
      </c>
      <c r="G6429">
        <v>14.620699999999999</v>
      </c>
    </row>
    <row r="6430" spans="1:7" x14ac:dyDescent="0.25">
      <c r="A6430">
        <v>64.28</v>
      </c>
      <c r="C6430">
        <v>13.0038</v>
      </c>
      <c r="E6430">
        <v>13.519600000000001</v>
      </c>
      <c r="G6430">
        <v>14.620699999999999</v>
      </c>
    </row>
    <row r="6431" spans="1:7" x14ac:dyDescent="0.25">
      <c r="A6431">
        <v>64.290000000000006</v>
      </c>
      <c r="C6431">
        <v>13.0038</v>
      </c>
      <c r="E6431">
        <v>13.519600000000001</v>
      </c>
      <c r="G6431">
        <v>14.620799999999999</v>
      </c>
    </row>
    <row r="6432" spans="1:7" x14ac:dyDescent="0.25">
      <c r="A6432">
        <v>64.3</v>
      </c>
      <c r="C6432">
        <v>13.0038</v>
      </c>
      <c r="E6432">
        <v>13.519600000000001</v>
      </c>
      <c r="G6432">
        <v>14.620799999999999</v>
      </c>
    </row>
    <row r="6433" spans="1:7" x14ac:dyDescent="0.25">
      <c r="A6433">
        <v>64.31</v>
      </c>
      <c r="C6433">
        <v>13.0039</v>
      </c>
      <c r="E6433">
        <v>13.519600000000001</v>
      </c>
      <c r="G6433">
        <v>14.620799999999999</v>
      </c>
    </row>
    <row r="6434" spans="1:7" x14ac:dyDescent="0.25">
      <c r="A6434">
        <v>64.319999999999993</v>
      </c>
      <c r="C6434">
        <v>13.0039</v>
      </c>
      <c r="E6434">
        <v>13.519600000000001</v>
      </c>
      <c r="G6434">
        <v>14.620799999999999</v>
      </c>
    </row>
    <row r="6435" spans="1:7" x14ac:dyDescent="0.25">
      <c r="A6435">
        <v>64.33</v>
      </c>
      <c r="C6435">
        <v>13.0039</v>
      </c>
      <c r="E6435">
        <v>13.519600000000001</v>
      </c>
      <c r="G6435">
        <v>14.620799999999999</v>
      </c>
    </row>
    <row r="6436" spans="1:7" x14ac:dyDescent="0.25">
      <c r="A6436">
        <v>64.34</v>
      </c>
      <c r="C6436">
        <v>13.0039</v>
      </c>
      <c r="E6436">
        <v>13.519600000000001</v>
      </c>
      <c r="G6436">
        <v>14.620900000000001</v>
      </c>
    </row>
    <row r="6437" spans="1:7" x14ac:dyDescent="0.25">
      <c r="A6437">
        <v>64.349999999999994</v>
      </c>
      <c r="C6437">
        <v>13.0039</v>
      </c>
      <c r="E6437">
        <v>13.519600000000001</v>
      </c>
      <c r="G6437">
        <v>14.620900000000001</v>
      </c>
    </row>
    <row r="6438" spans="1:7" x14ac:dyDescent="0.25">
      <c r="A6438">
        <v>64.36</v>
      </c>
      <c r="C6438">
        <v>13.0039</v>
      </c>
      <c r="E6438">
        <v>13.519600000000001</v>
      </c>
      <c r="G6438">
        <v>14.620900000000001</v>
      </c>
    </row>
    <row r="6439" spans="1:7" x14ac:dyDescent="0.25">
      <c r="A6439">
        <v>64.37</v>
      </c>
      <c r="C6439">
        <v>13.0039</v>
      </c>
      <c r="E6439">
        <v>13.519600000000001</v>
      </c>
      <c r="G6439">
        <v>14.620900000000001</v>
      </c>
    </row>
    <row r="6440" spans="1:7" x14ac:dyDescent="0.25">
      <c r="A6440">
        <v>64.38</v>
      </c>
      <c r="C6440">
        <v>13.0039</v>
      </c>
      <c r="E6440">
        <v>13.519600000000001</v>
      </c>
      <c r="G6440">
        <v>14.621</v>
      </c>
    </row>
    <row r="6441" spans="1:7" x14ac:dyDescent="0.25">
      <c r="A6441">
        <v>64.39</v>
      </c>
      <c r="C6441">
        <v>13.0039</v>
      </c>
      <c r="E6441">
        <v>13.519600000000001</v>
      </c>
      <c r="G6441">
        <v>14.621</v>
      </c>
    </row>
    <row r="6442" spans="1:7" x14ac:dyDescent="0.25">
      <c r="A6442">
        <v>64.400000000000006</v>
      </c>
      <c r="C6442">
        <v>13.0039</v>
      </c>
      <c r="E6442">
        <v>13.5197</v>
      </c>
      <c r="G6442">
        <v>14.621</v>
      </c>
    </row>
    <row r="6443" spans="1:7" x14ac:dyDescent="0.25">
      <c r="A6443">
        <v>64.41</v>
      </c>
      <c r="C6443">
        <v>13.0039</v>
      </c>
      <c r="E6443">
        <v>13.5197</v>
      </c>
      <c r="G6443">
        <v>14.621</v>
      </c>
    </row>
    <row r="6444" spans="1:7" x14ac:dyDescent="0.25">
      <c r="A6444">
        <v>64.42</v>
      </c>
      <c r="C6444">
        <v>13.0039</v>
      </c>
      <c r="E6444">
        <v>13.5197</v>
      </c>
      <c r="G6444">
        <v>14.6211</v>
      </c>
    </row>
    <row r="6445" spans="1:7" x14ac:dyDescent="0.25">
      <c r="A6445">
        <v>64.430000000000007</v>
      </c>
      <c r="C6445">
        <v>13.0039</v>
      </c>
      <c r="E6445">
        <v>13.5197</v>
      </c>
      <c r="G6445">
        <v>14.6211</v>
      </c>
    </row>
    <row r="6446" spans="1:7" x14ac:dyDescent="0.25">
      <c r="A6446">
        <v>64.44</v>
      </c>
      <c r="C6446">
        <v>13.0039</v>
      </c>
      <c r="E6446">
        <v>13.5197</v>
      </c>
      <c r="G6446">
        <v>14.6211</v>
      </c>
    </row>
    <row r="6447" spans="1:7" x14ac:dyDescent="0.25">
      <c r="A6447">
        <v>64.45</v>
      </c>
      <c r="C6447">
        <v>13.0039</v>
      </c>
      <c r="E6447">
        <v>13.5197</v>
      </c>
      <c r="G6447">
        <v>14.6211</v>
      </c>
    </row>
    <row r="6448" spans="1:7" x14ac:dyDescent="0.25">
      <c r="A6448">
        <v>64.459999999999994</v>
      </c>
      <c r="C6448">
        <v>13.0039</v>
      </c>
      <c r="E6448">
        <v>13.5197</v>
      </c>
      <c r="G6448">
        <v>14.6212</v>
      </c>
    </row>
    <row r="6449" spans="1:7" x14ac:dyDescent="0.25">
      <c r="A6449">
        <v>64.47</v>
      </c>
      <c r="C6449">
        <v>13.0039</v>
      </c>
      <c r="E6449">
        <v>13.5197</v>
      </c>
      <c r="G6449">
        <v>14.6212</v>
      </c>
    </row>
    <row r="6450" spans="1:7" x14ac:dyDescent="0.25">
      <c r="A6450">
        <v>64.48</v>
      </c>
      <c r="C6450">
        <v>13.0039</v>
      </c>
      <c r="E6450">
        <v>13.5197</v>
      </c>
      <c r="G6450">
        <v>14.6212</v>
      </c>
    </row>
    <row r="6451" spans="1:7" x14ac:dyDescent="0.25">
      <c r="A6451">
        <v>64.489999999999995</v>
      </c>
      <c r="C6451">
        <v>13.0039</v>
      </c>
      <c r="E6451">
        <v>13.5197</v>
      </c>
      <c r="G6451">
        <v>14.6212</v>
      </c>
    </row>
    <row r="6452" spans="1:7" x14ac:dyDescent="0.25">
      <c r="A6452">
        <v>64.5</v>
      </c>
      <c r="C6452">
        <v>13.0039</v>
      </c>
      <c r="E6452">
        <v>13.5197</v>
      </c>
      <c r="G6452">
        <v>14.6212</v>
      </c>
    </row>
    <row r="6453" spans="1:7" x14ac:dyDescent="0.25">
      <c r="A6453">
        <v>64.510000000000005</v>
      </c>
      <c r="C6453">
        <v>13.004</v>
      </c>
      <c r="E6453">
        <v>13.5197</v>
      </c>
      <c r="G6453">
        <v>14.6213</v>
      </c>
    </row>
    <row r="6454" spans="1:7" x14ac:dyDescent="0.25">
      <c r="A6454">
        <v>64.52</v>
      </c>
      <c r="C6454">
        <v>13.004</v>
      </c>
      <c r="E6454">
        <v>13.5197</v>
      </c>
      <c r="G6454">
        <v>14.6213</v>
      </c>
    </row>
    <row r="6455" spans="1:7" x14ac:dyDescent="0.25">
      <c r="A6455">
        <v>64.53</v>
      </c>
      <c r="C6455">
        <v>13.004</v>
      </c>
      <c r="E6455">
        <v>13.5197</v>
      </c>
      <c r="G6455">
        <v>14.6213</v>
      </c>
    </row>
    <row r="6456" spans="1:7" x14ac:dyDescent="0.25">
      <c r="A6456">
        <v>64.540000000000006</v>
      </c>
      <c r="C6456">
        <v>13.004</v>
      </c>
      <c r="E6456">
        <v>13.5197</v>
      </c>
      <c r="G6456">
        <v>14.6213</v>
      </c>
    </row>
    <row r="6457" spans="1:7" x14ac:dyDescent="0.25">
      <c r="A6457">
        <v>64.55</v>
      </c>
      <c r="C6457">
        <v>13.004</v>
      </c>
      <c r="E6457">
        <v>13.5197</v>
      </c>
      <c r="G6457">
        <v>14.6214</v>
      </c>
    </row>
    <row r="6458" spans="1:7" x14ac:dyDescent="0.25">
      <c r="A6458">
        <v>64.56</v>
      </c>
      <c r="C6458">
        <v>13.004</v>
      </c>
      <c r="E6458">
        <v>13.5197</v>
      </c>
      <c r="G6458">
        <v>14.6214</v>
      </c>
    </row>
    <row r="6459" spans="1:7" x14ac:dyDescent="0.25">
      <c r="A6459">
        <v>64.569999999999993</v>
      </c>
      <c r="C6459">
        <v>13.004</v>
      </c>
      <c r="E6459">
        <v>13.5197</v>
      </c>
      <c r="G6459">
        <v>14.6214</v>
      </c>
    </row>
    <row r="6460" spans="1:7" x14ac:dyDescent="0.25">
      <c r="A6460">
        <v>64.58</v>
      </c>
      <c r="C6460">
        <v>13.004</v>
      </c>
      <c r="E6460">
        <v>13.5197</v>
      </c>
      <c r="G6460">
        <v>14.6214</v>
      </c>
    </row>
    <row r="6461" spans="1:7" x14ac:dyDescent="0.25">
      <c r="A6461">
        <v>64.59</v>
      </c>
      <c r="C6461">
        <v>13.004</v>
      </c>
      <c r="E6461">
        <v>13.5197</v>
      </c>
      <c r="G6461">
        <v>14.621499999999999</v>
      </c>
    </row>
    <row r="6462" spans="1:7" x14ac:dyDescent="0.25">
      <c r="A6462">
        <v>64.599999999999994</v>
      </c>
      <c r="C6462">
        <v>13.004</v>
      </c>
      <c r="E6462">
        <v>13.5197</v>
      </c>
      <c r="G6462">
        <v>14.621499999999999</v>
      </c>
    </row>
    <row r="6463" spans="1:7" x14ac:dyDescent="0.25">
      <c r="A6463">
        <v>64.61</v>
      </c>
      <c r="C6463">
        <v>13.004</v>
      </c>
      <c r="E6463">
        <v>13.5198</v>
      </c>
      <c r="G6463">
        <v>14.621499999999999</v>
      </c>
    </row>
    <row r="6464" spans="1:7" x14ac:dyDescent="0.25">
      <c r="A6464">
        <v>64.62</v>
      </c>
      <c r="C6464">
        <v>13.004</v>
      </c>
      <c r="E6464">
        <v>13.5198</v>
      </c>
      <c r="G6464">
        <v>14.621499999999999</v>
      </c>
    </row>
    <row r="6465" spans="1:7" x14ac:dyDescent="0.25">
      <c r="A6465">
        <v>64.63</v>
      </c>
      <c r="C6465">
        <v>13.004</v>
      </c>
      <c r="E6465">
        <v>13.5198</v>
      </c>
      <c r="G6465">
        <v>14.621600000000001</v>
      </c>
    </row>
    <row r="6466" spans="1:7" x14ac:dyDescent="0.25">
      <c r="A6466">
        <v>64.64</v>
      </c>
      <c r="C6466">
        <v>13.004</v>
      </c>
      <c r="E6466">
        <v>13.5198</v>
      </c>
      <c r="G6466">
        <v>14.621600000000001</v>
      </c>
    </row>
    <row r="6467" spans="1:7" x14ac:dyDescent="0.25">
      <c r="A6467">
        <v>64.650000000000006</v>
      </c>
      <c r="C6467">
        <v>13.004</v>
      </c>
      <c r="E6467">
        <v>13.5198</v>
      </c>
      <c r="G6467">
        <v>14.621600000000001</v>
      </c>
    </row>
    <row r="6468" spans="1:7" x14ac:dyDescent="0.25">
      <c r="A6468">
        <v>64.66</v>
      </c>
      <c r="C6468">
        <v>13.004</v>
      </c>
      <c r="E6468">
        <v>13.5198</v>
      </c>
      <c r="G6468">
        <v>14.621600000000001</v>
      </c>
    </row>
    <row r="6469" spans="1:7" x14ac:dyDescent="0.25">
      <c r="A6469">
        <v>64.67</v>
      </c>
      <c r="C6469">
        <v>13.004</v>
      </c>
      <c r="E6469">
        <v>13.5198</v>
      </c>
      <c r="G6469">
        <v>14.621600000000001</v>
      </c>
    </row>
    <row r="6470" spans="1:7" x14ac:dyDescent="0.25">
      <c r="A6470">
        <v>64.680000000000007</v>
      </c>
      <c r="C6470">
        <v>13.004</v>
      </c>
      <c r="E6470">
        <v>13.5198</v>
      </c>
      <c r="G6470">
        <v>14.621700000000001</v>
      </c>
    </row>
    <row r="6471" spans="1:7" x14ac:dyDescent="0.25">
      <c r="A6471">
        <v>64.69</v>
      </c>
      <c r="C6471">
        <v>13.004</v>
      </c>
      <c r="E6471">
        <v>13.5198</v>
      </c>
      <c r="G6471">
        <v>14.621700000000001</v>
      </c>
    </row>
    <row r="6472" spans="1:7" x14ac:dyDescent="0.25">
      <c r="A6472">
        <v>64.7</v>
      </c>
      <c r="C6472">
        <v>13.004</v>
      </c>
      <c r="E6472">
        <v>13.5198</v>
      </c>
      <c r="G6472">
        <v>14.621700000000001</v>
      </c>
    </row>
    <row r="6473" spans="1:7" x14ac:dyDescent="0.25">
      <c r="A6473">
        <v>64.709999999999994</v>
      </c>
      <c r="C6473">
        <v>13.004099999999999</v>
      </c>
      <c r="E6473">
        <v>13.5198</v>
      </c>
      <c r="G6473">
        <v>14.621700000000001</v>
      </c>
    </row>
    <row r="6474" spans="1:7" x14ac:dyDescent="0.25">
      <c r="A6474">
        <v>64.72</v>
      </c>
      <c r="C6474">
        <v>13.004099999999999</v>
      </c>
      <c r="E6474">
        <v>13.5198</v>
      </c>
      <c r="G6474">
        <v>14.6218</v>
      </c>
    </row>
    <row r="6475" spans="1:7" x14ac:dyDescent="0.25">
      <c r="A6475">
        <v>64.73</v>
      </c>
      <c r="C6475">
        <v>13.004099999999999</v>
      </c>
      <c r="E6475">
        <v>13.5198</v>
      </c>
      <c r="G6475">
        <v>14.6218</v>
      </c>
    </row>
    <row r="6476" spans="1:7" x14ac:dyDescent="0.25">
      <c r="A6476">
        <v>64.739999999999995</v>
      </c>
      <c r="C6476">
        <v>13.004099999999999</v>
      </c>
      <c r="E6476">
        <v>13.5198</v>
      </c>
      <c r="G6476">
        <v>14.6218</v>
      </c>
    </row>
    <row r="6477" spans="1:7" x14ac:dyDescent="0.25">
      <c r="A6477">
        <v>64.75</v>
      </c>
      <c r="C6477">
        <v>13.004099999999999</v>
      </c>
      <c r="E6477">
        <v>13.5198</v>
      </c>
      <c r="G6477">
        <v>14.6218</v>
      </c>
    </row>
    <row r="6478" spans="1:7" x14ac:dyDescent="0.25">
      <c r="A6478">
        <v>64.760000000000005</v>
      </c>
      <c r="C6478">
        <v>13.004099999999999</v>
      </c>
      <c r="E6478">
        <v>13.5198</v>
      </c>
      <c r="G6478">
        <v>14.6219</v>
      </c>
    </row>
    <row r="6479" spans="1:7" x14ac:dyDescent="0.25">
      <c r="A6479">
        <v>64.77</v>
      </c>
      <c r="C6479">
        <v>13.004099999999999</v>
      </c>
      <c r="E6479">
        <v>13.5198</v>
      </c>
      <c r="G6479">
        <v>14.6219</v>
      </c>
    </row>
    <row r="6480" spans="1:7" x14ac:dyDescent="0.25">
      <c r="A6480">
        <v>64.78</v>
      </c>
      <c r="C6480">
        <v>13.004099999999999</v>
      </c>
      <c r="E6480">
        <v>13.5198</v>
      </c>
      <c r="G6480">
        <v>14.6219</v>
      </c>
    </row>
    <row r="6481" spans="1:7" x14ac:dyDescent="0.25">
      <c r="A6481">
        <v>64.790000000000006</v>
      </c>
      <c r="C6481">
        <v>13.004099999999999</v>
      </c>
      <c r="E6481">
        <v>13.5198</v>
      </c>
      <c r="G6481">
        <v>14.6219</v>
      </c>
    </row>
    <row r="6482" spans="1:7" x14ac:dyDescent="0.25">
      <c r="A6482">
        <v>64.8</v>
      </c>
      <c r="C6482">
        <v>13.004099999999999</v>
      </c>
      <c r="E6482">
        <v>13.5198</v>
      </c>
      <c r="G6482">
        <v>14.6219</v>
      </c>
    </row>
    <row r="6483" spans="1:7" x14ac:dyDescent="0.25">
      <c r="A6483">
        <v>64.81</v>
      </c>
      <c r="C6483">
        <v>13.004099999999999</v>
      </c>
      <c r="E6483">
        <v>13.5198</v>
      </c>
      <c r="G6483">
        <v>14.622</v>
      </c>
    </row>
    <row r="6484" spans="1:7" x14ac:dyDescent="0.25">
      <c r="A6484">
        <v>64.819999999999993</v>
      </c>
      <c r="C6484">
        <v>13.004099999999999</v>
      </c>
      <c r="E6484">
        <v>13.5199</v>
      </c>
      <c r="G6484">
        <v>14.622</v>
      </c>
    </row>
    <row r="6485" spans="1:7" x14ac:dyDescent="0.25">
      <c r="A6485">
        <v>64.83</v>
      </c>
      <c r="C6485">
        <v>13.004099999999999</v>
      </c>
      <c r="E6485">
        <v>13.5199</v>
      </c>
      <c r="G6485">
        <v>14.622</v>
      </c>
    </row>
    <row r="6486" spans="1:7" x14ac:dyDescent="0.25">
      <c r="A6486">
        <v>64.84</v>
      </c>
      <c r="C6486">
        <v>13.004099999999999</v>
      </c>
      <c r="E6486">
        <v>13.5199</v>
      </c>
      <c r="G6486">
        <v>14.622</v>
      </c>
    </row>
    <row r="6487" spans="1:7" x14ac:dyDescent="0.25">
      <c r="A6487">
        <v>64.849999999999994</v>
      </c>
      <c r="C6487">
        <v>13.004099999999999</v>
      </c>
      <c r="E6487">
        <v>13.5199</v>
      </c>
      <c r="G6487">
        <v>14.6221</v>
      </c>
    </row>
    <row r="6488" spans="1:7" x14ac:dyDescent="0.25">
      <c r="A6488">
        <v>64.86</v>
      </c>
      <c r="C6488">
        <v>13.004099999999999</v>
      </c>
      <c r="E6488">
        <v>13.5199</v>
      </c>
      <c r="G6488">
        <v>14.6221</v>
      </c>
    </row>
    <row r="6489" spans="1:7" x14ac:dyDescent="0.25">
      <c r="A6489">
        <v>64.87</v>
      </c>
      <c r="C6489">
        <v>13.004099999999999</v>
      </c>
      <c r="E6489">
        <v>13.5199</v>
      </c>
      <c r="G6489">
        <v>14.6221</v>
      </c>
    </row>
    <row r="6490" spans="1:7" x14ac:dyDescent="0.25">
      <c r="A6490">
        <v>64.88</v>
      </c>
      <c r="C6490">
        <v>13.004099999999999</v>
      </c>
      <c r="E6490">
        <v>13.5199</v>
      </c>
      <c r="G6490">
        <v>14.6221</v>
      </c>
    </row>
    <row r="6491" spans="1:7" x14ac:dyDescent="0.25">
      <c r="A6491">
        <v>64.89</v>
      </c>
      <c r="C6491">
        <v>13.004099999999999</v>
      </c>
      <c r="E6491">
        <v>13.5199</v>
      </c>
      <c r="G6491">
        <v>14.622199999999999</v>
      </c>
    </row>
    <row r="6492" spans="1:7" x14ac:dyDescent="0.25">
      <c r="A6492">
        <v>64.900000000000006</v>
      </c>
      <c r="C6492">
        <v>13.004099999999999</v>
      </c>
      <c r="E6492">
        <v>13.5199</v>
      </c>
      <c r="G6492">
        <v>14.622199999999999</v>
      </c>
    </row>
    <row r="6493" spans="1:7" x14ac:dyDescent="0.25">
      <c r="A6493">
        <v>64.91</v>
      </c>
      <c r="C6493">
        <v>13.004200000000001</v>
      </c>
      <c r="E6493">
        <v>13.5199</v>
      </c>
      <c r="G6493">
        <v>14.622199999999999</v>
      </c>
    </row>
    <row r="6494" spans="1:7" x14ac:dyDescent="0.25">
      <c r="A6494">
        <v>64.92</v>
      </c>
      <c r="C6494">
        <v>13.004200000000001</v>
      </c>
      <c r="E6494">
        <v>13.5199</v>
      </c>
      <c r="G6494">
        <v>14.622199999999999</v>
      </c>
    </row>
    <row r="6495" spans="1:7" x14ac:dyDescent="0.25">
      <c r="A6495">
        <v>64.930000000000007</v>
      </c>
      <c r="C6495">
        <v>13.004200000000001</v>
      </c>
      <c r="E6495">
        <v>13.5199</v>
      </c>
      <c r="G6495">
        <v>14.622199999999999</v>
      </c>
    </row>
    <row r="6496" spans="1:7" x14ac:dyDescent="0.25">
      <c r="A6496">
        <v>64.94</v>
      </c>
      <c r="C6496">
        <v>13.004200000000001</v>
      </c>
      <c r="E6496">
        <v>13.5199</v>
      </c>
      <c r="G6496">
        <v>14.622299999999999</v>
      </c>
    </row>
    <row r="6497" spans="1:7" x14ac:dyDescent="0.25">
      <c r="A6497">
        <v>64.95</v>
      </c>
      <c r="C6497">
        <v>13.004200000000001</v>
      </c>
      <c r="E6497">
        <v>13.5199</v>
      </c>
      <c r="G6497">
        <v>14.622299999999999</v>
      </c>
    </row>
    <row r="6498" spans="1:7" x14ac:dyDescent="0.25">
      <c r="A6498">
        <v>64.959999999999994</v>
      </c>
      <c r="C6498">
        <v>13.004200000000001</v>
      </c>
      <c r="E6498">
        <v>13.5199</v>
      </c>
      <c r="G6498">
        <v>14.622299999999999</v>
      </c>
    </row>
    <row r="6499" spans="1:7" x14ac:dyDescent="0.25">
      <c r="A6499">
        <v>64.97</v>
      </c>
      <c r="C6499">
        <v>13.004200000000001</v>
      </c>
      <c r="E6499">
        <v>13.5199</v>
      </c>
      <c r="G6499">
        <v>14.622299999999999</v>
      </c>
    </row>
    <row r="6500" spans="1:7" x14ac:dyDescent="0.25">
      <c r="A6500">
        <v>64.98</v>
      </c>
      <c r="C6500">
        <v>13.004200000000001</v>
      </c>
      <c r="E6500">
        <v>13.5199</v>
      </c>
      <c r="G6500">
        <v>14.622400000000001</v>
      </c>
    </row>
    <row r="6501" spans="1:7" x14ac:dyDescent="0.25">
      <c r="A6501">
        <v>64.989999999999995</v>
      </c>
      <c r="C6501">
        <v>13.004200000000001</v>
      </c>
      <c r="E6501">
        <v>13.5199</v>
      </c>
      <c r="G6501">
        <v>14.622400000000001</v>
      </c>
    </row>
    <row r="6502" spans="1:7" x14ac:dyDescent="0.25">
      <c r="A6502">
        <v>65</v>
      </c>
      <c r="C6502">
        <v>13.004200000000001</v>
      </c>
      <c r="E6502">
        <v>13.5199</v>
      </c>
      <c r="G6502">
        <v>14.622400000000001</v>
      </c>
    </row>
    <row r="6503" spans="1:7" x14ac:dyDescent="0.25">
      <c r="A6503">
        <v>65.010000000000005</v>
      </c>
      <c r="C6503">
        <v>13.004200000000001</v>
      </c>
      <c r="E6503">
        <v>13.5199</v>
      </c>
      <c r="G6503">
        <v>14.622400000000001</v>
      </c>
    </row>
    <row r="6504" spans="1:7" x14ac:dyDescent="0.25">
      <c r="A6504">
        <v>65.02</v>
      </c>
      <c r="C6504">
        <v>13.004200000000001</v>
      </c>
      <c r="E6504">
        <v>13.5199</v>
      </c>
      <c r="G6504">
        <v>14.622400000000001</v>
      </c>
    </row>
    <row r="6505" spans="1:7" x14ac:dyDescent="0.25">
      <c r="A6505">
        <v>65.03</v>
      </c>
      <c r="C6505">
        <v>13.004200000000001</v>
      </c>
      <c r="E6505">
        <v>13.5199</v>
      </c>
      <c r="G6505">
        <v>14.6225</v>
      </c>
    </row>
    <row r="6506" spans="1:7" x14ac:dyDescent="0.25">
      <c r="A6506">
        <v>65.040000000000006</v>
      </c>
      <c r="C6506">
        <v>13.004200000000001</v>
      </c>
      <c r="E6506">
        <v>13.52</v>
      </c>
      <c r="G6506">
        <v>14.6225</v>
      </c>
    </row>
    <row r="6507" spans="1:7" x14ac:dyDescent="0.25">
      <c r="A6507">
        <v>65.05</v>
      </c>
      <c r="C6507">
        <v>13.004200000000001</v>
      </c>
      <c r="E6507">
        <v>13.52</v>
      </c>
      <c r="G6507">
        <v>14.6225</v>
      </c>
    </row>
    <row r="6508" spans="1:7" x14ac:dyDescent="0.25">
      <c r="A6508">
        <v>65.06</v>
      </c>
      <c r="C6508">
        <v>13.004200000000001</v>
      </c>
      <c r="E6508">
        <v>13.52</v>
      </c>
      <c r="G6508">
        <v>14.6225</v>
      </c>
    </row>
    <row r="6509" spans="1:7" x14ac:dyDescent="0.25">
      <c r="A6509">
        <v>65.069999999999993</v>
      </c>
      <c r="C6509">
        <v>13.004200000000001</v>
      </c>
      <c r="E6509">
        <v>13.52</v>
      </c>
      <c r="G6509">
        <v>14.6226</v>
      </c>
    </row>
    <row r="6510" spans="1:7" x14ac:dyDescent="0.25">
      <c r="A6510">
        <v>65.08</v>
      </c>
      <c r="C6510">
        <v>13.004200000000001</v>
      </c>
      <c r="E6510">
        <v>13.52</v>
      </c>
      <c r="G6510">
        <v>14.6226</v>
      </c>
    </row>
    <row r="6511" spans="1:7" x14ac:dyDescent="0.25">
      <c r="A6511">
        <v>65.09</v>
      </c>
      <c r="C6511">
        <v>13.004200000000001</v>
      </c>
      <c r="E6511">
        <v>13.52</v>
      </c>
      <c r="G6511">
        <v>14.6226</v>
      </c>
    </row>
    <row r="6512" spans="1:7" x14ac:dyDescent="0.25">
      <c r="A6512">
        <v>65.099999999999994</v>
      </c>
      <c r="C6512">
        <v>13.004200000000001</v>
      </c>
      <c r="E6512">
        <v>13.52</v>
      </c>
      <c r="G6512">
        <v>14.6226</v>
      </c>
    </row>
    <row r="6513" spans="1:7" x14ac:dyDescent="0.25">
      <c r="A6513">
        <v>65.11</v>
      </c>
      <c r="C6513">
        <v>13.004200000000001</v>
      </c>
      <c r="E6513">
        <v>13.52</v>
      </c>
      <c r="G6513">
        <v>14.6226</v>
      </c>
    </row>
    <row r="6514" spans="1:7" x14ac:dyDescent="0.25">
      <c r="A6514">
        <v>65.12</v>
      </c>
      <c r="C6514">
        <v>13.004300000000001</v>
      </c>
      <c r="E6514">
        <v>13.52</v>
      </c>
      <c r="G6514">
        <v>14.6227</v>
      </c>
    </row>
    <row r="6515" spans="1:7" x14ac:dyDescent="0.25">
      <c r="A6515">
        <v>65.13</v>
      </c>
      <c r="C6515">
        <v>13.004300000000001</v>
      </c>
      <c r="E6515">
        <v>13.52</v>
      </c>
      <c r="G6515">
        <v>14.6227</v>
      </c>
    </row>
    <row r="6516" spans="1:7" x14ac:dyDescent="0.25">
      <c r="A6516">
        <v>65.14</v>
      </c>
      <c r="C6516">
        <v>13.004300000000001</v>
      </c>
      <c r="E6516">
        <v>13.52</v>
      </c>
      <c r="G6516">
        <v>14.6227</v>
      </c>
    </row>
    <row r="6517" spans="1:7" x14ac:dyDescent="0.25">
      <c r="A6517">
        <v>65.150000000000006</v>
      </c>
      <c r="C6517">
        <v>13.004300000000001</v>
      </c>
      <c r="E6517">
        <v>13.52</v>
      </c>
      <c r="G6517">
        <v>14.6227</v>
      </c>
    </row>
    <row r="6518" spans="1:7" x14ac:dyDescent="0.25">
      <c r="A6518">
        <v>65.16</v>
      </c>
      <c r="C6518">
        <v>13.004300000000001</v>
      </c>
      <c r="E6518">
        <v>13.52</v>
      </c>
      <c r="G6518">
        <v>14.6228</v>
      </c>
    </row>
    <row r="6519" spans="1:7" x14ac:dyDescent="0.25">
      <c r="A6519">
        <v>65.17</v>
      </c>
      <c r="C6519">
        <v>13.004300000000001</v>
      </c>
      <c r="E6519">
        <v>13.52</v>
      </c>
      <c r="G6519">
        <v>14.6228</v>
      </c>
    </row>
    <row r="6520" spans="1:7" x14ac:dyDescent="0.25">
      <c r="A6520">
        <v>65.180000000000007</v>
      </c>
      <c r="C6520">
        <v>13.004300000000001</v>
      </c>
      <c r="E6520">
        <v>13.52</v>
      </c>
      <c r="G6520">
        <v>14.6228</v>
      </c>
    </row>
    <row r="6521" spans="1:7" x14ac:dyDescent="0.25">
      <c r="A6521">
        <v>65.19</v>
      </c>
      <c r="C6521">
        <v>13.004300000000001</v>
      </c>
      <c r="E6521">
        <v>13.52</v>
      </c>
      <c r="G6521">
        <v>14.6228</v>
      </c>
    </row>
    <row r="6522" spans="1:7" x14ac:dyDescent="0.25">
      <c r="A6522">
        <v>65.2</v>
      </c>
      <c r="C6522">
        <v>13.004300000000001</v>
      </c>
      <c r="E6522">
        <v>13.52</v>
      </c>
      <c r="G6522">
        <v>14.6228</v>
      </c>
    </row>
    <row r="6523" spans="1:7" x14ac:dyDescent="0.25">
      <c r="A6523">
        <v>65.209999999999994</v>
      </c>
      <c r="C6523">
        <v>13.004300000000001</v>
      </c>
      <c r="E6523">
        <v>13.52</v>
      </c>
      <c r="G6523">
        <v>14.6229</v>
      </c>
    </row>
    <row r="6524" spans="1:7" x14ac:dyDescent="0.25">
      <c r="A6524">
        <v>65.22</v>
      </c>
      <c r="C6524">
        <v>13.004300000000001</v>
      </c>
      <c r="E6524">
        <v>13.52</v>
      </c>
      <c r="G6524">
        <v>14.6229</v>
      </c>
    </row>
    <row r="6525" spans="1:7" x14ac:dyDescent="0.25">
      <c r="A6525">
        <v>65.23</v>
      </c>
      <c r="C6525">
        <v>13.004300000000001</v>
      </c>
      <c r="E6525">
        <v>13.52</v>
      </c>
      <c r="G6525">
        <v>14.6229</v>
      </c>
    </row>
    <row r="6526" spans="1:7" x14ac:dyDescent="0.25">
      <c r="A6526">
        <v>65.239999999999995</v>
      </c>
      <c r="C6526">
        <v>13.004300000000001</v>
      </c>
      <c r="E6526">
        <v>13.52</v>
      </c>
      <c r="G6526">
        <v>14.6229</v>
      </c>
    </row>
    <row r="6527" spans="1:7" x14ac:dyDescent="0.25">
      <c r="A6527">
        <v>65.25</v>
      </c>
      <c r="C6527">
        <v>13.004300000000001</v>
      </c>
      <c r="E6527">
        <v>13.52</v>
      </c>
      <c r="G6527">
        <v>14.622999999999999</v>
      </c>
    </row>
    <row r="6528" spans="1:7" x14ac:dyDescent="0.25">
      <c r="A6528">
        <v>65.260000000000005</v>
      </c>
      <c r="C6528">
        <v>13.004300000000001</v>
      </c>
      <c r="E6528">
        <v>13.52</v>
      </c>
      <c r="G6528">
        <v>14.622999999999999</v>
      </c>
    </row>
    <row r="6529" spans="1:7" x14ac:dyDescent="0.25">
      <c r="A6529">
        <v>65.27</v>
      </c>
      <c r="C6529">
        <v>13.004300000000001</v>
      </c>
      <c r="E6529">
        <v>13.520099999999999</v>
      </c>
      <c r="G6529">
        <v>14.622999999999999</v>
      </c>
    </row>
    <row r="6530" spans="1:7" x14ac:dyDescent="0.25">
      <c r="A6530">
        <v>65.28</v>
      </c>
      <c r="C6530">
        <v>13.004300000000001</v>
      </c>
      <c r="E6530">
        <v>13.520099999999999</v>
      </c>
      <c r="G6530">
        <v>14.622999999999999</v>
      </c>
    </row>
    <row r="6531" spans="1:7" x14ac:dyDescent="0.25">
      <c r="A6531">
        <v>65.290000000000006</v>
      </c>
      <c r="C6531">
        <v>13.004300000000001</v>
      </c>
      <c r="E6531">
        <v>13.520099999999999</v>
      </c>
      <c r="G6531">
        <v>14.622999999999999</v>
      </c>
    </row>
    <row r="6532" spans="1:7" x14ac:dyDescent="0.25">
      <c r="A6532">
        <v>65.3</v>
      </c>
      <c r="C6532">
        <v>13.004300000000001</v>
      </c>
      <c r="E6532">
        <v>13.520099999999999</v>
      </c>
      <c r="G6532">
        <v>14.623100000000001</v>
      </c>
    </row>
    <row r="6533" spans="1:7" x14ac:dyDescent="0.25">
      <c r="A6533">
        <v>65.31</v>
      </c>
      <c r="C6533">
        <v>13.004300000000001</v>
      </c>
      <c r="E6533">
        <v>13.520099999999999</v>
      </c>
      <c r="G6533">
        <v>14.623100000000001</v>
      </c>
    </row>
    <row r="6534" spans="1:7" x14ac:dyDescent="0.25">
      <c r="A6534">
        <v>65.319999999999993</v>
      </c>
      <c r="C6534">
        <v>13.004300000000001</v>
      </c>
      <c r="E6534">
        <v>13.520099999999999</v>
      </c>
      <c r="G6534">
        <v>14.623100000000001</v>
      </c>
    </row>
    <row r="6535" spans="1:7" x14ac:dyDescent="0.25">
      <c r="A6535">
        <v>65.33</v>
      </c>
      <c r="C6535">
        <v>13.0044</v>
      </c>
      <c r="E6535">
        <v>13.520099999999999</v>
      </c>
      <c r="G6535">
        <v>14.623100000000001</v>
      </c>
    </row>
    <row r="6536" spans="1:7" x14ac:dyDescent="0.25">
      <c r="A6536">
        <v>65.34</v>
      </c>
      <c r="C6536">
        <v>13.0044</v>
      </c>
      <c r="E6536">
        <v>13.520099999999999</v>
      </c>
      <c r="G6536">
        <v>14.623200000000001</v>
      </c>
    </row>
    <row r="6537" spans="1:7" x14ac:dyDescent="0.25">
      <c r="A6537">
        <v>65.349999999999994</v>
      </c>
      <c r="C6537">
        <v>13.0044</v>
      </c>
      <c r="E6537">
        <v>13.520099999999999</v>
      </c>
      <c r="G6537">
        <v>14.623200000000001</v>
      </c>
    </row>
    <row r="6538" spans="1:7" x14ac:dyDescent="0.25">
      <c r="A6538">
        <v>65.36</v>
      </c>
      <c r="C6538">
        <v>13.0044</v>
      </c>
      <c r="E6538">
        <v>13.520099999999999</v>
      </c>
      <c r="G6538">
        <v>14.623200000000001</v>
      </c>
    </row>
    <row r="6539" spans="1:7" x14ac:dyDescent="0.25">
      <c r="A6539">
        <v>65.37</v>
      </c>
      <c r="C6539">
        <v>13.0044</v>
      </c>
      <c r="E6539">
        <v>13.520099999999999</v>
      </c>
      <c r="G6539">
        <v>14.623200000000001</v>
      </c>
    </row>
    <row r="6540" spans="1:7" x14ac:dyDescent="0.25">
      <c r="A6540">
        <v>65.38</v>
      </c>
      <c r="C6540">
        <v>13.0044</v>
      </c>
      <c r="E6540">
        <v>13.520099999999999</v>
      </c>
      <c r="G6540">
        <v>14.623200000000001</v>
      </c>
    </row>
    <row r="6541" spans="1:7" x14ac:dyDescent="0.25">
      <c r="A6541">
        <v>65.39</v>
      </c>
      <c r="C6541">
        <v>13.0044</v>
      </c>
      <c r="E6541">
        <v>13.520099999999999</v>
      </c>
      <c r="G6541">
        <v>14.6233</v>
      </c>
    </row>
    <row r="6542" spans="1:7" x14ac:dyDescent="0.25">
      <c r="A6542">
        <v>65.400000000000006</v>
      </c>
      <c r="C6542">
        <v>13.0044</v>
      </c>
      <c r="E6542">
        <v>13.520099999999999</v>
      </c>
      <c r="G6542">
        <v>14.6233</v>
      </c>
    </row>
    <row r="6543" spans="1:7" x14ac:dyDescent="0.25">
      <c r="A6543">
        <v>65.41</v>
      </c>
      <c r="C6543">
        <v>13.0044</v>
      </c>
      <c r="E6543">
        <v>13.520099999999999</v>
      </c>
      <c r="G6543">
        <v>14.6233</v>
      </c>
    </row>
    <row r="6544" spans="1:7" x14ac:dyDescent="0.25">
      <c r="A6544">
        <v>65.42</v>
      </c>
      <c r="C6544">
        <v>13.0044</v>
      </c>
      <c r="E6544">
        <v>13.520099999999999</v>
      </c>
      <c r="G6544">
        <v>14.6233</v>
      </c>
    </row>
    <row r="6545" spans="1:7" x14ac:dyDescent="0.25">
      <c r="A6545">
        <v>65.430000000000007</v>
      </c>
      <c r="C6545">
        <v>13.0044</v>
      </c>
      <c r="E6545">
        <v>13.520099999999999</v>
      </c>
      <c r="G6545">
        <v>14.6234</v>
      </c>
    </row>
    <row r="6546" spans="1:7" x14ac:dyDescent="0.25">
      <c r="A6546">
        <v>65.44</v>
      </c>
      <c r="C6546">
        <v>13.0044</v>
      </c>
      <c r="E6546">
        <v>13.520099999999999</v>
      </c>
      <c r="G6546">
        <v>14.6234</v>
      </c>
    </row>
    <row r="6547" spans="1:7" x14ac:dyDescent="0.25">
      <c r="A6547">
        <v>65.45</v>
      </c>
      <c r="C6547">
        <v>13.0044</v>
      </c>
      <c r="E6547">
        <v>13.520099999999999</v>
      </c>
      <c r="G6547">
        <v>14.6234</v>
      </c>
    </row>
    <row r="6548" spans="1:7" x14ac:dyDescent="0.25">
      <c r="A6548">
        <v>65.459999999999994</v>
      </c>
      <c r="C6548">
        <v>13.0044</v>
      </c>
      <c r="E6548">
        <v>13.520099999999999</v>
      </c>
      <c r="G6548">
        <v>14.6234</v>
      </c>
    </row>
    <row r="6549" spans="1:7" x14ac:dyDescent="0.25">
      <c r="A6549">
        <v>65.47</v>
      </c>
      <c r="C6549">
        <v>13.0044</v>
      </c>
      <c r="E6549">
        <v>13.520099999999999</v>
      </c>
      <c r="G6549">
        <v>14.6234</v>
      </c>
    </row>
    <row r="6550" spans="1:7" x14ac:dyDescent="0.25">
      <c r="A6550">
        <v>65.48</v>
      </c>
      <c r="C6550">
        <v>13.0044</v>
      </c>
      <c r="E6550">
        <v>13.520099999999999</v>
      </c>
      <c r="G6550">
        <v>14.6235</v>
      </c>
    </row>
    <row r="6551" spans="1:7" x14ac:dyDescent="0.25">
      <c r="A6551">
        <v>65.489999999999995</v>
      </c>
      <c r="C6551">
        <v>13.0044</v>
      </c>
      <c r="E6551">
        <v>13.520099999999999</v>
      </c>
      <c r="G6551">
        <v>14.6235</v>
      </c>
    </row>
    <row r="6552" spans="1:7" x14ac:dyDescent="0.25">
      <c r="A6552">
        <v>65.5</v>
      </c>
      <c r="C6552">
        <v>13.0044</v>
      </c>
      <c r="E6552">
        <v>13.520200000000001</v>
      </c>
      <c r="G6552">
        <v>14.6235</v>
      </c>
    </row>
    <row r="6553" spans="1:7" x14ac:dyDescent="0.25">
      <c r="A6553">
        <v>65.510000000000005</v>
      </c>
      <c r="C6553">
        <v>13.0044</v>
      </c>
      <c r="E6553">
        <v>13.520200000000001</v>
      </c>
      <c r="G6553">
        <v>14.6235</v>
      </c>
    </row>
    <row r="6554" spans="1:7" x14ac:dyDescent="0.25">
      <c r="A6554">
        <v>65.52</v>
      </c>
      <c r="C6554">
        <v>13.0044</v>
      </c>
      <c r="E6554">
        <v>13.520200000000001</v>
      </c>
      <c r="G6554">
        <v>14.6236</v>
      </c>
    </row>
    <row r="6555" spans="1:7" x14ac:dyDescent="0.25">
      <c r="A6555">
        <v>65.53</v>
      </c>
      <c r="C6555">
        <v>13.0044</v>
      </c>
      <c r="E6555">
        <v>13.520200000000001</v>
      </c>
      <c r="G6555">
        <v>14.6236</v>
      </c>
    </row>
    <row r="6556" spans="1:7" x14ac:dyDescent="0.25">
      <c r="A6556">
        <v>65.540000000000006</v>
      </c>
      <c r="C6556">
        <v>13.0044</v>
      </c>
      <c r="E6556">
        <v>13.520200000000001</v>
      </c>
      <c r="G6556">
        <v>14.6236</v>
      </c>
    </row>
    <row r="6557" spans="1:7" x14ac:dyDescent="0.25">
      <c r="A6557">
        <v>65.55</v>
      </c>
      <c r="C6557">
        <v>13.0045</v>
      </c>
      <c r="E6557">
        <v>13.520200000000001</v>
      </c>
      <c r="G6557">
        <v>14.6236</v>
      </c>
    </row>
    <row r="6558" spans="1:7" x14ac:dyDescent="0.25">
      <c r="A6558">
        <v>65.56</v>
      </c>
      <c r="C6558">
        <v>13.0045</v>
      </c>
      <c r="E6558">
        <v>13.520200000000001</v>
      </c>
      <c r="G6558">
        <v>14.6236</v>
      </c>
    </row>
    <row r="6559" spans="1:7" x14ac:dyDescent="0.25">
      <c r="A6559">
        <v>65.569999999999993</v>
      </c>
      <c r="C6559">
        <v>13.0045</v>
      </c>
      <c r="E6559">
        <v>13.520200000000001</v>
      </c>
      <c r="G6559">
        <v>14.623699999999999</v>
      </c>
    </row>
    <row r="6560" spans="1:7" x14ac:dyDescent="0.25">
      <c r="A6560">
        <v>65.58</v>
      </c>
      <c r="C6560">
        <v>13.0045</v>
      </c>
      <c r="E6560">
        <v>13.520200000000001</v>
      </c>
      <c r="G6560">
        <v>14.623699999999999</v>
      </c>
    </row>
    <row r="6561" spans="1:7" x14ac:dyDescent="0.25">
      <c r="A6561">
        <v>65.59</v>
      </c>
      <c r="C6561">
        <v>13.0045</v>
      </c>
      <c r="E6561">
        <v>13.520200000000001</v>
      </c>
      <c r="G6561">
        <v>14.623699999999999</v>
      </c>
    </row>
    <row r="6562" spans="1:7" x14ac:dyDescent="0.25">
      <c r="A6562">
        <v>65.599999999999994</v>
      </c>
      <c r="C6562">
        <v>13.0045</v>
      </c>
      <c r="E6562">
        <v>13.520200000000001</v>
      </c>
      <c r="G6562">
        <v>14.623699999999999</v>
      </c>
    </row>
    <row r="6563" spans="1:7" x14ac:dyDescent="0.25">
      <c r="A6563">
        <v>65.61</v>
      </c>
      <c r="C6563">
        <v>13.0045</v>
      </c>
      <c r="E6563">
        <v>13.520200000000001</v>
      </c>
      <c r="G6563">
        <v>14.623699999999999</v>
      </c>
    </row>
    <row r="6564" spans="1:7" x14ac:dyDescent="0.25">
      <c r="A6564">
        <v>65.62</v>
      </c>
      <c r="C6564">
        <v>13.0045</v>
      </c>
      <c r="E6564">
        <v>13.520200000000001</v>
      </c>
      <c r="G6564">
        <v>14.623799999999999</v>
      </c>
    </row>
    <row r="6565" spans="1:7" x14ac:dyDescent="0.25">
      <c r="A6565">
        <v>65.63</v>
      </c>
      <c r="C6565">
        <v>13.0045</v>
      </c>
      <c r="E6565">
        <v>13.520200000000001</v>
      </c>
      <c r="G6565">
        <v>14.623799999999999</v>
      </c>
    </row>
    <row r="6566" spans="1:7" x14ac:dyDescent="0.25">
      <c r="A6566">
        <v>65.64</v>
      </c>
      <c r="C6566">
        <v>13.0045</v>
      </c>
      <c r="E6566">
        <v>13.520200000000001</v>
      </c>
      <c r="G6566">
        <v>14.623799999999999</v>
      </c>
    </row>
    <row r="6567" spans="1:7" x14ac:dyDescent="0.25">
      <c r="A6567">
        <v>65.650000000000006</v>
      </c>
      <c r="C6567">
        <v>13.0045</v>
      </c>
      <c r="E6567">
        <v>13.520200000000001</v>
      </c>
      <c r="G6567">
        <v>14.623799999999999</v>
      </c>
    </row>
    <row r="6568" spans="1:7" x14ac:dyDescent="0.25">
      <c r="A6568">
        <v>65.66</v>
      </c>
      <c r="C6568">
        <v>13.0045</v>
      </c>
      <c r="E6568">
        <v>13.520200000000001</v>
      </c>
      <c r="G6568">
        <v>14.623900000000001</v>
      </c>
    </row>
    <row r="6569" spans="1:7" x14ac:dyDescent="0.25">
      <c r="A6569">
        <v>65.67</v>
      </c>
      <c r="C6569">
        <v>13.0045</v>
      </c>
      <c r="E6569">
        <v>13.520200000000001</v>
      </c>
      <c r="G6569">
        <v>14.623900000000001</v>
      </c>
    </row>
    <row r="6570" spans="1:7" x14ac:dyDescent="0.25">
      <c r="A6570">
        <v>65.680000000000007</v>
      </c>
      <c r="C6570">
        <v>13.0045</v>
      </c>
      <c r="E6570">
        <v>13.520200000000001</v>
      </c>
      <c r="G6570">
        <v>14.623900000000001</v>
      </c>
    </row>
    <row r="6571" spans="1:7" x14ac:dyDescent="0.25">
      <c r="A6571">
        <v>65.69</v>
      </c>
      <c r="C6571">
        <v>13.0045</v>
      </c>
      <c r="E6571">
        <v>13.520200000000001</v>
      </c>
      <c r="G6571">
        <v>14.623900000000001</v>
      </c>
    </row>
    <row r="6572" spans="1:7" x14ac:dyDescent="0.25">
      <c r="A6572">
        <v>65.7</v>
      </c>
      <c r="C6572">
        <v>13.0045</v>
      </c>
      <c r="E6572">
        <v>13.520200000000001</v>
      </c>
      <c r="G6572">
        <v>14.623900000000001</v>
      </c>
    </row>
    <row r="6573" spans="1:7" x14ac:dyDescent="0.25">
      <c r="A6573">
        <v>65.709999999999994</v>
      </c>
      <c r="C6573">
        <v>13.0045</v>
      </c>
      <c r="E6573">
        <v>13.520200000000001</v>
      </c>
      <c r="G6573">
        <v>14.624000000000001</v>
      </c>
    </row>
    <row r="6574" spans="1:7" x14ac:dyDescent="0.25">
      <c r="A6574">
        <v>65.72</v>
      </c>
      <c r="C6574">
        <v>13.0045</v>
      </c>
      <c r="E6574">
        <v>13.520200000000001</v>
      </c>
      <c r="G6574">
        <v>14.624000000000001</v>
      </c>
    </row>
    <row r="6575" spans="1:7" x14ac:dyDescent="0.25">
      <c r="A6575">
        <v>65.73</v>
      </c>
      <c r="C6575">
        <v>13.0045</v>
      </c>
      <c r="E6575">
        <v>13.520300000000001</v>
      </c>
      <c r="G6575">
        <v>14.624000000000001</v>
      </c>
    </row>
    <row r="6576" spans="1:7" x14ac:dyDescent="0.25">
      <c r="A6576">
        <v>65.739999999999995</v>
      </c>
      <c r="C6576">
        <v>13.0045</v>
      </c>
      <c r="E6576">
        <v>13.520300000000001</v>
      </c>
      <c r="G6576">
        <v>14.624000000000001</v>
      </c>
    </row>
    <row r="6577" spans="1:7" x14ac:dyDescent="0.25">
      <c r="A6577">
        <v>65.75</v>
      </c>
      <c r="C6577">
        <v>13.0045</v>
      </c>
      <c r="E6577">
        <v>13.520300000000001</v>
      </c>
      <c r="G6577">
        <v>14.624000000000001</v>
      </c>
    </row>
    <row r="6578" spans="1:7" x14ac:dyDescent="0.25">
      <c r="A6578">
        <v>65.760000000000005</v>
      </c>
      <c r="C6578">
        <v>13.0045</v>
      </c>
      <c r="E6578">
        <v>13.520300000000001</v>
      </c>
      <c r="G6578">
        <v>14.6241</v>
      </c>
    </row>
    <row r="6579" spans="1:7" x14ac:dyDescent="0.25">
      <c r="A6579">
        <v>65.77</v>
      </c>
      <c r="C6579">
        <v>13.0046</v>
      </c>
      <c r="E6579">
        <v>13.520300000000001</v>
      </c>
      <c r="G6579">
        <v>14.6241</v>
      </c>
    </row>
    <row r="6580" spans="1:7" x14ac:dyDescent="0.25">
      <c r="A6580">
        <v>65.78</v>
      </c>
      <c r="C6580">
        <v>13.0046</v>
      </c>
      <c r="E6580">
        <v>13.520300000000001</v>
      </c>
      <c r="G6580">
        <v>14.6241</v>
      </c>
    </row>
    <row r="6581" spans="1:7" x14ac:dyDescent="0.25">
      <c r="A6581">
        <v>65.790000000000006</v>
      </c>
      <c r="C6581">
        <v>13.0046</v>
      </c>
      <c r="E6581">
        <v>13.520300000000001</v>
      </c>
      <c r="G6581">
        <v>14.6241</v>
      </c>
    </row>
    <row r="6582" spans="1:7" x14ac:dyDescent="0.25">
      <c r="A6582">
        <v>65.8</v>
      </c>
      <c r="C6582">
        <v>13.0046</v>
      </c>
      <c r="E6582">
        <v>13.520300000000001</v>
      </c>
      <c r="G6582">
        <v>14.6242</v>
      </c>
    </row>
    <row r="6583" spans="1:7" x14ac:dyDescent="0.25">
      <c r="A6583">
        <v>65.81</v>
      </c>
      <c r="C6583">
        <v>13.0046</v>
      </c>
      <c r="E6583">
        <v>13.520300000000001</v>
      </c>
      <c r="G6583">
        <v>14.6242</v>
      </c>
    </row>
    <row r="6584" spans="1:7" x14ac:dyDescent="0.25">
      <c r="A6584">
        <v>65.819999999999993</v>
      </c>
      <c r="C6584">
        <v>13.0046</v>
      </c>
      <c r="E6584">
        <v>13.520300000000001</v>
      </c>
      <c r="G6584">
        <v>14.6242</v>
      </c>
    </row>
    <row r="6585" spans="1:7" x14ac:dyDescent="0.25">
      <c r="A6585">
        <v>65.83</v>
      </c>
      <c r="C6585">
        <v>13.0046</v>
      </c>
      <c r="E6585">
        <v>13.520300000000001</v>
      </c>
      <c r="G6585">
        <v>14.6242</v>
      </c>
    </row>
    <row r="6586" spans="1:7" x14ac:dyDescent="0.25">
      <c r="A6586">
        <v>65.84</v>
      </c>
      <c r="C6586">
        <v>13.0046</v>
      </c>
      <c r="E6586">
        <v>13.520300000000001</v>
      </c>
      <c r="G6586">
        <v>14.6242</v>
      </c>
    </row>
    <row r="6587" spans="1:7" x14ac:dyDescent="0.25">
      <c r="A6587">
        <v>65.849999999999994</v>
      </c>
      <c r="C6587">
        <v>13.0046</v>
      </c>
      <c r="E6587">
        <v>13.520300000000001</v>
      </c>
      <c r="G6587">
        <v>14.6243</v>
      </c>
    </row>
    <row r="6588" spans="1:7" x14ac:dyDescent="0.25">
      <c r="A6588">
        <v>65.86</v>
      </c>
      <c r="C6588">
        <v>13.0046</v>
      </c>
      <c r="E6588">
        <v>13.520300000000001</v>
      </c>
      <c r="G6588">
        <v>14.6243</v>
      </c>
    </row>
    <row r="6589" spans="1:7" x14ac:dyDescent="0.25">
      <c r="A6589">
        <v>65.87</v>
      </c>
      <c r="C6589">
        <v>13.0046</v>
      </c>
      <c r="E6589">
        <v>13.520300000000001</v>
      </c>
      <c r="G6589">
        <v>14.6243</v>
      </c>
    </row>
    <row r="6590" spans="1:7" x14ac:dyDescent="0.25">
      <c r="A6590">
        <v>65.88</v>
      </c>
      <c r="C6590">
        <v>13.0046</v>
      </c>
      <c r="E6590">
        <v>13.520300000000001</v>
      </c>
      <c r="G6590">
        <v>14.6243</v>
      </c>
    </row>
    <row r="6591" spans="1:7" x14ac:dyDescent="0.25">
      <c r="A6591">
        <v>65.89</v>
      </c>
      <c r="C6591">
        <v>13.0046</v>
      </c>
      <c r="E6591">
        <v>13.520300000000001</v>
      </c>
      <c r="G6591">
        <v>14.6243</v>
      </c>
    </row>
    <row r="6592" spans="1:7" x14ac:dyDescent="0.25">
      <c r="A6592">
        <v>65.900000000000006</v>
      </c>
      <c r="C6592">
        <v>13.0046</v>
      </c>
      <c r="E6592">
        <v>13.520300000000001</v>
      </c>
      <c r="G6592">
        <v>14.6244</v>
      </c>
    </row>
    <row r="6593" spans="1:7" x14ac:dyDescent="0.25">
      <c r="A6593">
        <v>65.91</v>
      </c>
      <c r="C6593">
        <v>13.0046</v>
      </c>
      <c r="E6593">
        <v>13.520300000000001</v>
      </c>
      <c r="G6593">
        <v>14.6244</v>
      </c>
    </row>
    <row r="6594" spans="1:7" x14ac:dyDescent="0.25">
      <c r="A6594">
        <v>65.92</v>
      </c>
      <c r="C6594">
        <v>13.0046</v>
      </c>
      <c r="E6594">
        <v>13.520300000000001</v>
      </c>
      <c r="G6594">
        <v>14.6244</v>
      </c>
    </row>
    <row r="6595" spans="1:7" x14ac:dyDescent="0.25">
      <c r="A6595">
        <v>65.930000000000007</v>
      </c>
      <c r="C6595">
        <v>13.0046</v>
      </c>
      <c r="E6595">
        <v>13.520300000000001</v>
      </c>
      <c r="G6595">
        <v>14.6244</v>
      </c>
    </row>
    <row r="6596" spans="1:7" x14ac:dyDescent="0.25">
      <c r="A6596">
        <v>65.94</v>
      </c>
      <c r="C6596">
        <v>13.0046</v>
      </c>
      <c r="E6596">
        <v>13.520300000000001</v>
      </c>
      <c r="G6596">
        <v>14.6244</v>
      </c>
    </row>
    <row r="6597" spans="1:7" x14ac:dyDescent="0.25">
      <c r="A6597">
        <v>65.95</v>
      </c>
      <c r="C6597">
        <v>13.0046</v>
      </c>
      <c r="E6597">
        <v>13.520300000000001</v>
      </c>
      <c r="G6597">
        <v>14.624499999999999</v>
      </c>
    </row>
    <row r="6598" spans="1:7" x14ac:dyDescent="0.25">
      <c r="A6598">
        <v>65.959999999999994</v>
      </c>
      <c r="C6598">
        <v>13.0046</v>
      </c>
      <c r="E6598">
        <v>13.520300000000001</v>
      </c>
      <c r="G6598">
        <v>14.624499999999999</v>
      </c>
    </row>
    <row r="6599" spans="1:7" x14ac:dyDescent="0.25">
      <c r="A6599">
        <v>65.97</v>
      </c>
      <c r="C6599">
        <v>13.0046</v>
      </c>
      <c r="E6599">
        <v>13.5204</v>
      </c>
      <c r="G6599">
        <v>14.624499999999999</v>
      </c>
    </row>
    <row r="6600" spans="1:7" x14ac:dyDescent="0.25">
      <c r="A6600">
        <v>65.98</v>
      </c>
      <c r="C6600">
        <v>13.0046</v>
      </c>
      <c r="E6600">
        <v>13.5204</v>
      </c>
      <c r="G6600">
        <v>14.624499999999999</v>
      </c>
    </row>
    <row r="6601" spans="1:7" x14ac:dyDescent="0.25">
      <c r="A6601">
        <v>65.989999999999995</v>
      </c>
      <c r="C6601">
        <v>13.0047</v>
      </c>
      <c r="E6601">
        <v>13.5204</v>
      </c>
      <c r="G6601">
        <v>14.624599999999999</v>
      </c>
    </row>
    <row r="6602" spans="1:7" x14ac:dyDescent="0.25">
      <c r="A6602">
        <v>66</v>
      </c>
      <c r="C6602">
        <v>13.0047</v>
      </c>
      <c r="E6602">
        <v>13.5204</v>
      </c>
      <c r="G6602">
        <v>14.624599999999999</v>
      </c>
    </row>
    <row r="6603" spans="1:7" x14ac:dyDescent="0.25">
      <c r="A6603">
        <v>66.010000000000005</v>
      </c>
      <c r="C6603">
        <v>13.0047</v>
      </c>
      <c r="E6603">
        <v>13.5204</v>
      </c>
      <c r="G6603">
        <v>14.624599999999999</v>
      </c>
    </row>
    <row r="6604" spans="1:7" x14ac:dyDescent="0.25">
      <c r="A6604">
        <v>66.02</v>
      </c>
      <c r="C6604">
        <v>13.0047</v>
      </c>
      <c r="E6604">
        <v>13.5204</v>
      </c>
      <c r="G6604">
        <v>14.624599999999999</v>
      </c>
    </row>
    <row r="6605" spans="1:7" x14ac:dyDescent="0.25">
      <c r="A6605">
        <v>66.03</v>
      </c>
      <c r="C6605">
        <v>13.0047</v>
      </c>
      <c r="E6605">
        <v>13.5204</v>
      </c>
      <c r="G6605">
        <v>14.624599999999999</v>
      </c>
    </row>
    <row r="6606" spans="1:7" x14ac:dyDescent="0.25">
      <c r="A6606">
        <v>66.040000000000006</v>
      </c>
      <c r="C6606">
        <v>13.0047</v>
      </c>
      <c r="E6606">
        <v>13.5204</v>
      </c>
      <c r="G6606">
        <v>14.624700000000001</v>
      </c>
    </row>
    <row r="6607" spans="1:7" x14ac:dyDescent="0.25">
      <c r="A6607">
        <v>66.05</v>
      </c>
      <c r="C6607">
        <v>13.0047</v>
      </c>
      <c r="E6607">
        <v>13.5204</v>
      </c>
      <c r="G6607">
        <v>14.624700000000001</v>
      </c>
    </row>
    <row r="6608" spans="1:7" x14ac:dyDescent="0.25">
      <c r="A6608">
        <v>66.06</v>
      </c>
      <c r="C6608">
        <v>13.0047</v>
      </c>
      <c r="E6608">
        <v>13.5204</v>
      </c>
      <c r="G6608">
        <v>14.624700000000001</v>
      </c>
    </row>
    <row r="6609" spans="1:7" x14ac:dyDescent="0.25">
      <c r="A6609">
        <v>66.069999999999993</v>
      </c>
      <c r="C6609">
        <v>13.0047</v>
      </c>
      <c r="E6609">
        <v>13.5204</v>
      </c>
      <c r="G6609">
        <v>14.624700000000001</v>
      </c>
    </row>
    <row r="6610" spans="1:7" x14ac:dyDescent="0.25">
      <c r="A6610">
        <v>66.08</v>
      </c>
      <c r="C6610">
        <v>13.0047</v>
      </c>
      <c r="E6610">
        <v>13.5204</v>
      </c>
      <c r="G6610">
        <v>14.624700000000001</v>
      </c>
    </row>
    <row r="6611" spans="1:7" x14ac:dyDescent="0.25">
      <c r="A6611">
        <v>66.09</v>
      </c>
      <c r="C6611">
        <v>13.0047</v>
      </c>
      <c r="E6611">
        <v>13.5204</v>
      </c>
      <c r="G6611">
        <v>14.6248</v>
      </c>
    </row>
    <row r="6612" spans="1:7" x14ac:dyDescent="0.25">
      <c r="A6612">
        <v>66.099999999999994</v>
      </c>
      <c r="C6612">
        <v>13.0047</v>
      </c>
      <c r="E6612">
        <v>13.5204</v>
      </c>
      <c r="G6612">
        <v>14.6248</v>
      </c>
    </row>
    <row r="6613" spans="1:7" x14ac:dyDescent="0.25">
      <c r="A6613">
        <v>66.11</v>
      </c>
      <c r="C6613">
        <v>13.0047</v>
      </c>
      <c r="E6613">
        <v>13.5204</v>
      </c>
      <c r="G6613">
        <v>14.6248</v>
      </c>
    </row>
    <row r="6614" spans="1:7" x14ac:dyDescent="0.25">
      <c r="A6614">
        <v>66.12</v>
      </c>
      <c r="C6614">
        <v>13.0047</v>
      </c>
      <c r="E6614">
        <v>13.5204</v>
      </c>
      <c r="G6614">
        <v>14.6248</v>
      </c>
    </row>
    <row r="6615" spans="1:7" x14ac:dyDescent="0.25">
      <c r="A6615">
        <v>66.13</v>
      </c>
      <c r="C6615">
        <v>13.0047</v>
      </c>
      <c r="E6615">
        <v>13.5204</v>
      </c>
      <c r="G6615">
        <v>14.6248</v>
      </c>
    </row>
    <row r="6616" spans="1:7" x14ac:dyDescent="0.25">
      <c r="A6616">
        <v>66.14</v>
      </c>
      <c r="C6616">
        <v>13.0047</v>
      </c>
      <c r="E6616">
        <v>13.5204</v>
      </c>
      <c r="G6616">
        <v>14.6249</v>
      </c>
    </row>
    <row r="6617" spans="1:7" x14ac:dyDescent="0.25">
      <c r="A6617">
        <v>66.150000000000006</v>
      </c>
      <c r="C6617">
        <v>13.0047</v>
      </c>
      <c r="E6617">
        <v>13.5204</v>
      </c>
      <c r="G6617">
        <v>14.6249</v>
      </c>
    </row>
    <row r="6618" spans="1:7" x14ac:dyDescent="0.25">
      <c r="A6618">
        <v>66.16</v>
      </c>
      <c r="C6618">
        <v>13.0047</v>
      </c>
      <c r="E6618">
        <v>13.5204</v>
      </c>
      <c r="G6618">
        <v>14.6249</v>
      </c>
    </row>
    <row r="6619" spans="1:7" x14ac:dyDescent="0.25">
      <c r="A6619">
        <v>66.17</v>
      </c>
      <c r="C6619">
        <v>13.0047</v>
      </c>
      <c r="E6619">
        <v>13.5204</v>
      </c>
      <c r="G6619">
        <v>14.6249</v>
      </c>
    </row>
    <row r="6620" spans="1:7" x14ac:dyDescent="0.25">
      <c r="A6620">
        <v>66.180000000000007</v>
      </c>
      <c r="C6620">
        <v>13.0047</v>
      </c>
      <c r="E6620">
        <v>13.5204</v>
      </c>
      <c r="G6620">
        <v>14.6249</v>
      </c>
    </row>
    <row r="6621" spans="1:7" x14ac:dyDescent="0.25">
      <c r="A6621">
        <v>66.19</v>
      </c>
      <c r="C6621">
        <v>13.0047</v>
      </c>
      <c r="E6621">
        <v>13.5204</v>
      </c>
      <c r="G6621">
        <v>14.625</v>
      </c>
    </row>
    <row r="6622" spans="1:7" x14ac:dyDescent="0.25">
      <c r="A6622">
        <v>66.2</v>
      </c>
      <c r="C6622">
        <v>13.0047</v>
      </c>
      <c r="E6622">
        <v>13.5204</v>
      </c>
      <c r="G6622">
        <v>14.625</v>
      </c>
    </row>
    <row r="6623" spans="1:7" x14ac:dyDescent="0.25">
      <c r="A6623">
        <v>66.209999999999994</v>
      </c>
      <c r="C6623">
        <v>13.0047</v>
      </c>
      <c r="E6623">
        <v>13.5204</v>
      </c>
      <c r="G6623">
        <v>14.625</v>
      </c>
    </row>
    <row r="6624" spans="1:7" x14ac:dyDescent="0.25">
      <c r="A6624">
        <v>66.22</v>
      </c>
      <c r="C6624">
        <v>13.004799999999999</v>
      </c>
      <c r="E6624">
        <v>13.5205</v>
      </c>
      <c r="G6624">
        <v>14.625</v>
      </c>
    </row>
    <row r="6625" spans="1:7" x14ac:dyDescent="0.25">
      <c r="A6625">
        <v>66.23</v>
      </c>
      <c r="C6625">
        <v>13.004799999999999</v>
      </c>
      <c r="E6625">
        <v>13.5205</v>
      </c>
      <c r="G6625">
        <v>14.6251</v>
      </c>
    </row>
    <row r="6626" spans="1:7" x14ac:dyDescent="0.25">
      <c r="A6626">
        <v>66.239999999999995</v>
      </c>
      <c r="C6626">
        <v>13.004799999999999</v>
      </c>
      <c r="E6626">
        <v>13.5205</v>
      </c>
      <c r="G6626">
        <v>14.6251</v>
      </c>
    </row>
    <row r="6627" spans="1:7" x14ac:dyDescent="0.25">
      <c r="A6627">
        <v>66.25</v>
      </c>
      <c r="C6627">
        <v>13.004799999999999</v>
      </c>
      <c r="E6627">
        <v>13.5205</v>
      </c>
      <c r="G6627">
        <v>14.6251</v>
      </c>
    </row>
    <row r="6628" spans="1:7" x14ac:dyDescent="0.25">
      <c r="A6628">
        <v>66.260000000000005</v>
      </c>
      <c r="C6628">
        <v>13.004799999999999</v>
      </c>
      <c r="E6628">
        <v>13.5205</v>
      </c>
      <c r="G6628">
        <v>14.6251</v>
      </c>
    </row>
    <row r="6629" spans="1:7" x14ac:dyDescent="0.25">
      <c r="A6629">
        <v>66.27</v>
      </c>
      <c r="C6629">
        <v>13.004799999999999</v>
      </c>
      <c r="E6629">
        <v>13.5205</v>
      </c>
      <c r="G6629">
        <v>14.6251</v>
      </c>
    </row>
    <row r="6630" spans="1:7" x14ac:dyDescent="0.25">
      <c r="A6630">
        <v>66.28</v>
      </c>
      <c r="C6630">
        <v>13.004799999999999</v>
      </c>
      <c r="E6630">
        <v>13.5205</v>
      </c>
      <c r="G6630">
        <v>14.6252</v>
      </c>
    </row>
    <row r="6631" spans="1:7" x14ac:dyDescent="0.25">
      <c r="A6631">
        <v>66.290000000000006</v>
      </c>
      <c r="C6631">
        <v>13.004799999999999</v>
      </c>
      <c r="E6631">
        <v>13.5205</v>
      </c>
      <c r="G6631">
        <v>14.6252</v>
      </c>
    </row>
    <row r="6632" spans="1:7" x14ac:dyDescent="0.25">
      <c r="A6632">
        <v>66.3</v>
      </c>
      <c r="C6632">
        <v>13.004799999999999</v>
      </c>
      <c r="E6632">
        <v>13.5205</v>
      </c>
      <c r="G6632">
        <v>14.6252</v>
      </c>
    </row>
    <row r="6633" spans="1:7" x14ac:dyDescent="0.25">
      <c r="A6633">
        <v>66.31</v>
      </c>
      <c r="C6633">
        <v>13.004799999999999</v>
      </c>
      <c r="E6633">
        <v>13.5205</v>
      </c>
      <c r="G6633">
        <v>14.6252</v>
      </c>
    </row>
    <row r="6634" spans="1:7" x14ac:dyDescent="0.25">
      <c r="A6634">
        <v>66.319999999999993</v>
      </c>
      <c r="C6634">
        <v>13.004799999999999</v>
      </c>
      <c r="E6634">
        <v>13.5205</v>
      </c>
      <c r="G6634">
        <v>14.6252</v>
      </c>
    </row>
    <row r="6635" spans="1:7" x14ac:dyDescent="0.25">
      <c r="A6635">
        <v>66.33</v>
      </c>
      <c r="C6635">
        <v>13.004799999999999</v>
      </c>
      <c r="E6635">
        <v>13.5205</v>
      </c>
      <c r="G6635">
        <v>14.625299999999999</v>
      </c>
    </row>
    <row r="6636" spans="1:7" x14ac:dyDescent="0.25">
      <c r="A6636">
        <v>66.34</v>
      </c>
      <c r="C6636">
        <v>13.004799999999999</v>
      </c>
      <c r="E6636">
        <v>13.5205</v>
      </c>
      <c r="G6636">
        <v>14.625299999999999</v>
      </c>
    </row>
    <row r="6637" spans="1:7" x14ac:dyDescent="0.25">
      <c r="A6637">
        <v>66.349999999999994</v>
      </c>
      <c r="C6637">
        <v>13.004799999999999</v>
      </c>
      <c r="E6637">
        <v>13.5205</v>
      </c>
      <c r="G6637">
        <v>14.625299999999999</v>
      </c>
    </row>
    <row r="6638" spans="1:7" x14ac:dyDescent="0.25">
      <c r="A6638">
        <v>66.36</v>
      </c>
      <c r="C6638">
        <v>13.004799999999999</v>
      </c>
      <c r="E6638">
        <v>13.5205</v>
      </c>
      <c r="G6638">
        <v>14.625299999999999</v>
      </c>
    </row>
    <row r="6639" spans="1:7" x14ac:dyDescent="0.25">
      <c r="A6639">
        <v>66.37</v>
      </c>
      <c r="C6639">
        <v>13.004799999999999</v>
      </c>
      <c r="E6639">
        <v>13.5205</v>
      </c>
      <c r="G6639">
        <v>14.625299999999999</v>
      </c>
    </row>
    <row r="6640" spans="1:7" x14ac:dyDescent="0.25">
      <c r="A6640">
        <v>66.38</v>
      </c>
      <c r="C6640">
        <v>13.004799999999999</v>
      </c>
      <c r="E6640">
        <v>13.5205</v>
      </c>
      <c r="G6640">
        <v>14.625400000000001</v>
      </c>
    </row>
    <row r="6641" spans="1:7" x14ac:dyDescent="0.25">
      <c r="A6641">
        <v>66.39</v>
      </c>
      <c r="C6641">
        <v>13.004799999999999</v>
      </c>
      <c r="E6641">
        <v>13.5205</v>
      </c>
      <c r="G6641">
        <v>14.625400000000001</v>
      </c>
    </row>
    <row r="6642" spans="1:7" x14ac:dyDescent="0.25">
      <c r="A6642">
        <v>66.400000000000006</v>
      </c>
      <c r="C6642">
        <v>13.004799999999999</v>
      </c>
      <c r="E6642">
        <v>13.5205</v>
      </c>
      <c r="G6642">
        <v>14.625400000000001</v>
      </c>
    </row>
    <row r="6643" spans="1:7" x14ac:dyDescent="0.25">
      <c r="A6643">
        <v>66.41</v>
      </c>
      <c r="C6643">
        <v>13.004799999999999</v>
      </c>
      <c r="E6643">
        <v>13.5205</v>
      </c>
      <c r="G6643">
        <v>14.625400000000001</v>
      </c>
    </row>
    <row r="6644" spans="1:7" x14ac:dyDescent="0.25">
      <c r="A6644">
        <v>66.42</v>
      </c>
      <c r="C6644">
        <v>13.004799999999999</v>
      </c>
      <c r="E6644">
        <v>13.5205</v>
      </c>
      <c r="G6644">
        <v>14.625400000000001</v>
      </c>
    </row>
    <row r="6645" spans="1:7" x14ac:dyDescent="0.25">
      <c r="A6645">
        <v>66.430000000000007</v>
      </c>
      <c r="C6645">
        <v>13.004799999999999</v>
      </c>
      <c r="E6645">
        <v>13.5205</v>
      </c>
      <c r="G6645">
        <v>14.625500000000001</v>
      </c>
    </row>
    <row r="6646" spans="1:7" x14ac:dyDescent="0.25">
      <c r="A6646">
        <v>66.44</v>
      </c>
      <c r="C6646">
        <v>13.004799999999999</v>
      </c>
      <c r="E6646">
        <v>13.5205</v>
      </c>
      <c r="G6646">
        <v>14.625500000000001</v>
      </c>
    </row>
    <row r="6647" spans="1:7" x14ac:dyDescent="0.25">
      <c r="A6647">
        <v>66.45</v>
      </c>
      <c r="C6647">
        <v>13.004799999999999</v>
      </c>
      <c r="E6647">
        <v>13.5205</v>
      </c>
      <c r="G6647">
        <v>14.625500000000001</v>
      </c>
    </row>
    <row r="6648" spans="1:7" x14ac:dyDescent="0.25">
      <c r="A6648">
        <v>66.459999999999994</v>
      </c>
      <c r="C6648">
        <v>13.004899999999999</v>
      </c>
      <c r="E6648">
        <v>13.5205</v>
      </c>
      <c r="G6648">
        <v>14.625500000000001</v>
      </c>
    </row>
    <row r="6649" spans="1:7" x14ac:dyDescent="0.25">
      <c r="A6649">
        <v>66.47</v>
      </c>
      <c r="C6649">
        <v>13.004899999999999</v>
      </c>
      <c r="E6649">
        <v>13.5206</v>
      </c>
      <c r="G6649">
        <v>14.625500000000001</v>
      </c>
    </row>
    <row r="6650" spans="1:7" x14ac:dyDescent="0.25">
      <c r="A6650">
        <v>66.48</v>
      </c>
      <c r="C6650">
        <v>13.004899999999999</v>
      </c>
      <c r="E6650">
        <v>13.5206</v>
      </c>
      <c r="G6650">
        <v>14.6256</v>
      </c>
    </row>
    <row r="6651" spans="1:7" x14ac:dyDescent="0.25">
      <c r="A6651">
        <v>66.489999999999995</v>
      </c>
      <c r="C6651">
        <v>13.004899999999999</v>
      </c>
      <c r="E6651">
        <v>13.5206</v>
      </c>
      <c r="G6651">
        <v>14.6256</v>
      </c>
    </row>
    <row r="6652" spans="1:7" x14ac:dyDescent="0.25">
      <c r="A6652">
        <v>66.5</v>
      </c>
      <c r="C6652">
        <v>13.004899999999999</v>
      </c>
      <c r="E6652">
        <v>13.5206</v>
      </c>
      <c r="G6652">
        <v>14.6256</v>
      </c>
    </row>
    <row r="6653" spans="1:7" x14ac:dyDescent="0.25">
      <c r="A6653">
        <v>66.510000000000005</v>
      </c>
      <c r="C6653">
        <v>13.004899999999999</v>
      </c>
      <c r="E6653">
        <v>13.5206</v>
      </c>
      <c r="G6653">
        <v>14.6256</v>
      </c>
    </row>
    <row r="6654" spans="1:7" x14ac:dyDescent="0.25">
      <c r="A6654">
        <v>66.52</v>
      </c>
      <c r="C6654">
        <v>13.004899999999999</v>
      </c>
      <c r="E6654">
        <v>13.5206</v>
      </c>
      <c r="G6654">
        <v>14.6256</v>
      </c>
    </row>
    <row r="6655" spans="1:7" x14ac:dyDescent="0.25">
      <c r="A6655">
        <v>66.53</v>
      </c>
      <c r="C6655">
        <v>13.004899999999999</v>
      </c>
      <c r="E6655">
        <v>13.5206</v>
      </c>
      <c r="G6655">
        <v>14.6257</v>
      </c>
    </row>
    <row r="6656" spans="1:7" x14ac:dyDescent="0.25">
      <c r="A6656">
        <v>66.540000000000006</v>
      </c>
      <c r="C6656">
        <v>13.004899999999999</v>
      </c>
      <c r="E6656">
        <v>13.5206</v>
      </c>
      <c r="G6656">
        <v>14.6257</v>
      </c>
    </row>
    <row r="6657" spans="1:7" x14ac:dyDescent="0.25">
      <c r="A6657">
        <v>66.55</v>
      </c>
      <c r="C6657">
        <v>13.004899999999999</v>
      </c>
      <c r="E6657">
        <v>13.5206</v>
      </c>
      <c r="G6657">
        <v>14.6257</v>
      </c>
    </row>
    <row r="6658" spans="1:7" x14ac:dyDescent="0.25">
      <c r="A6658">
        <v>66.56</v>
      </c>
      <c r="C6658">
        <v>13.004899999999999</v>
      </c>
      <c r="E6658">
        <v>13.5206</v>
      </c>
      <c r="G6658">
        <v>14.6257</v>
      </c>
    </row>
    <row r="6659" spans="1:7" x14ac:dyDescent="0.25">
      <c r="A6659">
        <v>66.569999999999993</v>
      </c>
      <c r="C6659">
        <v>13.004899999999999</v>
      </c>
      <c r="E6659">
        <v>13.5206</v>
      </c>
      <c r="G6659">
        <v>14.6257</v>
      </c>
    </row>
    <row r="6660" spans="1:7" x14ac:dyDescent="0.25">
      <c r="A6660">
        <v>66.58</v>
      </c>
      <c r="C6660">
        <v>13.004899999999999</v>
      </c>
      <c r="E6660">
        <v>13.5206</v>
      </c>
      <c r="G6660">
        <v>14.6258</v>
      </c>
    </row>
    <row r="6661" spans="1:7" x14ac:dyDescent="0.25">
      <c r="A6661">
        <v>66.59</v>
      </c>
      <c r="C6661">
        <v>13.004899999999999</v>
      </c>
      <c r="E6661">
        <v>13.5206</v>
      </c>
      <c r="G6661">
        <v>14.6258</v>
      </c>
    </row>
    <row r="6662" spans="1:7" x14ac:dyDescent="0.25">
      <c r="A6662">
        <v>66.599999999999994</v>
      </c>
      <c r="C6662">
        <v>13.004899999999999</v>
      </c>
      <c r="E6662">
        <v>13.5206</v>
      </c>
      <c r="G6662">
        <v>14.6258</v>
      </c>
    </row>
    <row r="6663" spans="1:7" x14ac:dyDescent="0.25">
      <c r="A6663">
        <v>66.61</v>
      </c>
      <c r="C6663">
        <v>13.004899999999999</v>
      </c>
      <c r="E6663">
        <v>13.5206</v>
      </c>
      <c r="G6663">
        <v>14.6258</v>
      </c>
    </row>
    <row r="6664" spans="1:7" x14ac:dyDescent="0.25">
      <c r="A6664">
        <v>66.62</v>
      </c>
      <c r="C6664">
        <v>13.004899999999999</v>
      </c>
      <c r="E6664">
        <v>13.5206</v>
      </c>
      <c r="G6664">
        <v>14.6258</v>
      </c>
    </row>
    <row r="6665" spans="1:7" x14ac:dyDescent="0.25">
      <c r="A6665">
        <v>66.63</v>
      </c>
      <c r="C6665">
        <v>13.004899999999999</v>
      </c>
      <c r="E6665">
        <v>13.5206</v>
      </c>
      <c r="G6665">
        <v>14.6259</v>
      </c>
    </row>
    <row r="6666" spans="1:7" x14ac:dyDescent="0.25">
      <c r="A6666">
        <v>66.64</v>
      </c>
      <c r="C6666">
        <v>13.004899999999999</v>
      </c>
      <c r="E6666">
        <v>13.5206</v>
      </c>
      <c r="G6666">
        <v>14.6259</v>
      </c>
    </row>
    <row r="6667" spans="1:7" x14ac:dyDescent="0.25">
      <c r="A6667">
        <v>66.650000000000006</v>
      </c>
      <c r="C6667">
        <v>13.004899999999999</v>
      </c>
      <c r="E6667">
        <v>13.5206</v>
      </c>
      <c r="G6667">
        <v>14.6259</v>
      </c>
    </row>
    <row r="6668" spans="1:7" x14ac:dyDescent="0.25">
      <c r="A6668">
        <v>66.66</v>
      </c>
      <c r="C6668">
        <v>13.004899999999999</v>
      </c>
      <c r="E6668">
        <v>13.5206</v>
      </c>
      <c r="G6668">
        <v>14.6259</v>
      </c>
    </row>
    <row r="6669" spans="1:7" x14ac:dyDescent="0.25">
      <c r="A6669">
        <v>66.67</v>
      </c>
      <c r="C6669">
        <v>13.004899999999999</v>
      </c>
      <c r="E6669">
        <v>13.5206</v>
      </c>
      <c r="G6669">
        <v>14.6259</v>
      </c>
    </row>
    <row r="6670" spans="1:7" x14ac:dyDescent="0.25">
      <c r="A6670">
        <v>66.680000000000007</v>
      </c>
      <c r="C6670">
        <v>13.004899999999999</v>
      </c>
      <c r="E6670">
        <v>13.5206</v>
      </c>
      <c r="G6670">
        <v>14.625999999999999</v>
      </c>
    </row>
    <row r="6671" spans="1:7" x14ac:dyDescent="0.25">
      <c r="A6671">
        <v>66.69</v>
      </c>
      <c r="C6671">
        <v>13.004899999999999</v>
      </c>
      <c r="E6671">
        <v>13.5206</v>
      </c>
      <c r="G6671">
        <v>14.625999999999999</v>
      </c>
    </row>
    <row r="6672" spans="1:7" x14ac:dyDescent="0.25">
      <c r="A6672">
        <v>66.7</v>
      </c>
      <c r="C6672">
        <v>13.005000000000001</v>
      </c>
      <c r="E6672">
        <v>13.5206</v>
      </c>
      <c r="G6672">
        <v>14.625999999999999</v>
      </c>
    </row>
    <row r="6673" spans="1:7" x14ac:dyDescent="0.25">
      <c r="A6673">
        <v>66.709999999999994</v>
      </c>
      <c r="C6673">
        <v>13.005000000000001</v>
      </c>
      <c r="E6673">
        <v>13.5206</v>
      </c>
      <c r="G6673">
        <v>14.625999999999999</v>
      </c>
    </row>
    <row r="6674" spans="1:7" x14ac:dyDescent="0.25">
      <c r="A6674">
        <v>66.72</v>
      </c>
      <c r="C6674">
        <v>13.005000000000001</v>
      </c>
      <c r="E6674">
        <v>13.5206</v>
      </c>
      <c r="G6674">
        <v>14.625999999999999</v>
      </c>
    </row>
    <row r="6675" spans="1:7" x14ac:dyDescent="0.25">
      <c r="A6675">
        <v>66.73</v>
      </c>
      <c r="C6675">
        <v>13.005000000000001</v>
      </c>
      <c r="E6675">
        <v>13.5207</v>
      </c>
      <c r="G6675">
        <v>14.626099999999999</v>
      </c>
    </row>
    <row r="6676" spans="1:7" x14ac:dyDescent="0.25">
      <c r="A6676">
        <v>66.739999999999995</v>
      </c>
      <c r="C6676">
        <v>13.005000000000001</v>
      </c>
      <c r="E6676">
        <v>13.5207</v>
      </c>
      <c r="G6676">
        <v>14.626099999999999</v>
      </c>
    </row>
    <row r="6677" spans="1:7" x14ac:dyDescent="0.25">
      <c r="A6677">
        <v>66.75</v>
      </c>
      <c r="C6677">
        <v>13.005000000000001</v>
      </c>
      <c r="E6677">
        <v>13.5207</v>
      </c>
      <c r="G6677">
        <v>14.626099999999999</v>
      </c>
    </row>
    <row r="6678" spans="1:7" x14ac:dyDescent="0.25">
      <c r="A6678">
        <v>66.760000000000005</v>
      </c>
      <c r="C6678">
        <v>13.005000000000001</v>
      </c>
      <c r="E6678">
        <v>13.5207</v>
      </c>
      <c r="G6678">
        <v>14.626099999999999</v>
      </c>
    </row>
    <row r="6679" spans="1:7" x14ac:dyDescent="0.25">
      <c r="A6679">
        <v>66.77</v>
      </c>
      <c r="C6679">
        <v>13.005000000000001</v>
      </c>
      <c r="E6679">
        <v>13.5207</v>
      </c>
      <c r="G6679">
        <v>14.626099999999999</v>
      </c>
    </row>
    <row r="6680" spans="1:7" x14ac:dyDescent="0.25">
      <c r="A6680">
        <v>66.78</v>
      </c>
      <c r="C6680">
        <v>13.005000000000001</v>
      </c>
      <c r="E6680">
        <v>13.5207</v>
      </c>
      <c r="G6680">
        <v>14.626200000000001</v>
      </c>
    </row>
    <row r="6681" spans="1:7" x14ac:dyDescent="0.25">
      <c r="A6681">
        <v>66.790000000000006</v>
      </c>
      <c r="C6681">
        <v>13.005000000000001</v>
      </c>
      <c r="E6681">
        <v>13.5207</v>
      </c>
      <c r="G6681">
        <v>14.626200000000001</v>
      </c>
    </row>
    <row r="6682" spans="1:7" x14ac:dyDescent="0.25">
      <c r="A6682">
        <v>66.8</v>
      </c>
      <c r="C6682">
        <v>13.005000000000001</v>
      </c>
      <c r="E6682">
        <v>13.5207</v>
      </c>
      <c r="G6682">
        <v>14.626200000000001</v>
      </c>
    </row>
    <row r="6683" spans="1:7" x14ac:dyDescent="0.25">
      <c r="A6683">
        <v>66.81</v>
      </c>
      <c r="C6683">
        <v>13.005000000000001</v>
      </c>
      <c r="E6683">
        <v>13.5207</v>
      </c>
      <c r="G6683">
        <v>14.626200000000001</v>
      </c>
    </row>
    <row r="6684" spans="1:7" x14ac:dyDescent="0.25">
      <c r="A6684">
        <v>66.819999999999993</v>
      </c>
      <c r="C6684">
        <v>13.005000000000001</v>
      </c>
      <c r="E6684">
        <v>13.5207</v>
      </c>
      <c r="G6684">
        <v>14.626200000000001</v>
      </c>
    </row>
    <row r="6685" spans="1:7" x14ac:dyDescent="0.25">
      <c r="A6685">
        <v>66.83</v>
      </c>
      <c r="C6685">
        <v>13.005000000000001</v>
      </c>
      <c r="E6685">
        <v>13.5207</v>
      </c>
      <c r="G6685">
        <v>14.626300000000001</v>
      </c>
    </row>
    <row r="6686" spans="1:7" x14ac:dyDescent="0.25">
      <c r="A6686">
        <v>66.84</v>
      </c>
      <c r="C6686">
        <v>13.005000000000001</v>
      </c>
      <c r="E6686">
        <v>13.5207</v>
      </c>
      <c r="G6686">
        <v>14.626300000000001</v>
      </c>
    </row>
    <row r="6687" spans="1:7" x14ac:dyDescent="0.25">
      <c r="A6687">
        <v>66.849999999999994</v>
      </c>
      <c r="C6687">
        <v>13.005000000000001</v>
      </c>
      <c r="E6687">
        <v>13.5207</v>
      </c>
      <c r="G6687">
        <v>14.626300000000001</v>
      </c>
    </row>
    <row r="6688" spans="1:7" x14ac:dyDescent="0.25">
      <c r="A6688">
        <v>66.86</v>
      </c>
      <c r="C6688">
        <v>13.005000000000001</v>
      </c>
      <c r="E6688">
        <v>13.5207</v>
      </c>
      <c r="G6688">
        <v>14.626300000000001</v>
      </c>
    </row>
    <row r="6689" spans="1:7" x14ac:dyDescent="0.25">
      <c r="A6689">
        <v>66.87</v>
      </c>
      <c r="C6689">
        <v>13.005000000000001</v>
      </c>
      <c r="E6689">
        <v>13.5207</v>
      </c>
      <c r="G6689">
        <v>14.626300000000001</v>
      </c>
    </row>
    <row r="6690" spans="1:7" x14ac:dyDescent="0.25">
      <c r="A6690">
        <v>66.88</v>
      </c>
      <c r="C6690">
        <v>13.005000000000001</v>
      </c>
      <c r="E6690">
        <v>13.5207</v>
      </c>
      <c r="G6690">
        <v>14.6264</v>
      </c>
    </row>
    <row r="6691" spans="1:7" x14ac:dyDescent="0.25">
      <c r="A6691">
        <v>66.89</v>
      </c>
      <c r="C6691">
        <v>13.005000000000001</v>
      </c>
      <c r="E6691">
        <v>13.5207</v>
      </c>
      <c r="G6691">
        <v>14.6264</v>
      </c>
    </row>
    <row r="6692" spans="1:7" x14ac:dyDescent="0.25">
      <c r="A6692">
        <v>66.900000000000006</v>
      </c>
      <c r="C6692">
        <v>13.005000000000001</v>
      </c>
      <c r="E6692">
        <v>13.5207</v>
      </c>
      <c r="G6692">
        <v>14.6264</v>
      </c>
    </row>
    <row r="6693" spans="1:7" x14ac:dyDescent="0.25">
      <c r="A6693">
        <v>66.91</v>
      </c>
      <c r="C6693">
        <v>13.005000000000001</v>
      </c>
      <c r="E6693">
        <v>13.5207</v>
      </c>
      <c r="G6693">
        <v>14.6264</v>
      </c>
    </row>
    <row r="6694" spans="1:7" x14ac:dyDescent="0.25">
      <c r="A6694">
        <v>66.92</v>
      </c>
      <c r="C6694">
        <v>13.005000000000001</v>
      </c>
      <c r="E6694">
        <v>13.5207</v>
      </c>
      <c r="G6694">
        <v>14.6264</v>
      </c>
    </row>
    <row r="6695" spans="1:7" x14ac:dyDescent="0.25">
      <c r="A6695">
        <v>66.930000000000007</v>
      </c>
      <c r="C6695">
        <v>13.005000000000001</v>
      </c>
      <c r="E6695">
        <v>13.5207</v>
      </c>
      <c r="G6695">
        <v>14.6265</v>
      </c>
    </row>
    <row r="6696" spans="1:7" x14ac:dyDescent="0.25">
      <c r="A6696">
        <v>66.94</v>
      </c>
      <c r="C6696">
        <v>13.005000000000001</v>
      </c>
      <c r="E6696">
        <v>13.5207</v>
      </c>
      <c r="G6696">
        <v>14.6265</v>
      </c>
    </row>
    <row r="6697" spans="1:7" x14ac:dyDescent="0.25">
      <c r="A6697">
        <v>66.95</v>
      </c>
      <c r="C6697">
        <v>13.005100000000001</v>
      </c>
      <c r="E6697">
        <v>13.5207</v>
      </c>
      <c r="G6697">
        <v>14.6265</v>
      </c>
    </row>
    <row r="6698" spans="1:7" x14ac:dyDescent="0.25">
      <c r="A6698">
        <v>66.959999999999994</v>
      </c>
      <c r="C6698">
        <v>13.005100000000001</v>
      </c>
      <c r="E6698">
        <v>13.5207</v>
      </c>
      <c r="G6698">
        <v>14.6265</v>
      </c>
    </row>
    <row r="6699" spans="1:7" x14ac:dyDescent="0.25">
      <c r="A6699">
        <v>66.97</v>
      </c>
      <c r="C6699">
        <v>13.005100000000001</v>
      </c>
      <c r="E6699">
        <v>13.5207</v>
      </c>
      <c r="G6699">
        <v>14.6265</v>
      </c>
    </row>
    <row r="6700" spans="1:7" x14ac:dyDescent="0.25">
      <c r="A6700">
        <v>66.98</v>
      </c>
      <c r="C6700">
        <v>13.005100000000001</v>
      </c>
      <c r="E6700">
        <v>13.5207</v>
      </c>
      <c r="G6700">
        <v>14.6265</v>
      </c>
    </row>
    <row r="6701" spans="1:7" x14ac:dyDescent="0.25">
      <c r="A6701">
        <v>66.989999999999995</v>
      </c>
      <c r="C6701">
        <v>13.005100000000001</v>
      </c>
      <c r="E6701">
        <v>13.5207</v>
      </c>
      <c r="G6701">
        <v>14.6266</v>
      </c>
    </row>
    <row r="6702" spans="1:7" x14ac:dyDescent="0.25">
      <c r="A6702">
        <v>67</v>
      </c>
      <c r="C6702">
        <v>13.005100000000001</v>
      </c>
      <c r="E6702">
        <v>13.520799999999999</v>
      </c>
      <c r="G6702">
        <v>14.6266</v>
      </c>
    </row>
    <row r="6703" spans="1:7" x14ac:dyDescent="0.25">
      <c r="A6703">
        <v>67.010000000000005</v>
      </c>
      <c r="C6703">
        <v>13.005100000000001</v>
      </c>
      <c r="E6703">
        <v>13.520799999999999</v>
      </c>
      <c r="G6703">
        <v>14.6266</v>
      </c>
    </row>
    <row r="6704" spans="1:7" x14ac:dyDescent="0.25">
      <c r="A6704">
        <v>67.02</v>
      </c>
      <c r="C6704">
        <v>13.005100000000001</v>
      </c>
      <c r="E6704">
        <v>13.520799999999999</v>
      </c>
      <c r="G6704">
        <v>14.6266</v>
      </c>
    </row>
    <row r="6705" spans="1:7" x14ac:dyDescent="0.25">
      <c r="A6705">
        <v>67.03</v>
      </c>
      <c r="C6705">
        <v>13.005100000000001</v>
      </c>
      <c r="E6705">
        <v>13.520799999999999</v>
      </c>
      <c r="G6705">
        <v>14.6266</v>
      </c>
    </row>
    <row r="6706" spans="1:7" x14ac:dyDescent="0.25">
      <c r="A6706">
        <v>67.040000000000006</v>
      </c>
      <c r="C6706">
        <v>13.005100000000001</v>
      </c>
      <c r="E6706">
        <v>13.520799999999999</v>
      </c>
      <c r="G6706">
        <v>14.6267</v>
      </c>
    </row>
    <row r="6707" spans="1:7" x14ac:dyDescent="0.25">
      <c r="A6707">
        <v>67.05</v>
      </c>
      <c r="C6707">
        <v>13.005100000000001</v>
      </c>
      <c r="E6707">
        <v>13.520799999999999</v>
      </c>
      <c r="G6707">
        <v>14.6267</v>
      </c>
    </row>
    <row r="6708" spans="1:7" x14ac:dyDescent="0.25">
      <c r="A6708">
        <v>67.06</v>
      </c>
      <c r="C6708">
        <v>13.005100000000001</v>
      </c>
      <c r="E6708">
        <v>13.520799999999999</v>
      </c>
      <c r="G6708">
        <v>14.6267</v>
      </c>
    </row>
    <row r="6709" spans="1:7" x14ac:dyDescent="0.25">
      <c r="A6709">
        <v>67.069999999999993</v>
      </c>
      <c r="C6709">
        <v>13.005100000000001</v>
      </c>
      <c r="E6709">
        <v>13.520799999999999</v>
      </c>
      <c r="G6709">
        <v>14.6267</v>
      </c>
    </row>
    <row r="6710" spans="1:7" x14ac:dyDescent="0.25">
      <c r="A6710">
        <v>67.08</v>
      </c>
      <c r="C6710">
        <v>13.005100000000001</v>
      </c>
      <c r="E6710">
        <v>13.520799999999999</v>
      </c>
      <c r="G6710">
        <v>14.6267</v>
      </c>
    </row>
    <row r="6711" spans="1:7" x14ac:dyDescent="0.25">
      <c r="A6711">
        <v>67.09</v>
      </c>
      <c r="C6711">
        <v>13.005100000000001</v>
      </c>
      <c r="E6711">
        <v>13.520799999999999</v>
      </c>
      <c r="G6711">
        <v>14.626799999999999</v>
      </c>
    </row>
    <row r="6712" spans="1:7" x14ac:dyDescent="0.25">
      <c r="A6712">
        <v>67.099999999999994</v>
      </c>
      <c r="C6712">
        <v>13.005100000000001</v>
      </c>
      <c r="E6712">
        <v>13.520799999999999</v>
      </c>
      <c r="G6712">
        <v>14.626799999999999</v>
      </c>
    </row>
    <row r="6713" spans="1:7" x14ac:dyDescent="0.25">
      <c r="A6713">
        <v>67.11</v>
      </c>
      <c r="C6713">
        <v>13.005100000000001</v>
      </c>
      <c r="E6713">
        <v>13.520799999999999</v>
      </c>
      <c r="G6713">
        <v>14.626799999999999</v>
      </c>
    </row>
    <row r="6714" spans="1:7" x14ac:dyDescent="0.25">
      <c r="A6714">
        <v>67.12</v>
      </c>
      <c r="C6714">
        <v>13.005100000000001</v>
      </c>
      <c r="E6714">
        <v>13.520799999999999</v>
      </c>
      <c r="G6714">
        <v>14.626799999999999</v>
      </c>
    </row>
    <row r="6715" spans="1:7" x14ac:dyDescent="0.25">
      <c r="A6715">
        <v>67.13</v>
      </c>
      <c r="C6715">
        <v>13.005100000000001</v>
      </c>
      <c r="E6715">
        <v>13.520799999999999</v>
      </c>
      <c r="G6715">
        <v>14.626799999999999</v>
      </c>
    </row>
    <row r="6716" spans="1:7" x14ac:dyDescent="0.25">
      <c r="A6716">
        <v>67.14</v>
      </c>
      <c r="C6716">
        <v>13.005100000000001</v>
      </c>
      <c r="E6716">
        <v>13.520799999999999</v>
      </c>
      <c r="G6716">
        <v>14.626899999999999</v>
      </c>
    </row>
    <row r="6717" spans="1:7" x14ac:dyDescent="0.25">
      <c r="A6717">
        <v>67.150000000000006</v>
      </c>
      <c r="C6717">
        <v>13.005100000000001</v>
      </c>
      <c r="E6717">
        <v>13.520799999999999</v>
      </c>
      <c r="G6717">
        <v>14.626899999999999</v>
      </c>
    </row>
    <row r="6718" spans="1:7" x14ac:dyDescent="0.25">
      <c r="A6718">
        <v>67.16</v>
      </c>
      <c r="C6718">
        <v>13.005100000000001</v>
      </c>
      <c r="E6718">
        <v>13.520799999999999</v>
      </c>
      <c r="G6718">
        <v>14.626899999999999</v>
      </c>
    </row>
    <row r="6719" spans="1:7" x14ac:dyDescent="0.25">
      <c r="A6719">
        <v>67.17</v>
      </c>
      <c r="C6719">
        <v>13.005100000000001</v>
      </c>
      <c r="E6719">
        <v>13.520799999999999</v>
      </c>
      <c r="G6719">
        <v>14.626899999999999</v>
      </c>
    </row>
    <row r="6720" spans="1:7" x14ac:dyDescent="0.25">
      <c r="A6720">
        <v>67.180000000000007</v>
      </c>
      <c r="C6720">
        <v>13.005100000000001</v>
      </c>
      <c r="E6720">
        <v>13.520799999999999</v>
      </c>
      <c r="G6720">
        <v>14.626899999999999</v>
      </c>
    </row>
    <row r="6721" spans="1:7" x14ac:dyDescent="0.25">
      <c r="A6721">
        <v>67.19</v>
      </c>
      <c r="C6721">
        <v>13.005100000000001</v>
      </c>
      <c r="E6721">
        <v>13.520799999999999</v>
      </c>
      <c r="G6721">
        <v>14.627000000000001</v>
      </c>
    </row>
    <row r="6722" spans="1:7" x14ac:dyDescent="0.25">
      <c r="A6722">
        <v>67.2</v>
      </c>
      <c r="C6722">
        <v>13.005100000000001</v>
      </c>
      <c r="E6722">
        <v>13.520799999999999</v>
      </c>
      <c r="G6722">
        <v>14.627000000000001</v>
      </c>
    </row>
    <row r="6723" spans="1:7" x14ac:dyDescent="0.25">
      <c r="A6723">
        <v>67.209999999999994</v>
      </c>
      <c r="C6723">
        <v>13.0052</v>
      </c>
      <c r="E6723">
        <v>13.520799999999999</v>
      </c>
      <c r="G6723">
        <v>14.627000000000001</v>
      </c>
    </row>
    <row r="6724" spans="1:7" x14ac:dyDescent="0.25">
      <c r="A6724">
        <v>67.22</v>
      </c>
      <c r="C6724">
        <v>13.0052</v>
      </c>
      <c r="E6724">
        <v>13.520799999999999</v>
      </c>
      <c r="G6724">
        <v>14.627000000000001</v>
      </c>
    </row>
    <row r="6725" spans="1:7" x14ac:dyDescent="0.25">
      <c r="A6725">
        <v>67.23</v>
      </c>
      <c r="C6725">
        <v>13.0052</v>
      </c>
      <c r="E6725">
        <v>13.520799999999999</v>
      </c>
      <c r="G6725">
        <v>14.627000000000001</v>
      </c>
    </row>
    <row r="6726" spans="1:7" x14ac:dyDescent="0.25">
      <c r="A6726">
        <v>67.239999999999995</v>
      </c>
      <c r="C6726">
        <v>13.0052</v>
      </c>
      <c r="E6726">
        <v>13.520799999999999</v>
      </c>
      <c r="G6726">
        <v>14.627000000000001</v>
      </c>
    </row>
    <row r="6727" spans="1:7" x14ac:dyDescent="0.25">
      <c r="A6727">
        <v>67.25</v>
      </c>
      <c r="C6727">
        <v>13.0052</v>
      </c>
      <c r="E6727">
        <v>13.520799999999999</v>
      </c>
      <c r="G6727">
        <v>14.6271</v>
      </c>
    </row>
    <row r="6728" spans="1:7" x14ac:dyDescent="0.25">
      <c r="A6728">
        <v>67.260000000000005</v>
      </c>
      <c r="C6728">
        <v>13.0052</v>
      </c>
      <c r="E6728">
        <v>13.520799999999999</v>
      </c>
      <c r="G6728">
        <v>14.6271</v>
      </c>
    </row>
    <row r="6729" spans="1:7" x14ac:dyDescent="0.25">
      <c r="A6729">
        <v>67.27</v>
      </c>
      <c r="C6729">
        <v>13.0052</v>
      </c>
      <c r="E6729">
        <v>13.520899999999999</v>
      </c>
      <c r="G6729">
        <v>14.6271</v>
      </c>
    </row>
    <row r="6730" spans="1:7" x14ac:dyDescent="0.25">
      <c r="A6730">
        <v>67.28</v>
      </c>
      <c r="C6730">
        <v>13.0052</v>
      </c>
      <c r="E6730">
        <v>13.520899999999999</v>
      </c>
      <c r="G6730">
        <v>14.6271</v>
      </c>
    </row>
    <row r="6731" spans="1:7" x14ac:dyDescent="0.25">
      <c r="A6731">
        <v>67.290000000000006</v>
      </c>
      <c r="C6731">
        <v>13.0052</v>
      </c>
      <c r="E6731">
        <v>13.520899999999999</v>
      </c>
      <c r="G6731">
        <v>14.6271</v>
      </c>
    </row>
    <row r="6732" spans="1:7" x14ac:dyDescent="0.25">
      <c r="A6732">
        <v>67.3</v>
      </c>
      <c r="C6732">
        <v>13.0052</v>
      </c>
      <c r="E6732">
        <v>13.520899999999999</v>
      </c>
      <c r="G6732">
        <v>14.6272</v>
      </c>
    </row>
    <row r="6733" spans="1:7" x14ac:dyDescent="0.25">
      <c r="A6733">
        <v>67.31</v>
      </c>
      <c r="C6733">
        <v>13.0052</v>
      </c>
      <c r="E6733">
        <v>13.520899999999999</v>
      </c>
      <c r="G6733">
        <v>14.6272</v>
      </c>
    </row>
    <row r="6734" spans="1:7" x14ac:dyDescent="0.25">
      <c r="A6734">
        <v>67.319999999999993</v>
      </c>
      <c r="C6734">
        <v>13.0052</v>
      </c>
      <c r="E6734">
        <v>13.520899999999999</v>
      </c>
      <c r="G6734">
        <v>14.6272</v>
      </c>
    </row>
    <row r="6735" spans="1:7" x14ac:dyDescent="0.25">
      <c r="A6735">
        <v>67.33</v>
      </c>
      <c r="C6735">
        <v>13.0052</v>
      </c>
      <c r="E6735">
        <v>13.520899999999999</v>
      </c>
      <c r="G6735">
        <v>14.6272</v>
      </c>
    </row>
    <row r="6736" spans="1:7" x14ac:dyDescent="0.25">
      <c r="A6736">
        <v>67.34</v>
      </c>
      <c r="C6736">
        <v>13.0052</v>
      </c>
      <c r="E6736">
        <v>13.520899999999999</v>
      </c>
      <c r="G6736">
        <v>14.6272</v>
      </c>
    </row>
    <row r="6737" spans="1:7" x14ac:dyDescent="0.25">
      <c r="A6737">
        <v>67.349999999999994</v>
      </c>
      <c r="C6737">
        <v>13.0052</v>
      </c>
      <c r="E6737">
        <v>13.520899999999999</v>
      </c>
      <c r="G6737">
        <v>14.6273</v>
      </c>
    </row>
    <row r="6738" spans="1:7" x14ac:dyDescent="0.25">
      <c r="A6738">
        <v>67.36</v>
      </c>
      <c r="C6738">
        <v>13.0052</v>
      </c>
      <c r="E6738">
        <v>13.520899999999999</v>
      </c>
      <c r="G6738">
        <v>14.6273</v>
      </c>
    </row>
    <row r="6739" spans="1:7" x14ac:dyDescent="0.25">
      <c r="A6739">
        <v>67.37</v>
      </c>
      <c r="C6739">
        <v>13.0052</v>
      </c>
      <c r="E6739">
        <v>13.520899999999999</v>
      </c>
      <c r="G6739">
        <v>14.6273</v>
      </c>
    </row>
    <row r="6740" spans="1:7" x14ac:dyDescent="0.25">
      <c r="A6740">
        <v>67.38</v>
      </c>
      <c r="C6740">
        <v>13.0052</v>
      </c>
      <c r="E6740">
        <v>13.520899999999999</v>
      </c>
      <c r="G6740">
        <v>14.6273</v>
      </c>
    </row>
    <row r="6741" spans="1:7" x14ac:dyDescent="0.25">
      <c r="A6741">
        <v>67.39</v>
      </c>
      <c r="C6741">
        <v>13.0052</v>
      </c>
      <c r="E6741">
        <v>13.520899999999999</v>
      </c>
      <c r="G6741">
        <v>14.6273</v>
      </c>
    </row>
    <row r="6742" spans="1:7" x14ac:dyDescent="0.25">
      <c r="A6742">
        <v>67.400000000000006</v>
      </c>
      <c r="C6742">
        <v>13.0052</v>
      </c>
      <c r="E6742">
        <v>13.520899999999999</v>
      </c>
      <c r="G6742">
        <v>14.6273</v>
      </c>
    </row>
    <row r="6743" spans="1:7" x14ac:dyDescent="0.25">
      <c r="A6743">
        <v>67.41</v>
      </c>
      <c r="C6743">
        <v>13.0052</v>
      </c>
      <c r="E6743">
        <v>13.520899999999999</v>
      </c>
      <c r="G6743">
        <v>14.6274</v>
      </c>
    </row>
    <row r="6744" spans="1:7" x14ac:dyDescent="0.25">
      <c r="A6744">
        <v>67.42</v>
      </c>
      <c r="C6744">
        <v>13.0052</v>
      </c>
      <c r="E6744">
        <v>13.520899999999999</v>
      </c>
      <c r="G6744">
        <v>14.6274</v>
      </c>
    </row>
    <row r="6745" spans="1:7" x14ac:dyDescent="0.25">
      <c r="A6745">
        <v>67.430000000000007</v>
      </c>
      <c r="C6745">
        <v>13.0052</v>
      </c>
      <c r="E6745">
        <v>13.520899999999999</v>
      </c>
      <c r="G6745">
        <v>14.6274</v>
      </c>
    </row>
    <row r="6746" spans="1:7" x14ac:dyDescent="0.25">
      <c r="A6746">
        <v>67.44</v>
      </c>
      <c r="C6746">
        <v>13.0052</v>
      </c>
      <c r="E6746">
        <v>13.520899999999999</v>
      </c>
      <c r="G6746">
        <v>14.6274</v>
      </c>
    </row>
    <row r="6747" spans="1:7" x14ac:dyDescent="0.25">
      <c r="A6747">
        <v>67.45</v>
      </c>
      <c r="C6747">
        <v>13.0052</v>
      </c>
      <c r="E6747">
        <v>13.520899999999999</v>
      </c>
      <c r="G6747">
        <v>14.6274</v>
      </c>
    </row>
    <row r="6748" spans="1:7" x14ac:dyDescent="0.25">
      <c r="A6748">
        <v>67.459999999999994</v>
      </c>
      <c r="C6748">
        <v>13.0052</v>
      </c>
      <c r="E6748">
        <v>13.520899999999999</v>
      </c>
      <c r="G6748">
        <v>14.6275</v>
      </c>
    </row>
    <row r="6749" spans="1:7" x14ac:dyDescent="0.25">
      <c r="A6749">
        <v>67.47</v>
      </c>
      <c r="C6749">
        <v>13.0053</v>
      </c>
      <c r="E6749">
        <v>13.520899999999999</v>
      </c>
      <c r="G6749">
        <v>14.6275</v>
      </c>
    </row>
    <row r="6750" spans="1:7" x14ac:dyDescent="0.25">
      <c r="A6750">
        <v>67.48</v>
      </c>
      <c r="C6750">
        <v>13.0053</v>
      </c>
      <c r="E6750">
        <v>13.520899999999999</v>
      </c>
      <c r="G6750">
        <v>14.6275</v>
      </c>
    </row>
    <row r="6751" spans="1:7" x14ac:dyDescent="0.25">
      <c r="A6751">
        <v>67.489999999999995</v>
      </c>
      <c r="C6751">
        <v>13.0053</v>
      </c>
      <c r="E6751">
        <v>13.520899999999999</v>
      </c>
      <c r="G6751">
        <v>14.6275</v>
      </c>
    </row>
    <row r="6752" spans="1:7" x14ac:dyDescent="0.25">
      <c r="A6752">
        <v>67.5</v>
      </c>
      <c r="C6752">
        <v>13.0053</v>
      </c>
      <c r="E6752">
        <v>13.520899999999999</v>
      </c>
      <c r="G6752">
        <v>14.6275</v>
      </c>
    </row>
    <row r="6753" spans="1:7" x14ac:dyDescent="0.25">
      <c r="A6753">
        <v>67.510000000000005</v>
      </c>
      <c r="C6753">
        <v>13.0053</v>
      </c>
      <c r="E6753">
        <v>13.520899999999999</v>
      </c>
      <c r="G6753">
        <v>14.627599999999999</v>
      </c>
    </row>
    <row r="6754" spans="1:7" x14ac:dyDescent="0.25">
      <c r="A6754">
        <v>67.52</v>
      </c>
      <c r="C6754">
        <v>13.0053</v>
      </c>
      <c r="E6754">
        <v>13.520899999999999</v>
      </c>
      <c r="G6754">
        <v>14.627599999999999</v>
      </c>
    </row>
    <row r="6755" spans="1:7" x14ac:dyDescent="0.25">
      <c r="A6755">
        <v>67.53</v>
      </c>
      <c r="C6755">
        <v>13.0053</v>
      </c>
      <c r="E6755">
        <v>13.520899999999999</v>
      </c>
      <c r="G6755">
        <v>14.627599999999999</v>
      </c>
    </row>
    <row r="6756" spans="1:7" x14ac:dyDescent="0.25">
      <c r="A6756">
        <v>67.540000000000006</v>
      </c>
      <c r="C6756">
        <v>13.0053</v>
      </c>
      <c r="E6756">
        <v>13.520899999999999</v>
      </c>
      <c r="G6756">
        <v>14.627599999999999</v>
      </c>
    </row>
    <row r="6757" spans="1:7" x14ac:dyDescent="0.25">
      <c r="A6757">
        <v>67.55</v>
      </c>
      <c r="C6757">
        <v>13.0053</v>
      </c>
      <c r="E6757">
        <v>13.521000000000001</v>
      </c>
      <c r="G6757">
        <v>14.627599999999999</v>
      </c>
    </row>
    <row r="6758" spans="1:7" x14ac:dyDescent="0.25">
      <c r="A6758">
        <v>67.56</v>
      </c>
      <c r="C6758">
        <v>13.0053</v>
      </c>
      <c r="E6758">
        <v>13.521000000000001</v>
      </c>
      <c r="G6758">
        <v>14.627599999999999</v>
      </c>
    </row>
    <row r="6759" spans="1:7" x14ac:dyDescent="0.25">
      <c r="A6759">
        <v>67.569999999999993</v>
      </c>
      <c r="C6759">
        <v>13.0053</v>
      </c>
      <c r="E6759">
        <v>13.521000000000001</v>
      </c>
      <c r="G6759">
        <v>14.627700000000001</v>
      </c>
    </row>
    <row r="6760" spans="1:7" x14ac:dyDescent="0.25">
      <c r="A6760">
        <v>67.58</v>
      </c>
      <c r="C6760">
        <v>13.0053</v>
      </c>
      <c r="E6760">
        <v>13.521000000000001</v>
      </c>
      <c r="G6760">
        <v>14.627700000000001</v>
      </c>
    </row>
    <row r="6761" spans="1:7" x14ac:dyDescent="0.25">
      <c r="A6761">
        <v>67.59</v>
      </c>
      <c r="C6761">
        <v>13.0053</v>
      </c>
      <c r="E6761">
        <v>13.521000000000001</v>
      </c>
      <c r="G6761">
        <v>14.627700000000001</v>
      </c>
    </row>
    <row r="6762" spans="1:7" x14ac:dyDescent="0.25">
      <c r="A6762">
        <v>67.599999999999994</v>
      </c>
      <c r="C6762">
        <v>13.0053</v>
      </c>
      <c r="E6762">
        <v>13.521000000000001</v>
      </c>
      <c r="G6762">
        <v>14.627700000000001</v>
      </c>
    </row>
    <row r="6763" spans="1:7" x14ac:dyDescent="0.25">
      <c r="A6763">
        <v>67.61</v>
      </c>
      <c r="C6763">
        <v>13.0053</v>
      </c>
      <c r="E6763">
        <v>13.521000000000001</v>
      </c>
      <c r="G6763">
        <v>14.627700000000001</v>
      </c>
    </row>
    <row r="6764" spans="1:7" x14ac:dyDescent="0.25">
      <c r="A6764">
        <v>67.62</v>
      </c>
      <c r="C6764">
        <v>13.0053</v>
      </c>
      <c r="E6764">
        <v>13.521000000000001</v>
      </c>
      <c r="G6764">
        <v>14.627800000000001</v>
      </c>
    </row>
    <row r="6765" spans="1:7" x14ac:dyDescent="0.25">
      <c r="A6765">
        <v>67.63</v>
      </c>
      <c r="C6765">
        <v>13.0053</v>
      </c>
      <c r="E6765">
        <v>13.521000000000001</v>
      </c>
      <c r="G6765">
        <v>14.627800000000001</v>
      </c>
    </row>
    <row r="6766" spans="1:7" x14ac:dyDescent="0.25">
      <c r="A6766">
        <v>67.64</v>
      </c>
      <c r="C6766">
        <v>13.0053</v>
      </c>
      <c r="E6766">
        <v>13.521000000000001</v>
      </c>
      <c r="G6766">
        <v>14.627800000000001</v>
      </c>
    </row>
    <row r="6767" spans="1:7" x14ac:dyDescent="0.25">
      <c r="A6767">
        <v>67.650000000000006</v>
      </c>
      <c r="C6767">
        <v>13.0053</v>
      </c>
      <c r="E6767">
        <v>13.521000000000001</v>
      </c>
      <c r="G6767">
        <v>14.627800000000001</v>
      </c>
    </row>
    <row r="6768" spans="1:7" x14ac:dyDescent="0.25">
      <c r="A6768">
        <v>67.66</v>
      </c>
      <c r="C6768">
        <v>13.0053</v>
      </c>
      <c r="E6768">
        <v>13.521000000000001</v>
      </c>
      <c r="G6768">
        <v>14.627800000000001</v>
      </c>
    </row>
    <row r="6769" spans="1:7" x14ac:dyDescent="0.25">
      <c r="A6769">
        <v>67.67</v>
      </c>
      <c r="C6769">
        <v>13.0053</v>
      </c>
      <c r="E6769">
        <v>13.521000000000001</v>
      </c>
      <c r="G6769">
        <v>14.627800000000001</v>
      </c>
    </row>
    <row r="6770" spans="1:7" x14ac:dyDescent="0.25">
      <c r="A6770">
        <v>67.680000000000007</v>
      </c>
      <c r="C6770">
        <v>13.0053</v>
      </c>
      <c r="E6770">
        <v>13.521000000000001</v>
      </c>
      <c r="G6770">
        <v>14.6279</v>
      </c>
    </row>
    <row r="6771" spans="1:7" x14ac:dyDescent="0.25">
      <c r="A6771">
        <v>67.69</v>
      </c>
      <c r="C6771">
        <v>13.0053</v>
      </c>
      <c r="E6771">
        <v>13.521000000000001</v>
      </c>
      <c r="G6771">
        <v>14.6279</v>
      </c>
    </row>
    <row r="6772" spans="1:7" x14ac:dyDescent="0.25">
      <c r="A6772">
        <v>67.7</v>
      </c>
      <c r="C6772">
        <v>13.0053</v>
      </c>
      <c r="E6772">
        <v>13.521000000000001</v>
      </c>
      <c r="G6772">
        <v>14.6279</v>
      </c>
    </row>
    <row r="6773" spans="1:7" x14ac:dyDescent="0.25">
      <c r="A6773">
        <v>67.709999999999994</v>
      </c>
      <c r="C6773">
        <v>13.0053</v>
      </c>
      <c r="E6773">
        <v>13.521000000000001</v>
      </c>
      <c r="G6773">
        <v>14.6279</v>
      </c>
    </row>
    <row r="6774" spans="1:7" x14ac:dyDescent="0.25">
      <c r="A6774">
        <v>67.72</v>
      </c>
      <c r="C6774">
        <v>13.0053</v>
      </c>
      <c r="E6774">
        <v>13.521000000000001</v>
      </c>
      <c r="G6774">
        <v>14.6279</v>
      </c>
    </row>
    <row r="6775" spans="1:7" x14ac:dyDescent="0.25">
      <c r="A6775">
        <v>67.73</v>
      </c>
      <c r="C6775">
        <v>13.0053</v>
      </c>
      <c r="E6775">
        <v>13.521000000000001</v>
      </c>
      <c r="G6775">
        <v>14.628</v>
      </c>
    </row>
    <row r="6776" spans="1:7" x14ac:dyDescent="0.25">
      <c r="A6776">
        <v>67.739999999999995</v>
      </c>
      <c r="C6776">
        <v>13.0054</v>
      </c>
      <c r="E6776">
        <v>13.521000000000001</v>
      </c>
      <c r="G6776">
        <v>14.628</v>
      </c>
    </row>
    <row r="6777" spans="1:7" x14ac:dyDescent="0.25">
      <c r="A6777">
        <v>67.75</v>
      </c>
      <c r="C6777">
        <v>13.0054</v>
      </c>
      <c r="E6777">
        <v>13.521000000000001</v>
      </c>
      <c r="G6777">
        <v>14.628</v>
      </c>
    </row>
    <row r="6778" spans="1:7" x14ac:dyDescent="0.25">
      <c r="A6778">
        <v>67.760000000000005</v>
      </c>
      <c r="C6778">
        <v>13.0054</v>
      </c>
      <c r="E6778">
        <v>13.521000000000001</v>
      </c>
      <c r="G6778">
        <v>14.628</v>
      </c>
    </row>
    <row r="6779" spans="1:7" x14ac:dyDescent="0.25">
      <c r="A6779">
        <v>67.77</v>
      </c>
      <c r="C6779">
        <v>13.0054</v>
      </c>
      <c r="E6779">
        <v>13.521000000000001</v>
      </c>
      <c r="G6779">
        <v>14.628</v>
      </c>
    </row>
    <row r="6780" spans="1:7" x14ac:dyDescent="0.25">
      <c r="A6780">
        <v>67.78</v>
      </c>
      <c r="C6780">
        <v>13.0054</v>
      </c>
      <c r="E6780">
        <v>13.521000000000001</v>
      </c>
      <c r="G6780">
        <v>14.628</v>
      </c>
    </row>
    <row r="6781" spans="1:7" x14ac:dyDescent="0.25">
      <c r="A6781">
        <v>67.790000000000006</v>
      </c>
      <c r="C6781">
        <v>13.0054</v>
      </c>
      <c r="E6781">
        <v>13.521000000000001</v>
      </c>
      <c r="G6781">
        <v>14.6281</v>
      </c>
    </row>
    <row r="6782" spans="1:7" x14ac:dyDescent="0.25">
      <c r="A6782">
        <v>67.8</v>
      </c>
      <c r="C6782">
        <v>13.0054</v>
      </c>
      <c r="E6782">
        <v>13.521000000000001</v>
      </c>
      <c r="G6782">
        <v>14.6281</v>
      </c>
    </row>
    <row r="6783" spans="1:7" x14ac:dyDescent="0.25">
      <c r="A6783">
        <v>67.81</v>
      </c>
      <c r="C6783">
        <v>13.0054</v>
      </c>
      <c r="E6783">
        <v>13.521000000000001</v>
      </c>
      <c r="G6783">
        <v>14.6281</v>
      </c>
    </row>
    <row r="6784" spans="1:7" x14ac:dyDescent="0.25">
      <c r="A6784">
        <v>67.819999999999993</v>
      </c>
      <c r="C6784">
        <v>13.0054</v>
      </c>
      <c r="E6784">
        <v>13.521000000000001</v>
      </c>
      <c r="G6784">
        <v>14.6281</v>
      </c>
    </row>
    <row r="6785" spans="1:7" x14ac:dyDescent="0.25">
      <c r="A6785">
        <v>67.83</v>
      </c>
      <c r="C6785">
        <v>13.0054</v>
      </c>
      <c r="E6785">
        <v>13.521000000000001</v>
      </c>
      <c r="G6785">
        <v>14.6281</v>
      </c>
    </row>
    <row r="6786" spans="1:7" x14ac:dyDescent="0.25">
      <c r="A6786">
        <v>67.84</v>
      </c>
      <c r="C6786">
        <v>13.0054</v>
      </c>
      <c r="E6786">
        <v>13.521100000000001</v>
      </c>
      <c r="G6786">
        <v>14.6282</v>
      </c>
    </row>
    <row r="6787" spans="1:7" x14ac:dyDescent="0.25">
      <c r="A6787">
        <v>67.849999999999994</v>
      </c>
      <c r="C6787">
        <v>13.0054</v>
      </c>
      <c r="E6787">
        <v>13.521100000000001</v>
      </c>
      <c r="G6787">
        <v>14.6282</v>
      </c>
    </row>
    <row r="6788" spans="1:7" x14ac:dyDescent="0.25">
      <c r="A6788">
        <v>67.86</v>
      </c>
      <c r="C6788">
        <v>13.0054</v>
      </c>
      <c r="E6788">
        <v>13.521100000000001</v>
      </c>
      <c r="G6788">
        <v>14.6282</v>
      </c>
    </row>
    <row r="6789" spans="1:7" x14ac:dyDescent="0.25">
      <c r="A6789">
        <v>67.87</v>
      </c>
      <c r="C6789">
        <v>13.0054</v>
      </c>
      <c r="E6789">
        <v>13.521100000000001</v>
      </c>
      <c r="G6789">
        <v>14.6282</v>
      </c>
    </row>
    <row r="6790" spans="1:7" x14ac:dyDescent="0.25">
      <c r="A6790">
        <v>67.88</v>
      </c>
      <c r="C6790">
        <v>13.0054</v>
      </c>
      <c r="E6790">
        <v>13.521100000000001</v>
      </c>
      <c r="G6790">
        <v>14.6282</v>
      </c>
    </row>
    <row r="6791" spans="1:7" x14ac:dyDescent="0.25">
      <c r="A6791">
        <v>67.89</v>
      </c>
      <c r="C6791">
        <v>13.0054</v>
      </c>
      <c r="E6791">
        <v>13.521100000000001</v>
      </c>
      <c r="G6791">
        <v>14.6282</v>
      </c>
    </row>
    <row r="6792" spans="1:7" x14ac:dyDescent="0.25">
      <c r="A6792">
        <v>67.900000000000006</v>
      </c>
      <c r="C6792">
        <v>13.0054</v>
      </c>
      <c r="E6792">
        <v>13.521100000000001</v>
      </c>
      <c r="G6792">
        <v>14.628299999999999</v>
      </c>
    </row>
    <row r="6793" spans="1:7" x14ac:dyDescent="0.25">
      <c r="A6793">
        <v>67.91</v>
      </c>
      <c r="C6793">
        <v>13.0054</v>
      </c>
      <c r="E6793">
        <v>13.521100000000001</v>
      </c>
      <c r="G6793">
        <v>14.628299999999999</v>
      </c>
    </row>
    <row r="6794" spans="1:7" x14ac:dyDescent="0.25">
      <c r="A6794">
        <v>67.92</v>
      </c>
      <c r="C6794">
        <v>13.0054</v>
      </c>
      <c r="E6794">
        <v>13.521100000000001</v>
      </c>
      <c r="G6794">
        <v>14.628299999999999</v>
      </c>
    </row>
    <row r="6795" spans="1:7" x14ac:dyDescent="0.25">
      <c r="A6795">
        <v>67.930000000000007</v>
      </c>
      <c r="C6795">
        <v>13.0054</v>
      </c>
      <c r="E6795">
        <v>13.521100000000001</v>
      </c>
      <c r="G6795">
        <v>14.628299999999999</v>
      </c>
    </row>
    <row r="6796" spans="1:7" x14ac:dyDescent="0.25">
      <c r="A6796">
        <v>67.94</v>
      </c>
      <c r="C6796">
        <v>13.0054</v>
      </c>
      <c r="E6796">
        <v>13.521100000000001</v>
      </c>
      <c r="G6796">
        <v>14.628299999999999</v>
      </c>
    </row>
    <row r="6797" spans="1:7" x14ac:dyDescent="0.25">
      <c r="A6797">
        <v>67.95</v>
      </c>
      <c r="C6797">
        <v>13.0054</v>
      </c>
      <c r="E6797">
        <v>13.521100000000001</v>
      </c>
      <c r="G6797">
        <v>14.628399999999999</v>
      </c>
    </row>
    <row r="6798" spans="1:7" x14ac:dyDescent="0.25">
      <c r="A6798">
        <v>67.959999999999994</v>
      </c>
      <c r="C6798">
        <v>13.0054</v>
      </c>
      <c r="E6798">
        <v>13.521100000000001</v>
      </c>
      <c r="G6798">
        <v>14.628399999999999</v>
      </c>
    </row>
    <row r="6799" spans="1:7" x14ac:dyDescent="0.25">
      <c r="A6799">
        <v>67.97</v>
      </c>
      <c r="C6799">
        <v>13.0054</v>
      </c>
      <c r="E6799">
        <v>13.521100000000001</v>
      </c>
      <c r="G6799">
        <v>14.628399999999999</v>
      </c>
    </row>
    <row r="6800" spans="1:7" x14ac:dyDescent="0.25">
      <c r="A6800">
        <v>67.98</v>
      </c>
      <c r="C6800">
        <v>13.0054</v>
      </c>
      <c r="E6800">
        <v>13.521100000000001</v>
      </c>
      <c r="G6800">
        <v>14.628399999999999</v>
      </c>
    </row>
    <row r="6801" spans="1:7" x14ac:dyDescent="0.25">
      <c r="A6801">
        <v>67.989999999999995</v>
      </c>
      <c r="C6801">
        <v>13.0054</v>
      </c>
      <c r="E6801">
        <v>13.521100000000001</v>
      </c>
      <c r="G6801">
        <v>14.628399999999999</v>
      </c>
    </row>
    <row r="6802" spans="1:7" x14ac:dyDescent="0.25">
      <c r="A6802">
        <v>68</v>
      </c>
      <c r="C6802">
        <v>13.0054</v>
      </c>
      <c r="E6802">
        <v>13.521100000000001</v>
      </c>
      <c r="G6802">
        <v>14.628399999999999</v>
      </c>
    </row>
    <row r="6803" spans="1:7" x14ac:dyDescent="0.25">
      <c r="A6803">
        <v>68.010000000000005</v>
      </c>
      <c r="C6803">
        <v>13.0055</v>
      </c>
      <c r="E6803">
        <v>13.521100000000001</v>
      </c>
      <c r="G6803">
        <v>14.628500000000001</v>
      </c>
    </row>
    <row r="6804" spans="1:7" x14ac:dyDescent="0.25">
      <c r="A6804">
        <v>68.02</v>
      </c>
      <c r="C6804">
        <v>13.0055</v>
      </c>
      <c r="E6804">
        <v>13.521100000000001</v>
      </c>
      <c r="G6804">
        <v>14.628500000000001</v>
      </c>
    </row>
    <row r="6805" spans="1:7" x14ac:dyDescent="0.25">
      <c r="A6805">
        <v>68.03</v>
      </c>
      <c r="C6805">
        <v>13.0055</v>
      </c>
      <c r="E6805">
        <v>13.521100000000001</v>
      </c>
      <c r="G6805">
        <v>14.628500000000001</v>
      </c>
    </row>
    <row r="6806" spans="1:7" x14ac:dyDescent="0.25">
      <c r="A6806">
        <v>68.040000000000006</v>
      </c>
      <c r="C6806">
        <v>13.0055</v>
      </c>
      <c r="E6806">
        <v>13.521100000000001</v>
      </c>
      <c r="G6806">
        <v>14.628500000000001</v>
      </c>
    </row>
    <row r="6807" spans="1:7" x14ac:dyDescent="0.25">
      <c r="A6807">
        <v>68.05</v>
      </c>
      <c r="C6807">
        <v>13.0055</v>
      </c>
      <c r="E6807">
        <v>13.521100000000001</v>
      </c>
      <c r="G6807">
        <v>14.628500000000001</v>
      </c>
    </row>
    <row r="6808" spans="1:7" x14ac:dyDescent="0.25">
      <c r="A6808">
        <v>68.06</v>
      </c>
      <c r="C6808">
        <v>13.0055</v>
      </c>
      <c r="E6808">
        <v>13.521100000000001</v>
      </c>
      <c r="G6808">
        <v>14.6286</v>
      </c>
    </row>
    <row r="6809" spans="1:7" x14ac:dyDescent="0.25">
      <c r="A6809">
        <v>68.069999999999993</v>
      </c>
      <c r="C6809">
        <v>13.0055</v>
      </c>
      <c r="E6809">
        <v>13.521100000000001</v>
      </c>
      <c r="G6809">
        <v>14.6286</v>
      </c>
    </row>
    <row r="6810" spans="1:7" x14ac:dyDescent="0.25">
      <c r="A6810">
        <v>68.08</v>
      </c>
      <c r="C6810">
        <v>13.0055</v>
      </c>
      <c r="E6810">
        <v>13.521100000000001</v>
      </c>
      <c r="G6810">
        <v>14.6286</v>
      </c>
    </row>
    <row r="6811" spans="1:7" x14ac:dyDescent="0.25">
      <c r="A6811">
        <v>68.09</v>
      </c>
      <c r="C6811">
        <v>13.0055</v>
      </c>
      <c r="E6811">
        <v>13.521100000000001</v>
      </c>
      <c r="G6811">
        <v>14.6286</v>
      </c>
    </row>
    <row r="6812" spans="1:7" x14ac:dyDescent="0.25">
      <c r="A6812">
        <v>68.099999999999994</v>
      </c>
      <c r="C6812">
        <v>13.0055</v>
      </c>
      <c r="E6812">
        <v>13.521100000000001</v>
      </c>
      <c r="G6812">
        <v>14.6286</v>
      </c>
    </row>
    <row r="6813" spans="1:7" x14ac:dyDescent="0.25">
      <c r="A6813">
        <v>68.11</v>
      </c>
      <c r="C6813">
        <v>13.0055</v>
      </c>
      <c r="E6813">
        <v>13.521100000000001</v>
      </c>
      <c r="G6813">
        <v>14.6286</v>
      </c>
    </row>
    <row r="6814" spans="1:7" x14ac:dyDescent="0.25">
      <c r="A6814">
        <v>68.12</v>
      </c>
      <c r="C6814">
        <v>13.0055</v>
      </c>
      <c r="E6814">
        <v>13.521100000000001</v>
      </c>
      <c r="G6814">
        <v>14.6287</v>
      </c>
    </row>
    <row r="6815" spans="1:7" x14ac:dyDescent="0.25">
      <c r="A6815">
        <v>68.13</v>
      </c>
      <c r="C6815">
        <v>13.0055</v>
      </c>
      <c r="E6815">
        <v>13.521100000000001</v>
      </c>
      <c r="G6815">
        <v>14.6287</v>
      </c>
    </row>
    <row r="6816" spans="1:7" x14ac:dyDescent="0.25">
      <c r="A6816">
        <v>68.14</v>
      </c>
      <c r="C6816">
        <v>13.0055</v>
      </c>
      <c r="E6816">
        <v>13.5212</v>
      </c>
      <c r="G6816">
        <v>14.6287</v>
      </c>
    </row>
    <row r="6817" spans="1:7" x14ac:dyDescent="0.25">
      <c r="A6817">
        <v>68.150000000000006</v>
      </c>
      <c r="C6817">
        <v>13.0055</v>
      </c>
      <c r="E6817">
        <v>13.5212</v>
      </c>
      <c r="G6817">
        <v>14.6287</v>
      </c>
    </row>
    <row r="6818" spans="1:7" x14ac:dyDescent="0.25">
      <c r="A6818">
        <v>68.16</v>
      </c>
      <c r="C6818">
        <v>13.0055</v>
      </c>
      <c r="E6818">
        <v>13.5212</v>
      </c>
      <c r="G6818">
        <v>14.6287</v>
      </c>
    </row>
    <row r="6819" spans="1:7" x14ac:dyDescent="0.25">
      <c r="A6819">
        <v>68.17</v>
      </c>
      <c r="C6819">
        <v>13.0055</v>
      </c>
      <c r="E6819">
        <v>13.5212</v>
      </c>
      <c r="G6819">
        <v>14.6287</v>
      </c>
    </row>
    <row r="6820" spans="1:7" x14ac:dyDescent="0.25">
      <c r="A6820">
        <v>68.180000000000007</v>
      </c>
      <c r="C6820">
        <v>13.0055</v>
      </c>
      <c r="E6820">
        <v>13.5212</v>
      </c>
      <c r="G6820">
        <v>14.6288</v>
      </c>
    </row>
    <row r="6821" spans="1:7" x14ac:dyDescent="0.25">
      <c r="A6821">
        <v>68.19</v>
      </c>
      <c r="C6821">
        <v>13.0055</v>
      </c>
      <c r="E6821">
        <v>13.5212</v>
      </c>
      <c r="G6821">
        <v>14.6288</v>
      </c>
    </row>
    <row r="6822" spans="1:7" x14ac:dyDescent="0.25">
      <c r="A6822">
        <v>68.2</v>
      </c>
      <c r="C6822">
        <v>13.0055</v>
      </c>
      <c r="E6822">
        <v>13.5212</v>
      </c>
      <c r="G6822">
        <v>14.6288</v>
      </c>
    </row>
    <row r="6823" spans="1:7" x14ac:dyDescent="0.25">
      <c r="A6823">
        <v>68.209999999999994</v>
      </c>
      <c r="C6823">
        <v>13.0055</v>
      </c>
      <c r="E6823">
        <v>13.5212</v>
      </c>
      <c r="G6823">
        <v>14.6288</v>
      </c>
    </row>
    <row r="6824" spans="1:7" x14ac:dyDescent="0.25">
      <c r="A6824">
        <v>68.22</v>
      </c>
      <c r="C6824">
        <v>13.0055</v>
      </c>
      <c r="E6824">
        <v>13.5212</v>
      </c>
      <c r="G6824">
        <v>14.6288</v>
      </c>
    </row>
    <row r="6825" spans="1:7" x14ac:dyDescent="0.25">
      <c r="A6825">
        <v>68.23</v>
      </c>
      <c r="C6825">
        <v>13.0055</v>
      </c>
      <c r="E6825">
        <v>13.5212</v>
      </c>
      <c r="G6825">
        <v>14.6289</v>
      </c>
    </row>
    <row r="6826" spans="1:7" x14ac:dyDescent="0.25">
      <c r="A6826">
        <v>68.239999999999995</v>
      </c>
      <c r="C6826">
        <v>13.0055</v>
      </c>
      <c r="E6826">
        <v>13.5212</v>
      </c>
      <c r="G6826">
        <v>14.6289</v>
      </c>
    </row>
    <row r="6827" spans="1:7" x14ac:dyDescent="0.25">
      <c r="A6827">
        <v>68.25</v>
      </c>
      <c r="C6827">
        <v>13.0055</v>
      </c>
      <c r="E6827">
        <v>13.5212</v>
      </c>
      <c r="G6827">
        <v>14.6289</v>
      </c>
    </row>
    <row r="6828" spans="1:7" x14ac:dyDescent="0.25">
      <c r="A6828">
        <v>68.260000000000005</v>
      </c>
      <c r="C6828">
        <v>13.0055</v>
      </c>
      <c r="E6828">
        <v>13.5212</v>
      </c>
      <c r="G6828">
        <v>14.6289</v>
      </c>
    </row>
    <row r="6829" spans="1:7" x14ac:dyDescent="0.25">
      <c r="A6829">
        <v>68.27</v>
      </c>
      <c r="C6829">
        <v>13.0055</v>
      </c>
      <c r="E6829">
        <v>13.5212</v>
      </c>
      <c r="G6829">
        <v>14.6289</v>
      </c>
    </row>
    <row r="6830" spans="1:7" x14ac:dyDescent="0.25">
      <c r="A6830">
        <v>68.28</v>
      </c>
      <c r="C6830">
        <v>13.0055</v>
      </c>
      <c r="E6830">
        <v>13.5212</v>
      </c>
      <c r="G6830">
        <v>14.6289</v>
      </c>
    </row>
    <row r="6831" spans="1:7" x14ac:dyDescent="0.25">
      <c r="A6831">
        <v>68.290000000000006</v>
      </c>
      <c r="C6831">
        <v>13.005599999999999</v>
      </c>
      <c r="E6831">
        <v>13.5212</v>
      </c>
      <c r="G6831">
        <v>14.629</v>
      </c>
    </row>
    <row r="6832" spans="1:7" x14ac:dyDescent="0.25">
      <c r="A6832">
        <v>68.3</v>
      </c>
      <c r="C6832">
        <v>13.005599999999999</v>
      </c>
      <c r="E6832">
        <v>13.5212</v>
      </c>
      <c r="G6832">
        <v>14.629</v>
      </c>
    </row>
    <row r="6833" spans="1:7" x14ac:dyDescent="0.25">
      <c r="A6833">
        <v>68.31</v>
      </c>
      <c r="C6833">
        <v>13.005599999999999</v>
      </c>
      <c r="E6833">
        <v>13.5212</v>
      </c>
      <c r="G6833">
        <v>14.629</v>
      </c>
    </row>
    <row r="6834" spans="1:7" x14ac:dyDescent="0.25">
      <c r="A6834">
        <v>68.319999999999993</v>
      </c>
      <c r="C6834">
        <v>13.005599999999999</v>
      </c>
      <c r="E6834">
        <v>13.5212</v>
      </c>
      <c r="G6834">
        <v>14.629</v>
      </c>
    </row>
    <row r="6835" spans="1:7" x14ac:dyDescent="0.25">
      <c r="A6835">
        <v>68.33</v>
      </c>
      <c r="C6835">
        <v>13.005599999999999</v>
      </c>
      <c r="E6835">
        <v>13.5212</v>
      </c>
      <c r="G6835">
        <v>14.629</v>
      </c>
    </row>
    <row r="6836" spans="1:7" x14ac:dyDescent="0.25">
      <c r="A6836">
        <v>68.34</v>
      </c>
      <c r="C6836">
        <v>13.005599999999999</v>
      </c>
      <c r="E6836">
        <v>13.5212</v>
      </c>
      <c r="G6836">
        <v>14.629</v>
      </c>
    </row>
    <row r="6837" spans="1:7" x14ac:dyDescent="0.25">
      <c r="A6837">
        <v>68.349999999999994</v>
      </c>
      <c r="C6837">
        <v>13.005599999999999</v>
      </c>
      <c r="E6837">
        <v>13.5212</v>
      </c>
      <c r="G6837">
        <v>14.629099999999999</v>
      </c>
    </row>
    <row r="6838" spans="1:7" x14ac:dyDescent="0.25">
      <c r="A6838">
        <v>68.36</v>
      </c>
      <c r="C6838">
        <v>13.005599999999999</v>
      </c>
      <c r="E6838">
        <v>13.5212</v>
      </c>
      <c r="G6838">
        <v>14.629099999999999</v>
      </c>
    </row>
    <row r="6839" spans="1:7" x14ac:dyDescent="0.25">
      <c r="A6839">
        <v>68.37</v>
      </c>
      <c r="C6839">
        <v>13.005599999999999</v>
      </c>
      <c r="E6839">
        <v>13.5212</v>
      </c>
      <c r="G6839">
        <v>14.629099999999999</v>
      </c>
    </row>
    <row r="6840" spans="1:7" x14ac:dyDescent="0.25">
      <c r="A6840">
        <v>68.38</v>
      </c>
      <c r="C6840">
        <v>13.005599999999999</v>
      </c>
      <c r="E6840">
        <v>13.5212</v>
      </c>
      <c r="G6840">
        <v>14.629099999999999</v>
      </c>
    </row>
    <row r="6841" spans="1:7" x14ac:dyDescent="0.25">
      <c r="A6841">
        <v>68.39</v>
      </c>
      <c r="C6841">
        <v>13.005599999999999</v>
      </c>
      <c r="E6841">
        <v>13.5212</v>
      </c>
      <c r="G6841">
        <v>14.629099999999999</v>
      </c>
    </row>
    <row r="6842" spans="1:7" x14ac:dyDescent="0.25">
      <c r="A6842">
        <v>68.400000000000006</v>
      </c>
      <c r="C6842">
        <v>13.005599999999999</v>
      </c>
      <c r="E6842">
        <v>13.5212</v>
      </c>
      <c r="G6842">
        <v>14.629200000000001</v>
      </c>
    </row>
    <row r="6843" spans="1:7" x14ac:dyDescent="0.25">
      <c r="A6843">
        <v>68.41</v>
      </c>
      <c r="C6843">
        <v>13.005599999999999</v>
      </c>
      <c r="E6843">
        <v>13.5212</v>
      </c>
      <c r="G6843">
        <v>14.629200000000001</v>
      </c>
    </row>
    <row r="6844" spans="1:7" x14ac:dyDescent="0.25">
      <c r="A6844">
        <v>68.42</v>
      </c>
      <c r="C6844">
        <v>13.005599999999999</v>
      </c>
      <c r="E6844">
        <v>13.5212</v>
      </c>
      <c r="G6844">
        <v>14.629200000000001</v>
      </c>
    </row>
    <row r="6845" spans="1:7" x14ac:dyDescent="0.25">
      <c r="A6845">
        <v>68.430000000000007</v>
      </c>
      <c r="C6845">
        <v>13.005599999999999</v>
      </c>
      <c r="E6845">
        <v>13.5212</v>
      </c>
      <c r="G6845">
        <v>14.629200000000001</v>
      </c>
    </row>
    <row r="6846" spans="1:7" x14ac:dyDescent="0.25">
      <c r="A6846">
        <v>68.44</v>
      </c>
      <c r="C6846">
        <v>13.005599999999999</v>
      </c>
      <c r="E6846">
        <v>13.5212</v>
      </c>
      <c r="G6846">
        <v>14.629200000000001</v>
      </c>
    </row>
    <row r="6847" spans="1:7" x14ac:dyDescent="0.25">
      <c r="A6847">
        <v>68.45</v>
      </c>
      <c r="C6847">
        <v>13.005599999999999</v>
      </c>
      <c r="E6847">
        <v>13.5213</v>
      </c>
      <c r="G6847">
        <v>14.629200000000001</v>
      </c>
    </row>
    <row r="6848" spans="1:7" x14ac:dyDescent="0.25">
      <c r="A6848">
        <v>68.459999999999994</v>
      </c>
      <c r="C6848">
        <v>13.005599999999999</v>
      </c>
      <c r="E6848">
        <v>13.5213</v>
      </c>
      <c r="G6848">
        <v>14.629300000000001</v>
      </c>
    </row>
    <row r="6849" spans="1:7" x14ac:dyDescent="0.25">
      <c r="A6849">
        <v>68.47</v>
      </c>
      <c r="C6849">
        <v>13.005599999999999</v>
      </c>
      <c r="E6849">
        <v>13.5213</v>
      </c>
      <c r="G6849">
        <v>14.629300000000001</v>
      </c>
    </row>
    <row r="6850" spans="1:7" x14ac:dyDescent="0.25">
      <c r="A6850">
        <v>68.48</v>
      </c>
      <c r="C6850">
        <v>13.005599999999999</v>
      </c>
      <c r="E6850">
        <v>13.5213</v>
      </c>
      <c r="G6850">
        <v>14.629300000000001</v>
      </c>
    </row>
    <row r="6851" spans="1:7" x14ac:dyDescent="0.25">
      <c r="A6851">
        <v>68.489999999999995</v>
      </c>
      <c r="C6851">
        <v>13.005599999999999</v>
      </c>
      <c r="E6851">
        <v>13.5213</v>
      </c>
      <c r="G6851">
        <v>14.629300000000001</v>
      </c>
    </row>
    <row r="6852" spans="1:7" x14ac:dyDescent="0.25">
      <c r="A6852">
        <v>68.5</v>
      </c>
      <c r="C6852">
        <v>13.005599999999999</v>
      </c>
      <c r="E6852">
        <v>13.5213</v>
      </c>
      <c r="G6852">
        <v>14.629300000000001</v>
      </c>
    </row>
    <row r="6853" spans="1:7" x14ac:dyDescent="0.25">
      <c r="A6853">
        <v>68.510000000000005</v>
      </c>
      <c r="C6853">
        <v>13.005599999999999</v>
      </c>
      <c r="E6853">
        <v>13.5213</v>
      </c>
      <c r="G6853">
        <v>14.629300000000001</v>
      </c>
    </row>
    <row r="6854" spans="1:7" x14ac:dyDescent="0.25">
      <c r="A6854">
        <v>68.52</v>
      </c>
      <c r="C6854">
        <v>13.005599999999999</v>
      </c>
      <c r="E6854">
        <v>13.5213</v>
      </c>
      <c r="G6854">
        <v>14.6294</v>
      </c>
    </row>
    <row r="6855" spans="1:7" x14ac:dyDescent="0.25">
      <c r="A6855">
        <v>68.53</v>
      </c>
      <c r="C6855">
        <v>13.005599999999999</v>
      </c>
      <c r="E6855">
        <v>13.5213</v>
      </c>
      <c r="G6855">
        <v>14.6294</v>
      </c>
    </row>
    <row r="6856" spans="1:7" x14ac:dyDescent="0.25">
      <c r="A6856">
        <v>68.540000000000006</v>
      </c>
      <c r="C6856">
        <v>13.005599999999999</v>
      </c>
      <c r="E6856">
        <v>13.5213</v>
      </c>
      <c r="G6856">
        <v>14.6294</v>
      </c>
    </row>
    <row r="6857" spans="1:7" x14ac:dyDescent="0.25">
      <c r="A6857">
        <v>68.55</v>
      </c>
      <c r="C6857">
        <v>13.005599999999999</v>
      </c>
      <c r="E6857">
        <v>13.5213</v>
      </c>
      <c r="G6857">
        <v>14.6294</v>
      </c>
    </row>
    <row r="6858" spans="1:7" x14ac:dyDescent="0.25">
      <c r="A6858">
        <v>68.56</v>
      </c>
      <c r="C6858">
        <v>13.005599999999999</v>
      </c>
      <c r="E6858">
        <v>13.5213</v>
      </c>
      <c r="G6858">
        <v>14.6294</v>
      </c>
    </row>
    <row r="6859" spans="1:7" x14ac:dyDescent="0.25">
      <c r="A6859">
        <v>68.569999999999993</v>
      </c>
      <c r="C6859">
        <v>13.005599999999999</v>
      </c>
      <c r="E6859">
        <v>13.5213</v>
      </c>
      <c r="G6859">
        <v>14.6294</v>
      </c>
    </row>
    <row r="6860" spans="1:7" x14ac:dyDescent="0.25">
      <c r="A6860">
        <v>68.58</v>
      </c>
      <c r="C6860">
        <v>13.005599999999999</v>
      </c>
      <c r="E6860">
        <v>13.5213</v>
      </c>
      <c r="G6860">
        <v>14.6295</v>
      </c>
    </row>
    <row r="6861" spans="1:7" x14ac:dyDescent="0.25">
      <c r="A6861">
        <v>68.59</v>
      </c>
      <c r="C6861">
        <v>13.005699999999999</v>
      </c>
      <c r="E6861">
        <v>13.5213</v>
      </c>
      <c r="G6861">
        <v>14.6295</v>
      </c>
    </row>
    <row r="6862" spans="1:7" x14ac:dyDescent="0.25">
      <c r="A6862">
        <v>68.599999999999994</v>
      </c>
      <c r="C6862">
        <v>13.005699999999999</v>
      </c>
      <c r="E6862">
        <v>13.5213</v>
      </c>
      <c r="G6862">
        <v>14.6295</v>
      </c>
    </row>
    <row r="6863" spans="1:7" x14ac:dyDescent="0.25">
      <c r="A6863">
        <v>68.61</v>
      </c>
      <c r="C6863">
        <v>13.005699999999999</v>
      </c>
      <c r="E6863">
        <v>13.5213</v>
      </c>
      <c r="G6863">
        <v>14.6295</v>
      </c>
    </row>
    <row r="6864" spans="1:7" x14ac:dyDescent="0.25">
      <c r="A6864">
        <v>68.62</v>
      </c>
      <c r="C6864">
        <v>13.005699999999999</v>
      </c>
      <c r="E6864">
        <v>13.5213</v>
      </c>
      <c r="G6864">
        <v>14.6295</v>
      </c>
    </row>
    <row r="6865" spans="1:7" x14ac:dyDescent="0.25">
      <c r="A6865">
        <v>68.63</v>
      </c>
      <c r="C6865">
        <v>13.005699999999999</v>
      </c>
      <c r="E6865">
        <v>13.5213</v>
      </c>
      <c r="G6865">
        <v>14.6295</v>
      </c>
    </row>
    <row r="6866" spans="1:7" x14ac:dyDescent="0.25">
      <c r="A6866">
        <v>68.64</v>
      </c>
      <c r="C6866">
        <v>13.005699999999999</v>
      </c>
      <c r="E6866">
        <v>13.5213</v>
      </c>
      <c r="G6866">
        <v>14.6296</v>
      </c>
    </row>
    <row r="6867" spans="1:7" x14ac:dyDescent="0.25">
      <c r="A6867">
        <v>68.650000000000006</v>
      </c>
      <c r="C6867">
        <v>13.005699999999999</v>
      </c>
      <c r="E6867">
        <v>13.5213</v>
      </c>
      <c r="G6867">
        <v>14.6296</v>
      </c>
    </row>
    <row r="6868" spans="1:7" x14ac:dyDescent="0.25">
      <c r="A6868">
        <v>68.66</v>
      </c>
      <c r="C6868">
        <v>13.005699999999999</v>
      </c>
      <c r="E6868">
        <v>13.5213</v>
      </c>
      <c r="G6868">
        <v>14.6296</v>
      </c>
    </row>
    <row r="6869" spans="1:7" x14ac:dyDescent="0.25">
      <c r="A6869">
        <v>68.67</v>
      </c>
      <c r="C6869">
        <v>13.005699999999999</v>
      </c>
      <c r="E6869">
        <v>13.5213</v>
      </c>
      <c r="G6869">
        <v>14.6296</v>
      </c>
    </row>
    <row r="6870" spans="1:7" x14ac:dyDescent="0.25">
      <c r="A6870">
        <v>68.680000000000007</v>
      </c>
      <c r="C6870">
        <v>13.005699999999999</v>
      </c>
      <c r="E6870">
        <v>13.5213</v>
      </c>
      <c r="G6870">
        <v>14.6296</v>
      </c>
    </row>
    <row r="6871" spans="1:7" x14ac:dyDescent="0.25">
      <c r="A6871">
        <v>68.69</v>
      </c>
      <c r="C6871">
        <v>13.005699999999999</v>
      </c>
      <c r="E6871">
        <v>13.5213</v>
      </c>
      <c r="G6871">
        <v>14.6296</v>
      </c>
    </row>
    <row r="6872" spans="1:7" x14ac:dyDescent="0.25">
      <c r="A6872">
        <v>68.7</v>
      </c>
      <c r="C6872">
        <v>13.005699999999999</v>
      </c>
      <c r="E6872">
        <v>13.5213</v>
      </c>
      <c r="G6872">
        <v>14.6297</v>
      </c>
    </row>
    <row r="6873" spans="1:7" x14ac:dyDescent="0.25">
      <c r="A6873">
        <v>68.709999999999994</v>
      </c>
      <c r="C6873">
        <v>13.005699999999999</v>
      </c>
      <c r="E6873">
        <v>13.5213</v>
      </c>
      <c r="G6873">
        <v>14.6297</v>
      </c>
    </row>
    <row r="6874" spans="1:7" x14ac:dyDescent="0.25">
      <c r="A6874">
        <v>68.72</v>
      </c>
      <c r="C6874">
        <v>13.005699999999999</v>
      </c>
      <c r="E6874">
        <v>13.5213</v>
      </c>
      <c r="G6874">
        <v>14.6297</v>
      </c>
    </row>
    <row r="6875" spans="1:7" x14ac:dyDescent="0.25">
      <c r="A6875">
        <v>68.73</v>
      </c>
      <c r="C6875">
        <v>13.005699999999999</v>
      </c>
      <c r="E6875">
        <v>13.5213</v>
      </c>
      <c r="G6875">
        <v>14.6297</v>
      </c>
    </row>
    <row r="6876" spans="1:7" x14ac:dyDescent="0.25">
      <c r="A6876">
        <v>68.739999999999995</v>
      </c>
      <c r="C6876">
        <v>13.005699999999999</v>
      </c>
      <c r="E6876">
        <v>13.5213</v>
      </c>
      <c r="G6876">
        <v>14.6297</v>
      </c>
    </row>
    <row r="6877" spans="1:7" x14ac:dyDescent="0.25">
      <c r="A6877">
        <v>68.75</v>
      </c>
      <c r="C6877">
        <v>13.005699999999999</v>
      </c>
      <c r="E6877">
        <v>13.5213</v>
      </c>
      <c r="G6877">
        <v>14.6297</v>
      </c>
    </row>
    <row r="6878" spans="1:7" x14ac:dyDescent="0.25">
      <c r="A6878">
        <v>68.760000000000005</v>
      </c>
      <c r="C6878">
        <v>13.005699999999999</v>
      </c>
      <c r="E6878">
        <v>13.5213</v>
      </c>
      <c r="G6878">
        <v>14.629799999999999</v>
      </c>
    </row>
    <row r="6879" spans="1:7" x14ac:dyDescent="0.25">
      <c r="A6879">
        <v>68.77</v>
      </c>
      <c r="C6879">
        <v>13.005699999999999</v>
      </c>
      <c r="E6879">
        <v>13.5214</v>
      </c>
      <c r="G6879">
        <v>14.629799999999999</v>
      </c>
    </row>
    <row r="6880" spans="1:7" x14ac:dyDescent="0.25">
      <c r="A6880">
        <v>68.78</v>
      </c>
      <c r="C6880">
        <v>13.005699999999999</v>
      </c>
      <c r="E6880">
        <v>13.5214</v>
      </c>
      <c r="G6880">
        <v>14.629799999999999</v>
      </c>
    </row>
    <row r="6881" spans="1:7" x14ac:dyDescent="0.25">
      <c r="A6881">
        <v>68.790000000000006</v>
      </c>
      <c r="C6881">
        <v>13.005699999999999</v>
      </c>
      <c r="E6881">
        <v>13.5214</v>
      </c>
      <c r="G6881">
        <v>14.629799999999999</v>
      </c>
    </row>
    <row r="6882" spans="1:7" x14ac:dyDescent="0.25">
      <c r="A6882">
        <v>68.8</v>
      </c>
      <c r="C6882">
        <v>13.005699999999999</v>
      </c>
      <c r="E6882">
        <v>13.5214</v>
      </c>
      <c r="G6882">
        <v>14.629799999999999</v>
      </c>
    </row>
    <row r="6883" spans="1:7" x14ac:dyDescent="0.25">
      <c r="A6883">
        <v>68.81</v>
      </c>
      <c r="C6883">
        <v>13.005699999999999</v>
      </c>
      <c r="E6883">
        <v>13.5214</v>
      </c>
      <c r="G6883">
        <v>14.629899999999999</v>
      </c>
    </row>
    <row r="6884" spans="1:7" x14ac:dyDescent="0.25">
      <c r="A6884">
        <v>68.819999999999993</v>
      </c>
      <c r="C6884">
        <v>13.005699999999999</v>
      </c>
      <c r="E6884">
        <v>13.5214</v>
      </c>
      <c r="G6884">
        <v>14.629899999999999</v>
      </c>
    </row>
    <row r="6885" spans="1:7" x14ac:dyDescent="0.25">
      <c r="A6885">
        <v>68.83</v>
      </c>
      <c r="C6885">
        <v>13.005699999999999</v>
      </c>
      <c r="E6885">
        <v>13.5214</v>
      </c>
      <c r="G6885">
        <v>14.629899999999999</v>
      </c>
    </row>
    <row r="6886" spans="1:7" x14ac:dyDescent="0.25">
      <c r="A6886">
        <v>68.84</v>
      </c>
      <c r="C6886">
        <v>13.005699999999999</v>
      </c>
      <c r="E6886">
        <v>13.5214</v>
      </c>
      <c r="G6886">
        <v>14.629899999999999</v>
      </c>
    </row>
    <row r="6887" spans="1:7" x14ac:dyDescent="0.25">
      <c r="A6887">
        <v>68.849999999999994</v>
      </c>
      <c r="C6887">
        <v>13.005699999999999</v>
      </c>
      <c r="E6887">
        <v>13.5214</v>
      </c>
      <c r="G6887">
        <v>14.629899999999999</v>
      </c>
    </row>
    <row r="6888" spans="1:7" x14ac:dyDescent="0.25">
      <c r="A6888">
        <v>68.86</v>
      </c>
      <c r="C6888">
        <v>13.005699999999999</v>
      </c>
      <c r="E6888">
        <v>13.5214</v>
      </c>
      <c r="G6888">
        <v>14.629899999999999</v>
      </c>
    </row>
    <row r="6889" spans="1:7" x14ac:dyDescent="0.25">
      <c r="A6889">
        <v>68.87</v>
      </c>
      <c r="C6889">
        <v>13.005699999999999</v>
      </c>
      <c r="E6889">
        <v>13.5214</v>
      </c>
      <c r="G6889">
        <v>14.63</v>
      </c>
    </row>
    <row r="6890" spans="1:7" x14ac:dyDescent="0.25">
      <c r="A6890">
        <v>68.88</v>
      </c>
      <c r="C6890">
        <v>13.005699999999999</v>
      </c>
      <c r="E6890">
        <v>13.5214</v>
      </c>
      <c r="G6890">
        <v>14.63</v>
      </c>
    </row>
    <row r="6891" spans="1:7" x14ac:dyDescent="0.25">
      <c r="A6891">
        <v>68.89</v>
      </c>
      <c r="C6891">
        <v>13.005800000000001</v>
      </c>
      <c r="E6891">
        <v>13.5214</v>
      </c>
      <c r="G6891">
        <v>14.63</v>
      </c>
    </row>
    <row r="6892" spans="1:7" x14ac:dyDescent="0.25">
      <c r="A6892">
        <v>68.900000000000006</v>
      </c>
      <c r="C6892">
        <v>13.005800000000001</v>
      </c>
      <c r="E6892">
        <v>13.5214</v>
      </c>
      <c r="G6892">
        <v>14.63</v>
      </c>
    </row>
    <row r="6893" spans="1:7" x14ac:dyDescent="0.25">
      <c r="A6893">
        <v>68.91</v>
      </c>
      <c r="C6893">
        <v>13.005800000000001</v>
      </c>
      <c r="E6893">
        <v>13.5214</v>
      </c>
      <c r="G6893">
        <v>14.63</v>
      </c>
    </row>
    <row r="6894" spans="1:7" x14ac:dyDescent="0.25">
      <c r="A6894">
        <v>68.92</v>
      </c>
      <c r="C6894">
        <v>13.005800000000001</v>
      </c>
      <c r="E6894">
        <v>13.5214</v>
      </c>
      <c r="G6894">
        <v>14.63</v>
      </c>
    </row>
    <row r="6895" spans="1:7" x14ac:dyDescent="0.25">
      <c r="A6895">
        <v>68.930000000000007</v>
      </c>
      <c r="C6895">
        <v>13.005800000000001</v>
      </c>
      <c r="E6895">
        <v>13.5214</v>
      </c>
      <c r="G6895">
        <v>14.630100000000001</v>
      </c>
    </row>
    <row r="6896" spans="1:7" x14ac:dyDescent="0.25">
      <c r="A6896">
        <v>68.94</v>
      </c>
      <c r="C6896">
        <v>13.005800000000001</v>
      </c>
      <c r="E6896">
        <v>13.5214</v>
      </c>
      <c r="G6896">
        <v>14.630100000000001</v>
      </c>
    </row>
    <row r="6897" spans="1:7" x14ac:dyDescent="0.25">
      <c r="A6897">
        <v>68.95</v>
      </c>
      <c r="C6897">
        <v>13.005800000000001</v>
      </c>
      <c r="E6897">
        <v>13.5214</v>
      </c>
      <c r="G6897">
        <v>14.630100000000001</v>
      </c>
    </row>
    <row r="6898" spans="1:7" x14ac:dyDescent="0.25">
      <c r="A6898">
        <v>68.959999999999994</v>
      </c>
      <c r="C6898">
        <v>13.005800000000001</v>
      </c>
      <c r="E6898">
        <v>13.5214</v>
      </c>
      <c r="G6898">
        <v>14.630100000000001</v>
      </c>
    </row>
    <row r="6899" spans="1:7" x14ac:dyDescent="0.25">
      <c r="A6899">
        <v>68.97</v>
      </c>
      <c r="C6899">
        <v>13.005800000000001</v>
      </c>
      <c r="E6899">
        <v>13.5214</v>
      </c>
      <c r="G6899">
        <v>14.630100000000001</v>
      </c>
    </row>
    <row r="6900" spans="1:7" x14ac:dyDescent="0.25">
      <c r="A6900">
        <v>68.98</v>
      </c>
      <c r="C6900">
        <v>13.005800000000001</v>
      </c>
      <c r="E6900">
        <v>13.5214</v>
      </c>
      <c r="G6900">
        <v>14.630100000000001</v>
      </c>
    </row>
    <row r="6901" spans="1:7" x14ac:dyDescent="0.25">
      <c r="A6901">
        <v>68.989999999999995</v>
      </c>
      <c r="C6901">
        <v>13.005800000000001</v>
      </c>
      <c r="E6901">
        <v>13.5214</v>
      </c>
      <c r="G6901">
        <v>14.6302</v>
      </c>
    </row>
    <row r="6902" spans="1:7" x14ac:dyDescent="0.25">
      <c r="A6902">
        <v>69</v>
      </c>
      <c r="C6902">
        <v>13.005800000000001</v>
      </c>
      <c r="E6902">
        <v>13.5214</v>
      </c>
      <c r="G6902">
        <v>14.6302</v>
      </c>
    </row>
    <row r="6903" spans="1:7" x14ac:dyDescent="0.25">
      <c r="A6903">
        <v>69.010000000000005</v>
      </c>
      <c r="C6903">
        <v>13.005800000000001</v>
      </c>
      <c r="E6903">
        <v>13.5214</v>
      </c>
      <c r="G6903">
        <v>14.6302</v>
      </c>
    </row>
    <row r="6904" spans="1:7" x14ac:dyDescent="0.25">
      <c r="A6904">
        <v>69.02</v>
      </c>
      <c r="C6904">
        <v>13.005800000000001</v>
      </c>
      <c r="E6904">
        <v>13.5214</v>
      </c>
      <c r="G6904">
        <v>14.6302</v>
      </c>
    </row>
    <row r="6905" spans="1:7" x14ac:dyDescent="0.25">
      <c r="A6905">
        <v>69.03</v>
      </c>
      <c r="C6905">
        <v>13.005800000000001</v>
      </c>
      <c r="E6905">
        <v>13.5214</v>
      </c>
      <c r="G6905">
        <v>14.6302</v>
      </c>
    </row>
    <row r="6906" spans="1:7" x14ac:dyDescent="0.25">
      <c r="A6906">
        <v>69.040000000000006</v>
      </c>
      <c r="C6906">
        <v>13.005800000000001</v>
      </c>
      <c r="E6906">
        <v>13.5214</v>
      </c>
      <c r="G6906">
        <v>14.6302</v>
      </c>
    </row>
    <row r="6907" spans="1:7" x14ac:dyDescent="0.25">
      <c r="A6907">
        <v>69.05</v>
      </c>
      <c r="C6907">
        <v>13.005800000000001</v>
      </c>
      <c r="E6907">
        <v>13.5214</v>
      </c>
      <c r="G6907">
        <v>14.6303</v>
      </c>
    </row>
    <row r="6908" spans="1:7" x14ac:dyDescent="0.25">
      <c r="A6908">
        <v>69.06</v>
      </c>
      <c r="C6908">
        <v>13.005800000000001</v>
      </c>
      <c r="E6908">
        <v>13.5214</v>
      </c>
      <c r="G6908">
        <v>14.6303</v>
      </c>
    </row>
    <row r="6909" spans="1:7" x14ac:dyDescent="0.25">
      <c r="A6909">
        <v>69.069999999999993</v>
      </c>
      <c r="C6909">
        <v>13.005800000000001</v>
      </c>
      <c r="E6909">
        <v>13.5214</v>
      </c>
      <c r="G6909">
        <v>14.6303</v>
      </c>
    </row>
    <row r="6910" spans="1:7" x14ac:dyDescent="0.25">
      <c r="A6910">
        <v>69.08</v>
      </c>
      <c r="C6910">
        <v>13.005800000000001</v>
      </c>
      <c r="E6910">
        <v>13.5214</v>
      </c>
      <c r="G6910">
        <v>14.6303</v>
      </c>
    </row>
    <row r="6911" spans="1:7" x14ac:dyDescent="0.25">
      <c r="A6911">
        <v>69.09</v>
      </c>
      <c r="C6911">
        <v>13.005800000000001</v>
      </c>
      <c r="E6911">
        <v>13.5214</v>
      </c>
      <c r="G6911">
        <v>14.6303</v>
      </c>
    </row>
    <row r="6912" spans="1:7" x14ac:dyDescent="0.25">
      <c r="A6912">
        <v>69.099999999999994</v>
      </c>
      <c r="C6912">
        <v>13.005800000000001</v>
      </c>
      <c r="E6912">
        <v>13.5215</v>
      </c>
      <c r="G6912">
        <v>14.6303</v>
      </c>
    </row>
    <row r="6913" spans="1:7" x14ac:dyDescent="0.25">
      <c r="A6913">
        <v>69.11</v>
      </c>
      <c r="C6913">
        <v>13.005800000000001</v>
      </c>
      <c r="E6913">
        <v>13.5215</v>
      </c>
      <c r="G6913">
        <v>14.6303</v>
      </c>
    </row>
    <row r="6914" spans="1:7" x14ac:dyDescent="0.25">
      <c r="A6914">
        <v>69.12</v>
      </c>
      <c r="C6914">
        <v>13.005800000000001</v>
      </c>
      <c r="E6914">
        <v>13.5215</v>
      </c>
      <c r="G6914">
        <v>14.6304</v>
      </c>
    </row>
    <row r="6915" spans="1:7" x14ac:dyDescent="0.25">
      <c r="A6915">
        <v>69.13</v>
      </c>
      <c r="C6915">
        <v>13.005800000000001</v>
      </c>
      <c r="E6915">
        <v>13.5215</v>
      </c>
      <c r="G6915">
        <v>14.6304</v>
      </c>
    </row>
    <row r="6916" spans="1:7" x14ac:dyDescent="0.25">
      <c r="A6916">
        <v>69.14</v>
      </c>
      <c r="C6916">
        <v>13.005800000000001</v>
      </c>
      <c r="E6916">
        <v>13.5215</v>
      </c>
      <c r="G6916">
        <v>14.6304</v>
      </c>
    </row>
    <row r="6917" spans="1:7" x14ac:dyDescent="0.25">
      <c r="A6917">
        <v>69.150000000000006</v>
      </c>
      <c r="C6917">
        <v>13.005800000000001</v>
      </c>
      <c r="E6917">
        <v>13.5215</v>
      </c>
      <c r="G6917">
        <v>14.6304</v>
      </c>
    </row>
    <row r="6918" spans="1:7" x14ac:dyDescent="0.25">
      <c r="A6918">
        <v>69.16</v>
      </c>
      <c r="C6918">
        <v>13.005800000000001</v>
      </c>
      <c r="E6918">
        <v>13.5215</v>
      </c>
      <c r="G6918">
        <v>14.6304</v>
      </c>
    </row>
    <row r="6919" spans="1:7" x14ac:dyDescent="0.25">
      <c r="A6919">
        <v>69.17</v>
      </c>
      <c r="C6919">
        <v>13.005800000000001</v>
      </c>
      <c r="E6919">
        <v>13.5215</v>
      </c>
      <c r="G6919">
        <v>14.6304</v>
      </c>
    </row>
    <row r="6920" spans="1:7" x14ac:dyDescent="0.25">
      <c r="A6920">
        <v>69.180000000000007</v>
      </c>
      <c r="C6920">
        <v>13.005800000000001</v>
      </c>
      <c r="E6920">
        <v>13.5215</v>
      </c>
      <c r="G6920">
        <v>14.6305</v>
      </c>
    </row>
    <row r="6921" spans="1:7" x14ac:dyDescent="0.25">
      <c r="A6921">
        <v>69.19</v>
      </c>
      <c r="C6921">
        <v>13.0059</v>
      </c>
      <c r="E6921">
        <v>13.5215</v>
      </c>
      <c r="G6921">
        <v>14.6305</v>
      </c>
    </row>
    <row r="6922" spans="1:7" x14ac:dyDescent="0.25">
      <c r="A6922">
        <v>69.2</v>
      </c>
      <c r="C6922">
        <v>13.0059</v>
      </c>
      <c r="E6922">
        <v>13.5215</v>
      </c>
      <c r="G6922">
        <v>14.6305</v>
      </c>
    </row>
    <row r="6923" spans="1:7" x14ac:dyDescent="0.25">
      <c r="A6923">
        <v>69.209999999999994</v>
      </c>
      <c r="C6923">
        <v>13.0059</v>
      </c>
      <c r="E6923">
        <v>13.5215</v>
      </c>
      <c r="G6923">
        <v>14.6305</v>
      </c>
    </row>
    <row r="6924" spans="1:7" x14ac:dyDescent="0.25">
      <c r="A6924">
        <v>69.22</v>
      </c>
      <c r="C6924">
        <v>13.0059</v>
      </c>
      <c r="E6924">
        <v>13.5215</v>
      </c>
      <c r="G6924">
        <v>14.6305</v>
      </c>
    </row>
    <row r="6925" spans="1:7" x14ac:dyDescent="0.25">
      <c r="A6925">
        <v>69.23</v>
      </c>
      <c r="C6925">
        <v>13.0059</v>
      </c>
      <c r="E6925">
        <v>13.5215</v>
      </c>
      <c r="G6925">
        <v>14.6305</v>
      </c>
    </row>
    <row r="6926" spans="1:7" x14ac:dyDescent="0.25">
      <c r="A6926">
        <v>69.239999999999995</v>
      </c>
      <c r="C6926">
        <v>13.0059</v>
      </c>
      <c r="E6926">
        <v>13.5215</v>
      </c>
      <c r="G6926">
        <v>14.630599999999999</v>
      </c>
    </row>
    <row r="6927" spans="1:7" x14ac:dyDescent="0.25">
      <c r="A6927">
        <v>69.25</v>
      </c>
      <c r="C6927">
        <v>13.0059</v>
      </c>
      <c r="E6927">
        <v>13.5215</v>
      </c>
      <c r="G6927">
        <v>14.630599999999999</v>
      </c>
    </row>
    <row r="6928" spans="1:7" x14ac:dyDescent="0.25">
      <c r="A6928">
        <v>69.260000000000005</v>
      </c>
      <c r="C6928">
        <v>13.0059</v>
      </c>
      <c r="E6928">
        <v>13.5215</v>
      </c>
      <c r="G6928">
        <v>14.630599999999999</v>
      </c>
    </row>
    <row r="6929" spans="1:7" x14ac:dyDescent="0.25">
      <c r="A6929">
        <v>69.27</v>
      </c>
      <c r="C6929">
        <v>13.0059</v>
      </c>
      <c r="E6929">
        <v>13.5215</v>
      </c>
      <c r="G6929">
        <v>14.630599999999999</v>
      </c>
    </row>
    <row r="6930" spans="1:7" x14ac:dyDescent="0.25">
      <c r="A6930">
        <v>69.28</v>
      </c>
      <c r="C6930">
        <v>13.0059</v>
      </c>
      <c r="E6930">
        <v>13.5215</v>
      </c>
      <c r="G6930">
        <v>14.630599999999999</v>
      </c>
    </row>
    <row r="6931" spans="1:7" x14ac:dyDescent="0.25">
      <c r="A6931">
        <v>69.290000000000006</v>
      </c>
      <c r="C6931">
        <v>13.0059</v>
      </c>
      <c r="E6931">
        <v>13.5215</v>
      </c>
      <c r="G6931">
        <v>14.630599999999999</v>
      </c>
    </row>
    <row r="6932" spans="1:7" x14ac:dyDescent="0.25">
      <c r="A6932">
        <v>69.3</v>
      </c>
      <c r="C6932">
        <v>13.0059</v>
      </c>
      <c r="E6932">
        <v>13.5215</v>
      </c>
      <c r="G6932">
        <v>14.630699999999999</v>
      </c>
    </row>
    <row r="6933" spans="1:7" x14ac:dyDescent="0.25">
      <c r="A6933">
        <v>69.31</v>
      </c>
      <c r="C6933">
        <v>13.0059</v>
      </c>
      <c r="E6933">
        <v>13.5215</v>
      </c>
      <c r="G6933">
        <v>14.630699999999999</v>
      </c>
    </row>
    <row r="6934" spans="1:7" x14ac:dyDescent="0.25">
      <c r="A6934">
        <v>69.319999999999993</v>
      </c>
      <c r="C6934">
        <v>13.0059</v>
      </c>
      <c r="E6934">
        <v>13.5215</v>
      </c>
      <c r="G6934">
        <v>14.630699999999999</v>
      </c>
    </row>
    <row r="6935" spans="1:7" x14ac:dyDescent="0.25">
      <c r="A6935">
        <v>69.33</v>
      </c>
      <c r="C6935">
        <v>13.0059</v>
      </c>
      <c r="E6935">
        <v>13.5215</v>
      </c>
      <c r="G6935">
        <v>14.630699999999999</v>
      </c>
    </row>
    <row r="6936" spans="1:7" x14ac:dyDescent="0.25">
      <c r="A6936">
        <v>69.34</v>
      </c>
      <c r="C6936">
        <v>13.0059</v>
      </c>
      <c r="E6936">
        <v>13.5215</v>
      </c>
      <c r="G6936">
        <v>14.630699999999999</v>
      </c>
    </row>
    <row r="6937" spans="1:7" x14ac:dyDescent="0.25">
      <c r="A6937">
        <v>69.349999999999994</v>
      </c>
      <c r="C6937">
        <v>13.0059</v>
      </c>
      <c r="E6937">
        <v>13.5215</v>
      </c>
      <c r="G6937">
        <v>14.630699999999999</v>
      </c>
    </row>
    <row r="6938" spans="1:7" x14ac:dyDescent="0.25">
      <c r="A6938">
        <v>69.36</v>
      </c>
      <c r="C6938">
        <v>13.0059</v>
      </c>
      <c r="E6938">
        <v>13.5215</v>
      </c>
      <c r="G6938">
        <v>14.630800000000001</v>
      </c>
    </row>
    <row r="6939" spans="1:7" x14ac:dyDescent="0.25">
      <c r="A6939">
        <v>69.37</v>
      </c>
      <c r="C6939">
        <v>13.0059</v>
      </c>
      <c r="E6939">
        <v>13.5215</v>
      </c>
      <c r="G6939">
        <v>14.630800000000001</v>
      </c>
    </row>
    <row r="6940" spans="1:7" x14ac:dyDescent="0.25">
      <c r="A6940">
        <v>69.38</v>
      </c>
      <c r="C6940">
        <v>13.0059</v>
      </c>
      <c r="E6940">
        <v>13.5215</v>
      </c>
      <c r="G6940">
        <v>14.630800000000001</v>
      </c>
    </row>
    <row r="6941" spans="1:7" x14ac:dyDescent="0.25">
      <c r="A6941">
        <v>69.39</v>
      </c>
      <c r="C6941">
        <v>13.0059</v>
      </c>
      <c r="E6941">
        <v>13.5215</v>
      </c>
      <c r="G6941">
        <v>14.630800000000001</v>
      </c>
    </row>
    <row r="6942" spans="1:7" x14ac:dyDescent="0.25">
      <c r="A6942">
        <v>69.400000000000006</v>
      </c>
      <c r="C6942">
        <v>13.0059</v>
      </c>
      <c r="E6942">
        <v>13.5215</v>
      </c>
      <c r="G6942">
        <v>14.630800000000001</v>
      </c>
    </row>
    <row r="6943" spans="1:7" x14ac:dyDescent="0.25">
      <c r="A6943">
        <v>69.41</v>
      </c>
      <c r="C6943">
        <v>13.0059</v>
      </c>
      <c r="E6943">
        <v>13.5215</v>
      </c>
      <c r="G6943">
        <v>14.630800000000001</v>
      </c>
    </row>
    <row r="6944" spans="1:7" x14ac:dyDescent="0.25">
      <c r="A6944">
        <v>69.42</v>
      </c>
      <c r="C6944">
        <v>13.0059</v>
      </c>
      <c r="E6944">
        <v>13.5215</v>
      </c>
      <c r="G6944">
        <v>14.6309</v>
      </c>
    </row>
    <row r="6945" spans="1:7" x14ac:dyDescent="0.25">
      <c r="A6945">
        <v>69.430000000000007</v>
      </c>
      <c r="C6945">
        <v>13.0059</v>
      </c>
      <c r="E6945">
        <v>13.5215</v>
      </c>
      <c r="G6945">
        <v>14.6309</v>
      </c>
    </row>
    <row r="6946" spans="1:7" x14ac:dyDescent="0.25">
      <c r="A6946">
        <v>69.44</v>
      </c>
      <c r="C6946">
        <v>13.0059</v>
      </c>
      <c r="E6946">
        <v>13.521599999999999</v>
      </c>
      <c r="G6946">
        <v>14.6309</v>
      </c>
    </row>
    <row r="6947" spans="1:7" x14ac:dyDescent="0.25">
      <c r="A6947">
        <v>69.45</v>
      </c>
      <c r="C6947">
        <v>13.0059</v>
      </c>
      <c r="E6947">
        <v>13.521599999999999</v>
      </c>
      <c r="G6947">
        <v>14.6309</v>
      </c>
    </row>
    <row r="6948" spans="1:7" x14ac:dyDescent="0.25">
      <c r="A6948">
        <v>69.459999999999994</v>
      </c>
      <c r="C6948">
        <v>13.0059</v>
      </c>
      <c r="E6948">
        <v>13.521599999999999</v>
      </c>
      <c r="G6948">
        <v>14.6309</v>
      </c>
    </row>
    <row r="6949" spans="1:7" x14ac:dyDescent="0.25">
      <c r="A6949">
        <v>69.47</v>
      </c>
      <c r="C6949">
        <v>13.0059</v>
      </c>
      <c r="E6949">
        <v>13.521599999999999</v>
      </c>
      <c r="G6949">
        <v>14.6309</v>
      </c>
    </row>
    <row r="6950" spans="1:7" x14ac:dyDescent="0.25">
      <c r="A6950">
        <v>69.48</v>
      </c>
      <c r="C6950">
        <v>13.0059</v>
      </c>
      <c r="E6950">
        <v>13.521599999999999</v>
      </c>
      <c r="G6950">
        <v>14.6309</v>
      </c>
    </row>
    <row r="6951" spans="1:7" x14ac:dyDescent="0.25">
      <c r="A6951">
        <v>69.489999999999995</v>
      </c>
      <c r="C6951">
        <v>13.0059</v>
      </c>
      <c r="E6951">
        <v>13.521599999999999</v>
      </c>
      <c r="G6951">
        <v>14.631</v>
      </c>
    </row>
    <row r="6952" spans="1:7" x14ac:dyDescent="0.25">
      <c r="A6952">
        <v>69.5</v>
      </c>
      <c r="C6952">
        <v>13.0059</v>
      </c>
      <c r="E6952">
        <v>13.521599999999999</v>
      </c>
      <c r="G6952">
        <v>14.631</v>
      </c>
    </row>
    <row r="6953" spans="1:7" x14ac:dyDescent="0.25">
      <c r="A6953">
        <v>69.510000000000005</v>
      </c>
      <c r="C6953">
        <v>13.006</v>
      </c>
      <c r="E6953">
        <v>13.521599999999999</v>
      </c>
      <c r="G6953">
        <v>14.631</v>
      </c>
    </row>
    <row r="6954" spans="1:7" x14ac:dyDescent="0.25">
      <c r="A6954">
        <v>69.52</v>
      </c>
      <c r="C6954">
        <v>13.006</v>
      </c>
      <c r="E6954">
        <v>13.521599999999999</v>
      </c>
      <c r="G6954">
        <v>14.631</v>
      </c>
    </row>
    <row r="6955" spans="1:7" x14ac:dyDescent="0.25">
      <c r="A6955">
        <v>69.53</v>
      </c>
      <c r="C6955">
        <v>13.006</v>
      </c>
      <c r="E6955">
        <v>13.521599999999999</v>
      </c>
      <c r="G6955">
        <v>14.631</v>
      </c>
    </row>
    <row r="6956" spans="1:7" x14ac:dyDescent="0.25">
      <c r="A6956">
        <v>69.540000000000006</v>
      </c>
      <c r="C6956">
        <v>13.006</v>
      </c>
      <c r="E6956">
        <v>13.521599999999999</v>
      </c>
      <c r="G6956">
        <v>14.631</v>
      </c>
    </row>
    <row r="6957" spans="1:7" x14ac:dyDescent="0.25">
      <c r="A6957">
        <v>69.55</v>
      </c>
      <c r="C6957">
        <v>13.006</v>
      </c>
      <c r="E6957">
        <v>13.521599999999999</v>
      </c>
      <c r="G6957">
        <v>14.6311</v>
      </c>
    </row>
    <row r="6958" spans="1:7" x14ac:dyDescent="0.25">
      <c r="A6958">
        <v>69.56</v>
      </c>
      <c r="C6958">
        <v>13.006</v>
      </c>
      <c r="E6958">
        <v>13.521599999999999</v>
      </c>
      <c r="G6958">
        <v>14.6311</v>
      </c>
    </row>
    <row r="6959" spans="1:7" x14ac:dyDescent="0.25">
      <c r="A6959">
        <v>69.569999999999993</v>
      </c>
      <c r="C6959">
        <v>13.006</v>
      </c>
      <c r="E6959">
        <v>13.521599999999999</v>
      </c>
      <c r="G6959">
        <v>14.6311</v>
      </c>
    </row>
    <row r="6960" spans="1:7" x14ac:dyDescent="0.25">
      <c r="A6960">
        <v>69.58</v>
      </c>
      <c r="C6960">
        <v>13.006</v>
      </c>
      <c r="E6960">
        <v>13.521599999999999</v>
      </c>
      <c r="G6960">
        <v>14.6311</v>
      </c>
    </row>
    <row r="6961" spans="1:7" x14ac:dyDescent="0.25">
      <c r="A6961">
        <v>69.59</v>
      </c>
      <c r="C6961">
        <v>13.006</v>
      </c>
      <c r="E6961">
        <v>13.521599999999999</v>
      </c>
      <c r="G6961">
        <v>14.6311</v>
      </c>
    </row>
    <row r="6962" spans="1:7" x14ac:dyDescent="0.25">
      <c r="A6962">
        <v>69.599999999999994</v>
      </c>
      <c r="C6962">
        <v>13.006</v>
      </c>
      <c r="E6962">
        <v>13.521599999999999</v>
      </c>
      <c r="G6962">
        <v>14.6311</v>
      </c>
    </row>
    <row r="6963" spans="1:7" x14ac:dyDescent="0.25">
      <c r="A6963">
        <v>69.61</v>
      </c>
      <c r="C6963">
        <v>13.006</v>
      </c>
      <c r="E6963">
        <v>13.521599999999999</v>
      </c>
      <c r="G6963">
        <v>14.6312</v>
      </c>
    </row>
    <row r="6964" spans="1:7" x14ac:dyDescent="0.25">
      <c r="A6964">
        <v>69.62</v>
      </c>
      <c r="C6964">
        <v>13.006</v>
      </c>
      <c r="E6964">
        <v>13.521599999999999</v>
      </c>
      <c r="G6964">
        <v>14.6312</v>
      </c>
    </row>
    <row r="6965" spans="1:7" x14ac:dyDescent="0.25">
      <c r="A6965">
        <v>69.63</v>
      </c>
      <c r="C6965">
        <v>13.006</v>
      </c>
      <c r="E6965">
        <v>13.521599999999999</v>
      </c>
      <c r="G6965">
        <v>14.6312</v>
      </c>
    </row>
    <row r="6966" spans="1:7" x14ac:dyDescent="0.25">
      <c r="A6966">
        <v>69.64</v>
      </c>
      <c r="C6966">
        <v>13.006</v>
      </c>
      <c r="E6966">
        <v>13.521599999999999</v>
      </c>
      <c r="G6966">
        <v>14.6312</v>
      </c>
    </row>
    <row r="6967" spans="1:7" x14ac:dyDescent="0.25">
      <c r="A6967">
        <v>69.650000000000006</v>
      </c>
      <c r="C6967">
        <v>13.006</v>
      </c>
      <c r="E6967">
        <v>13.521599999999999</v>
      </c>
      <c r="G6967">
        <v>14.6312</v>
      </c>
    </row>
    <row r="6968" spans="1:7" x14ac:dyDescent="0.25">
      <c r="A6968">
        <v>69.66</v>
      </c>
      <c r="C6968">
        <v>13.006</v>
      </c>
      <c r="E6968">
        <v>13.521599999999999</v>
      </c>
      <c r="G6968">
        <v>14.6312</v>
      </c>
    </row>
    <row r="6969" spans="1:7" x14ac:dyDescent="0.25">
      <c r="A6969">
        <v>69.67</v>
      </c>
      <c r="C6969">
        <v>13.006</v>
      </c>
      <c r="E6969">
        <v>13.521599999999999</v>
      </c>
      <c r="G6969">
        <v>14.6312</v>
      </c>
    </row>
    <row r="6970" spans="1:7" x14ac:dyDescent="0.25">
      <c r="A6970">
        <v>69.680000000000007</v>
      </c>
      <c r="C6970">
        <v>13.006</v>
      </c>
      <c r="E6970">
        <v>13.521599999999999</v>
      </c>
      <c r="G6970">
        <v>14.6313</v>
      </c>
    </row>
    <row r="6971" spans="1:7" x14ac:dyDescent="0.25">
      <c r="A6971">
        <v>69.69</v>
      </c>
      <c r="C6971">
        <v>13.006</v>
      </c>
      <c r="E6971">
        <v>13.521599999999999</v>
      </c>
      <c r="G6971">
        <v>14.6313</v>
      </c>
    </row>
    <row r="6972" spans="1:7" x14ac:dyDescent="0.25">
      <c r="A6972">
        <v>69.7</v>
      </c>
      <c r="C6972">
        <v>13.006</v>
      </c>
      <c r="E6972">
        <v>13.521599999999999</v>
      </c>
      <c r="G6972">
        <v>14.6313</v>
      </c>
    </row>
    <row r="6973" spans="1:7" x14ac:dyDescent="0.25">
      <c r="A6973">
        <v>69.709999999999994</v>
      </c>
      <c r="C6973">
        <v>13.006</v>
      </c>
      <c r="E6973">
        <v>13.521599999999999</v>
      </c>
      <c r="G6973">
        <v>14.6313</v>
      </c>
    </row>
    <row r="6974" spans="1:7" x14ac:dyDescent="0.25">
      <c r="A6974">
        <v>69.72</v>
      </c>
      <c r="C6974">
        <v>13.006</v>
      </c>
      <c r="E6974">
        <v>13.521599999999999</v>
      </c>
      <c r="G6974">
        <v>14.6313</v>
      </c>
    </row>
    <row r="6975" spans="1:7" x14ac:dyDescent="0.25">
      <c r="A6975">
        <v>69.73</v>
      </c>
      <c r="C6975">
        <v>13.006</v>
      </c>
      <c r="E6975">
        <v>13.521599999999999</v>
      </c>
      <c r="G6975">
        <v>14.6313</v>
      </c>
    </row>
    <row r="6976" spans="1:7" x14ac:dyDescent="0.25">
      <c r="A6976">
        <v>69.739999999999995</v>
      </c>
      <c r="C6976">
        <v>13.006</v>
      </c>
      <c r="E6976">
        <v>13.521599999999999</v>
      </c>
      <c r="G6976">
        <v>14.631399999999999</v>
      </c>
    </row>
    <row r="6977" spans="1:7" x14ac:dyDescent="0.25">
      <c r="A6977">
        <v>69.75</v>
      </c>
      <c r="C6977">
        <v>13.006</v>
      </c>
      <c r="E6977">
        <v>13.521599999999999</v>
      </c>
      <c r="G6977">
        <v>14.631399999999999</v>
      </c>
    </row>
    <row r="6978" spans="1:7" x14ac:dyDescent="0.25">
      <c r="A6978">
        <v>69.760000000000005</v>
      </c>
      <c r="C6978">
        <v>13.006</v>
      </c>
      <c r="E6978">
        <v>13.521599999999999</v>
      </c>
      <c r="G6978">
        <v>14.631399999999999</v>
      </c>
    </row>
    <row r="6979" spans="1:7" x14ac:dyDescent="0.25">
      <c r="A6979">
        <v>69.77</v>
      </c>
      <c r="C6979">
        <v>13.006</v>
      </c>
      <c r="E6979">
        <v>13.521599999999999</v>
      </c>
      <c r="G6979">
        <v>14.631399999999999</v>
      </c>
    </row>
    <row r="6980" spans="1:7" x14ac:dyDescent="0.25">
      <c r="A6980">
        <v>69.78</v>
      </c>
      <c r="C6980">
        <v>13.006</v>
      </c>
      <c r="E6980">
        <v>13.521599999999999</v>
      </c>
      <c r="G6980">
        <v>14.631399999999999</v>
      </c>
    </row>
    <row r="6981" spans="1:7" x14ac:dyDescent="0.25">
      <c r="A6981">
        <v>69.790000000000006</v>
      </c>
      <c r="C6981">
        <v>13.006</v>
      </c>
      <c r="E6981">
        <v>13.521699999999999</v>
      </c>
      <c r="G6981">
        <v>14.631399999999999</v>
      </c>
    </row>
    <row r="6982" spans="1:7" x14ac:dyDescent="0.25">
      <c r="A6982">
        <v>69.8</v>
      </c>
      <c r="C6982">
        <v>13.006</v>
      </c>
      <c r="E6982">
        <v>13.521699999999999</v>
      </c>
      <c r="G6982">
        <v>14.631500000000001</v>
      </c>
    </row>
    <row r="6983" spans="1:7" x14ac:dyDescent="0.25">
      <c r="A6983">
        <v>69.81</v>
      </c>
      <c r="C6983">
        <v>13.006</v>
      </c>
      <c r="E6983">
        <v>13.521699999999999</v>
      </c>
      <c r="G6983">
        <v>14.631500000000001</v>
      </c>
    </row>
    <row r="6984" spans="1:7" x14ac:dyDescent="0.25">
      <c r="A6984">
        <v>69.819999999999993</v>
      </c>
      <c r="C6984">
        <v>13.006</v>
      </c>
      <c r="E6984">
        <v>13.521699999999999</v>
      </c>
      <c r="G6984">
        <v>14.631500000000001</v>
      </c>
    </row>
    <row r="6985" spans="1:7" x14ac:dyDescent="0.25">
      <c r="A6985">
        <v>69.83</v>
      </c>
      <c r="C6985">
        <v>13.006</v>
      </c>
      <c r="E6985">
        <v>13.521699999999999</v>
      </c>
      <c r="G6985">
        <v>14.631500000000001</v>
      </c>
    </row>
    <row r="6986" spans="1:7" x14ac:dyDescent="0.25">
      <c r="A6986">
        <v>69.84</v>
      </c>
      <c r="C6986">
        <v>13.0061</v>
      </c>
      <c r="E6986">
        <v>13.521699999999999</v>
      </c>
      <c r="G6986">
        <v>14.631500000000001</v>
      </c>
    </row>
    <row r="6987" spans="1:7" x14ac:dyDescent="0.25">
      <c r="A6987">
        <v>69.849999999999994</v>
      </c>
      <c r="C6987">
        <v>13.0061</v>
      </c>
      <c r="E6987">
        <v>13.521699999999999</v>
      </c>
      <c r="G6987">
        <v>14.631500000000001</v>
      </c>
    </row>
    <row r="6988" spans="1:7" x14ac:dyDescent="0.25">
      <c r="A6988">
        <v>69.86</v>
      </c>
      <c r="C6988">
        <v>13.0061</v>
      </c>
      <c r="E6988">
        <v>13.521699999999999</v>
      </c>
      <c r="G6988">
        <v>14.631500000000001</v>
      </c>
    </row>
    <row r="6989" spans="1:7" x14ac:dyDescent="0.25">
      <c r="A6989">
        <v>69.87</v>
      </c>
      <c r="C6989">
        <v>13.0061</v>
      </c>
      <c r="E6989">
        <v>13.521699999999999</v>
      </c>
      <c r="G6989">
        <v>14.631600000000001</v>
      </c>
    </row>
    <row r="6990" spans="1:7" x14ac:dyDescent="0.25">
      <c r="A6990">
        <v>69.88</v>
      </c>
      <c r="C6990">
        <v>13.0061</v>
      </c>
      <c r="E6990">
        <v>13.521699999999999</v>
      </c>
      <c r="G6990">
        <v>14.631600000000001</v>
      </c>
    </row>
    <row r="6991" spans="1:7" x14ac:dyDescent="0.25">
      <c r="A6991">
        <v>69.89</v>
      </c>
      <c r="C6991">
        <v>13.0061</v>
      </c>
      <c r="E6991">
        <v>13.521699999999999</v>
      </c>
      <c r="G6991">
        <v>14.631600000000001</v>
      </c>
    </row>
    <row r="6992" spans="1:7" x14ac:dyDescent="0.25">
      <c r="A6992">
        <v>69.900000000000006</v>
      </c>
      <c r="C6992">
        <v>13.0061</v>
      </c>
      <c r="E6992">
        <v>13.521699999999999</v>
      </c>
      <c r="G6992">
        <v>14.631600000000001</v>
      </c>
    </row>
    <row r="6993" spans="1:7" x14ac:dyDescent="0.25">
      <c r="A6993">
        <v>69.91</v>
      </c>
      <c r="C6993">
        <v>13.0061</v>
      </c>
      <c r="E6993">
        <v>13.521699999999999</v>
      </c>
      <c r="G6993">
        <v>14.631600000000001</v>
      </c>
    </row>
    <row r="6994" spans="1:7" x14ac:dyDescent="0.25">
      <c r="A6994">
        <v>69.92</v>
      </c>
      <c r="C6994">
        <v>13.0061</v>
      </c>
      <c r="E6994">
        <v>13.521699999999999</v>
      </c>
      <c r="G6994">
        <v>14.631600000000001</v>
      </c>
    </row>
    <row r="6995" spans="1:7" x14ac:dyDescent="0.25">
      <c r="A6995">
        <v>69.930000000000007</v>
      </c>
      <c r="C6995">
        <v>13.0061</v>
      </c>
      <c r="E6995">
        <v>13.521699999999999</v>
      </c>
      <c r="G6995">
        <v>14.6317</v>
      </c>
    </row>
    <row r="6996" spans="1:7" x14ac:dyDescent="0.25">
      <c r="A6996">
        <v>69.94</v>
      </c>
      <c r="C6996">
        <v>13.0061</v>
      </c>
      <c r="E6996">
        <v>13.521699999999999</v>
      </c>
      <c r="G6996">
        <v>14.6317</v>
      </c>
    </row>
    <row r="6997" spans="1:7" x14ac:dyDescent="0.25">
      <c r="A6997">
        <v>69.95</v>
      </c>
      <c r="C6997">
        <v>13.0061</v>
      </c>
      <c r="E6997">
        <v>13.521699999999999</v>
      </c>
      <c r="G6997">
        <v>14.6317</v>
      </c>
    </row>
    <row r="6998" spans="1:7" x14ac:dyDescent="0.25">
      <c r="A6998">
        <v>69.959999999999994</v>
      </c>
      <c r="C6998">
        <v>13.0061</v>
      </c>
      <c r="E6998">
        <v>13.521699999999999</v>
      </c>
      <c r="G6998">
        <v>14.6317</v>
      </c>
    </row>
    <row r="6999" spans="1:7" x14ac:dyDescent="0.25">
      <c r="A6999">
        <v>69.97</v>
      </c>
      <c r="C6999">
        <v>13.0061</v>
      </c>
      <c r="E6999">
        <v>13.521699999999999</v>
      </c>
      <c r="G6999">
        <v>14.6317</v>
      </c>
    </row>
    <row r="7000" spans="1:7" x14ac:dyDescent="0.25">
      <c r="A7000">
        <v>69.98</v>
      </c>
      <c r="C7000">
        <v>13.0061</v>
      </c>
      <c r="E7000">
        <v>13.521699999999999</v>
      </c>
      <c r="G7000">
        <v>14.6317</v>
      </c>
    </row>
    <row r="7001" spans="1:7" x14ac:dyDescent="0.25">
      <c r="A7001">
        <v>69.989999999999995</v>
      </c>
      <c r="C7001">
        <v>13.0061</v>
      </c>
      <c r="E7001">
        <v>13.521699999999999</v>
      </c>
      <c r="G7001">
        <v>14.6317</v>
      </c>
    </row>
    <row r="7002" spans="1:7" x14ac:dyDescent="0.25">
      <c r="A7002">
        <v>70</v>
      </c>
      <c r="C7002">
        <v>13.0061</v>
      </c>
      <c r="E7002">
        <v>13.521699999999999</v>
      </c>
      <c r="G7002">
        <v>14.6318</v>
      </c>
    </row>
    <row r="7003" spans="1:7" x14ac:dyDescent="0.25">
      <c r="A7003">
        <v>70.010000000000005</v>
      </c>
      <c r="C7003">
        <v>13.0061</v>
      </c>
      <c r="E7003">
        <v>13.521699999999999</v>
      </c>
      <c r="G7003">
        <v>14.6318</v>
      </c>
    </row>
    <row r="7004" spans="1:7" x14ac:dyDescent="0.25">
      <c r="A7004">
        <v>70.02</v>
      </c>
      <c r="C7004">
        <v>13.0061</v>
      </c>
      <c r="E7004">
        <v>13.521699999999999</v>
      </c>
      <c r="G7004">
        <v>14.6318</v>
      </c>
    </row>
    <row r="7005" spans="1:7" x14ac:dyDescent="0.25">
      <c r="A7005">
        <v>70.03</v>
      </c>
      <c r="C7005">
        <v>13.0061</v>
      </c>
      <c r="E7005">
        <v>13.521699999999999</v>
      </c>
      <c r="G7005">
        <v>14.6318</v>
      </c>
    </row>
    <row r="7006" spans="1:7" x14ac:dyDescent="0.25">
      <c r="A7006">
        <v>70.040000000000006</v>
      </c>
      <c r="C7006">
        <v>13.0061</v>
      </c>
      <c r="E7006">
        <v>13.521699999999999</v>
      </c>
      <c r="G7006">
        <v>14.6318</v>
      </c>
    </row>
    <row r="7007" spans="1:7" x14ac:dyDescent="0.25">
      <c r="A7007">
        <v>70.05</v>
      </c>
      <c r="C7007">
        <v>13.0061</v>
      </c>
      <c r="E7007">
        <v>13.521699999999999</v>
      </c>
      <c r="G7007">
        <v>14.6318</v>
      </c>
    </row>
    <row r="7008" spans="1:7" x14ac:dyDescent="0.25">
      <c r="A7008">
        <v>70.06</v>
      </c>
      <c r="C7008">
        <v>13.0061</v>
      </c>
      <c r="E7008">
        <v>13.521699999999999</v>
      </c>
      <c r="G7008">
        <v>14.6319</v>
      </c>
    </row>
    <row r="7009" spans="1:7" x14ac:dyDescent="0.25">
      <c r="A7009">
        <v>70.069999999999993</v>
      </c>
      <c r="C7009">
        <v>13.0061</v>
      </c>
      <c r="E7009">
        <v>13.521699999999999</v>
      </c>
      <c r="G7009">
        <v>14.6319</v>
      </c>
    </row>
    <row r="7010" spans="1:7" x14ac:dyDescent="0.25">
      <c r="A7010">
        <v>70.08</v>
      </c>
      <c r="C7010">
        <v>13.0061</v>
      </c>
      <c r="E7010">
        <v>13.521699999999999</v>
      </c>
      <c r="G7010">
        <v>14.6319</v>
      </c>
    </row>
    <row r="7011" spans="1:7" x14ac:dyDescent="0.25">
      <c r="A7011">
        <v>70.09</v>
      </c>
      <c r="C7011">
        <v>13.0061</v>
      </c>
      <c r="E7011">
        <v>13.521699999999999</v>
      </c>
      <c r="G7011">
        <v>14.6319</v>
      </c>
    </row>
    <row r="7012" spans="1:7" x14ac:dyDescent="0.25">
      <c r="A7012">
        <v>70.099999999999994</v>
      </c>
      <c r="C7012">
        <v>13.0061</v>
      </c>
      <c r="E7012">
        <v>13.521699999999999</v>
      </c>
      <c r="G7012">
        <v>14.6319</v>
      </c>
    </row>
    <row r="7013" spans="1:7" x14ac:dyDescent="0.25">
      <c r="A7013">
        <v>70.11</v>
      </c>
      <c r="C7013">
        <v>13.0061</v>
      </c>
      <c r="E7013">
        <v>13.521699999999999</v>
      </c>
      <c r="G7013">
        <v>14.6319</v>
      </c>
    </row>
    <row r="7014" spans="1:7" x14ac:dyDescent="0.25">
      <c r="A7014">
        <v>70.12</v>
      </c>
      <c r="C7014">
        <v>13.0061</v>
      </c>
      <c r="E7014">
        <v>13.521699999999999</v>
      </c>
      <c r="G7014">
        <v>14.6319</v>
      </c>
    </row>
    <row r="7015" spans="1:7" x14ac:dyDescent="0.25">
      <c r="A7015">
        <v>70.13</v>
      </c>
      <c r="C7015">
        <v>13.0061</v>
      </c>
      <c r="E7015">
        <v>13.521699999999999</v>
      </c>
      <c r="G7015">
        <v>14.632</v>
      </c>
    </row>
    <row r="7016" spans="1:7" x14ac:dyDescent="0.25">
      <c r="A7016">
        <v>70.14</v>
      </c>
      <c r="C7016">
        <v>13.0061</v>
      </c>
      <c r="E7016">
        <v>13.521699999999999</v>
      </c>
      <c r="G7016">
        <v>14.632</v>
      </c>
    </row>
    <row r="7017" spans="1:7" x14ac:dyDescent="0.25">
      <c r="A7017">
        <v>70.150000000000006</v>
      </c>
      <c r="C7017">
        <v>13.0061</v>
      </c>
      <c r="E7017">
        <v>13.521699999999999</v>
      </c>
      <c r="G7017">
        <v>14.632</v>
      </c>
    </row>
    <row r="7018" spans="1:7" x14ac:dyDescent="0.25">
      <c r="A7018">
        <v>70.16</v>
      </c>
      <c r="C7018">
        <v>13.0061</v>
      </c>
      <c r="E7018">
        <v>13.521800000000001</v>
      </c>
      <c r="G7018">
        <v>14.632</v>
      </c>
    </row>
    <row r="7019" spans="1:7" x14ac:dyDescent="0.25">
      <c r="A7019">
        <v>70.17</v>
      </c>
      <c r="C7019">
        <v>13.0061</v>
      </c>
      <c r="E7019">
        <v>13.521800000000001</v>
      </c>
      <c r="G7019">
        <v>14.632</v>
      </c>
    </row>
    <row r="7020" spans="1:7" x14ac:dyDescent="0.25">
      <c r="A7020">
        <v>70.180000000000007</v>
      </c>
      <c r="C7020">
        <v>13.0062</v>
      </c>
      <c r="E7020">
        <v>13.521800000000001</v>
      </c>
      <c r="G7020">
        <v>14.632</v>
      </c>
    </row>
    <row r="7021" spans="1:7" x14ac:dyDescent="0.25">
      <c r="A7021">
        <v>70.19</v>
      </c>
      <c r="C7021">
        <v>13.0062</v>
      </c>
      <c r="E7021">
        <v>13.521800000000001</v>
      </c>
      <c r="G7021">
        <v>14.632</v>
      </c>
    </row>
    <row r="7022" spans="1:7" x14ac:dyDescent="0.25">
      <c r="A7022">
        <v>70.2</v>
      </c>
      <c r="C7022">
        <v>13.0062</v>
      </c>
      <c r="E7022">
        <v>13.521800000000001</v>
      </c>
      <c r="G7022">
        <v>14.632099999999999</v>
      </c>
    </row>
    <row r="7023" spans="1:7" x14ac:dyDescent="0.25">
      <c r="A7023">
        <v>70.209999999999994</v>
      </c>
      <c r="C7023">
        <v>13.0062</v>
      </c>
      <c r="E7023">
        <v>13.521800000000001</v>
      </c>
      <c r="G7023">
        <v>14.632099999999999</v>
      </c>
    </row>
    <row r="7024" spans="1:7" x14ac:dyDescent="0.25">
      <c r="A7024">
        <v>70.22</v>
      </c>
      <c r="C7024">
        <v>13.0062</v>
      </c>
      <c r="E7024">
        <v>13.521800000000001</v>
      </c>
      <c r="G7024">
        <v>14.632099999999999</v>
      </c>
    </row>
    <row r="7025" spans="1:7" x14ac:dyDescent="0.25">
      <c r="A7025">
        <v>70.23</v>
      </c>
      <c r="C7025">
        <v>13.0062</v>
      </c>
      <c r="E7025">
        <v>13.521800000000001</v>
      </c>
      <c r="G7025">
        <v>14.632099999999999</v>
      </c>
    </row>
    <row r="7026" spans="1:7" x14ac:dyDescent="0.25">
      <c r="A7026">
        <v>70.239999999999995</v>
      </c>
      <c r="C7026">
        <v>13.0062</v>
      </c>
      <c r="E7026">
        <v>13.521800000000001</v>
      </c>
      <c r="G7026">
        <v>14.632099999999999</v>
      </c>
    </row>
    <row r="7027" spans="1:7" x14ac:dyDescent="0.25">
      <c r="A7027">
        <v>70.25</v>
      </c>
      <c r="C7027">
        <v>13.0062</v>
      </c>
      <c r="E7027">
        <v>13.521800000000001</v>
      </c>
      <c r="G7027">
        <v>14.632099999999999</v>
      </c>
    </row>
    <row r="7028" spans="1:7" x14ac:dyDescent="0.25">
      <c r="A7028">
        <v>70.260000000000005</v>
      </c>
      <c r="C7028">
        <v>13.0062</v>
      </c>
      <c r="E7028">
        <v>13.521800000000001</v>
      </c>
      <c r="G7028">
        <v>14.632199999999999</v>
      </c>
    </row>
    <row r="7029" spans="1:7" x14ac:dyDescent="0.25">
      <c r="A7029">
        <v>70.27</v>
      </c>
      <c r="C7029">
        <v>13.0062</v>
      </c>
      <c r="E7029">
        <v>13.521800000000001</v>
      </c>
      <c r="G7029">
        <v>14.632199999999999</v>
      </c>
    </row>
    <row r="7030" spans="1:7" x14ac:dyDescent="0.25">
      <c r="A7030">
        <v>70.28</v>
      </c>
      <c r="C7030">
        <v>13.0062</v>
      </c>
      <c r="E7030">
        <v>13.521800000000001</v>
      </c>
      <c r="G7030">
        <v>14.632199999999999</v>
      </c>
    </row>
    <row r="7031" spans="1:7" x14ac:dyDescent="0.25">
      <c r="A7031">
        <v>70.290000000000006</v>
      </c>
      <c r="C7031">
        <v>13.0062</v>
      </c>
      <c r="E7031">
        <v>13.521800000000001</v>
      </c>
      <c r="G7031">
        <v>14.632199999999999</v>
      </c>
    </row>
    <row r="7032" spans="1:7" x14ac:dyDescent="0.25">
      <c r="A7032">
        <v>70.3</v>
      </c>
      <c r="C7032">
        <v>13.0062</v>
      </c>
      <c r="E7032">
        <v>13.521800000000001</v>
      </c>
      <c r="G7032">
        <v>14.632199999999999</v>
      </c>
    </row>
    <row r="7033" spans="1:7" x14ac:dyDescent="0.25">
      <c r="A7033">
        <v>70.31</v>
      </c>
      <c r="C7033">
        <v>13.0062</v>
      </c>
      <c r="E7033">
        <v>13.521800000000001</v>
      </c>
      <c r="G7033">
        <v>14.632199999999999</v>
      </c>
    </row>
    <row r="7034" spans="1:7" x14ac:dyDescent="0.25">
      <c r="A7034">
        <v>70.319999999999993</v>
      </c>
      <c r="C7034">
        <v>13.0062</v>
      </c>
      <c r="E7034">
        <v>13.521800000000001</v>
      </c>
      <c r="G7034">
        <v>14.632199999999999</v>
      </c>
    </row>
    <row r="7035" spans="1:7" x14ac:dyDescent="0.25">
      <c r="A7035">
        <v>70.33</v>
      </c>
      <c r="C7035">
        <v>13.0062</v>
      </c>
      <c r="E7035">
        <v>13.521800000000001</v>
      </c>
      <c r="G7035">
        <v>14.632300000000001</v>
      </c>
    </row>
    <row r="7036" spans="1:7" x14ac:dyDescent="0.25">
      <c r="A7036">
        <v>70.34</v>
      </c>
      <c r="C7036">
        <v>13.0062</v>
      </c>
      <c r="E7036">
        <v>13.521800000000001</v>
      </c>
      <c r="G7036">
        <v>14.632300000000001</v>
      </c>
    </row>
    <row r="7037" spans="1:7" x14ac:dyDescent="0.25">
      <c r="A7037">
        <v>70.349999999999994</v>
      </c>
      <c r="C7037">
        <v>13.0062</v>
      </c>
      <c r="E7037">
        <v>13.521800000000001</v>
      </c>
      <c r="G7037">
        <v>14.632300000000001</v>
      </c>
    </row>
    <row r="7038" spans="1:7" x14ac:dyDescent="0.25">
      <c r="A7038">
        <v>70.36</v>
      </c>
      <c r="C7038">
        <v>13.0062</v>
      </c>
      <c r="E7038">
        <v>13.521800000000001</v>
      </c>
      <c r="G7038">
        <v>14.632300000000001</v>
      </c>
    </row>
    <row r="7039" spans="1:7" x14ac:dyDescent="0.25">
      <c r="A7039">
        <v>70.37</v>
      </c>
      <c r="C7039">
        <v>13.0062</v>
      </c>
      <c r="E7039">
        <v>13.521800000000001</v>
      </c>
      <c r="G7039">
        <v>14.632300000000001</v>
      </c>
    </row>
    <row r="7040" spans="1:7" x14ac:dyDescent="0.25">
      <c r="A7040">
        <v>70.38</v>
      </c>
      <c r="C7040">
        <v>13.0062</v>
      </c>
      <c r="E7040">
        <v>13.521800000000001</v>
      </c>
      <c r="G7040">
        <v>14.632300000000001</v>
      </c>
    </row>
    <row r="7041" spans="1:7" x14ac:dyDescent="0.25">
      <c r="A7041">
        <v>70.39</v>
      </c>
      <c r="C7041">
        <v>13.0062</v>
      </c>
      <c r="E7041">
        <v>13.521800000000001</v>
      </c>
      <c r="G7041">
        <v>14.632300000000001</v>
      </c>
    </row>
    <row r="7042" spans="1:7" x14ac:dyDescent="0.25">
      <c r="A7042">
        <v>70.400000000000006</v>
      </c>
      <c r="C7042">
        <v>13.0062</v>
      </c>
      <c r="E7042">
        <v>13.521800000000001</v>
      </c>
      <c r="G7042">
        <v>14.632400000000001</v>
      </c>
    </row>
    <row r="7043" spans="1:7" x14ac:dyDescent="0.25">
      <c r="A7043">
        <v>70.41</v>
      </c>
      <c r="C7043">
        <v>13.0062</v>
      </c>
      <c r="E7043">
        <v>13.521800000000001</v>
      </c>
      <c r="G7043">
        <v>14.632400000000001</v>
      </c>
    </row>
    <row r="7044" spans="1:7" x14ac:dyDescent="0.25">
      <c r="A7044">
        <v>70.42</v>
      </c>
      <c r="C7044">
        <v>13.0062</v>
      </c>
      <c r="E7044">
        <v>13.521800000000001</v>
      </c>
      <c r="G7044">
        <v>14.632400000000001</v>
      </c>
    </row>
    <row r="7045" spans="1:7" x14ac:dyDescent="0.25">
      <c r="A7045">
        <v>70.430000000000007</v>
      </c>
      <c r="C7045">
        <v>13.0062</v>
      </c>
      <c r="E7045">
        <v>13.521800000000001</v>
      </c>
      <c r="G7045">
        <v>14.632400000000001</v>
      </c>
    </row>
    <row r="7046" spans="1:7" x14ac:dyDescent="0.25">
      <c r="A7046">
        <v>70.44</v>
      </c>
      <c r="C7046">
        <v>13.0062</v>
      </c>
      <c r="E7046">
        <v>13.521800000000001</v>
      </c>
      <c r="G7046">
        <v>14.632400000000001</v>
      </c>
    </row>
    <row r="7047" spans="1:7" x14ac:dyDescent="0.25">
      <c r="A7047">
        <v>70.45</v>
      </c>
      <c r="C7047">
        <v>13.0062</v>
      </c>
      <c r="E7047">
        <v>13.521800000000001</v>
      </c>
      <c r="G7047">
        <v>14.632400000000001</v>
      </c>
    </row>
    <row r="7048" spans="1:7" x14ac:dyDescent="0.25">
      <c r="A7048">
        <v>70.459999999999994</v>
      </c>
      <c r="C7048">
        <v>13.0062</v>
      </c>
      <c r="E7048">
        <v>13.521800000000001</v>
      </c>
      <c r="G7048">
        <v>14.6325</v>
      </c>
    </row>
    <row r="7049" spans="1:7" x14ac:dyDescent="0.25">
      <c r="A7049">
        <v>70.47</v>
      </c>
      <c r="C7049">
        <v>13.0062</v>
      </c>
      <c r="E7049">
        <v>13.521800000000001</v>
      </c>
      <c r="G7049">
        <v>14.6325</v>
      </c>
    </row>
    <row r="7050" spans="1:7" x14ac:dyDescent="0.25">
      <c r="A7050">
        <v>70.48</v>
      </c>
      <c r="C7050">
        <v>13.0062</v>
      </c>
      <c r="E7050">
        <v>13.521800000000001</v>
      </c>
      <c r="G7050">
        <v>14.6325</v>
      </c>
    </row>
    <row r="7051" spans="1:7" x14ac:dyDescent="0.25">
      <c r="A7051">
        <v>70.489999999999995</v>
      </c>
      <c r="C7051">
        <v>13.0062</v>
      </c>
      <c r="E7051">
        <v>13.521800000000001</v>
      </c>
      <c r="G7051">
        <v>14.6325</v>
      </c>
    </row>
    <row r="7052" spans="1:7" x14ac:dyDescent="0.25">
      <c r="A7052">
        <v>70.5</v>
      </c>
      <c r="C7052">
        <v>13.0062</v>
      </c>
      <c r="E7052">
        <v>13.521800000000001</v>
      </c>
      <c r="G7052">
        <v>14.6325</v>
      </c>
    </row>
    <row r="7053" spans="1:7" x14ac:dyDescent="0.25">
      <c r="A7053">
        <v>70.510000000000005</v>
      </c>
      <c r="C7053">
        <v>13.0062</v>
      </c>
      <c r="E7053">
        <v>13.521800000000001</v>
      </c>
      <c r="G7053">
        <v>14.6325</v>
      </c>
    </row>
    <row r="7054" spans="1:7" x14ac:dyDescent="0.25">
      <c r="A7054">
        <v>70.52</v>
      </c>
      <c r="C7054">
        <v>13.0062</v>
      </c>
      <c r="E7054">
        <v>13.521800000000001</v>
      </c>
      <c r="G7054">
        <v>14.6325</v>
      </c>
    </row>
    <row r="7055" spans="1:7" x14ac:dyDescent="0.25">
      <c r="A7055">
        <v>70.53</v>
      </c>
      <c r="C7055">
        <v>13.0063</v>
      </c>
      <c r="E7055">
        <v>13.521800000000001</v>
      </c>
      <c r="G7055">
        <v>14.6326</v>
      </c>
    </row>
    <row r="7056" spans="1:7" x14ac:dyDescent="0.25">
      <c r="A7056">
        <v>70.540000000000006</v>
      </c>
      <c r="C7056">
        <v>13.0063</v>
      </c>
      <c r="E7056">
        <v>13.5219</v>
      </c>
      <c r="G7056">
        <v>14.6326</v>
      </c>
    </row>
    <row r="7057" spans="1:7" x14ac:dyDescent="0.25">
      <c r="A7057">
        <v>70.55</v>
      </c>
      <c r="C7057">
        <v>13.0063</v>
      </c>
      <c r="E7057">
        <v>13.5219</v>
      </c>
      <c r="G7057">
        <v>14.6326</v>
      </c>
    </row>
    <row r="7058" spans="1:7" x14ac:dyDescent="0.25">
      <c r="A7058">
        <v>70.56</v>
      </c>
      <c r="C7058">
        <v>13.0063</v>
      </c>
      <c r="E7058">
        <v>13.5219</v>
      </c>
      <c r="G7058">
        <v>14.6326</v>
      </c>
    </row>
    <row r="7059" spans="1:7" x14ac:dyDescent="0.25">
      <c r="A7059">
        <v>70.569999999999993</v>
      </c>
      <c r="C7059">
        <v>13.0063</v>
      </c>
      <c r="E7059">
        <v>13.5219</v>
      </c>
      <c r="G7059">
        <v>14.6326</v>
      </c>
    </row>
    <row r="7060" spans="1:7" x14ac:dyDescent="0.25">
      <c r="A7060">
        <v>70.58</v>
      </c>
      <c r="C7060">
        <v>13.0063</v>
      </c>
      <c r="E7060">
        <v>13.5219</v>
      </c>
      <c r="G7060">
        <v>14.6326</v>
      </c>
    </row>
    <row r="7061" spans="1:7" x14ac:dyDescent="0.25">
      <c r="A7061">
        <v>70.59</v>
      </c>
      <c r="C7061">
        <v>13.0063</v>
      </c>
      <c r="E7061">
        <v>13.5219</v>
      </c>
      <c r="G7061">
        <v>14.6326</v>
      </c>
    </row>
    <row r="7062" spans="1:7" x14ac:dyDescent="0.25">
      <c r="A7062">
        <v>70.599999999999994</v>
      </c>
      <c r="C7062">
        <v>13.0063</v>
      </c>
      <c r="E7062">
        <v>13.5219</v>
      </c>
      <c r="G7062">
        <v>14.6327</v>
      </c>
    </row>
    <row r="7063" spans="1:7" x14ac:dyDescent="0.25">
      <c r="A7063">
        <v>70.61</v>
      </c>
      <c r="C7063">
        <v>13.0063</v>
      </c>
      <c r="E7063">
        <v>13.5219</v>
      </c>
      <c r="G7063">
        <v>14.6327</v>
      </c>
    </row>
    <row r="7064" spans="1:7" x14ac:dyDescent="0.25">
      <c r="A7064">
        <v>70.62</v>
      </c>
      <c r="C7064">
        <v>13.0063</v>
      </c>
      <c r="E7064">
        <v>13.5219</v>
      </c>
      <c r="G7064">
        <v>14.6327</v>
      </c>
    </row>
    <row r="7065" spans="1:7" x14ac:dyDescent="0.25">
      <c r="A7065">
        <v>70.63</v>
      </c>
      <c r="C7065">
        <v>13.0063</v>
      </c>
      <c r="E7065">
        <v>13.5219</v>
      </c>
      <c r="G7065">
        <v>14.6327</v>
      </c>
    </row>
    <row r="7066" spans="1:7" x14ac:dyDescent="0.25">
      <c r="A7066">
        <v>70.64</v>
      </c>
      <c r="C7066">
        <v>13.0063</v>
      </c>
      <c r="E7066">
        <v>13.5219</v>
      </c>
      <c r="G7066">
        <v>14.6327</v>
      </c>
    </row>
    <row r="7067" spans="1:7" x14ac:dyDescent="0.25">
      <c r="A7067">
        <v>70.650000000000006</v>
      </c>
      <c r="C7067">
        <v>13.0063</v>
      </c>
      <c r="E7067">
        <v>13.5219</v>
      </c>
      <c r="G7067">
        <v>14.6327</v>
      </c>
    </row>
    <row r="7068" spans="1:7" x14ac:dyDescent="0.25">
      <c r="A7068">
        <v>70.66</v>
      </c>
      <c r="C7068">
        <v>13.0063</v>
      </c>
      <c r="E7068">
        <v>13.5219</v>
      </c>
      <c r="G7068">
        <v>14.6327</v>
      </c>
    </row>
    <row r="7069" spans="1:7" x14ac:dyDescent="0.25">
      <c r="A7069">
        <v>70.67</v>
      </c>
      <c r="C7069">
        <v>13.0063</v>
      </c>
      <c r="E7069">
        <v>13.5219</v>
      </c>
      <c r="G7069">
        <v>14.6328</v>
      </c>
    </row>
    <row r="7070" spans="1:7" x14ac:dyDescent="0.25">
      <c r="A7070">
        <v>70.680000000000007</v>
      </c>
      <c r="C7070">
        <v>13.0063</v>
      </c>
      <c r="E7070">
        <v>13.5219</v>
      </c>
      <c r="G7070">
        <v>14.6328</v>
      </c>
    </row>
    <row r="7071" spans="1:7" x14ac:dyDescent="0.25">
      <c r="A7071">
        <v>70.69</v>
      </c>
      <c r="C7071">
        <v>13.0063</v>
      </c>
      <c r="E7071">
        <v>13.5219</v>
      </c>
      <c r="G7071">
        <v>14.6328</v>
      </c>
    </row>
    <row r="7072" spans="1:7" x14ac:dyDescent="0.25">
      <c r="A7072">
        <v>70.7</v>
      </c>
      <c r="C7072">
        <v>13.0063</v>
      </c>
      <c r="E7072">
        <v>13.5219</v>
      </c>
      <c r="G7072">
        <v>14.6328</v>
      </c>
    </row>
    <row r="7073" spans="1:7" x14ac:dyDescent="0.25">
      <c r="A7073">
        <v>70.709999999999994</v>
      </c>
      <c r="C7073">
        <v>13.0063</v>
      </c>
      <c r="E7073">
        <v>13.5219</v>
      </c>
      <c r="G7073">
        <v>14.6328</v>
      </c>
    </row>
    <row r="7074" spans="1:7" x14ac:dyDescent="0.25">
      <c r="A7074">
        <v>70.72</v>
      </c>
      <c r="C7074">
        <v>13.0063</v>
      </c>
      <c r="E7074">
        <v>13.5219</v>
      </c>
      <c r="G7074">
        <v>14.6328</v>
      </c>
    </row>
    <row r="7075" spans="1:7" x14ac:dyDescent="0.25">
      <c r="A7075">
        <v>70.73</v>
      </c>
      <c r="C7075">
        <v>13.0063</v>
      </c>
      <c r="E7075">
        <v>13.5219</v>
      </c>
      <c r="G7075">
        <v>14.6328</v>
      </c>
    </row>
    <row r="7076" spans="1:7" x14ac:dyDescent="0.25">
      <c r="A7076">
        <v>70.739999999999995</v>
      </c>
      <c r="C7076">
        <v>13.0063</v>
      </c>
      <c r="E7076">
        <v>13.5219</v>
      </c>
      <c r="G7076">
        <v>14.632899999999999</v>
      </c>
    </row>
    <row r="7077" spans="1:7" x14ac:dyDescent="0.25">
      <c r="A7077">
        <v>70.75</v>
      </c>
      <c r="C7077">
        <v>13.0063</v>
      </c>
      <c r="E7077">
        <v>13.5219</v>
      </c>
      <c r="G7077">
        <v>14.632899999999999</v>
      </c>
    </row>
    <row r="7078" spans="1:7" x14ac:dyDescent="0.25">
      <c r="A7078">
        <v>70.760000000000005</v>
      </c>
      <c r="C7078">
        <v>13.0063</v>
      </c>
      <c r="E7078">
        <v>13.5219</v>
      </c>
      <c r="G7078">
        <v>14.632899999999999</v>
      </c>
    </row>
    <row r="7079" spans="1:7" x14ac:dyDescent="0.25">
      <c r="A7079">
        <v>70.77</v>
      </c>
      <c r="C7079">
        <v>13.0063</v>
      </c>
      <c r="E7079">
        <v>13.5219</v>
      </c>
      <c r="G7079">
        <v>14.632899999999999</v>
      </c>
    </row>
    <row r="7080" spans="1:7" x14ac:dyDescent="0.25">
      <c r="A7080">
        <v>70.78</v>
      </c>
      <c r="C7080">
        <v>13.0063</v>
      </c>
      <c r="E7080">
        <v>13.5219</v>
      </c>
      <c r="G7080">
        <v>14.632899999999999</v>
      </c>
    </row>
    <row r="7081" spans="1:7" x14ac:dyDescent="0.25">
      <c r="A7081">
        <v>70.790000000000006</v>
      </c>
      <c r="C7081">
        <v>13.0063</v>
      </c>
      <c r="E7081">
        <v>13.5219</v>
      </c>
      <c r="G7081">
        <v>14.632899999999999</v>
      </c>
    </row>
    <row r="7082" spans="1:7" x14ac:dyDescent="0.25">
      <c r="A7082">
        <v>70.8</v>
      </c>
      <c r="C7082">
        <v>13.0063</v>
      </c>
      <c r="E7082">
        <v>13.5219</v>
      </c>
      <c r="G7082">
        <v>14.632899999999999</v>
      </c>
    </row>
    <row r="7083" spans="1:7" x14ac:dyDescent="0.25">
      <c r="A7083">
        <v>70.81</v>
      </c>
      <c r="C7083">
        <v>13.0063</v>
      </c>
      <c r="E7083">
        <v>13.5219</v>
      </c>
      <c r="G7083">
        <v>14.632999999999999</v>
      </c>
    </row>
    <row r="7084" spans="1:7" x14ac:dyDescent="0.25">
      <c r="A7084">
        <v>70.819999999999993</v>
      </c>
      <c r="C7084">
        <v>13.0063</v>
      </c>
      <c r="E7084">
        <v>13.5219</v>
      </c>
      <c r="G7084">
        <v>14.632999999999999</v>
      </c>
    </row>
    <row r="7085" spans="1:7" x14ac:dyDescent="0.25">
      <c r="A7085">
        <v>70.83</v>
      </c>
      <c r="C7085">
        <v>13.0063</v>
      </c>
      <c r="E7085">
        <v>13.5219</v>
      </c>
      <c r="G7085">
        <v>14.632999999999999</v>
      </c>
    </row>
    <row r="7086" spans="1:7" x14ac:dyDescent="0.25">
      <c r="A7086">
        <v>70.84</v>
      </c>
      <c r="C7086">
        <v>13.0063</v>
      </c>
      <c r="E7086">
        <v>13.5219</v>
      </c>
      <c r="G7086">
        <v>14.632999999999999</v>
      </c>
    </row>
    <row r="7087" spans="1:7" x14ac:dyDescent="0.25">
      <c r="A7087">
        <v>70.849999999999994</v>
      </c>
      <c r="C7087">
        <v>13.0063</v>
      </c>
      <c r="E7087">
        <v>13.5219</v>
      </c>
      <c r="G7087">
        <v>14.632999999999999</v>
      </c>
    </row>
    <row r="7088" spans="1:7" x14ac:dyDescent="0.25">
      <c r="A7088">
        <v>70.86</v>
      </c>
      <c r="C7088">
        <v>13.0063</v>
      </c>
      <c r="E7088">
        <v>13.5219</v>
      </c>
      <c r="G7088">
        <v>14.632999999999999</v>
      </c>
    </row>
    <row r="7089" spans="1:7" x14ac:dyDescent="0.25">
      <c r="A7089">
        <v>70.87</v>
      </c>
      <c r="C7089">
        <v>13.0063</v>
      </c>
      <c r="E7089">
        <v>13.5219</v>
      </c>
      <c r="G7089">
        <v>14.632999999999999</v>
      </c>
    </row>
    <row r="7090" spans="1:7" x14ac:dyDescent="0.25">
      <c r="A7090">
        <v>70.88</v>
      </c>
      <c r="C7090">
        <v>13.0063</v>
      </c>
      <c r="E7090">
        <v>13.5219</v>
      </c>
      <c r="G7090">
        <v>14.633100000000001</v>
      </c>
    </row>
    <row r="7091" spans="1:7" x14ac:dyDescent="0.25">
      <c r="A7091">
        <v>70.89</v>
      </c>
      <c r="C7091">
        <v>13.0063</v>
      </c>
      <c r="E7091">
        <v>13.5219</v>
      </c>
      <c r="G7091">
        <v>14.633100000000001</v>
      </c>
    </row>
    <row r="7092" spans="1:7" x14ac:dyDescent="0.25">
      <c r="A7092">
        <v>70.900000000000006</v>
      </c>
      <c r="C7092">
        <v>13.006399999999999</v>
      </c>
      <c r="E7092">
        <v>13.5219</v>
      </c>
      <c r="G7092">
        <v>14.633100000000001</v>
      </c>
    </row>
    <row r="7093" spans="1:7" x14ac:dyDescent="0.25">
      <c r="A7093">
        <v>70.91</v>
      </c>
      <c r="C7093">
        <v>13.006399999999999</v>
      </c>
      <c r="E7093">
        <v>13.5219</v>
      </c>
      <c r="G7093">
        <v>14.633100000000001</v>
      </c>
    </row>
    <row r="7094" spans="1:7" x14ac:dyDescent="0.25">
      <c r="A7094">
        <v>70.92</v>
      </c>
      <c r="C7094">
        <v>13.006399999999999</v>
      </c>
      <c r="E7094">
        <v>13.5219</v>
      </c>
      <c r="G7094">
        <v>14.633100000000001</v>
      </c>
    </row>
    <row r="7095" spans="1:7" x14ac:dyDescent="0.25">
      <c r="A7095">
        <v>70.930000000000007</v>
      </c>
      <c r="C7095">
        <v>13.006399999999999</v>
      </c>
      <c r="E7095">
        <v>13.5219</v>
      </c>
      <c r="G7095">
        <v>14.633100000000001</v>
      </c>
    </row>
    <row r="7096" spans="1:7" x14ac:dyDescent="0.25">
      <c r="A7096">
        <v>70.94</v>
      </c>
      <c r="C7096">
        <v>13.006399999999999</v>
      </c>
      <c r="E7096">
        <v>13.522</v>
      </c>
      <c r="G7096">
        <v>14.633100000000001</v>
      </c>
    </row>
    <row r="7097" spans="1:7" x14ac:dyDescent="0.25">
      <c r="A7097">
        <v>70.95</v>
      </c>
      <c r="C7097">
        <v>13.006399999999999</v>
      </c>
      <c r="E7097">
        <v>13.522</v>
      </c>
      <c r="G7097">
        <v>14.6332</v>
      </c>
    </row>
    <row r="7098" spans="1:7" x14ac:dyDescent="0.25">
      <c r="A7098">
        <v>70.959999999999994</v>
      </c>
      <c r="C7098">
        <v>13.006399999999999</v>
      </c>
      <c r="E7098">
        <v>13.522</v>
      </c>
      <c r="G7098">
        <v>14.6332</v>
      </c>
    </row>
    <row r="7099" spans="1:7" x14ac:dyDescent="0.25">
      <c r="A7099">
        <v>70.97</v>
      </c>
      <c r="C7099">
        <v>13.006399999999999</v>
      </c>
      <c r="E7099">
        <v>13.522</v>
      </c>
      <c r="G7099">
        <v>14.6332</v>
      </c>
    </row>
    <row r="7100" spans="1:7" x14ac:dyDescent="0.25">
      <c r="A7100">
        <v>70.98</v>
      </c>
      <c r="C7100">
        <v>13.006399999999999</v>
      </c>
      <c r="E7100">
        <v>13.522</v>
      </c>
      <c r="G7100">
        <v>14.6332</v>
      </c>
    </row>
    <row r="7101" spans="1:7" x14ac:dyDescent="0.25">
      <c r="A7101">
        <v>70.989999999999995</v>
      </c>
      <c r="C7101">
        <v>13.006399999999999</v>
      </c>
      <c r="E7101">
        <v>13.522</v>
      </c>
      <c r="G7101">
        <v>14.6332</v>
      </c>
    </row>
    <row r="7102" spans="1:7" x14ac:dyDescent="0.25">
      <c r="A7102">
        <v>71</v>
      </c>
      <c r="C7102">
        <v>13.006399999999999</v>
      </c>
      <c r="E7102">
        <v>13.522</v>
      </c>
      <c r="G7102">
        <v>14.6332</v>
      </c>
    </row>
    <row r="7103" spans="1:7" x14ac:dyDescent="0.25">
      <c r="A7103">
        <v>71.010000000000005</v>
      </c>
      <c r="C7103">
        <v>13.006399999999999</v>
      </c>
      <c r="E7103">
        <v>13.522</v>
      </c>
      <c r="G7103">
        <v>14.6332</v>
      </c>
    </row>
    <row r="7104" spans="1:7" x14ac:dyDescent="0.25">
      <c r="A7104">
        <v>71.02</v>
      </c>
      <c r="C7104">
        <v>13.006399999999999</v>
      </c>
      <c r="E7104">
        <v>13.522</v>
      </c>
      <c r="G7104">
        <v>14.6333</v>
      </c>
    </row>
    <row r="7105" spans="1:7" x14ac:dyDescent="0.25">
      <c r="A7105">
        <v>71.03</v>
      </c>
      <c r="C7105">
        <v>13.006399999999999</v>
      </c>
      <c r="E7105">
        <v>13.522</v>
      </c>
      <c r="G7105">
        <v>14.6333</v>
      </c>
    </row>
    <row r="7106" spans="1:7" x14ac:dyDescent="0.25">
      <c r="A7106">
        <v>71.040000000000006</v>
      </c>
      <c r="C7106">
        <v>13.006399999999999</v>
      </c>
      <c r="E7106">
        <v>13.522</v>
      </c>
      <c r="G7106">
        <v>14.6333</v>
      </c>
    </row>
    <row r="7107" spans="1:7" x14ac:dyDescent="0.25">
      <c r="A7107">
        <v>71.05</v>
      </c>
      <c r="C7107">
        <v>13.006399999999999</v>
      </c>
      <c r="E7107">
        <v>13.522</v>
      </c>
      <c r="G7107">
        <v>14.6333</v>
      </c>
    </row>
    <row r="7108" spans="1:7" x14ac:dyDescent="0.25">
      <c r="A7108">
        <v>71.06</v>
      </c>
      <c r="C7108">
        <v>13.006399999999999</v>
      </c>
      <c r="E7108">
        <v>13.522</v>
      </c>
      <c r="G7108">
        <v>14.6333</v>
      </c>
    </row>
    <row r="7109" spans="1:7" x14ac:dyDescent="0.25">
      <c r="A7109">
        <v>71.069999999999993</v>
      </c>
      <c r="C7109">
        <v>13.006399999999999</v>
      </c>
      <c r="E7109">
        <v>13.522</v>
      </c>
      <c r="G7109">
        <v>14.6333</v>
      </c>
    </row>
    <row r="7110" spans="1:7" x14ac:dyDescent="0.25">
      <c r="A7110">
        <v>71.08</v>
      </c>
      <c r="C7110">
        <v>13.006399999999999</v>
      </c>
      <c r="E7110">
        <v>13.522</v>
      </c>
      <c r="G7110">
        <v>14.6333</v>
      </c>
    </row>
    <row r="7111" spans="1:7" x14ac:dyDescent="0.25">
      <c r="A7111">
        <v>71.09</v>
      </c>
      <c r="C7111">
        <v>13.006399999999999</v>
      </c>
      <c r="E7111">
        <v>13.522</v>
      </c>
      <c r="G7111">
        <v>14.6334</v>
      </c>
    </row>
    <row r="7112" spans="1:7" x14ac:dyDescent="0.25">
      <c r="A7112">
        <v>71.099999999999994</v>
      </c>
      <c r="C7112">
        <v>13.006399999999999</v>
      </c>
      <c r="E7112">
        <v>13.522</v>
      </c>
      <c r="G7112">
        <v>14.6334</v>
      </c>
    </row>
    <row r="7113" spans="1:7" x14ac:dyDescent="0.25">
      <c r="A7113">
        <v>71.11</v>
      </c>
      <c r="C7113">
        <v>13.006399999999999</v>
      </c>
      <c r="E7113">
        <v>13.522</v>
      </c>
      <c r="G7113">
        <v>14.6334</v>
      </c>
    </row>
    <row r="7114" spans="1:7" x14ac:dyDescent="0.25">
      <c r="A7114">
        <v>71.12</v>
      </c>
      <c r="C7114">
        <v>13.006399999999999</v>
      </c>
      <c r="E7114">
        <v>13.522</v>
      </c>
      <c r="G7114">
        <v>14.6334</v>
      </c>
    </row>
    <row r="7115" spans="1:7" x14ac:dyDescent="0.25">
      <c r="A7115">
        <v>71.13</v>
      </c>
      <c r="C7115">
        <v>13.006399999999999</v>
      </c>
      <c r="E7115">
        <v>13.522</v>
      </c>
      <c r="G7115">
        <v>14.6334</v>
      </c>
    </row>
    <row r="7116" spans="1:7" x14ac:dyDescent="0.25">
      <c r="A7116">
        <v>71.14</v>
      </c>
      <c r="C7116">
        <v>13.006399999999999</v>
      </c>
      <c r="E7116">
        <v>13.522</v>
      </c>
      <c r="G7116">
        <v>14.6334</v>
      </c>
    </row>
    <row r="7117" spans="1:7" x14ac:dyDescent="0.25">
      <c r="A7117">
        <v>71.150000000000006</v>
      </c>
      <c r="C7117">
        <v>13.006399999999999</v>
      </c>
      <c r="E7117">
        <v>13.522</v>
      </c>
      <c r="G7117">
        <v>14.6334</v>
      </c>
    </row>
    <row r="7118" spans="1:7" x14ac:dyDescent="0.25">
      <c r="A7118">
        <v>71.16</v>
      </c>
      <c r="C7118">
        <v>13.006399999999999</v>
      </c>
      <c r="E7118">
        <v>13.522</v>
      </c>
      <c r="G7118">
        <v>14.6335</v>
      </c>
    </row>
    <row r="7119" spans="1:7" x14ac:dyDescent="0.25">
      <c r="A7119">
        <v>71.17</v>
      </c>
      <c r="C7119">
        <v>13.006399999999999</v>
      </c>
      <c r="E7119">
        <v>13.522</v>
      </c>
      <c r="G7119">
        <v>14.6335</v>
      </c>
    </row>
    <row r="7120" spans="1:7" x14ac:dyDescent="0.25">
      <c r="A7120">
        <v>71.180000000000007</v>
      </c>
      <c r="C7120">
        <v>13.006399999999999</v>
      </c>
      <c r="E7120">
        <v>13.522</v>
      </c>
      <c r="G7120">
        <v>14.6335</v>
      </c>
    </row>
    <row r="7121" spans="1:7" x14ac:dyDescent="0.25">
      <c r="A7121">
        <v>71.19</v>
      </c>
      <c r="C7121">
        <v>13.006399999999999</v>
      </c>
      <c r="E7121">
        <v>13.522</v>
      </c>
      <c r="G7121">
        <v>14.6335</v>
      </c>
    </row>
    <row r="7122" spans="1:7" x14ac:dyDescent="0.25">
      <c r="A7122">
        <v>71.2</v>
      </c>
      <c r="C7122">
        <v>13.006399999999999</v>
      </c>
      <c r="E7122">
        <v>13.522</v>
      </c>
      <c r="G7122">
        <v>14.6335</v>
      </c>
    </row>
    <row r="7123" spans="1:7" x14ac:dyDescent="0.25">
      <c r="A7123">
        <v>71.209999999999994</v>
      </c>
      <c r="C7123">
        <v>13.006399999999999</v>
      </c>
      <c r="E7123">
        <v>13.522</v>
      </c>
      <c r="G7123">
        <v>14.6335</v>
      </c>
    </row>
    <row r="7124" spans="1:7" x14ac:dyDescent="0.25">
      <c r="A7124">
        <v>71.22</v>
      </c>
      <c r="C7124">
        <v>13.006399999999999</v>
      </c>
      <c r="E7124">
        <v>13.522</v>
      </c>
      <c r="G7124">
        <v>14.6335</v>
      </c>
    </row>
    <row r="7125" spans="1:7" x14ac:dyDescent="0.25">
      <c r="A7125">
        <v>71.23</v>
      </c>
      <c r="C7125">
        <v>13.006399999999999</v>
      </c>
      <c r="E7125">
        <v>13.522</v>
      </c>
      <c r="G7125">
        <v>14.633599999999999</v>
      </c>
    </row>
    <row r="7126" spans="1:7" x14ac:dyDescent="0.25">
      <c r="A7126">
        <v>71.239999999999995</v>
      </c>
      <c r="C7126">
        <v>13.006399999999999</v>
      </c>
      <c r="E7126">
        <v>13.522</v>
      </c>
      <c r="G7126">
        <v>14.633599999999999</v>
      </c>
    </row>
    <row r="7127" spans="1:7" x14ac:dyDescent="0.25">
      <c r="A7127">
        <v>71.25</v>
      </c>
      <c r="C7127">
        <v>13.006399999999999</v>
      </c>
      <c r="E7127">
        <v>13.522</v>
      </c>
      <c r="G7127">
        <v>14.633599999999999</v>
      </c>
    </row>
    <row r="7128" spans="1:7" x14ac:dyDescent="0.25">
      <c r="A7128">
        <v>71.260000000000005</v>
      </c>
      <c r="C7128">
        <v>13.006399999999999</v>
      </c>
      <c r="E7128">
        <v>13.522</v>
      </c>
      <c r="G7128">
        <v>14.633599999999999</v>
      </c>
    </row>
    <row r="7129" spans="1:7" x14ac:dyDescent="0.25">
      <c r="A7129">
        <v>71.27</v>
      </c>
      <c r="C7129">
        <v>13.006399999999999</v>
      </c>
      <c r="E7129">
        <v>13.522</v>
      </c>
      <c r="G7129">
        <v>14.633599999999999</v>
      </c>
    </row>
    <row r="7130" spans="1:7" x14ac:dyDescent="0.25">
      <c r="A7130">
        <v>71.28</v>
      </c>
      <c r="C7130">
        <v>13.006500000000001</v>
      </c>
      <c r="E7130">
        <v>13.522</v>
      </c>
      <c r="G7130">
        <v>14.633599999999999</v>
      </c>
    </row>
    <row r="7131" spans="1:7" x14ac:dyDescent="0.25">
      <c r="A7131">
        <v>71.290000000000006</v>
      </c>
      <c r="C7131">
        <v>13.006500000000001</v>
      </c>
      <c r="E7131">
        <v>13.522</v>
      </c>
      <c r="G7131">
        <v>14.633599999999999</v>
      </c>
    </row>
    <row r="7132" spans="1:7" x14ac:dyDescent="0.25">
      <c r="A7132">
        <v>71.3</v>
      </c>
      <c r="C7132">
        <v>13.006500000000001</v>
      </c>
      <c r="E7132">
        <v>13.522</v>
      </c>
      <c r="G7132">
        <v>14.633699999999999</v>
      </c>
    </row>
    <row r="7133" spans="1:7" x14ac:dyDescent="0.25">
      <c r="A7133">
        <v>71.31</v>
      </c>
      <c r="C7133">
        <v>13.006500000000001</v>
      </c>
      <c r="E7133">
        <v>13.522</v>
      </c>
      <c r="G7133">
        <v>14.633699999999999</v>
      </c>
    </row>
    <row r="7134" spans="1:7" x14ac:dyDescent="0.25">
      <c r="A7134">
        <v>71.319999999999993</v>
      </c>
      <c r="C7134">
        <v>13.006500000000001</v>
      </c>
      <c r="E7134">
        <v>13.522</v>
      </c>
      <c r="G7134">
        <v>14.633699999999999</v>
      </c>
    </row>
    <row r="7135" spans="1:7" x14ac:dyDescent="0.25">
      <c r="A7135">
        <v>71.33</v>
      </c>
      <c r="C7135">
        <v>13.006500000000001</v>
      </c>
      <c r="E7135">
        <v>13.522</v>
      </c>
      <c r="G7135">
        <v>14.633699999999999</v>
      </c>
    </row>
    <row r="7136" spans="1:7" x14ac:dyDescent="0.25">
      <c r="A7136">
        <v>71.34</v>
      </c>
      <c r="C7136">
        <v>13.006500000000001</v>
      </c>
      <c r="E7136">
        <v>13.522</v>
      </c>
      <c r="G7136">
        <v>14.633699999999999</v>
      </c>
    </row>
    <row r="7137" spans="1:7" x14ac:dyDescent="0.25">
      <c r="A7137">
        <v>71.349999999999994</v>
      </c>
      <c r="C7137">
        <v>13.006500000000001</v>
      </c>
      <c r="E7137">
        <v>13.5221</v>
      </c>
      <c r="G7137">
        <v>14.633699999999999</v>
      </c>
    </row>
    <row r="7138" spans="1:7" x14ac:dyDescent="0.25">
      <c r="A7138">
        <v>71.36</v>
      </c>
      <c r="C7138">
        <v>13.006500000000001</v>
      </c>
      <c r="E7138">
        <v>13.5221</v>
      </c>
      <c r="G7138">
        <v>14.633699999999999</v>
      </c>
    </row>
    <row r="7139" spans="1:7" x14ac:dyDescent="0.25">
      <c r="A7139">
        <v>71.37</v>
      </c>
      <c r="C7139">
        <v>13.006500000000001</v>
      </c>
      <c r="E7139">
        <v>13.5221</v>
      </c>
      <c r="G7139">
        <v>14.633800000000001</v>
      </c>
    </row>
    <row r="7140" spans="1:7" x14ac:dyDescent="0.25">
      <c r="A7140">
        <v>71.38</v>
      </c>
      <c r="C7140">
        <v>13.006500000000001</v>
      </c>
      <c r="E7140">
        <v>13.5221</v>
      </c>
      <c r="G7140">
        <v>14.633800000000001</v>
      </c>
    </row>
    <row r="7141" spans="1:7" x14ac:dyDescent="0.25">
      <c r="A7141">
        <v>71.39</v>
      </c>
      <c r="C7141">
        <v>13.006500000000001</v>
      </c>
      <c r="E7141">
        <v>13.5221</v>
      </c>
      <c r="G7141">
        <v>14.633800000000001</v>
      </c>
    </row>
    <row r="7142" spans="1:7" x14ac:dyDescent="0.25">
      <c r="A7142">
        <v>71.400000000000006</v>
      </c>
      <c r="C7142">
        <v>13.006500000000001</v>
      </c>
      <c r="E7142">
        <v>13.5221</v>
      </c>
      <c r="G7142">
        <v>14.633800000000001</v>
      </c>
    </row>
    <row r="7143" spans="1:7" x14ac:dyDescent="0.25">
      <c r="A7143">
        <v>71.41</v>
      </c>
      <c r="C7143">
        <v>13.006500000000001</v>
      </c>
      <c r="E7143">
        <v>13.5221</v>
      </c>
      <c r="G7143">
        <v>14.633800000000001</v>
      </c>
    </row>
    <row r="7144" spans="1:7" x14ac:dyDescent="0.25">
      <c r="A7144">
        <v>71.42</v>
      </c>
      <c r="C7144">
        <v>13.006500000000001</v>
      </c>
      <c r="E7144">
        <v>13.5221</v>
      </c>
      <c r="G7144">
        <v>14.633800000000001</v>
      </c>
    </row>
    <row r="7145" spans="1:7" x14ac:dyDescent="0.25">
      <c r="A7145">
        <v>71.430000000000007</v>
      </c>
      <c r="C7145">
        <v>13.006500000000001</v>
      </c>
      <c r="E7145">
        <v>13.5221</v>
      </c>
      <c r="G7145">
        <v>14.633800000000001</v>
      </c>
    </row>
    <row r="7146" spans="1:7" x14ac:dyDescent="0.25">
      <c r="A7146">
        <v>71.44</v>
      </c>
      <c r="C7146">
        <v>13.006500000000001</v>
      </c>
      <c r="E7146">
        <v>13.5221</v>
      </c>
      <c r="G7146">
        <v>14.633800000000001</v>
      </c>
    </row>
    <row r="7147" spans="1:7" x14ac:dyDescent="0.25">
      <c r="A7147">
        <v>71.45</v>
      </c>
      <c r="C7147">
        <v>13.006500000000001</v>
      </c>
      <c r="E7147">
        <v>13.5221</v>
      </c>
      <c r="G7147">
        <v>14.633900000000001</v>
      </c>
    </row>
    <row r="7148" spans="1:7" x14ac:dyDescent="0.25">
      <c r="A7148">
        <v>71.459999999999994</v>
      </c>
      <c r="C7148">
        <v>13.006500000000001</v>
      </c>
      <c r="E7148">
        <v>13.5221</v>
      </c>
      <c r="G7148">
        <v>14.633900000000001</v>
      </c>
    </row>
    <row r="7149" spans="1:7" x14ac:dyDescent="0.25">
      <c r="A7149">
        <v>71.47</v>
      </c>
      <c r="C7149">
        <v>13.006500000000001</v>
      </c>
      <c r="E7149">
        <v>13.5221</v>
      </c>
      <c r="G7149">
        <v>14.633900000000001</v>
      </c>
    </row>
    <row r="7150" spans="1:7" x14ac:dyDescent="0.25">
      <c r="A7150">
        <v>71.48</v>
      </c>
      <c r="C7150">
        <v>13.006500000000001</v>
      </c>
      <c r="E7150">
        <v>13.5221</v>
      </c>
      <c r="G7150">
        <v>14.633900000000001</v>
      </c>
    </row>
    <row r="7151" spans="1:7" x14ac:dyDescent="0.25">
      <c r="A7151">
        <v>71.489999999999995</v>
      </c>
      <c r="C7151">
        <v>13.006500000000001</v>
      </c>
      <c r="E7151">
        <v>13.5221</v>
      </c>
      <c r="G7151">
        <v>14.633900000000001</v>
      </c>
    </row>
    <row r="7152" spans="1:7" x14ac:dyDescent="0.25">
      <c r="A7152">
        <v>71.5</v>
      </c>
      <c r="C7152">
        <v>13.006500000000001</v>
      </c>
      <c r="E7152">
        <v>13.5221</v>
      </c>
      <c r="G7152">
        <v>14.633900000000001</v>
      </c>
    </row>
    <row r="7153" spans="1:7" x14ac:dyDescent="0.25">
      <c r="A7153">
        <v>71.510000000000005</v>
      </c>
      <c r="C7153">
        <v>13.006500000000001</v>
      </c>
      <c r="E7153">
        <v>13.5221</v>
      </c>
      <c r="G7153">
        <v>14.633900000000001</v>
      </c>
    </row>
    <row r="7154" spans="1:7" x14ac:dyDescent="0.25">
      <c r="A7154">
        <v>71.52</v>
      </c>
      <c r="C7154">
        <v>13.006500000000001</v>
      </c>
      <c r="E7154">
        <v>13.5221</v>
      </c>
      <c r="G7154">
        <v>14.634</v>
      </c>
    </row>
    <row r="7155" spans="1:7" x14ac:dyDescent="0.25">
      <c r="A7155">
        <v>71.53</v>
      </c>
      <c r="C7155">
        <v>13.006500000000001</v>
      </c>
      <c r="E7155">
        <v>13.5221</v>
      </c>
      <c r="G7155">
        <v>14.634</v>
      </c>
    </row>
    <row r="7156" spans="1:7" x14ac:dyDescent="0.25">
      <c r="A7156">
        <v>71.540000000000006</v>
      </c>
      <c r="C7156">
        <v>13.006500000000001</v>
      </c>
      <c r="E7156">
        <v>13.5221</v>
      </c>
      <c r="G7156">
        <v>14.634</v>
      </c>
    </row>
    <row r="7157" spans="1:7" x14ac:dyDescent="0.25">
      <c r="A7157">
        <v>71.55</v>
      </c>
      <c r="C7157">
        <v>13.006500000000001</v>
      </c>
      <c r="E7157">
        <v>13.5221</v>
      </c>
      <c r="G7157">
        <v>14.634</v>
      </c>
    </row>
    <row r="7158" spans="1:7" x14ac:dyDescent="0.25">
      <c r="A7158">
        <v>71.56</v>
      </c>
      <c r="C7158">
        <v>13.006500000000001</v>
      </c>
      <c r="E7158">
        <v>13.5221</v>
      </c>
      <c r="G7158">
        <v>14.634</v>
      </c>
    </row>
    <row r="7159" spans="1:7" x14ac:dyDescent="0.25">
      <c r="A7159">
        <v>71.569999999999993</v>
      </c>
      <c r="C7159">
        <v>13.006500000000001</v>
      </c>
      <c r="E7159">
        <v>13.5221</v>
      </c>
      <c r="G7159">
        <v>14.634</v>
      </c>
    </row>
    <row r="7160" spans="1:7" x14ac:dyDescent="0.25">
      <c r="A7160">
        <v>71.58</v>
      </c>
      <c r="C7160">
        <v>13.006500000000001</v>
      </c>
      <c r="E7160">
        <v>13.5221</v>
      </c>
      <c r="G7160">
        <v>14.634</v>
      </c>
    </row>
    <row r="7161" spans="1:7" x14ac:dyDescent="0.25">
      <c r="A7161">
        <v>71.59</v>
      </c>
      <c r="C7161">
        <v>13.006500000000001</v>
      </c>
      <c r="E7161">
        <v>13.5221</v>
      </c>
      <c r="G7161">
        <v>14.6341</v>
      </c>
    </row>
    <row r="7162" spans="1:7" x14ac:dyDescent="0.25">
      <c r="A7162">
        <v>71.599999999999994</v>
      </c>
      <c r="C7162">
        <v>13.006500000000001</v>
      </c>
      <c r="E7162">
        <v>13.5221</v>
      </c>
      <c r="G7162">
        <v>14.6341</v>
      </c>
    </row>
    <row r="7163" spans="1:7" x14ac:dyDescent="0.25">
      <c r="A7163">
        <v>71.61</v>
      </c>
      <c r="C7163">
        <v>13.006500000000001</v>
      </c>
      <c r="E7163">
        <v>13.5221</v>
      </c>
      <c r="G7163">
        <v>14.6341</v>
      </c>
    </row>
    <row r="7164" spans="1:7" x14ac:dyDescent="0.25">
      <c r="A7164">
        <v>71.62</v>
      </c>
      <c r="C7164">
        <v>13.006500000000001</v>
      </c>
      <c r="E7164">
        <v>13.5221</v>
      </c>
      <c r="G7164">
        <v>14.6341</v>
      </c>
    </row>
    <row r="7165" spans="1:7" x14ac:dyDescent="0.25">
      <c r="A7165">
        <v>71.63</v>
      </c>
      <c r="C7165">
        <v>13.006500000000001</v>
      </c>
      <c r="E7165">
        <v>13.5221</v>
      </c>
      <c r="G7165">
        <v>14.6341</v>
      </c>
    </row>
    <row r="7166" spans="1:7" x14ac:dyDescent="0.25">
      <c r="A7166">
        <v>71.64</v>
      </c>
      <c r="C7166">
        <v>13.006500000000001</v>
      </c>
      <c r="E7166">
        <v>13.5221</v>
      </c>
      <c r="G7166">
        <v>14.6341</v>
      </c>
    </row>
    <row r="7167" spans="1:7" x14ac:dyDescent="0.25">
      <c r="A7167">
        <v>71.650000000000006</v>
      </c>
      <c r="C7167">
        <v>13.006500000000001</v>
      </c>
      <c r="E7167">
        <v>13.5221</v>
      </c>
      <c r="G7167">
        <v>14.6341</v>
      </c>
    </row>
    <row r="7168" spans="1:7" x14ac:dyDescent="0.25">
      <c r="A7168">
        <v>71.66</v>
      </c>
      <c r="C7168">
        <v>13.006500000000001</v>
      </c>
      <c r="E7168">
        <v>13.5221</v>
      </c>
      <c r="G7168">
        <v>14.6341</v>
      </c>
    </row>
    <row r="7169" spans="1:7" x14ac:dyDescent="0.25">
      <c r="A7169">
        <v>71.67</v>
      </c>
      <c r="C7169">
        <v>13.006600000000001</v>
      </c>
      <c r="E7169">
        <v>13.5221</v>
      </c>
      <c r="G7169">
        <v>14.6342</v>
      </c>
    </row>
    <row r="7170" spans="1:7" x14ac:dyDescent="0.25">
      <c r="A7170">
        <v>71.680000000000007</v>
      </c>
      <c r="C7170">
        <v>13.006600000000001</v>
      </c>
      <c r="E7170">
        <v>13.5221</v>
      </c>
      <c r="G7170">
        <v>14.6342</v>
      </c>
    </row>
    <row r="7171" spans="1:7" x14ac:dyDescent="0.25">
      <c r="A7171">
        <v>71.69</v>
      </c>
      <c r="C7171">
        <v>13.006600000000001</v>
      </c>
      <c r="E7171">
        <v>13.5221</v>
      </c>
      <c r="G7171">
        <v>14.6342</v>
      </c>
    </row>
    <row r="7172" spans="1:7" x14ac:dyDescent="0.25">
      <c r="A7172">
        <v>71.7</v>
      </c>
      <c r="C7172">
        <v>13.006600000000001</v>
      </c>
      <c r="E7172">
        <v>13.5221</v>
      </c>
      <c r="G7172">
        <v>14.6342</v>
      </c>
    </row>
    <row r="7173" spans="1:7" x14ac:dyDescent="0.25">
      <c r="A7173">
        <v>71.709999999999994</v>
      </c>
      <c r="C7173">
        <v>13.006600000000001</v>
      </c>
      <c r="E7173">
        <v>13.5221</v>
      </c>
      <c r="G7173">
        <v>14.6342</v>
      </c>
    </row>
    <row r="7174" spans="1:7" x14ac:dyDescent="0.25">
      <c r="A7174">
        <v>71.72</v>
      </c>
      <c r="C7174">
        <v>13.006600000000001</v>
      </c>
      <c r="E7174">
        <v>13.5221</v>
      </c>
      <c r="G7174">
        <v>14.6342</v>
      </c>
    </row>
    <row r="7175" spans="1:7" x14ac:dyDescent="0.25">
      <c r="A7175">
        <v>71.73</v>
      </c>
      <c r="C7175">
        <v>13.006600000000001</v>
      </c>
      <c r="E7175">
        <v>13.5221</v>
      </c>
      <c r="G7175">
        <v>14.6342</v>
      </c>
    </row>
    <row r="7176" spans="1:7" x14ac:dyDescent="0.25">
      <c r="A7176">
        <v>71.739999999999995</v>
      </c>
      <c r="C7176">
        <v>13.006600000000001</v>
      </c>
      <c r="E7176">
        <v>13.5221</v>
      </c>
      <c r="G7176">
        <v>14.6343</v>
      </c>
    </row>
    <row r="7177" spans="1:7" x14ac:dyDescent="0.25">
      <c r="A7177">
        <v>71.75</v>
      </c>
      <c r="C7177">
        <v>13.006600000000001</v>
      </c>
      <c r="E7177">
        <v>13.5221</v>
      </c>
      <c r="G7177">
        <v>14.6343</v>
      </c>
    </row>
    <row r="7178" spans="1:7" x14ac:dyDescent="0.25">
      <c r="A7178">
        <v>71.760000000000005</v>
      </c>
      <c r="C7178">
        <v>13.006600000000001</v>
      </c>
      <c r="E7178">
        <v>13.5221</v>
      </c>
      <c r="G7178">
        <v>14.6343</v>
      </c>
    </row>
    <row r="7179" spans="1:7" x14ac:dyDescent="0.25">
      <c r="A7179">
        <v>71.77</v>
      </c>
      <c r="C7179">
        <v>13.006600000000001</v>
      </c>
      <c r="E7179">
        <v>13.5221</v>
      </c>
      <c r="G7179">
        <v>14.6343</v>
      </c>
    </row>
    <row r="7180" spans="1:7" x14ac:dyDescent="0.25">
      <c r="A7180">
        <v>71.78</v>
      </c>
      <c r="C7180">
        <v>13.006600000000001</v>
      </c>
      <c r="E7180">
        <v>13.5222</v>
      </c>
      <c r="G7180">
        <v>14.6343</v>
      </c>
    </row>
    <row r="7181" spans="1:7" x14ac:dyDescent="0.25">
      <c r="A7181">
        <v>71.790000000000006</v>
      </c>
      <c r="C7181">
        <v>13.006600000000001</v>
      </c>
      <c r="E7181">
        <v>13.5222</v>
      </c>
      <c r="G7181">
        <v>14.6343</v>
      </c>
    </row>
    <row r="7182" spans="1:7" x14ac:dyDescent="0.25">
      <c r="A7182">
        <v>71.8</v>
      </c>
      <c r="C7182">
        <v>13.006600000000001</v>
      </c>
      <c r="E7182">
        <v>13.5222</v>
      </c>
      <c r="G7182">
        <v>14.6343</v>
      </c>
    </row>
    <row r="7183" spans="1:7" x14ac:dyDescent="0.25">
      <c r="A7183">
        <v>71.81</v>
      </c>
      <c r="C7183">
        <v>13.006600000000001</v>
      </c>
      <c r="E7183">
        <v>13.5222</v>
      </c>
      <c r="G7183">
        <v>14.6343</v>
      </c>
    </row>
    <row r="7184" spans="1:7" x14ac:dyDescent="0.25">
      <c r="A7184">
        <v>71.819999999999993</v>
      </c>
      <c r="C7184">
        <v>13.006600000000001</v>
      </c>
      <c r="E7184">
        <v>13.5222</v>
      </c>
      <c r="G7184">
        <v>14.634399999999999</v>
      </c>
    </row>
    <row r="7185" spans="1:7" x14ac:dyDescent="0.25">
      <c r="A7185">
        <v>71.83</v>
      </c>
      <c r="C7185">
        <v>13.006600000000001</v>
      </c>
      <c r="E7185">
        <v>13.5222</v>
      </c>
      <c r="G7185">
        <v>14.634399999999999</v>
      </c>
    </row>
    <row r="7186" spans="1:7" x14ac:dyDescent="0.25">
      <c r="A7186">
        <v>71.84</v>
      </c>
      <c r="C7186">
        <v>13.006600000000001</v>
      </c>
      <c r="E7186">
        <v>13.5222</v>
      </c>
      <c r="G7186">
        <v>14.634399999999999</v>
      </c>
    </row>
    <row r="7187" spans="1:7" x14ac:dyDescent="0.25">
      <c r="A7187">
        <v>71.849999999999994</v>
      </c>
      <c r="C7187">
        <v>13.006600000000001</v>
      </c>
      <c r="E7187">
        <v>13.5222</v>
      </c>
      <c r="G7187">
        <v>14.634399999999999</v>
      </c>
    </row>
    <row r="7188" spans="1:7" x14ac:dyDescent="0.25">
      <c r="A7188">
        <v>71.86</v>
      </c>
      <c r="C7188">
        <v>13.006600000000001</v>
      </c>
      <c r="E7188">
        <v>13.5222</v>
      </c>
      <c r="G7188">
        <v>14.634399999999999</v>
      </c>
    </row>
    <row r="7189" spans="1:7" x14ac:dyDescent="0.25">
      <c r="A7189">
        <v>71.87</v>
      </c>
      <c r="C7189">
        <v>13.006600000000001</v>
      </c>
      <c r="E7189">
        <v>13.5222</v>
      </c>
      <c r="G7189">
        <v>14.634399999999999</v>
      </c>
    </row>
    <row r="7190" spans="1:7" x14ac:dyDescent="0.25">
      <c r="A7190">
        <v>71.88</v>
      </c>
      <c r="C7190">
        <v>13.006600000000001</v>
      </c>
      <c r="E7190">
        <v>13.5222</v>
      </c>
      <c r="G7190">
        <v>14.634399999999999</v>
      </c>
    </row>
    <row r="7191" spans="1:7" x14ac:dyDescent="0.25">
      <c r="A7191">
        <v>71.89</v>
      </c>
      <c r="C7191">
        <v>13.006600000000001</v>
      </c>
      <c r="E7191">
        <v>13.5222</v>
      </c>
      <c r="G7191">
        <v>14.634499999999999</v>
      </c>
    </row>
    <row r="7192" spans="1:7" x14ac:dyDescent="0.25">
      <c r="A7192">
        <v>71.900000000000006</v>
      </c>
      <c r="C7192">
        <v>13.006600000000001</v>
      </c>
      <c r="E7192">
        <v>13.5222</v>
      </c>
      <c r="G7192">
        <v>14.634499999999999</v>
      </c>
    </row>
    <row r="7193" spans="1:7" x14ac:dyDescent="0.25">
      <c r="A7193">
        <v>71.91</v>
      </c>
      <c r="C7193">
        <v>13.006600000000001</v>
      </c>
      <c r="E7193">
        <v>13.5222</v>
      </c>
      <c r="G7193">
        <v>14.634499999999999</v>
      </c>
    </row>
    <row r="7194" spans="1:7" x14ac:dyDescent="0.25">
      <c r="A7194">
        <v>71.92</v>
      </c>
      <c r="C7194">
        <v>13.006600000000001</v>
      </c>
      <c r="E7194">
        <v>13.5222</v>
      </c>
      <c r="G7194">
        <v>14.634499999999999</v>
      </c>
    </row>
    <row r="7195" spans="1:7" x14ac:dyDescent="0.25">
      <c r="A7195">
        <v>71.930000000000007</v>
      </c>
      <c r="C7195">
        <v>13.006600000000001</v>
      </c>
      <c r="E7195">
        <v>13.5222</v>
      </c>
      <c r="G7195">
        <v>14.634499999999999</v>
      </c>
    </row>
    <row r="7196" spans="1:7" x14ac:dyDescent="0.25">
      <c r="A7196">
        <v>71.94</v>
      </c>
      <c r="C7196">
        <v>13.006600000000001</v>
      </c>
      <c r="E7196">
        <v>13.5222</v>
      </c>
      <c r="G7196">
        <v>14.634499999999999</v>
      </c>
    </row>
    <row r="7197" spans="1:7" x14ac:dyDescent="0.25">
      <c r="A7197">
        <v>71.95</v>
      </c>
      <c r="C7197">
        <v>13.006600000000001</v>
      </c>
      <c r="E7197">
        <v>13.5222</v>
      </c>
      <c r="G7197">
        <v>14.634499999999999</v>
      </c>
    </row>
    <row r="7198" spans="1:7" x14ac:dyDescent="0.25">
      <c r="A7198">
        <v>71.959999999999994</v>
      </c>
      <c r="C7198">
        <v>13.006600000000001</v>
      </c>
      <c r="E7198">
        <v>13.5222</v>
      </c>
      <c r="G7198">
        <v>14.634499999999999</v>
      </c>
    </row>
    <row r="7199" spans="1:7" x14ac:dyDescent="0.25">
      <c r="A7199">
        <v>71.97</v>
      </c>
      <c r="C7199">
        <v>13.006600000000001</v>
      </c>
      <c r="E7199">
        <v>13.5222</v>
      </c>
      <c r="G7199">
        <v>14.634600000000001</v>
      </c>
    </row>
    <row r="7200" spans="1:7" x14ac:dyDescent="0.25">
      <c r="A7200">
        <v>71.98</v>
      </c>
      <c r="C7200">
        <v>13.006600000000001</v>
      </c>
      <c r="E7200">
        <v>13.5222</v>
      </c>
      <c r="G7200">
        <v>14.634600000000001</v>
      </c>
    </row>
    <row r="7201" spans="1:7" x14ac:dyDescent="0.25">
      <c r="A7201">
        <v>71.989999999999995</v>
      </c>
      <c r="C7201">
        <v>13.006600000000001</v>
      </c>
      <c r="E7201">
        <v>13.5222</v>
      </c>
      <c r="G7201">
        <v>14.634600000000001</v>
      </c>
    </row>
    <row r="7202" spans="1:7" x14ac:dyDescent="0.25">
      <c r="A7202">
        <v>72</v>
      </c>
      <c r="C7202">
        <v>13.006600000000001</v>
      </c>
      <c r="E7202">
        <v>13.5222</v>
      </c>
      <c r="G7202">
        <v>14.634600000000001</v>
      </c>
    </row>
    <row r="7203" spans="1:7" x14ac:dyDescent="0.25">
      <c r="A7203">
        <v>72.010000000000005</v>
      </c>
      <c r="C7203">
        <v>13.006600000000001</v>
      </c>
      <c r="E7203">
        <v>13.5222</v>
      </c>
      <c r="G7203">
        <v>14.634600000000001</v>
      </c>
    </row>
    <row r="7204" spans="1:7" x14ac:dyDescent="0.25">
      <c r="A7204">
        <v>72.02</v>
      </c>
      <c r="C7204">
        <v>13.006600000000001</v>
      </c>
      <c r="E7204">
        <v>13.5222</v>
      </c>
      <c r="G7204">
        <v>14.634600000000001</v>
      </c>
    </row>
    <row r="7205" spans="1:7" x14ac:dyDescent="0.25">
      <c r="A7205">
        <v>72.03</v>
      </c>
      <c r="C7205">
        <v>13.006600000000001</v>
      </c>
      <c r="E7205">
        <v>13.5222</v>
      </c>
      <c r="G7205">
        <v>14.634600000000001</v>
      </c>
    </row>
    <row r="7206" spans="1:7" x14ac:dyDescent="0.25">
      <c r="A7206">
        <v>72.040000000000006</v>
      </c>
      <c r="C7206">
        <v>13.006600000000001</v>
      </c>
      <c r="E7206">
        <v>13.5222</v>
      </c>
      <c r="G7206">
        <v>14.634600000000001</v>
      </c>
    </row>
    <row r="7207" spans="1:7" x14ac:dyDescent="0.25">
      <c r="A7207">
        <v>72.05</v>
      </c>
      <c r="C7207">
        <v>13.006600000000001</v>
      </c>
      <c r="E7207">
        <v>13.5222</v>
      </c>
      <c r="G7207">
        <v>14.6347</v>
      </c>
    </row>
    <row r="7208" spans="1:7" x14ac:dyDescent="0.25">
      <c r="A7208">
        <v>72.06</v>
      </c>
      <c r="C7208">
        <v>13.006600000000001</v>
      </c>
      <c r="E7208">
        <v>13.5222</v>
      </c>
      <c r="G7208">
        <v>14.6347</v>
      </c>
    </row>
    <row r="7209" spans="1:7" x14ac:dyDescent="0.25">
      <c r="A7209">
        <v>72.069999999999993</v>
      </c>
      <c r="C7209">
        <v>13.006600000000001</v>
      </c>
      <c r="E7209">
        <v>13.5222</v>
      </c>
      <c r="G7209">
        <v>14.6347</v>
      </c>
    </row>
    <row r="7210" spans="1:7" x14ac:dyDescent="0.25">
      <c r="A7210">
        <v>72.08</v>
      </c>
      <c r="C7210">
        <v>13.0067</v>
      </c>
      <c r="E7210">
        <v>13.5222</v>
      </c>
      <c r="G7210">
        <v>14.6347</v>
      </c>
    </row>
    <row r="7211" spans="1:7" x14ac:dyDescent="0.25">
      <c r="A7211">
        <v>72.09</v>
      </c>
      <c r="C7211">
        <v>13.0067</v>
      </c>
      <c r="E7211">
        <v>13.5222</v>
      </c>
      <c r="G7211">
        <v>14.6347</v>
      </c>
    </row>
    <row r="7212" spans="1:7" x14ac:dyDescent="0.25">
      <c r="A7212">
        <v>72.099999999999994</v>
      </c>
      <c r="C7212">
        <v>13.0067</v>
      </c>
      <c r="E7212">
        <v>13.5222</v>
      </c>
      <c r="G7212">
        <v>14.6347</v>
      </c>
    </row>
    <row r="7213" spans="1:7" x14ac:dyDescent="0.25">
      <c r="A7213">
        <v>72.11</v>
      </c>
      <c r="C7213">
        <v>13.0067</v>
      </c>
      <c r="E7213">
        <v>13.5222</v>
      </c>
      <c r="G7213">
        <v>14.6347</v>
      </c>
    </row>
    <row r="7214" spans="1:7" x14ac:dyDescent="0.25">
      <c r="A7214">
        <v>72.12</v>
      </c>
      <c r="C7214">
        <v>13.0067</v>
      </c>
      <c r="E7214">
        <v>13.5222</v>
      </c>
      <c r="G7214">
        <v>14.6348</v>
      </c>
    </row>
    <row r="7215" spans="1:7" x14ac:dyDescent="0.25">
      <c r="A7215">
        <v>72.13</v>
      </c>
      <c r="C7215">
        <v>13.0067</v>
      </c>
      <c r="E7215">
        <v>13.5222</v>
      </c>
      <c r="G7215">
        <v>14.6348</v>
      </c>
    </row>
    <row r="7216" spans="1:7" x14ac:dyDescent="0.25">
      <c r="A7216">
        <v>72.14</v>
      </c>
      <c r="C7216">
        <v>13.0067</v>
      </c>
      <c r="E7216">
        <v>13.5222</v>
      </c>
      <c r="G7216">
        <v>14.6348</v>
      </c>
    </row>
    <row r="7217" spans="1:7" x14ac:dyDescent="0.25">
      <c r="A7217">
        <v>72.150000000000006</v>
      </c>
      <c r="C7217">
        <v>13.0067</v>
      </c>
      <c r="E7217">
        <v>13.5222</v>
      </c>
      <c r="G7217">
        <v>14.6348</v>
      </c>
    </row>
    <row r="7218" spans="1:7" x14ac:dyDescent="0.25">
      <c r="A7218">
        <v>72.16</v>
      </c>
      <c r="C7218">
        <v>13.0067</v>
      </c>
      <c r="E7218">
        <v>13.5222</v>
      </c>
      <c r="G7218">
        <v>14.6348</v>
      </c>
    </row>
    <row r="7219" spans="1:7" x14ac:dyDescent="0.25">
      <c r="A7219">
        <v>72.17</v>
      </c>
      <c r="C7219">
        <v>13.0067</v>
      </c>
      <c r="E7219">
        <v>13.5222</v>
      </c>
      <c r="G7219">
        <v>14.6348</v>
      </c>
    </row>
    <row r="7220" spans="1:7" x14ac:dyDescent="0.25">
      <c r="A7220">
        <v>72.180000000000007</v>
      </c>
      <c r="C7220">
        <v>13.0067</v>
      </c>
      <c r="E7220">
        <v>13.5222</v>
      </c>
      <c r="G7220">
        <v>14.6348</v>
      </c>
    </row>
    <row r="7221" spans="1:7" x14ac:dyDescent="0.25">
      <c r="A7221">
        <v>72.19</v>
      </c>
      <c r="C7221">
        <v>13.0067</v>
      </c>
      <c r="E7221">
        <v>13.5222</v>
      </c>
      <c r="G7221">
        <v>14.6348</v>
      </c>
    </row>
    <row r="7222" spans="1:7" x14ac:dyDescent="0.25">
      <c r="A7222">
        <v>72.2</v>
      </c>
      <c r="C7222">
        <v>13.0067</v>
      </c>
      <c r="E7222">
        <v>13.5222</v>
      </c>
      <c r="G7222">
        <v>14.6349</v>
      </c>
    </row>
    <row r="7223" spans="1:7" x14ac:dyDescent="0.25">
      <c r="A7223">
        <v>72.209999999999994</v>
      </c>
      <c r="C7223">
        <v>13.0067</v>
      </c>
      <c r="E7223">
        <v>13.5222</v>
      </c>
      <c r="G7223">
        <v>14.6349</v>
      </c>
    </row>
    <row r="7224" spans="1:7" x14ac:dyDescent="0.25">
      <c r="A7224">
        <v>72.22</v>
      </c>
      <c r="C7224">
        <v>13.0067</v>
      </c>
      <c r="E7224">
        <v>13.5222</v>
      </c>
      <c r="G7224">
        <v>14.6349</v>
      </c>
    </row>
    <row r="7225" spans="1:7" x14ac:dyDescent="0.25">
      <c r="A7225">
        <v>72.23</v>
      </c>
      <c r="C7225">
        <v>13.0067</v>
      </c>
      <c r="E7225">
        <v>13.5222</v>
      </c>
      <c r="G7225">
        <v>14.6349</v>
      </c>
    </row>
    <row r="7226" spans="1:7" x14ac:dyDescent="0.25">
      <c r="A7226">
        <v>72.239999999999995</v>
      </c>
      <c r="C7226">
        <v>13.0067</v>
      </c>
      <c r="E7226">
        <v>13.5223</v>
      </c>
      <c r="G7226">
        <v>14.6349</v>
      </c>
    </row>
    <row r="7227" spans="1:7" x14ac:dyDescent="0.25">
      <c r="A7227">
        <v>72.25</v>
      </c>
      <c r="C7227">
        <v>13.0067</v>
      </c>
      <c r="E7227">
        <v>13.5223</v>
      </c>
      <c r="G7227">
        <v>14.6349</v>
      </c>
    </row>
    <row r="7228" spans="1:7" x14ac:dyDescent="0.25">
      <c r="A7228">
        <v>72.260000000000005</v>
      </c>
      <c r="C7228">
        <v>13.0067</v>
      </c>
      <c r="E7228">
        <v>13.5223</v>
      </c>
      <c r="G7228">
        <v>14.6349</v>
      </c>
    </row>
    <row r="7229" spans="1:7" x14ac:dyDescent="0.25">
      <c r="A7229">
        <v>72.27</v>
      </c>
      <c r="C7229">
        <v>13.0067</v>
      </c>
      <c r="E7229">
        <v>13.5223</v>
      </c>
      <c r="G7229">
        <v>14.6349</v>
      </c>
    </row>
    <row r="7230" spans="1:7" x14ac:dyDescent="0.25">
      <c r="A7230">
        <v>72.28</v>
      </c>
      <c r="C7230">
        <v>13.0067</v>
      </c>
      <c r="E7230">
        <v>13.5223</v>
      </c>
      <c r="G7230">
        <v>14.635</v>
      </c>
    </row>
    <row r="7231" spans="1:7" x14ac:dyDescent="0.25">
      <c r="A7231">
        <v>72.290000000000006</v>
      </c>
      <c r="C7231">
        <v>13.0067</v>
      </c>
      <c r="E7231">
        <v>13.5223</v>
      </c>
      <c r="G7231">
        <v>14.635</v>
      </c>
    </row>
    <row r="7232" spans="1:7" x14ac:dyDescent="0.25">
      <c r="A7232">
        <v>72.3</v>
      </c>
      <c r="C7232">
        <v>13.0067</v>
      </c>
      <c r="E7232">
        <v>13.5223</v>
      </c>
      <c r="G7232">
        <v>14.635</v>
      </c>
    </row>
    <row r="7233" spans="1:7" x14ac:dyDescent="0.25">
      <c r="A7233">
        <v>72.31</v>
      </c>
      <c r="C7233">
        <v>13.0067</v>
      </c>
      <c r="E7233">
        <v>13.5223</v>
      </c>
      <c r="G7233">
        <v>14.635</v>
      </c>
    </row>
    <row r="7234" spans="1:7" x14ac:dyDescent="0.25">
      <c r="A7234">
        <v>72.319999999999993</v>
      </c>
      <c r="C7234">
        <v>13.0067</v>
      </c>
      <c r="E7234">
        <v>13.5223</v>
      </c>
      <c r="G7234">
        <v>14.635</v>
      </c>
    </row>
    <row r="7235" spans="1:7" x14ac:dyDescent="0.25">
      <c r="A7235">
        <v>72.33</v>
      </c>
      <c r="C7235">
        <v>13.0067</v>
      </c>
      <c r="E7235">
        <v>13.5223</v>
      </c>
      <c r="G7235">
        <v>14.635</v>
      </c>
    </row>
    <row r="7236" spans="1:7" x14ac:dyDescent="0.25">
      <c r="A7236">
        <v>72.34</v>
      </c>
      <c r="C7236">
        <v>13.0067</v>
      </c>
      <c r="E7236">
        <v>13.5223</v>
      </c>
      <c r="G7236">
        <v>14.635</v>
      </c>
    </row>
    <row r="7237" spans="1:7" x14ac:dyDescent="0.25">
      <c r="A7237">
        <v>72.349999999999994</v>
      </c>
      <c r="C7237">
        <v>13.0067</v>
      </c>
      <c r="E7237">
        <v>13.5223</v>
      </c>
      <c r="G7237">
        <v>14.635</v>
      </c>
    </row>
    <row r="7238" spans="1:7" x14ac:dyDescent="0.25">
      <c r="A7238">
        <v>72.36</v>
      </c>
      <c r="C7238">
        <v>13.0067</v>
      </c>
      <c r="E7238">
        <v>13.5223</v>
      </c>
      <c r="G7238">
        <v>14.6351</v>
      </c>
    </row>
    <row r="7239" spans="1:7" x14ac:dyDescent="0.25">
      <c r="A7239">
        <v>72.37</v>
      </c>
      <c r="C7239">
        <v>13.0067</v>
      </c>
      <c r="E7239">
        <v>13.5223</v>
      </c>
      <c r="G7239">
        <v>14.6351</v>
      </c>
    </row>
    <row r="7240" spans="1:7" x14ac:dyDescent="0.25">
      <c r="A7240">
        <v>72.38</v>
      </c>
      <c r="C7240">
        <v>13.0067</v>
      </c>
      <c r="E7240">
        <v>13.5223</v>
      </c>
      <c r="G7240">
        <v>14.6351</v>
      </c>
    </row>
    <row r="7241" spans="1:7" x14ac:dyDescent="0.25">
      <c r="A7241">
        <v>72.39</v>
      </c>
      <c r="C7241">
        <v>13.0067</v>
      </c>
      <c r="E7241">
        <v>13.5223</v>
      </c>
      <c r="G7241">
        <v>14.6351</v>
      </c>
    </row>
    <row r="7242" spans="1:7" x14ac:dyDescent="0.25">
      <c r="A7242">
        <v>72.400000000000006</v>
      </c>
      <c r="C7242">
        <v>13.0067</v>
      </c>
      <c r="E7242">
        <v>13.5223</v>
      </c>
      <c r="G7242">
        <v>14.6351</v>
      </c>
    </row>
    <row r="7243" spans="1:7" x14ac:dyDescent="0.25">
      <c r="A7243">
        <v>72.41</v>
      </c>
      <c r="C7243">
        <v>13.0067</v>
      </c>
      <c r="E7243">
        <v>13.5223</v>
      </c>
      <c r="G7243">
        <v>14.6351</v>
      </c>
    </row>
    <row r="7244" spans="1:7" x14ac:dyDescent="0.25">
      <c r="A7244">
        <v>72.42</v>
      </c>
      <c r="C7244">
        <v>13.0067</v>
      </c>
      <c r="E7244">
        <v>13.5223</v>
      </c>
      <c r="G7244">
        <v>14.6351</v>
      </c>
    </row>
    <row r="7245" spans="1:7" x14ac:dyDescent="0.25">
      <c r="A7245">
        <v>72.430000000000007</v>
      </c>
      <c r="C7245">
        <v>13.0067</v>
      </c>
      <c r="E7245">
        <v>13.5223</v>
      </c>
      <c r="G7245">
        <v>14.635199999999999</v>
      </c>
    </row>
    <row r="7246" spans="1:7" x14ac:dyDescent="0.25">
      <c r="A7246">
        <v>72.44</v>
      </c>
      <c r="C7246">
        <v>13.0067</v>
      </c>
      <c r="E7246">
        <v>13.5223</v>
      </c>
      <c r="G7246">
        <v>14.635199999999999</v>
      </c>
    </row>
    <row r="7247" spans="1:7" x14ac:dyDescent="0.25">
      <c r="A7247">
        <v>72.45</v>
      </c>
      <c r="C7247">
        <v>13.0067</v>
      </c>
      <c r="E7247">
        <v>13.5223</v>
      </c>
      <c r="G7247">
        <v>14.635199999999999</v>
      </c>
    </row>
    <row r="7248" spans="1:7" x14ac:dyDescent="0.25">
      <c r="A7248">
        <v>72.459999999999994</v>
      </c>
      <c r="C7248">
        <v>13.0067</v>
      </c>
      <c r="E7248">
        <v>13.5223</v>
      </c>
      <c r="G7248">
        <v>14.635199999999999</v>
      </c>
    </row>
    <row r="7249" spans="1:7" x14ac:dyDescent="0.25">
      <c r="A7249">
        <v>72.47</v>
      </c>
      <c r="C7249">
        <v>13.0067</v>
      </c>
      <c r="E7249">
        <v>13.5223</v>
      </c>
      <c r="G7249">
        <v>14.635199999999999</v>
      </c>
    </row>
    <row r="7250" spans="1:7" x14ac:dyDescent="0.25">
      <c r="A7250">
        <v>72.48</v>
      </c>
      <c r="C7250">
        <v>13.0067</v>
      </c>
      <c r="E7250">
        <v>13.5223</v>
      </c>
      <c r="G7250">
        <v>14.635199999999999</v>
      </c>
    </row>
    <row r="7251" spans="1:7" x14ac:dyDescent="0.25">
      <c r="A7251">
        <v>72.489999999999995</v>
      </c>
      <c r="C7251">
        <v>13.0067</v>
      </c>
      <c r="E7251">
        <v>13.5223</v>
      </c>
      <c r="G7251">
        <v>14.635199999999999</v>
      </c>
    </row>
    <row r="7252" spans="1:7" x14ac:dyDescent="0.25">
      <c r="A7252">
        <v>72.5</v>
      </c>
      <c r="C7252">
        <v>13.0068</v>
      </c>
      <c r="E7252">
        <v>13.5223</v>
      </c>
      <c r="G7252">
        <v>14.635199999999999</v>
      </c>
    </row>
    <row r="7253" spans="1:7" x14ac:dyDescent="0.25">
      <c r="A7253">
        <v>72.510000000000005</v>
      </c>
      <c r="C7253">
        <v>13.0068</v>
      </c>
      <c r="E7253">
        <v>13.5223</v>
      </c>
      <c r="G7253">
        <v>14.635300000000001</v>
      </c>
    </row>
    <row r="7254" spans="1:7" x14ac:dyDescent="0.25">
      <c r="A7254">
        <v>72.52</v>
      </c>
      <c r="C7254">
        <v>13.0068</v>
      </c>
      <c r="E7254">
        <v>13.5223</v>
      </c>
      <c r="G7254">
        <v>14.635300000000001</v>
      </c>
    </row>
    <row r="7255" spans="1:7" x14ac:dyDescent="0.25">
      <c r="A7255">
        <v>72.53</v>
      </c>
      <c r="C7255">
        <v>13.0068</v>
      </c>
      <c r="E7255">
        <v>13.5223</v>
      </c>
      <c r="G7255">
        <v>14.635300000000001</v>
      </c>
    </row>
    <row r="7256" spans="1:7" x14ac:dyDescent="0.25">
      <c r="A7256">
        <v>72.540000000000006</v>
      </c>
      <c r="C7256">
        <v>13.0068</v>
      </c>
      <c r="E7256">
        <v>13.5223</v>
      </c>
      <c r="G7256">
        <v>14.635300000000001</v>
      </c>
    </row>
    <row r="7257" spans="1:7" x14ac:dyDescent="0.25">
      <c r="A7257">
        <v>72.55</v>
      </c>
      <c r="C7257">
        <v>13.0068</v>
      </c>
      <c r="E7257">
        <v>13.5223</v>
      </c>
      <c r="G7257">
        <v>14.635300000000001</v>
      </c>
    </row>
    <row r="7258" spans="1:7" x14ac:dyDescent="0.25">
      <c r="A7258">
        <v>72.56</v>
      </c>
      <c r="C7258">
        <v>13.0068</v>
      </c>
      <c r="E7258">
        <v>13.5223</v>
      </c>
      <c r="G7258">
        <v>14.635300000000001</v>
      </c>
    </row>
    <row r="7259" spans="1:7" x14ac:dyDescent="0.25">
      <c r="A7259">
        <v>72.569999999999993</v>
      </c>
      <c r="C7259">
        <v>13.0068</v>
      </c>
      <c r="E7259">
        <v>13.5223</v>
      </c>
      <c r="G7259">
        <v>14.635300000000001</v>
      </c>
    </row>
    <row r="7260" spans="1:7" x14ac:dyDescent="0.25">
      <c r="A7260">
        <v>72.58</v>
      </c>
      <c r="C7260">
        <v>13.0068</v>
      </c>
      <c r="E7260">
        <v>13.5223</v>
      </c>
      <c r="G7260">
        <v>14.635300000000001</v>
      </c>
    </row>
    <row r="7261" spans="1:7" x14ac:dyDescent="0.25">
      <c r="A7261">
        <v>72.59</v>
      </c>
      <c r="C7261">
        <v>13.0068</v>
      </c>
      <c r="E7261">
        <v>13.5223</v>
      </c>
      <c r="G7261">
        <v>14.635400000000001</v>
      </c>
    </row>
    <row r="7262" spans="1:7" x14ac:dyDescent="0.25">
      <c r="A7262">
        <v>72.599999999999994</v>
      </c>
      <c r="C7262">
        <v>13.0068</v>
      </c>
      <c r="E7262">
        <v>13.5223</v>
      </c>
      <c r="G7262">
        <v>14.635400000000001</v>
      </c>
    </row>
    <row r="7263" spans="1:7" x14ac:dyDescent="0.25">
      <c r="A7263">
        <v>72.61</v>
      </c>
      <c r="C7263">
        <v>13.0068</v>
      </c>
      <c r="E7263">
        <v>13.5223</v>
      </c>
      <c r="G7263">
        <v>14.635400000000001</v>
      </c>
    </row>
    <row r="7264" spans="1:7" x14ac:dyDescent="0.25">
      <c r="A7264">
        <v>72.62</v>
      </c>
      <c r="C7264">
        <v>13.0068</v>
      </c>
      <c r="E7264">
        <v>13.5223</v>
      </c>
      <c r="G7264">
        <v>14.635400000000001</v>
      </c>
    </row>
    <row r="7265" spans="1:7" x14ac:dyDescent="0.25">
      <c r="A7265">
        <v>72.63</v>
      </c>
      <c r="C7265">
        <v>13.0068</v>
      </c>
      <c r="E7265">
        <v>13.5223</v>
      </c>
      <c r="G7265">
        <v>14.635400000000001</v>
      </c>
    </row>
    <row r="7266" spans="1:7" x14ac:dyDescent="0.25">
      <c r="A7266">
        <v>72.64</v>
      </c>
      <c r="C7266">
        <v>13.0068</v>
      </c>
      <c r="E7266">
        <v>13.5223</v>
      </c>
      <c r="G7266">
        <v>14.635400000000001</v>
      </c>
    </row>
    <row r="7267" spans="1:7" x14ac:dyDescent="0.25">
      <c r="A7267">
        <v>72.650000000000006</v>
      </c>
      <c r="C7267">
        <v>13.0068</v>
      </c>
      <c r="E7267">
        <v>13.5223</v>
      </c>
      <c r="G7267">
        <v>14.635400000000001</v>
      </c>
    </row>
    <row r="7268" spans="1:7" x14ac:dyDescent="0.25">
      <c r="A7268">
        <v>72.66</v>
      </c>
      <c r="C7268">
        <v>13.0068</v>
      </c>
      <c r="E7268">
        <v>13.5223</v>
      </c>
      <c r="G7268">
        <v>14.635400000000001</v>
      </c>
    </row>
    <row r="7269" spans="1:7" x14ac:dyDescent="0.25">
      <c r="A7269">
        <v>72.67</v>
      </c>
      <c r="C7269">
        <v>13.0068</v>
      </c>
      <c r="E7269">
        <v>13.5223</v>
      </c>
      <c r="G7269">
        <v>14.6355</v>
      </c>
    </row>
    <row r="7270" spans="1:7" x14ac:dyDescent="0.25">
      <c r="A7270">
        <v>72.680000000000007</v>
      </c>
      <c r="C7270">
        <v>13.0068</v>
      </c>
      <c r="E7270">
        <v>13.5223</v>
      </c>
      <c r="G7270">
        <v>14.6355</v>
      </c>
    </row>
    <row r="7271" spans="1:7" x14ac:dyDescent="0.25">
      <c r="A7271">
        <v>72.69</v>
      </c>
      <c r="C7271">
        <v>13.0068</v>
      </c>
      <c r="E7271">
        <v>13.5223</v>
      </c>
      <c r="G7271">
        <v>14.6355</v>
      </c>
    </row>
    <row r="7272" spans="1:7" x14ac:dyDescent="0.25">
      <c r="A7272">
        <v>72.7</v>
      </c>
      <c r="C7272">
        <v>13.0068</v>
      </c>
      <c r="E7272">
        <v>13.5223</v>
      </c>
      <c r="G7272">
        <v>14.6355</v>
      </c>
    </row>
    <row r="7273" spans="1:7" x14ac:dyDescent="0.25">
      <c r="A7273">
        <v>72.709999999999994</v>
      </c>
      <c r="C7273">
        <v>13.0068</v>
      </c>
      <c r="E7273">
        <v>13.522399999999999</v>
      </c>
      <c r="G7273">
        <v>14.6355</v>
      </c>
    </row>
    <row r="7274" spans="1:7" x14ac:dyDescent="0.25">
      <c r="A7274">
        <v>72.72</v>
      </c>
      <c r="C7274">
        <v>13.0068</v>
      </c>
      <c r="E7274">
        <v>13.522399999999999</v>
      </c>
      <c r="G7274">
        <v>14.6355</v>
      </c>
    </row>
    <row r="7275" spans="1:7" x14ac:dyDescent="0.25">
      <c r="A7275">
        <v>72.73</v>
      </c>
      <c r="C7275">
        <v>13.0068</v>
      </c>
      <c r="E7275">
        <v>13.522399999999999</v>
      </c>
      <c r="G7275">
        <v>14.6355</v>
      </c>
    </row>
    <row r="7276" spans="1:7" x14ac:dyDescent="0.25">
      <c r="A7276">
        <v>72.739999999999995</v>
      </c>
      <c r="C7276">
        <v>13.0068</v>
      </c>
      <c r="E7276">
        <v>13.522399999999999</v>
      </c>
      <c r="G7276">
        <v>14.6355</v>
      </c>
    </row>
    <row r="7277" spans="1:7" x14ac:dyDescent="0.25">
      <c r="A7277">
        <v>72.75</v>
      </c>
      <c r="C7277">
        <v>13.0068</v>
      </c>
      <c r="E7277">
        <v>13.522399999999999</v>
      </c>
      <c r="G7277">
        <v>14.6356</v>
      </c>
    </row>
    <row r="7278" spans="1:7" x14ac:dyDescent="0.25">
      <c r="A7278">
        <v>72.760000000000005</v>
      </c>
      <c r="C7278">
        <v>13.0068</v>
      </c>
      <c r="E7278">
        <v>13.522399999999999</v>
      </c>
      <c r="G7278">
        <v>14.6356</v>
      </c>
    </row>
    <row r="7279" spans="1:7" x14ac:dyDescent="0.25">
      <c r="A7279">
        <v>72.77</v>
      </c>
      <c r="C7279">
        <v>13.0068</v>
      </c>
      <c r="E7279">
        <v>13.522399999999999</v>
      </c>
      <c r="G7279">
        <v>14.6356</v>
      </c>
    </row>
    <row r="7280" spans="1:7" x14ac:dyDescent="0.25">
      <c r="A7280">
        <v>72.78</v>
      </c>
      <c r="C7280">
        <v>13.0068</v>
      </c>
      <c r="E7280">
        <v>13.522399999999999</v>
      </c>
      <c r="G7280">
        <v>14.6356</v>
      </c>
    </row>
    <row r="7281" spans="1:7" x14ac:dyDescent="0.25">
      <c r="A7281">
        <v>72.790000000000006</v>
      </c>
      <c r="C7281">
        <v>13.0068</v>
      </c>
      <c r="E7281">
        <v>13.522399999999999</v>
      </c>
      <c r="G7281">
        <v>14.6356</v>
      </c>
    </row>
    <row r="7282" spans="1:7" x14ac:dyDescent="0.25">
      <c r="A7282">
        <v>72.8</v>
      </c>
      <c r="C7282">
        <v>13.0068</v>
      </c>
      <c r="E7282">
        <v>13.522399999999999</v>
      </c>
      <c r="G7282">
        <v>14.6356</v>
      </c>
    </row>
    <row r="7283" spans="1:7" x14ac:dyDescent="0.25">
      <c r="A7283">
        <v>72.81</v>
      </c>
      <c r="C7283">
        <v>13.0068</v>
      </c>
      <c r="E7283">
        <v>13.522399999999999</v>
      </c>
      <c r="G7283">
        <v>14.6356</v>
      </c>
    </row>
    <row r="7284" spans="1:7" x14ac:dyDescent="0.25">
      <c r="A7284">
        <v>72.819999999999993</v>
      </c>
      <c r="C7284">
        <v>13.0068</v>
      </c>
      <c r="E7284">
        <v>13.522399999999999</v>
      </c>
      <c r="G7284">
        <v>14.6356</v>
      </c>
    </row>
    <row r="7285" spans="1:7" x14ac:dyDescent="0.25">
      <c r="A7285">
        <v>72.83</v>
      </c>
      <c r="C7285">
        <v>13.0068</v>
      </c>
      <c r="E7285">
        <v>13.522399999999999</v>
      </c>
      <c r="G7285">
        <v>14.6356</v>
      </c>
    </row>
    <row r="7286" spans="1:7" x14ac:dyDescent="0.25">
      <c r="A7286">
        <v>72.84</v>
      </c>
      <c r="C7286">
        <v>13.0068</v>
      </c>
      <c r="E7286">
        <v>13.522399999999999</v>
      </c>
      <c r="G7286">
        <v>14.6357</v>
      </c>
    </row>
    <row r="7287" spans="1:7" x14ac:dyDescent="0.25">
      <c r="A7287">
        <v>72.849999999999994</v>
      </c>
      <c r="C7287">
        <v>13.0068</v>
      </c>
      <c r="E7287">
        <v>13.522399999999999</v>
      </c>
      <c r="G7287">
        <v>14.6357</v>
      </c>
    </row>
    <row r="7288" spans="1:7" x14ac:dyDescent="0.25">
      <c r="A7288">
        <v>72.86</v>
      </c>
      <c r="C7288">
        <v>13.0068</v>
      </c>
      <c r="E7288">
        <v>13.522399999999999</v>
      </c>
      <c r="G7288">
        <v>14.6357</v>
      </c>
    </row>
    <row r="7289" spans="1:7" x14ac:dyDescent="0.25">
      <c r="A7289">
        <v>72.87</v>
      </c>
      <c r="C7289">
        <v>13.0068</v>
      </c>
      <c r="E7289">
        <v>13.522399999999999</v>
      </c>
      <c r="G7289">
        <v>14.6357</v>
      </c>
    </row>
    <row r="7290" spans="1:7" x14ac:dyDescent="0.25">
      <c r="A7290">
        <v>72.88</v>
      </c>
      <c r="C7290">
        <v>13.0068</v>
      </c>
      <c r="E7290">
        <v>13.522399999999999</v>
      </c>
      <c r="G7290">
        <v>14.6357</v>
      </c>
    </row>
    <row r="7291" spans="1:7" x14ac:dyDescent="0.25">
      <c r="A7291">
        <v>72.89</v>
      </c>
      <c r="C7291">
        <v>13.0068</v>
      </c>
      <c r="E7291">
        <v>13.522399999999999</v>
      </c>
      <c r="G7291">
        <v>14.6357</v>
      </c>
    </row>
    <row r="7292" spans="1:7" x14ac:dyDescent="0.25">
      <c r="A7292">
        <v>72.900000000000006</v>
      </c>
      <c r="C7292">
        <v>13.0068</v>
      </c>
      <c r="E7292">
        <v>13.522399999999999</v>
      </c>
      <c r="G7292">
        <v>14.6357</v>
      </c>
    </row>
    <row r="7293" spans="1:7" x14ac:dyDescent="0.25">
      <c r="A7293">
        <v>72.91</v>
      </c>
      <c r="C7293">
        <v>13.0068</v>
      </c>
      <c r="E7293">
        <v>13.522399999999999</v>
      </c>
      <c r="G7293">
        <v>14.6357</v>
      </c>
    </row>
    <row r="7294" spans="1:7" x14ac:dyDescent="0.25">
      <c r="A7294">
        <v>72.92</v>
      </c>
      <c r="C7294">
        <v>13.0068</v>
      </c>
      <c r="E7294">
        <v>13.522399999999999</v>
      </c>
      <c r="G7294">
        <v>14.6358</v>
      </c>
    </row>
    <row r="7295" spans="1:7" x14ac:dyDescent="0.25">
      <c r="A7295">
        <v>72.930000000000007</v>
      </c>
      <c r="C7295">
        <v>13.0068</v>
      </c>
      <c r="E7295">
        <v>13.522399999999999</v>
      </c>
      <c r="G7295">
        <v>14.6358</v>
      </c>
    </row>
    <row r="7296" spans="1:7" x14ac:dyDescent="0.25">
      <c r="A7296">
        <v>72.94</v>
      </c>
      <c r="C7296">
        <v>13.0068</v>
      </c>
      <c r="E7296">
        <v>13.522399999999999</v>
      </c>
      <c r="G7296">
        <v>14.6358</v>
      </c>
    </row>
    <row r="7297" spans="1:7" x14ac:dyDescent="0.25">
      <c r="A7297">
        <v>72.95</v>
      </c>
      <c r="C7297">
        <v>13.0069</v>
      </c>
      <c r="E7297">
        <v>13.522399999999999</v>
      </c>
      <c r="G7297">
        <v>14.6358</v>
      </c>
    </row>
    <row r="7298" spans="1:7" x14ac:dyDescent="0.25">
      <c r="A7298">
        <v>72.959999999999994</v>
      </c>
      <c r="C7298">
        <v>13.0069</v>
      </c>
      <c r="E7298">
        <v>13.522399999999999</v>
      </c>
      <c r="G7298">
        <v>14.6358</v>
      </c>
    </row>
    <row r="7299" spans="1:7" x14ac:dyDescent="0.25">
      <c r="A7299">
        <v>72.97</v>
      </c>
      <c r="C7299">
        <v>13.0069</v>
      </c>
      <c r="E7299">
        <v>13.522399999999999</v>
      </c>
      <c r="G7299">
        <v>14.6358</v>
      </c>
    </row>
    <row r="7300" spans="1:7" x14ac:dyDescent="0.25">
      <c r="A7300">
        <v>72.98</v>
      </c>
      <c r="C7300">
        <v>13.0069</v>
      </c>
      <c r="E7300">
        <v>13.522399999999999</v>
      </c>
      <c r="G7300">
        <v>14.6358</v>
      </c>
    </row>
    <row r="7301" spans="1:7" x14ac:dyDescent="0.25">
      <c r="A7301">
        <v>72.989999999999995</v>
      </c>
      <c r="C7301">
        <v>13.0069</v>
      </c>
      <c r="E7301">
        <v>13.522399999999999</v>
      </c>
      <c r="G7301">
        <v>14.6358</v>
      </c>
    </row>
    <row r="7302" spans="1:7" x14ac:dyDescent="0.25">
      <c r="A7302">
        <v>73</v>
      </c>
      <c r="C7302">
        <v>13.0069</v>
      </c>
      <c r="E7302">
        <v>13.522399999999999</v>
      </c>
      <c r="G7302">
        <v>14.635899999999999</v>
      </c>
    </row>
    <row r="7303" spans="1:7" x14ac:dyDescent="0.25">
      <c r="A7303">
        <v>73.010000000000005</v>
      </c>
      <c r="C7303">
        <v>13.0069</v>
      </c>
      <c r="E7303">
        <v>13.522399999999999</v>
      </c>
      <c r="G7303">
        <v>14.635899999999999</v>
      </c>
    </row>
    <row r="7304" spans="1:7" x14ac:dyDescent="0.25">
      <c r="A7304">
        <v>73.02</v>
      </c>
      <c r="C7304">
        <v>13.0069</v>
      </c>
      <c r="E7304">
        <v>13.522399999999999</v>
      </c>
      <c r="G7304">
        <v>14.635899999999999</v>
      </c>
    </row>
    <row r="7305" spans="1:7" x14ac:dyDescent="0.25">
      <c r="A7305">
        <v>73.03</v>
      </c>
      <c r="C7305">
        <v>13.0069</v>
      </c>
      <c r="E7305">
        <v>13.522399999999999</v>
      </c>
      <c r="G7305">
        <v>14.635899999999999</v>
      </c>
    </row>
    <row r="7306" spans="1:7" x14ac:dyDescent="0.25">
      <c r="A7306">
        <v>73.040000000000006</v>
      </c>
      <c r="C7306">
        <v>13.0069</v>
      </c>
      <c r="E7306">
        <v>13.522399999999999</v>
      </c>
      <c r="G7306">
        <v>14.635899999999999</v>
      </c>
    </row>
    <row r="7307" spans="1:7" x14ac:dyDescent="0.25">
      <c r="A7307">
        <v>73.05</v>
      </c>
      <c r="C7307">
        <v>13.0069</v>
      </c>
      <c r="E7307">
        <v>13.522399999999999</v>
      </c>
      <c r="G7307">
        <v>14.635899999999999</v>
      </c>
    </row>
    <row r="7308" spans="1:7" x14ac:dyDescent="0.25">
      <c r="A7308">
        <v>73.06</v>
      </c>
      <c r="C7308">
        <v>13.0069</v>
      </c>
      <c r="E7308">
        <v>13.522399999999999</v>
      </c>
      <c r="G7308">
        <v>14.635899999999999</v>
      </c>
    </row>
    <row r="7309" spans="1:7" x14ac:dyDescent="0.25">
      <c r="A7309">
        <v>73.069999999999993</v>
      </c>
      <c r="C7309">
        <v>13.0069</v>
      </c>
      <c r="E7309">
        <v>13.522399999999999</v>
      </c>
      <c r="G7309">
        <v>14.635899999999999</v>
      </c>
    </row>
    <row r="7310" spans="1:7" x14ac:dyDescent="0.25">
      <c r="A7310">
        <v>73.08</v>
      </c>
      <c r="C7310">
        <v>13.0069</v>
      </c>
      <c r="E7310">
        <v>13.522399999999999</v>
      </c>
      <c r="G7310">
        <v>14.635999999999999</v>
      </c>
    </row>
    <row r="7311" spans="1:7" x14ac:dyDescent="0.25">
      <c r="A7311">
        <v>73.09</v>
      </c>
      <c r="C7311">
        <v>13.0069</v>
      </c>
      <c r="E7311">
        <v>13.522399999999999</v>
      </c>
      <c r="G7311">
        <v>14.635999999999999</v>
      </c>
    </row>
    <row r="7312" spans="1:7" x14ac:dyDescent="0.25">
      <c r="A7312">
        <v>73.099999999999994</v>
      </c>
      <c r="C7312">
        <v>13.0069</v>
      </c>
      <c r="E7312">
        <v>13.522399999999999</v>
      </c>
      <c r="G7312">
        <v>14.635999999999999</v>
      </c>
    </row>
    <row r="7313" spans="1:7" x14ac:dyDescent="0.25">
      <c r="A7313">
        <v>73.11</v>
      </c>
      <c r="C7313">
        <v>13.0069</v>
      </c>
      <c r="E7313">
        <v>13.522399999999999</v>
      </c>
      <c r="G7313">
        <v>14.635999999999999</v>
      </c>
    </row>
    <row r="7314" spans="1:7" x14ac:dyDescent="0.25">
      <c r="A7314">
        <v>73.12</v>
      </c>
      <c r="C7314">
        <v>13.0069</v>
      </c>
      <c r="E7314">
        <v>13.522399999999999</v>
      </c>
      <c r="G7314">
        <v>14.635999999999999</v>
      </c>
    </row>
    <row r="7315" spans="1:7" x14ac:dyDescent="0.25">
      <c r="A7315">
        <v>73.13</v>
      </c>
      <c r="C7315">
        <v>13.0069</v>
      </c>
      <c r="E7315">
        <v>13.522399999999999</v>
      </c>
      <c r="G7315">
        <v>14.635999999999999</v>
      </c>
    </row>
    <row r="7316" spans="1:7" x14ac:dyDescent="0.25">
      <c r="A7316">
        <v>73.14</v>
      </c>
      <c r="C7316">
        <v>13.0069</v>
      </c>
      <c r="E7316">
        <v>13.522399999999999</v>
      </c>
      <c r="G7316">
        <v>14.635999999999999</v>
      </c>
    </row>
    <row r="7317" spans="1:7" x14ac:dyDescent="0.25">
      <c r="A7317">
        <v>73.150000000000006</v>
      </c>
      <c r="C7317">
        <v>13.0069</v>
      </c>
      <c r="E7317">
        <v>13.522399999999999</v>
      </c>
      <c r="G7317">
        <v>14.635999999999999</v>
      </c>
    </row>
    <row r="7318" spans="1:7" x14ac:dyDescent="0.25">
      <c r="A7318">
        <v>73.16</v>
      </c>
      <c r="C7318">
        <v>13.0069</v>
      </c>
      <c r="E7318">
        <v>13.522399999999999</v>
      </c>
      <c r="G7318">
        <v>14.636100000000001</v>
      </c>
    </row>
    <row r="7319" spans="1:7" x14ac:dyDescent="0.25">
      <c r="A7319">
        <v>73.17</v>
      </c>
      <c r="C7319">
        <v>13.0069</v>
      </c>
      <c r="E7319">
        <v>13.522399999999999</v>
      </c>
      <c r="G7319">
        <v>14.636100000000001</v>
      </c>
    </row>
    <row r="7320" spans="1:7" x14ac:dyDescent="0.25">
      <c r="A7320">
        <v>73.180000000000007</v>
      </c>
      <c r="C7320">
        <v>13.0069</v>
      </c>
      <c r="E7320">
        <v>13.522399999999999</v>
      </c>
      <c r="G7320">
        <v>14.636100000000001</v>
      </c>
    </row>
    <row r="7321" spans="1:7" x14ac:dyDescent="0.25">
      <c r="A7321">
        <v>73.19</v>
      </c>
      <c r="C7321">
        <v>13.0069</v>
      </c>
      <c r="E7321">
        <v>13.522399999999999</v>
      </c>
      <c r="G7321">
        <v>14.636100000000001</v>
      </c>
    </row>
    <row r="7322" spans="1:7" x14ac:dyDescent="0.25">
      <c r="A7322">
        <v>73.2</v>
      </c>
      <c r="C7322">
        <v>13.0069</v>
      </c>
      <c r="E7322">
        <v>13.522399999999999</v>
      </c>
      <c r="G7322">
        <v>14.636100000000001</v>
      </c>
    </row>
    <row r="7323" spans="1:7" x14ac:dyDescent="0.25">
      <c r="A7323">
        <v>73.209999999999994</v>
      </c>
      <c r="C7323">
        <v>13.0069</v>
      </c>
      <c r="E7323">
        <v>13.522500000000001</v>
      </c>
      <c r="G7323">
        <v>14.636100000000001</v>
      </c>
    </row>
    <row r="7324" spans="1:7" x14ac:dyDescent="0.25">
      <c r="A7324">
        <v>73.22</v>
      </c>
      <c r="C7324">
        <v>13.0069</v>
      </c>
      <c r="E7324">
        <v>13.522500000000001</v>
      </c>
      <c r="G7324">
        <v>14.636100000000001</v>
      </c>
    </row>
    <row r="7325" spans="1:7" x14ac:dyDescent="0.25">
      <c r="A7325">
        <v>73.23</v>
      </c>
      <c r="C7325">
        <v>13.0069</v>
      </c>
      <c r="E7325">
        <v>13.522500000000001</v>
      </c>
      <c r="G7325">
        <v>14.636100000000001</v>
      </c>
    </row>
    <row r="7326" spans="1:7" x14ac:dyDescent="0.25">
      <c r="A7326">
        <v>73.239999999999995</v>
      </c>
      <c r="C7326">
        <v>13.0069</v>
      </c>
      <c r="E7326">
        <v>13.522500000000001</v>
      </c>
      <c r="G7326">
        <v>14.636100000000001</v>
      </c>
    </row>
    <row r="7327" spans="1:7" x14ac:dyDescent="0.25">
      <c r="A7327">
        <v>73.25</v>
      </c>
      <c r="C7327">
        <v>13.0069</v>
      </c>
      <c r="E7327">
        <v>13.522500000000001</v>
      </c>
      <c r="G7327">
        <v>14.636200000000001</v>
      </c>
    </row>
    <row r="7328" spans="1:7" x14ac:dyDescent="0.25">
      <c r="A7328">
        <v>73.260000000000005</v>
      </c>
      <c r="C7328">
        <v>13.0069</v>
      </c>
      <c r="E7328">
        <v>13.522500000000001</v>
      </c>
      <c r="G7328">
        <v>14.636200000000001</v>
      </c>
    </row>
    <row r="7329" spans="1:7" x14ac:dyDescent="0.25">
      <c r="A7329">
        <v>73.27</v>
      </c>
      <c r="C7329">
        <v>13.0069</v>
      </c>
      <c r="E7329">
        <v>13.522500000000001</v>
      </c>
      <c r="G7329">
        <v>14.636200000000001</v>
      </c>
    </row>
    <row r="7330" spans="1:7" x14ac:dyDescent="0.25">
      <c r="A7330">
        <v>73.28</v>
      </c>
      <c r="C7330">
        <v>13.0069</v>
      </c>
      <c r="E7330">
        <v>13.522500000000001</v>
      </c>
      <c r="G7330">
        <v>14.636200000000001</v>
      </c>
    </row>
    <row r="7331" spans="1:7" x14ac:dyDescent="0.25">
      <c r="A7331">
        <v>73.290000000000006</v>
      </c>
      <c r="C7331">
        <v>13.0069</v>
      </c>
      <c r="E7331">
        <v>13.522500000000001</v>
      </c>
      <c r="G7331">
        <v>14.636200000000001</v>
      </c>
    </row>
    <row r="7332" spans="1:7" x14ac:dyDescent="0.25">
      <c r="A7332">
        <v>73.3</v>
      </c>
      <c r="C7332">
        <v>13.0069</v>
      </c>
      <c r="E7332">
        <v>13.522500000000001</v>
      </c>
      <c r="G7332">
        <v>14.636200000000001</v>
      </c>
    </row>
    <row r="7333" spans="1:7" x14ac:dyDescent="0.25">
      <c r="A7333">
        <v>73.31</v>
      </c>
      <c r="C7333">
        <v>13.0069</v>
      </c>
      <c r="E7333">
        <v>13.522500000000001</v>
      </c>
      <c r="G7333">
        <v>14.636200000000001</v>
      </c>
    </row>
    <row r="7334" spans="1:7" x14ac:dyDescent="0.25">
      <c r="A7334">
        <v>73.319999999999993</v>
      </c>
      <c r="C7334">
        <v>13.0069</v>
      </c>
      <c r="E7334">
        <v>13.522500000000001</v>
      </c>
      <c r="G7334">
        <v>14.636200000000001</v>
      </c>
    </row>
    <row r="7335" spans="1:7" x14ac:dyDescent="0.25">
      <c r="A7335">
        <v>73.33</v>
      </c>
      <c r="C7335">
        <v>13.0069</v>
      </c>
      <c r="E7335">
        <v>13.522500000000001</v>
      </c>
      <c r="G7335">
        <v>14.6363</v>
      </c>
    </row>
    <row r="7336" spans="1:7" x14ac:dyDescent="0.25">
      <c r="A7336">
        <v>73.34</v>
      </c>
      <c r="C7336">
        <v>13.0069</v>
      </c>
      <c r="E7336">
        <v>13.522500000000001</v>
      </c>
      <c r="G7336">
        <v>14.6363</v>
      </c>
    </row>
    <row r="7337" spans="1:7" x14ac:dyDescent="0.25">
      <c r="A7337">
        <v>73.349999999999994</v>
      </c>
      <c r="C7337">
        <v>13.0069</v>
      </c>
      <c r="E7337">
        <v>13.522500000000001</v>
      </c>
      <c r="G7337">
        <v>14.6363</v>
      </c>
    </row>
    <row r="7338" spans="1:7" x14ac:dyDescent="0.25">
      <c r="A7338">
        <v>73.36</v>
      </c>
      <c r="C7338">
        <v>13.0069</v>
      </c>
      <c r="E7338">
        <v>13.522500000000001</v>
      </c>
      <c r="G7338">
        <v>14.6363</v>
      </c>
    </row>
    <row r="7339" spans="1:7" x14ac:dyDescent="0.25">
      <c r="A7339">
        <v>73.37</v>
      </c>
      <c r="C7339">
        <v>13.0069</v>
      </c>
      <c r="E7339">
        <v>13.522500000000001</v>
      </c>
      <c r="G7339">
        <v>14.6363</v>
      </c>
    </row>
    <row r="7340" spans="1:7" x14ac:dyDescent="0.25">
      <c r="A7340">
        <v>73.38</v>
      </c>
      <c r="C7340">
        <v>13.0069</v>
      </c>
      <c r="E7340">
        <v>13.522500000000001</v>
      </c>
      <c r="G7340">
        <v>14.6363</v>
      </c>
    </row>
    <row r="7341" spans="1:7" x14ac:dyDescent="0.25">
      <c r="A7341">
        <v>73.39</v>
      </c>
      <c r="C7341">
        <v>13.0069</v>
      </c>
      <c r="E7341">
        <v>13.522500000000001</v>
      </c>
      <c r="G7341">
        <v>14.6363</v>
      </c>
    </row>
    <row r="7342" spans="1:7" x14ac:dyDescent="0.25">
      <c r="A7342">
        <v>73.400000000000006</v>
      </c>
      <c r="C7342">
        <v>13.0069</v>
      </c>
      <c r="E7342">
        <v>13.522500000000001</v>
      </c>
      <c r="G7342">
        <v>14.6363</v>
      </c>
    </row>
    <row r="7343" spans="1:7" x14ac:dyDescent="0.25">
      <c r="A7343">
        <v>73.41</v>
      </c>
      <c r="C7343">
        <v>13.007</v>
      </c>
      <c r="E7343">
        <v>13.522500000000001</v>
      </c>
      <c r="G7343">
        <v>14.6363</v>
      </c>
    </row>
    <row r="7344" spans="1:7" x14ac:dyDescent="0.25">
      <c r="A7344">
        <v>73.42</v>
      </c>
      <c r="C7344">
        <v>13.007</v>
      </c>
      <c r="E7344">
        <v>13.522500000000001</v>
      </c>
      <c r="G7344">
        <v>14.6364</v>
      </c>
    </row>
    <row r="7345" spans="1:7" x14ac:dyDescent="0.25">
      <c r="A7345">
        <v>73.430000000000007</v>
      </c>
      <c r="C7345">
        <v>13.007</v>
      </c>
      <c r="E7345">
        <v>13.522500000000001</v>
      </c>
      <c r="G7345">
        <v>14.6364</v>
      </c>
    </row>
    <row r="7346" spans="1:7" x14ac:dyDescent="0.25">
      <c r="A7346">
        <v>73.44</v>
      </c>
      <c r="C7346">
        <v>13.007</v>
      </c>
      <c r="E7346">
        <v>13.522500000000001</v>
      </c>
      <c r="G7346">
        <v>14.6364</v>
      </c>
    </row>
    <row r="7347" spans="1:7" x14ac:dyDescent="0.25">
      <c r="A7347">
        <v>73.45</v>
      </c>
      <c r="C7347">
        <v>13.007</v>
      </c>
      <c r="E7347">
        <v>13.522500000000001</v>
      </c>
      <c r="G7347">
        <v>14.6364</v>
      </c>
    </row>
    <row r="7348" spans="1:7" x14ac:dyDescent="0.25">
      <c r="A7348">
        <v>73.459999999999994</v>
      </c>
      <c r="C7348">
        <v>13.007</v>
      </c>
      <c r="E7348">
        <v>13.522500000000001</v>
      </c>
      <c r="G7348">
        <v>14.6364</v>
      </c>
    </row>
    <row r="7349" spans="1:7" x14ac:dyDescent="0.25">
      <c r="A7349">
        <v>73.47</v>
      </c>
      <c r="C7349">
        <v>13.007</v>
      </c>
      <c r="E7349">
        <v>13.522500000000001</v>
      </c>
      <c r="G7349">
        <v>14.6364</v>
      </c>
    </row>
    <row r="7350" spans="1:7" x14ac:dyDescent="0.25">
      <c r="A7350">
        <v>73.48</v>
      </c>
      <c r="C7350">
        <v>13.007</v>
      </c>
      <c r="E7350">
        <v>13.522500000000001</v>
      </c>
      <c r="G7350">
        <v>14.6364</v>
      </c>
    </row>
    <row r="7351" spans="1:7" x14ac:dyDescent="0.25">
      <c r="A7351">
        <v>73.489999999999995</v>
      </c>
      <c r="C7351">
        <v>13.007</v>
      </c>
      <c r="E7351">
        <v>13.522500000000001</v>
      </c>
      <c r="G7351">
        <v>14.6364</v>
      </c>
    </row>
    <row r="7352" spans="1:7" x14ac:dyDescent="0.25">
      <c r="A7352">
        <v>73.5</v>
      </c>
      <c r="C7352">
        <v>13.007</v>
      </c>
      <c r="E7352">
        <v>13.522500000000001</v>
      </c>
      <c r="G7352">
        <v>14.6365</v>
      </c>
    </row>
    <row r="7353" spans="1:7" x14ac:dyDescent="0.25">
      <c r="A7353">
        <v>73.510000000000005</v>
      </c>
      <c r="C7353">
        <v>13.007</v>
      </c>
      <c r="E7353">
        <v>13.522500000000001</v>
      </c>
      <c r="G7353">
        <v>14.6365</v>
      </c>
    </row>
    <row r="7354" spans="1:7" x14ac:dyDescent="0.25">
      <c r="A7354">
        <v>73.52</v>
      </c>
      <c r="C7354">
        <v>13.007</v>
      </c>
      <c r="E7354">
        <v>13.522500000000001</v>
      </c>
      <c r="G7354">
        <v>14.6365</v>
      </c>
    </row>
    <row r="7355" spans="1:7" x14ac:dyDescent="0.25">
      <c r="A7355">
        <v>73.53</v>
      </c>
      <c r="C7355">
        <v>13.007</v>
      </c>
      <c r="E7355">
        <v>13.522500000000001</v>
      </c>
      <c r="G7355">
        <v>14.6365</v>
      </c>
    </row>
    <row r="7356" spans="1:7" x14ac:dyDescent="0.25">
      <c r="A7356">
        <v>73.540000000000006</v>
      </c>
      <c r="C7356">
        <v>13.007</v>
      </c>
      <c r="E7356">
        <v>13.522500000000001</v>
      </c>
      <c r="G7356">
        <v>14.6365</v>
      </c>
    </row>
    <row r="7357" spans="1:7" x14ac:dyDescent="0.25">
      <c r="A7357">
        <v>73.55</v>
      </c>
      <c r="C7357">
        <v>13.007</v>
      </c>
      <c r="E7357">
        <v>13.522500000000001</v>
      </c>
      <c r="G7357">
        <v>14.6365</v>
      </c>
    </row>
    <row r="7358" spans="1:7" x14ac:dyDescent="0.25">
      <c r="A7358">
        <v>73.56</v>
      </c>
      <c r="C7358">
        <v>13.007</v>
      </c>
      <c r="E7358">
        <v>13.522500000000001</v>
      </c>
      <c r="G7358">
        <v>14.6365</v>
      </c>
    </row>
    <row r="7359" spans="1:7" x14ac:dyDescent="0.25">
      <c r="A7359">
        <v>73.569999999999993</v>
      </c>
      <c r="C7359">
        <v>13.007</v>
      </c>
      <c r="E7359">
        <v>13.522500000000001</v>
      </c>
      <c r="G7359">
        <v>14.6365</v>
      </c>
    </row>
    <row r="7360" spans="1:7" x14ac:dyDescent="0.25">
      <c r="A7360">
        <v>73.58</v>
      </c>
      <c r="C7360">
        <v>13.007</v>
      </c>
      <c r="E7360">
        <v>13.522500000000001</v>
      </c>
      <c r="G7360">
        <v>14.6365</v>
      </c>
    </row>
    <row r="7361" spans="1:7" x14ac:dyDescent="0.25">
      <c r="A7361">
        <v>73.59</v>
      </c>
      <c r="C7361">
        <v>13.007</v>
      </c>
      <c r="E7361">
        <v>13.522500000000001</v>
      </c>
      <c r="G7361">
        <v>14.6366</v>
      </c>
    </row>
    <row r="7362" spans="1:7" x14ac:dyDescent="0.25">
      <c r="A7362">
        <v>73.599999999999994</v>
      </c>
      <c r="C7362">
        <v>13.007</v>
      </c>
      <c r="E7362">
        <v>13.522500000000001</v>
      </c>
      <c r="G7362">
        <v>14.6366</v>
      </c>
    </row>
    <row r="7363" spans="1:7" x14ac:dyDescent="0.25">
      <c r="A7363">
        <v>73.61</v>
      </c>
      <c r="C7363">
        <v>13.007</v>
      </c>
      <c r="E7363">
        <v>13.522500000000001</v>
      </c>
      <c r="G7363">
        <v>14.6366</v>
      </c>
    </row>
    <row r="7364" spans="1:7" x14ac:dyDescent="0.25">
      <c r="A7364">
        <v>73.62</v>
      </c>
      <c r="C7364">
        <v>13.007</v>
      </c>
      <c r="E7364">
        <v>13.522500000000001</v>
      </c>
      <c r="G7364">
        <v>14.6366</v>
      </c>
    </row>
    <row r="7365" spans="1:7" x14ac:dyDescent="0.25">
      <c r="A7365">
        <v>73.63</v>
      </c>
      <c r="C7365">
        <v>13.007</v>
      </c>
      <c r="E7365">
        <v>13.522500000000001</v>
      </c>
      <c r="G7365">
        <v>14.6366</v>
      </c>
    </row>
    <row r="7366" spans="1:7" x14ac:dyDescent="0.25">
      <c r="A7366">
        <v>73.64</v>
      </c>
      <c r="C7366">
        <v>13.007</v>
      </c>
      <c r="E7366">
        <v>13.522500000000001</v>
      </c>
      <c r="G7366">
        <v>14.6366</v>
      </c>
    </row>
    <row r="7367" spans="1:7" x14ac:dyDescent="0.25">
      <c r="A7367">
        <v>73.650000000000006</v>
      </c>
      <c r="C7367">
        <v>13.007</v>
      </c>
      <c r="E7367">
        <v>13.522500000000001</v>
      </c>
      <c r="G7367">
        <v>14.6366</v>
      </c>
    </row>
    <row r="7368" spans="1:7" x14ac:dyDescent="0.25">
      <c r="A7368">
        <v>73.66</v>
      </c>
      <c r="C7368">
        <v>13.007</v>
      </c>
      <c r="E7368">
        <v>13.522500000000001</v>
      </c>
      <c r="G7368">
        <v>14.6366</v>
      </c>
    </row>
    <row r="7369" spans="1:7" x14ac:dyDescent="0.25">
      <c r="A7369">
        <v>73.67</v>
      </c>
      <c r="C7369">
        <v>13.007</v>
      </c>
      <c r="E7369">
        <v>13.522500000000001</v>
      </c>
      <c r="G7369">
        <v>14.6366</v>
      </c>
    </row>
    <row r="7370" spans="1:7" x14ac:dyDescent="0.25">
      <c r="A7370">
        <v>73.680000000000007</v>
      </c>
      <c r="C7370">
        <v>13.007</v>
      </c>
      <c r="E7370">
        <v>13.522500000000001</v>
      </c>
      <c r="G7370">
        <v>14.636699999999999</v>
      </c>
    </row>
    <row r="7371" spans="1:7" x14ac:dyDescent="0.25">
      <c r="A7371">
        <v>73.69</v>
      </c>
      <c r="C7371">
        <v>13.007</v>
      </c>
      <c r="E7371">
        <v>13.522500000000001</v>
      </c>
      <c r="G7371">
        <v>14.636699999999999</v>
      </c>
    </row>
    <row r="7372" spans="1:7" x14ac:dyDescent="0.25">
      <c r="A7372">
        <v>73.7</v>
      </c>
      <c r="C7372">
        <v>13.007</v>
      </c>
      <c r="E7372">
        <v>13.522500000000001</v>
      </c>
      <c r="G7372">
        <v>14.636699999999999</v>
      </c>
    </row>
    <row r="7373" spans="1:7" x14ac:dyDescent="0.25">
      <c r="A7373">
        <v>73.709999999999994</v>
      </c>
      <c r="C7373">
        <v>13.007</v>
      </c>
      <c r="E7373">
        <v>13.522500000000001</v>
      </c>
      <c r="G7373">
        <v>14.636699999999999</v>
      </c>
    </row>
    <row r="7374" spans="1:7" x14ac:dyDescent="0.25">
      <c r="A7374">
        <v>73.72</v>
      </c>
      <c r="C7374">
        <v>13.007</v>
      </c>
      <c r="E7374">
        <v>13.522500000000001</v>
      </c>
      <c r="G7374">
        <v>14.636699999999999</v>
      </c>
    </row>
    <row r="7375" spans="1:7" x14ac:dyDescent="0.25">
      <c r="A7375">
        <v>73.73</v>
      </c>
      <c r="C7375">
        <v>13.007</v>
      </c>
      <c r="E7375">
        <v>13.522600000000001</v>
      </c>
      <c r="G7375">
        <v>14.636699999999999</v>
      </c>
    </row>
    <row r="7376" spans="1:7" x14ac:dyDescent="0.25">
      <c r="A7376">
        <v>73.739999999999995</v>
      </c>
      <c r="C7376">
        <v>13.007</v>
      </c>
      <c r="E7376">
        <v>13.522600000000001</v>
      </c>
      <c r="G7376">
        <v>14.636699999999999</v>
      </c>
    </row>
    <row r="7377" spans="1:7" x14ac:dyDescent="0.25">
      <c r="A7377">
        <v>73.75</v>
      </c>
      <c r="C7377">
        <v>13.007</v>
      </c>
      <c r="E7377">
        <v>13.522600000000001</v>
      </c>
      <c r="G7377">
        <v>14.636699999999999</v>
      </c>
    </row>
    <row r="7378" spans="1:7" x14ac:dyDescent="0.25">
      <c r="A7378">
        <v>73.760000000000005</v>
      </c>
      <c r="C7378">
        <v>13.007</v>
      </c>
      <c r="E7378">
        <v>13.522600000000001</v>
      </c>
      <c r="G7378">
        <v>14.636799999999999</v>
      </c>
    </row>
    <row r="7379" spans="1:7" x14ac:dyDescent="0.25">
      <c r="A7379">
        <v>73.77</v>
      </c>
      <c r="C7379">
        <v>13.007</v>
      </c>
      <c r="E7379">
        <v>13.522600000000001</v>
      </c>
      <c r="G7379">
        <v>14.636799999999999</v>
      </c>
    </row>
    <row r="7380" spans="1:7" x14ac:dyDescent="0.25">
      <c r="A7380">
        <v>73.78</v>
      </c>
      <c r="C7380">
        <v>13.007</v>
      </c>
      <c r="E7380">
        <v>13.522600000000001</v>
      </c>
      <c r="G7380">
        <v>14.636799999999999</v>
      </c>
    </row>
    <row r="7381" spans="1:7" x14ac:dyDescent="0.25">
      <c r="A7381">
        <v>73.790000000000006</v>
      </c>
      <c r="C7381">
        <v>13.007</v>
      </c>
      <c r="E7381">
        <v>13.522600000000001</v>
      </c>
      <c r="G7381">
        <v>14.636799999999999</v>
      </c>
    </row>
    <row r="7382" spans="1:7" x14ac:dyDescent="0.25">
      <c r="A7382">
        <v>73.8</v>
      </c>
      <c r="C7382">
        <v>13.007</v>
      </c>
      <c r="E7382">
        <v>13.522600000000001</v>
      </c>
      <c r="G7382">
        <v>14.636799999999999</v>
      </c>
    </row>
    <row r="7383" spans="1:7" x14ac:dyDescent="0.25">
      <c r="A7383">
        <v>73.81</v>
      </c>
      <c r="C7383">
        <v>13.007</v>
      </c>
      <c r="E7383">
        <v>13.522600000000001</v>
      </c>
      <c r="G7383">
        <v>14.636799999999999</v>
      </c>
    </row>
    <row r="7384" spans="1:7" x14ac:dyDescent="0.25">
      <c r="A7384">
        <v>73.819999999999993</v>
      </c>
      <c r="C7384">
        <v>13.007</v>
      </c>
      <c r="E7384">
        <v>13.522600000000001</v>
      </c>
      <c r="G7384">
        <v>14.636799999999999</v>
      </c>
    </row>
    <row r="7385" spans="1:7" x14ac:dyDescent="0.25">
      <c r="A7385">
        <v>73.83</v>
      </c>
      <c r="C7385">
        <v>13.007</v>
      </c>
      <c r="E7385">
        <v>13.522600000000001</v>
      </c>
      <c r="G7385">
        <v>14.636799999999999</v>
      </c>
    </row>
    <row r="7386" spans="1:7" x14ac:dyDescent="0.25">
      <c r="A7386">
        <v>73.84</v>
      </c>
      <c r="C7386">
        <v>13.007</v>
      </c>
      <c r="E7386">
        <v>13.522600000000001</v>
      </c>
      <c r="G7386">
        <v>14.636799999999999</v>
      </c>
    </row>
    <row r="7387" spans="1:7" x14ac:dyDescent="0.25">
      <c r="A7387">
        <v>73.849999999999994</v>
      </c>
      <c r="C7387">
        <v>13.007</v>
      </c>
      <c r="E7387">
        <v>13.522600000000001</v>
      </c>
      <c r="G7387">
        <v>14.636900000000001</v>
      </c>
    </row>
    <row r="7388" spans="1:7" x14ac:dyDescent="0.25">
      <c r="A7388">
        <v>73.86</v>
      </c>
      <c r="C7388">
        <v>13.007</v>
      </c>
      <c r="E7388">
        <v>13.522600000000001</v>
      </c>
      <c r="G7388">
        <v>14.636900000000001</v>
      </c>
    </row>
    <row r="7389" spans="1:7" x14ac:dyDescent="0.25">
      <c r="A7389">
        <v>73.87</v>
      </c>
      <c r="C7389">
        <v>13.007</v>
      </c>
      <c r="E7389">
        <v>13.522600000000001</v>
      </c>
      <c r="G7389">
        <v>14.636900000000001</v>
      </c>
    </row>
    <row r="7390" spans="1:7" x14ac:dyDescent="0.25">
      <c r="A7390">
        <v>73.88</v>
      </c>
      <c r="C7390">
        <v>13.007</v>
      </c>
      <c r="E7390">
        <v>13.522600000000001</v>
      </c>
      <c r="G7390">
        <v>14.636900000000001</v>
      </c>
    </row>
    <row r="7391" spans="1:7" x14ac:dyDescent="0.25">
      <c r="A7391">
        <v>73.89</v>
      </c>
      <c r="C7391">
        <v>13.007</v>
      </c>
      <c r="E7391">
        <v>13.522600000000001</v>
      </c>
      <c r="G7391">
        <v>14.636900000000001</v>
      </c>
    </row>
    <row r="7392" spans="1:7" x14ac:dyDescent="0.25">
      <c r="A7392">
        <v>73.900000000000006</v>
      </c>
      <c r="C7392">
        <v>13.007099999999999</v>
      </c>
      <c r="E7392">
        <v>13.522600000000001</v>
      </c>
      <c r="G7392">
        <v>14.636900000000001</v>
      </c>
    </row>
    <row r="7393" spans="1:7" x14ac:dyDescent="0.25">
      <c r="A7393">
        <v>73.91</v>
      </c>
      <c r="C7393">
        <v>13.007099999999999</v>
      </c>
      <c r="E7393">
        <v>13.522600000000001</v>
      </c>
      <c r="G7393">
        <v>14.636900000000001</v>
      </c>
    </row>
    <row r="7394" spans="1:7" x14ac:dyDescent="0.25">
      <c r="A7394">
        <v>73.92</v>
      </c>
      <c r="C7394">
        <v>13.007099999999999</v>
      </c>
      <c r="E7394">
        <v>13.522600000000001</v>
      </c>
      <c r="G7394">
        <v>14.636900000000001</v>
      </c>
    </row>
    <row r="7395" spans="1:7" x14ac:dyDescent="0.25">
      <c r="A7395">
        <v>73.930000000000007</v>
      </c>
      <c r="C7395">
        <v>13.007099999999999</v>
      </c>
      <c r="E7395">
        <v>13.522600000000001</v>
      </c>
      <c r="G7395">
        <v>14.636900000000001</v>
      </c>
    </row>
    <row r="7396" spans="1:7" x14ac:dyDescent="0.25">
      <c r="A7396">
        <v>73.94</v>
      </c>
      <c r="C7396">
        <v>13.007099999999999</v>
      </c>
      <c r="E7396">
        <v>13.522600000000001</v>
      </c>
      <c r="G7396">
        <v>14.637</v>
      </c>
    </row>
    <row r="7397" spans="1:7" x14ac:dyDescent="0.25">
      <c r="A7397">
        <v>73.95</v>
      </c>
      <c r="C7397">
        <v>13.007099999999999</v>
      </c>
      <c r="E7397">
        <v>13.522600000000001</v>
      </c>
      <c r="G7397">
        <v>14.637</v>
      </c>
    </row>
    <row r="7398" spans="1:7" x14ac:dyDescent="0.25">
      <c r="A7398">
        <v>73.959999999999994</v>
      </c>
      <c r="C7398">
        <v>13.007099999999999</v>
      </c>
      <c r="E7398">
        <v>13.522600000000001</v>
      </c>
      <c r="G7398">
        <v>14.637</v>
      </c>
    </row>
    <row r="7399" spans="1:7" x14ac:dyDescent="0.25">
      <c r="A7399">
        <v>73.97</v>
      </c>
      <c r="C7399">
        <v>13.007099999999999</v>
      </c>
      <c r="E7399">
        <v>13.522600000000001</v>
      </c>
      <c r="G7399">
        <v>14.637</v>
      </c>
    </row>
    <row r="7400" spans="1:7" x14ac:dyDescent="0.25">
      <c r="A7400">
        <v>73.98</v>
      </c>
      <c r="C7400">
        <v>13.007099999999999</v>
      </c>
      <c r="E7400">
        <v>13.522600000000001</v>
      </c>
      <c r="G7400">
        <v>14.637</v>
      </c>
    </row>
    <row r="7401" spans="1:7" x14ac:dyDescent="0.25">
      <c r="A7401">
        <v>73.989999999999995</v>
      </c>
      <c r="C7401">
        <v>13.007099999999999</v>
      </c>
      <c r="E7401">
        <v>13.522600000000001</v>
      </c>
      <c r="G7401">
        <v>14.637</v>
      </c>
    </row>
    <row r="7402" spans="1:7" x14ac:dyDescent="0.25">
      <c r="A7402">
        <v>74</v>
      </c>
      <c r="C7402">
        <v>13.007099999999999</v>
      </c>
      <c r="E7402">
        <v>13.522600000000001</v>
      </c>
      <c r="G7402">
        <v>14.637</v>
      </c>
    </row>
    <row r="7403" spans="1:7" x14ac:dyDescent="0.25">
      <c r="A7403">
        <v>74.010000000000005</v>
      </c>
      <c r="C7403">
        <v>13.007099999999999</v>
      </c>
      <c r="E7403">
        <v>13.522600000000001</v>
      </c>
      <c r="G7403">
        <v>14.637</v>
      </c>
    </row>
    <row r="7404" spans="1:7" x14ac:dyDescent="0.25">
      <c r="A7404">
        <v>74.02</v>
      </c>
      <c r="C7404">
        <v>13.007099999999999</v>
      </c>
      <c r="E7404">
        <v>13.522600000000001</v>
      </c>
      <c r="G7404">
        <v>14.637</v>
      </c>
    </row>
    <row r="7405" spans="1:7" x14ac:dyDescent="0.25">
      <c r="A7405">
        <v>74.03</v>
      </c>
      <c r="C7405">
        <v>13.007099999999999</v>
      </c>
      <c r="E7405">
        <v>13.522600000000001</v>
      </c>
      <c r="G7405">
        <v>14.6371</v>
      </c>
    </row>
    <row r="7406" spans="1:7" x14ac:dyDescent="0.25">
      <c r="A7406">
        <v>74.040000000000006</v>
      </c>
      <c r="C7406">
        <v>13.007099999999999</v>
      </c>
      <c r="E7406">
        <v>13.522600000000001</v>
      </c>
      <c r="G7406">
        <v>14.6371</v>
      </c>
    </row>
    <row r="7407" spans="1:7" x14ac:dyDescent="0.25">
      <c r="A7407">
        <v>74.05</v>
      </c>
      <c r="C7407">
        <v>13.007099999999999</v>
      </c>
      <c r="E7407">
        <v>13.522600000000001</v>
      </c>
      <c r="G7407">
        <v>14.6371</v>
      </c>
    </row>
    <row r="7408" spans="1:7" x14ac:dyDescent="0.25">
      <c r="A7408">
        <v>74.06</v>
      </c>
      <c r="C7408">
        <v>13.007099999999999</v>
      </c>
      <c r="E7408">
        <v>13.522600000000001</v>
      </c>
      <c r="G7408">
        <v>14.6371</v>
      </c>
    </row>
    <row r="7409" spans="1:7" x14ac:dyDescent="0.25">
      <c r="A7409">
        <v>74.069999999999993</v>
      </c>
      <c r="C7409">
        <v>13.007099999999999</v>
      </c>
      <c r="E7409">
        <v>13.522600000000001</v>
      </c>
      <c r="G7409">
        <v>14.6371</v>
      </c>
    </row>
    <row r="7410" spans="1:7" x14ac:dyDescent="0.25">
      <c r="A7410">
        <v>74.08</v>
      </c>
      <c r="C7410">
        <v>13.007099999999999</v>
      </c>
      <c r="E7410">
        <v>13.522600000000001</v>
      </c>
      <c r="G7410">
        <v>14.6371</v>
      </c>
    </row>
    <row r="7411" spans="1:7" x14ac:dyDescent="0.25">
      <c r="A7411">
        <v>74.09</v>
      </c>
      <c r="C7411">
        <v>13.007099999999999</v>
      </c>
      <c r="E7411">
        <v>13.522600000000001</v>
      </c>
      <c r="G7411">
        <v>14.6371</v>
      </c>
    </row>
    <row r="7412" spans="1:7" x14ac:dyDescent="0.25">
      <c r="A7412">
        <v>74.099999999999994</v>
      </c>
      <c r="C7412">
        <v>13.007099999999999</v>
      </c>
      <c r="E7412">
        <v>13.522600000000001</v>
      </c>
      <c r="G7412">
        <v>14.6371</v>
      </c>
    </row>
    <row r="7413" spans="1:7" x14ac:dyDescent="0.25">
      <c r="A7413">
        <v>74.11</v>
      </c>
      <c r="C7413">
        <v>13.007099999999999</v>
      </c>
      <c r="E7413">
        <v>13.522600000000001</v>
      </c>
      <c r="G7413">
        <v>14.6371</v>
      </c>
    </row>
    <row r="7414" spans="1:7" x14ac:dyDescent="0.25">
      <c r="A7414">
        <v>74.12</v>
      </c>
      <c r="C7414">
        <v>13.007099999999999</v>
      </c>
      <c r="E7414">
        <v>13.522600000000001</v>
      </c>
      <c r="G7414">
        <v>14.6372</v>
      </c>
    </row>
    <row r="7415" spans="1:7" x14ac:dyDescent="0.25">
      <c r="A7415">
        <v>74.13</v>
      </c>
      <c r="C7415">
        <v>13.007099999999999</v>
      </c>
      <c r="E7415">
        <v>13.522600000000001</v>
      </c>
      <c r="G7415">
        <v>14.6372</v>
      </c>
    </row>
    <row r="7416" spans="1:7" x14ac:dyDescent="0.25">
      <c r="A7416">
        <v>74.14</v>
      </c>
      <c r="C7416">
        <v>13.007099999999999</v>
      </c>
      <c r="E7416">
        <v>13.522600000000001</v>
      </c>
      <c r="G7416">
        <v>14.6372</v>
      </c>
    </row>
    <row r="7417" spans="1:7" x14ac:dyDescent="0.25">
      <c r="A7417">
        <v>74.150000000000006</v>
      </c>
      <c r="C7417">
        <v>13.007099999999999</v>
      </c>
      <c r="E7417">
        <v>13.522600000000001</v>
      </c>
      <c r="G7417">
        <v>14.6372</v>
      </c>
    </row>
    <row r="7418" spans="1:7" x14ac:dyDescent="0.25">
      <c r="A7418">
        <v>74.16</v>
      </c>
      <c r="C7418">
        <v>13.007099999999999</v>
      </c>
      <c r="E7418">
        <v>13.522600000000001</v>
      </c>
      <c r="G7418">
        <v>14.6372</v>
      </c>
    </row>
    <row r="7419" spans="1:7" x14ac:dyDescent="0.25">
      <c r="A7419">
        <v>74.17</v>
      </c>
      <c r="C7419">
        <v>13.007099999999999</v>
      </c>
      <c r="E7419">
        <v>13.522600000000001</v>
      </c>
      <c r="G7419">
        <v>14.6372</v>
      </c>
    </row>
    <row r="7420" spans="1:7" x14ac:dyDescent="0.25">
      <c r="A7420">
        <v>74.180000000000007</v>
      </c>
      <c r="C7420">
        <v>13.007099999999999</v>
      </c>
      <c r="E7420">
        <v>13.522600000000001</v>
      </c>
      <c r="G7420">
        <v>14.6372</v>
      </c>
    </row>
    <row r="7421" spans="1:7" x14ac:dyDescent="0.25">
      <c r="A7421">
        <v>74.19</v>
      </c>
      <c r="C7421">
        <v>13.007099999999999</v>
      </c>
      <c r="E7421">
        <v>13.522600000000001</v>
      </c>
      <c r="G7421">
        <v>14.6372</v>
      </c>
    </row>
    <row r="7422" spans="1:7" x14ac:dyDescent="0.25">
      <c r="A7422">
        <v>74.2</v>
      </c>
      <c r="C7422">
        <v>13.007099999999999</v>
      </c>
      <c r="E7422">
        <v>13.522600000000001</v>
      </c>
      <c r="G7422">
        <v>14.6372</v>
      </c>
    </row>
    <row r="7423" spans="1:7" x14ac:dyDescent="0.25">
      <c r="A7423">
        <v>74.209999999999994</v>
      </c>
      <c r="C7423">
        <v>13.007099999999999</v>
      </c>
      <c r="E7423">
        <v>13.522600000000001</v>
      </c>
      <c r="G7423">
        <v>14.6373</v>
      </c>
    </row>
    <row r="7424" spans="1:7" x14ac:dyDescent="0.25">
      <c r="A7424">
        <v>74.22</v>
      </c>
      <c r="C7424">
        <v>13.007099999999999</v>
      </c>
      <c r="E7424">
        <v>13.522600000000001</v>
      </c>
      <c r="G7424">
        <v>14.6373</v>
      </c>
    </row>
    <row r="7425" spans="1:7" x14ac:dyDescent="0.25">
      <c r="A7425">
        <v>74.23</v>
      </c>
      <c r="C7425">
        <v>13.007099999999999</v>
      </c>
      <c r="E7425">
        <v>13.522600000000001</v>
      </c>
      <c r="G7425">
        <v>14.6373</v>
      </c>
    </row>
    <row r="7426" spans="1:7" x14ac:dyDescent="0.25">
      <c r="A7426">
        <v>74.239999999999995</v>
      </c>
      <c r="C7426">
        <v>13.007099999999999</v>
      </c>
      <c r="E7426">
        <v>13.522600000000001</v>
      </c>
      <c r="G7426">
        <v>14.6373</v>
      </c>
    </row>
    <row r="7427" spans="1:7" x14ac:dyDescent="0.25">
      <c r="A7427">
        <v>74.25</v>
      </c>
      <c r="C7427">
        <v>13.007099999999999</v>
      </c>
      <c r="E7427">
        <v>13.522600000000001</v>
      </c>
      <c r="G7427">
        <v>14.6373</v>
      </c>
    </row>
    <row r="7428" spans="1:7" x14ac:dyDescent="0.25">
      <c r="A7428">
        <v>74.260000000000005</v>
      </c>
      <c r="C7428">
        <v>13.007099999999999</v>
      </c>
      <c r="E7428">
        <v>13.522600000000001</v>
      </c>
      <c r="G7428">
        <v>14.6373</v>
      </c>
    </row>
    <row r="7429" spans="1:7" x14ac:dyDescent="0.25">
      <c r="A7429">
        <v>74.27</v>
      </c>
      <c r="C7429">
        <v>13.007099999999999</v>
      </c>
      <c r="E7429">
        <v>13.522600000000001</v>
      </c>
      <c r="G7429">
        <v>14.6373</v>
      </c>
    </row>
    <row r="7430" spans="1:7" x14ac:dyDescent="0.25">
      <c r="A7430">
        <v>74.28</v>
      </c>
      <c r="C7430">
        <v>13.007099999999999</v>
      </c>
      <c r="E7430">
        <v>13.522600000000001</v>
      </c>
      <c r="G7430">
        <v>14.6373</v>
      </c>
    </row>
    <row r="7431" spans="1:7" x14ac:dyDescent="0.25">
      <c r="A7431">
        <v>74.290000000000006</v>
      </c>
      <c r="C7431">
        <v>13.007099999999999</v>
      </c>
      <c r="E7431">
        <v>13.5227</v>
      </c>
      <c r="G7431">
        <v>14.6373</v>
      </c>
    </row>
    <row r="7432" spans="1:7" x14ac:dyDescent="0.25">
      <c r="A7432">
        <v>74.3</v>
      </c>
      <c r="C7432">
        <v>13.007099999999999</v>
      </c>
      <c r="E7432">
        <v>13.5227</v>
      </c>
      <c r="G7432">
        <v>14.6374</v>
      </c>
    </row>
    <row r="7433" spans="1:7" x14ac:dyDescent="0.25">
      <c r="A7433">
        <v>74.31</v>
      </c>
      <c r="C7433">
        <v>13.007099999999999</v>
      </c>
      <c r="E7433">
        <v>13.5227</v>
      </c>
      <c r="G7433">
        <v>14.6374</v>
      </c>
    </row>
    <row r="7434" spans="1:7" x14ac:dyDescent="0.25">
      <c r="A7434">
        <v>74.319999999999993</v>
      </c>
      <c r="C7434">
        <v>13.007099999999999</v>
      </c>
      <c r="E7434">
        <v>13.5227</v>
      </c>
      <c r="G7434">
        <v>14.6374</v>
      </c>
    </row>
    <row r="7435" spans="1:7" x14ac:dyDescent="0.25">
      <c r="A7435">
        <v>74.33</v>
      </c>
      <c r="C7435">
        <v>13.007099999999999</v>
      </c>
      <c r="E7435">
        <v>13.5227</v>
      </c>
      <c r="G7435">
        <v>14.6374</v>
      </c>
    </row>
    <row r="7436" spans="1:7" x14ac:dyDescent="0.25">
      <c r="A7436">
        <v>74.34</v>
      </c>
      <c r="C7436">
        <v>13.007099999999999</v>
      </c>
      <c r="E7436">
        <v>13.5227</v>
      </c>
      <c r="G7436">
        <v>14.6374</v>
      </c>
    </row>
    <row r="7437" spans="1:7" x14ac:dyDescent="0.25">
      <c r="A7437">
        <v>74.349999999999994</v>
      </c>
      <c r="C7437">
        <v>13.007099999999999</v>
      </c>
      <c r="E7437">
        <v>13.5227</v>
      </c>
      <c r="G7437">
        <v>14.6374</v>
      </c>
    </row>
    <row r="7438" spans="1:7" x14ac:dyDescent="0.25">
      <c r="A7438">
        <v>74.36</v>
      </c>
      <c r="C7438">
        <v>13.007099999999999</v>
      </c>
      <c r="E7438">
        <v>13.5227</v>
      </c>
      <c r="G7438">
        <v>14.6374</v>
      </c>
    </row>
    <row r="7439" spans="1:7" x14ac:dyDescent="0.25">
      <c r="A7439">
        <v>74.37</v>
      </c>
      <c r="C7439">
        <v>13.007099999999999</v>
      </c>
      <c r="E7439">
        <v>13.5227</v>
      </c>
      <c r="G7439">
        <v>14.6374</v>
      </c>
    </row>
    <row r="7440" spans="1:7" x14ac:dyDescent="0.25">
      <c r="A7440">
        <v>74.38</v>
      </c>
      <c r="C7440">
        <v>13.007099999999999</v>
      </c>
      <c r="E7440">
        <v>13.5227</v>
      </c>
      <c r="G7440">
        <v>14.6374</v>
      </c>
    </row>
    <row r="7441" spans="1:7" x14ac:dyDescent="0.25">
      <c r="A7441">
        <v>74.39</v>
      </c>
      <c r="C7441">
        <v>13.007099999999999</v>
      </c>
      <c r="E7441">
        <v>13.5227</v>
      </c>
      <c r="G7441">
        <v>14.637499999999999</v>
      </c>
    </row>
    <row r="7442" spans="1:7" x14ac:dyDescent="0.25">
      <c r="A7442">
        <v>74.400000000000006</v>
      </c>
      <c r="C7442">
        <v>13.007099999999999</v>
      </c>
      <c r="E7442">
        <v>13.5227</v>
      </c>
      <c r="G7442">
        <v>14.637499999999999</v>
      </c>
    </row>
    <row r="7443" spans="1:7" x14ac:dyDescent="0.25">
      <c r="A7443">
        <v>74.41</v>
      </c>
      <c r="C7443">
        <v>13.007199999999999</v>
      </c>
      <c r="E7443">
        <v>13.5227</v>
      </c>
      <c r="G7443">
        <v>14.637499999999999</v>
      </c>
    </row>
    <row r="7444" spans="1:7" x14ac:dyDescent="0.25">
      <c r="A7444">
        <v>74.42</v>
      </c>
      <c r="C7444">
        <v>13.007199999999999</v>
      </c>
      <c r="E7444">
        <v>13.5227</v>
      </c>
      <c r="G7444">
        <v>14.637499999999999</v>
      </c>
    </row>
    <row r="7445" spans="1:7" x14ac:dyDescent="0.25">
      <c r="A7445">
        <v>74.430000000000007</v>
      </c>
      <c r="C7445">
        <v>13.007199999999999</v>
      </c>
      <c r="E7445">
        <v>13.5227</v>
      </c>
      <c r="G7445">
        <v>14.637499999999999</v>
      </c>
    </row>
    <row r="7446" spans="1:7" x14ac:dyDescent="0.25">
      <c r="A7446">
        <v>74.44</v>
      </c>
      <c r="C7446">
        <v>13.007199999999999</v>
      </c>
      <c r="E7446">
        <v>13.5227</v>
      </c>
      <c r="G7446">
        <v>14.637499999999999</v>
      </c>
    </row>
    <row r="7447" spans="1:7" x14ac:dyDescent="0.25">
      <c r="A7447">
        <v>74.45</v>
      </c>
      <c r="C7447">
        <v>13.007199999999999</v>
      </c>
      <c r="E7447">
        <v>13.5227</v>
      </c>
      <c r="G7447">
        <v>14.637499999999999</v>
      </c>
    </row>
    <row r="7448" spans="1:7" x14ac:dyDescent="0.25">
      <c r="A7448">
        <v>74.459999999999994</v>
      </c>
      <c r="C7448">
        <v>13.007199999999999</v>
      </c>
      <c r="E7448">
        <v>13.5227</v>
      </c>
      <c r="G7448">
        <v>14.637499999999999</v>
      </c>
    </row>
    <row r="7449" spans="1:7" x14ac:dyDescent="0.25">
      <c r="A7449">
        <v>74.47</v>
      </c>
      <c r="C7449">
        <v>13.007199999999999</v>
      </c>
      <c r="E7449">
        <v>13.5227</v>
      </c>
      <c r="G7449">
        <v>14.637499999999999</v>
      </c>
    </row>
    <row r="7450" spans="1:7" x14ac:dyDescent="0.25">
      <c r="A7450">
        <v>74.48</v>
      </c>
      <c r="C7450">
        <v>13.007199999999999</v>
      </c>
      <c r="E7450">
        <v>13.5227</v>
      </c>
      <c r="G7450">
        <v>14.637600000000001</v>
      </c>
    </row>
    <row r="7451" spans="1:7" x14ac:dyDescent="0.25">
      <c r="A7451">
        <v>74.489999999999995</v>
      </c>
      <c r="C7451">
        <v>13.007199999999999</v>
      </c>
      <c r="E7451">
        <v>13.5227</v>
      </c>
      <c r="G7451">
        <v>14.637600000000001</v>
      </c>
    </row>
    <row r="7452" spans="1:7" x14ac:dyDescent="0.25">
      <c r="A7452">
        <v>74.5</v>
      </c>
      <c r="C7452">
        <v>13.007199999999999</v>
      </c>
      <c r="E7452">
        <v>13.5227</v>
      </c>
      <c r="G7452">
        <v>14.637600000000001</v>
      </c>
    </row>
    <row r="7453" spans="1:7" x14ac:dyDescent="0.25">
      <c r="A7453">
        <v>74.510000000000005</v>
      </c>
      <c r="C7453">
        <v>13.007199999999999</v>
      </c>
      <c r="E7453">
        <v>13.5227</v>
      </c>
      <c r="G7453">
        <v>14.637600000000001</v>
      </c>
    </row>
    <row r="7454" spans="1:7" x14ac:dyDescent="0.25">
      <c r="A7454">
        <v>74.52</v>
      </c>
      <c r="C7454">
        <v>13.007199999999999</v>
      </c>
      <c r="E7454">
        <v>13.5227</v>
      </c>
      <c r="G7454">
        <v>14.637600000000001</v>
      </c>
    </row>
    <row r="7455" spans="1:7" x14ac:dyDescent="0.25">
      <c r="A7455">
        <v>74.53</v>
      </c>
      <c r="C7455">
        <v>13.007199999999999</v>
      </c>
      <c r="E7455">
        <v>13.5227</v>
      </c>
      <c r="G7455">
        <v>14.637600000000001</v>
      </c>
    </row>
    <row r="7456" spans="1:7" x14ac:dyDescent="0.25">
      <c r="A7456">
        <v>74.540000000000006</v>
      </c>
      <c r="C7456">
        <v>13.007199999999999</v>
      </c>
      <c r="E7456">
        <v>13.5227</v>
      </c>
      <c r="G7456">
        <v>14.637600000000001</v>
      </c>
    </row>
    <row r="7457" spans="1:7" x14ac:dyDescent="0.25">
      <c r="A7457">
        <v>74.55</v>
      </c>
      <c r="C7457">
        <v>13.007199999999999</v>
      </c>
      <c r="E7457">
        <v>13.5227</v>
      </c>
      <c r="G7457">
        <v>14.637600000000001</v>
      </c>
    </row>
    <row r="7458" spans="1:7" x14ac:dyDescent="0.25">
      <c r="A7458">
        <v>74.56</v>
      </c>
      <c r="C7458">
        <v>13.007199999999999</v>
      </c>
      <c r="E7458">
        <v>13.5227</v>
      </c>
      <c r="G7458">
        <v>14.637600000000001</v>
      </c>
    </row>
    <row r="7459" spans="1:7" x14ac:dyDescent="0.25">
      <c r="A7459">
        <v>74.569999999999993</v>
      </c>
      <c r="C7459">
        <v>13.007199999999999</v>
      </c>
      <c r="E7459">
        <v>13.5227</v>
      </c>
      <c r="G7459">
        <v>14.637600000000001</v>
      </c>
    </row>
    <row r="7460" spans="1:7" x14ac:dyDescent="0.25">
      <c r="A7460">
        <v>74.58</v>
      </c>
      <c r="C7460">
        <v>13.007199999999999</v>
      </c>
      <c r="E7460">
        <v>13.5227</v>
      </c>
      <c r="G7460">
        <v>14.637700000000001</v>
      </c>
    </row>
    <row r="7461" spans="1:7" x14ac:dyDescent="0.25">
      <c r="A7461">
        <v>74.59</v>
      </c>
      <c r="C7461">
        <v>13.007199999999999</v>
      </c>
      <c r="E7461">
        <v>13.5227</v>
      </c>
      <c r="G7461">
        <v>14.637700000000001</v>
      </c>
    </row>
    <row r="7462" spans="1:7" x14ac:dyDescent="0.25">
      <c r="A7462">
        <v>74.599999999999994</v>
      </c>
      <c r="C7462">
        <v>13.007199999999999</v>
      </c>
      <c r="E7462">
        <v>13.5227</v>
      </c>
      <c r="G7462">
        <v>14.637700000000001</v>
      </c>
    </row>
    <row r="7463" spans="1:7" x14ac:dyDescent="0.25">
      <c r="A7463">
        <v>74.61</v>
      </c>
      <c r="C7463">
        <v>13.007199999999999</v>
      </c>
      <c r="E7463">
        <v>13.5227</v>
      </c>
      <c r="G7463">
        <v>14.637700000000001</v>
      </c>
    </row>
    <row r="7464" spans="1:7" x14ac:dyDescent="0.25">
      <c r="A7464">
        <v>74.62</v>
      </c>
      <c r="C7464">
        <v>13.007199999999999</v>
      </c>
      <c r="E7464">
        <v>13.5227</v>
      </c>
      <c r="G7464">
        <v>14.637700000000001</v>
      </c>
    </row>
    <row r="7465" spans="1:7" x14ac:dyDescent="0.25">
      <c r="A7465">
        <v>74.63</v>
      </c>
      <c r="C7465">
        <v>13.007199999999999</v>
      </c>
      <c r="E7465">
        <v>13.5227</v>
      </c>
      <c r="G7465">
        <v>14.637700000000001</v>
      </c>
    </row>
    <row r="7466" spans="1:7" x14ac:dyDescent="0.25">
      <c r="A7466">
        <v>74.64</v>
      </c>
      <c r="C7466">
        <v>13.007199999999999</v>
      </c>
      <c r="E7466">
        <v>13.5227</v>
      </c>
      <c r="G7466">
        <v>14.637700000000001</v>
      </c>
    </row>
    <row r="7467" spans="1:7" x14ac:dyDescent="0.25">
      <c r="A7467">
        <v>74.650000000000006</v>
      </c>
      <c r="C7467">
        <v>13.007199999999999</v>
      </c>
      <c r="E7467">
        <v>13.5227</v>
      </c>
      <c r="G7467">
        <v>14.637700000000001</v>
      </c>
    </row>
    <row r="7468" spans="1:7" x14ac:dyDescent="0.25">
      <c r="A7468">
        <v>74.66</v>
      </c>
      <c r="C7468">
        <v>13.007199999999999</v>
      </c>
      <c r="E7468">
        <v>13.5227</v>
      </c>
      <c r="G7468">
        <v>14.637700000000001</v>
      </c>
    </row>
    <row r="7469" spans="1:7" x14ac:dyDescent="0.25">
      <c r="A7469">
        <v>74.67</v>
      </c>
      <c r="C7469">
        <v>13.007199999999999</v>
      </c>
      <c r="E7469">
        <v>13.5227</v>
      </c>
      <c r="G7469">
        <v>14.6378</v>
      </c>
    </row>
    <row r="7470" spans="1:7" x14ac:dyDescent="0.25">
      <c r="A7470">
        <v>74.680000000000007</v>
      </c>
      <c r="C7470">
        <v>13.007199999999999</v>
      </c>
      <c r="E7470">
        <v>13.5227</v>
      </c>
      <c r="G7470">
        <v>14.6378</v>
      </c>
    </row>
    <row r="7471" spans="1:7" x14ac:dyDescent="0.25">
      <c r="A7471">
        <v>74.69</v>
      </c>
      <c r="C7471">
        <v>13.007199999999999</v>
      </c>
      <c r="E7471">
        <v>13.5227</v>
      </c>
      <c r="G7471">
        <v>14.6378</v>
      </c>
    </row>
    <row r="7472" spans="1:7" x14ac:dyDescent="0.25">
      <c r="A7472">
        <v>74.7</v>
      </c>
      <c r="C7472">
        <v>13.007199999999999</v>
      </c>
      <c r="E7472">
        <v>13.5227</v>
      </c>
      <c r="G7472">
        <v>14.6378</v>
      </c>
    </row>
    <row r="7473" spans="1:7" x14ac:dyDescent="0.25">
      <c r="A7473">
        <v>74.709999999999994</v>
      </c>
      <c r="C7473">
        <v>13.007199999999999</v>
      </c>
      <c r="E7473">
        <v>13.5227</v>
      </c>
      <c r="G7473">
        <v>14.6378</v>
      </c>
    </row>
    <row r="7474" spans="1:7" x14ac:dyDescent="0.25">
      <c r="A7474">
        <v>74.72</v>
      </c>
      <c r="C7474">
        <v>13.007199999999999</v>
      </c>
      <c r="E7474">
        <v>13.5227</v>
      </c>
      <c r="G7474">
        <v>14.6378</v>
      </c>
    </row>
    <row r="7475" spans="1:7" x14ac:dyDescent="0.25">
      <c r="A7475">
        <v>74.73</v>
      </c>
      <c r="C7475">
        <v>13.007199999999999</v>
      </c>
      <c r="E7475">
        <v>13.5227</v>
      </c>
      <c r="G7475">
        <v>14.6378</v>
      </c>
    </row>
    <row r="7476" spans="1:7" x14ac:dyDescent="0.25">
      <c r="A7476">
        <v>74.739999999999995</v>
      </c>
      <c r="C7476">
        <v>13.007199999999999</v>
      </c>
      <c r="E7476">
        <v>13.5227</v>
      </c>
      <c r="G7476">
        <v>14.6378</v>
      </c>
    </row>
    <row r="7477" spans="1:7" x14ac:dyDescent="0.25">
      <c r="A7477">
        <v>74.75</v>
      </c>
      <c r="C7477">
        <v>13.007199999999999</v>
      </c>
      <c r="E7477">
        <v>13.5227</v>
      </c>
      <c r="G7477">
        <v>14.6378</v>
      </c>
    </row>
    <row r="7478" spans="1:7" x14ac:dyDescent="0.25">
      <c r="A7478">
        <v>74.760000000000005</v>
      </c>
      <c r="C7478">
        <v>13.007199999999999</v>
      </c>
      <c r="E7478">
        <v>13.5227</v>
      </c>
      <c r="G7478">
        <v>14.6379</v>
      </c>
    </row>
    <row r="7479" spans="1:7" x14ac:dyDescent="0.25">
      <c r="A7479">
        <v>74.77</v>
      </c>
      <c r="C7479">
        <v>13.007199999999999</v>
      </c>
      <c r="E7479">
        <v>13.5227</v>
      </c>
      <c r="G7479">
        <v>14.6379</v>
      </c>
    </row>
    <row r="7480" spans="1:7" x14ac:dyDescent="0.25">
      <c r="A7480">
        <v>74.78</v>
      </c>
      <c r="C7480">
        <v>13.007199999999999</v>
      </c>
      <c r="E7480">
        <v>13.5227</v>
      </c>
      <c r="G7480">
        <v>14.6379</v>
      </c>
    </row>
    <row r="7481" spans="1:7" x14ac:dyDescent="0.25">
      <c r="A7481">
        <v>74.790000000000006</v>
      </c>
      <c r="C7481">
        <v>13.007199999999999</v>
      </c>
      <c r="E7481">
        <v>13.5227</v>
      </c>
      <c r="G7481">
        <v>14.6379</v>
      </c>
    </row>
    <row r="7482" spans="1:7" x14ac:dyDescent="0.25">
      <c r="A7482">
        <v>74.8</v>
      </c>
      <c r="C7482">
        <v>13.007199999999999</v>
      </c>
      <c r="E7482">
        <v>13.5227</v>
      </c>
      <c r="G7482">
        <v>14.6379</v>
      </c>
    </row>
    <row r="7483" spans="1:7" x14ac:dyDescent="0.25">
      <c r="A7483">
        <v>74.81</v>
      </c>
      <c r="C7483">
        <v>13.007199999999999</v>
      </c>
      <c r="E7483">
        <v>13.5227</v>
      </c>
      <c r="G7483">
        <v>14.6379</v>
      </c>
    </row>
    <row r="7484" spans="1:7" x14ac:dyDescent="0.25">
      <c r="A7484">
        <v>74.819999999999993</v>
      </c>
      <c r="C7484">
        <v>13.007199999999999</v>
      </c>
      <c r="E7484">
        <v>13.5227</v>
      </c>
      <c r="G7484">
        <v>14.6379</v>
      </c>
    </row>
    <row r="7485" spans="1:7" x14ac:dyDescent="0.25">
      <c r="A7485">
        <v>74.83</v>
      </c>
      <c r="C7485">
        <v>13.007199999999999</v>
      </c>
      <c r="E7485">
        <v>13.5227</v>
      </c>
      <c r="G7485">
        <v>14.6379</v>
      </c>
    </row>
    <row r="7486" spans="1:7" x14ac:dyDescent="0.25">
      <c r="A7486">
        <v>74.84</v>
      </c>
      <c r="C7486">
        <v>13.007199999999999</v>
      </c>
      <c r="E7486">
        <v>13.5227</v>
      </c>
      <c r="G7486">
        <v>14.6379</v>
      </c>
    </row>
    <row r="7487" spans="1:7" x14ac:dyDescent="0.25">
      <c r="A7487">
        <v>74.849999999999994</v>
      </c>
      <c r="C7487">
        <v>13.007199999999999</v>
      </c>
      <c r="E7487">
        <v>13.5227</v>
      </c>
      <c r="G7487">
        <v>14.6379</v>
      </c>
    </row>
    <row r="7488" spans="1:7" x14ac:dyDescent="0.25">
      <c r="A7488">
        <v>74.86</v>
      </c>
      <c r="C7488">
        <v>13.007199999999999</v>
      </c>
      <c r="E7488">
        <v>13.5227</v>
      </c>
      <c r="G7488">
        <v>14.638</v>
      </c>
    </row>
    <row r="7489" spans="1:7" x14ac:dyDescent="0.25">
      <c r="A7489">
        <v>74.87</v>
      </c>
      <c r="C7489">
        <v>13.007199999999999</v>
      </c>
      <c r="E7489">
        <v>13.5227</v>
      </c>
      <c r="G7489">
        <v>14.638</v>
      </c>
    </row>
    <row r="7490" spans="1:7" x14ac:dyDescent="0.25">
      <c r="A7490">
        <v>74.88</v>
      </c>
      <c r="C7490">
        <v>13.007199999999999</v>
      </c>
      <c r="E7490">
        <v>13.5228</v>
      </c>
      <c r="G7490">
        <v>14.638</v>
      </c>
    </row>
    <row r="7491" spans="1:7" x14ac:dyDescent="0.25">
      <c r="A7491">
        <v>74.89</v>
      </c>
      <c r="C7491">
        <v>13.007199999999999</v>
      </c>
      <c r="E7491">
        <v>13.5228</v>
      </c>
      <c r="G7491">
        <v>14.638</v>
      </c>
    </row>
    <row r="7492" spans="1:7" x14ac:dyDescent="0.25">
      <c r="A7492">
        <v>74.900000000000006</v>
      </c>
      <c r="C7492">
        <v>13.007199999999999</v>
      </c>
      <c r="E7492">
        <v>13.5228</v>
      </c>
      <c r="G7492">
        <v>14.638</v>
      </c>
    </row>
    <row r="7493" spans="1:7" x14ac:dyDescent="0.25">
      <c r="A7493">
        <v>74.91</v>
      </c>
      <c r="C7493">
        <v>13.007199999999999</v>
      </c>
      <c r="E7493">
        <v>13.5228</v>
      </c>
      <c r="G7493">
        <v>14.638</v>
      </c>
    </row>
    <row r="7494" spans="1:7" x14ac:dyDescent="0.25">
      <c r="A7494">
        <v>74.92</v>
      </c>
      <c r="C7494">
        <v>13.007199999999999</v>
      </c>
      <c r="E7494">
        <v>13.5228</v>
      </c>
      <c r="G7494">
        <v>14.638</v>
      </c>
    </row>
    <row r="7495" spans="1:7" x14ac:dyDescent="0.25">
      <c r="A7495">
        <v>74.930000000000007</v>
      </c>
      <c r="C7495">
        <v>13.007199999999999</v>
      </c>
      <c r="E7495">
        <v>13.5228</v>
      </c>
      <c r="G7495">
        <v>14.638</v>
      </c>
    </row>
    <row r="7496" spans="1:7" x14ac:dyDescent="0.25">
      <c r="A7496">
        <v>74.94</v>
      </c>
      <c r="C7496">
        <v>13.007199999999999</v>
      </c>
      <c r="E7496">
        <v>13.5228</v>
      </c>
      <c r="G7496">
        <v>14.638</v>
      </c>
    </row>
    <row r="7497" spans="1:7" x14ac:dyDescent="0.25">
      <c r="A7497">
        <v>74.95</v>
      </c>
      <c r="C7497">
        <v>13.007300000000001</v>
      </c>
      <c r="E7497">
        <v>13.5228</v>
      </c>
      <c r="G7497">
        <v>14.6381</v>
      </c>
    </row>
    <row r="7498" spans="1:7" x14ac:dyDescent="0.25">
      <c r="A7498">
        <v>74.959999999999994</v>
      </c>
      <c r="C7498">
        <v>13.007300000000001</v>
      </c>
      <c r="E7498">
        <v>13.5228</v>
      </c>
      <c r="G7498">
        <v>14.6381</v>
      </c>
    </row>
    <row r="7499" spans="1:7" x14ac:dyDescent="0.25">
      <c r="A7499">
        <v>74.97</v>
      </c>
      <c r="C7499">
        <v>13.007300000000001</v>
      </c>
      <c r="E7499">
        <v>13.5228</v>
      </c>
      <c r="G7499">
        <v>14.6381</v>
      </c>
    </row>
    <row r="7500" spans="1:7" x14ac:dyDescent="0.25">
      <c r="A7500">
        <v>74.98</v>
      </c>
      <c r="C7500">
        <v>13.007300000000001</v>
      </c>
      <c r="E7500">
        <v>13.5228</v>
      </c>
      <c r="G7500">
        <v>14.6381</v>
      </c>
    </row>
    <row r="7501" spans="1:7" x14ac:dyDescent="0.25">
      <c r="A7501">
        <v>74.989999999999995</v>
      </c>
      <c r="C7501">
        <v>13.007300000000001</v>
      </c>
      <c r="E7501">
        <v>13.5228</v>
      </c>
      <c r="G7501">
        <v>14.6381</v>
      </c>
    </row>
    <row r="7502" spans="1:7" x14ac:dyDescent="0.25">
      <c r="A7502">
        <v>75</v>
      </c>
      <c r="C7502">
        <v>13.007300000000001</v>
      </c>
      <c r="E7502">
        <v>13.5228</v>
      </c>
      <c r="G7502">
        <v>14.6381</v>
      </c>
    </row>
    <row r="7503" spans="1:7" x14ac:dyDescent="0.25">
      <c r="A7503">
        <v>75.010000000000005</v>
      </c>
      <c r="C7503">
        <v>13.007300000000001</v>
      </c>
      <c r="E7503">
        <v>13.5228</v>
      </c>
      <c r="G7503">
        <v>14.6381</v>
      </c>
    </row>
    <row r="7504" spans="1:7" x14ac:dyDescent="0.25">
      <c r="A7504">
        <v>75.02</v>
      </c>
      <c r="C7504">
        <v>13.007300000000001</v>
      </c>
      <c r="E7504">
        <v>13.5228</v>
      </c>
      <c r="G7504">
        <v>14.6381</v>
      </c>
    </row>
    <row r="7505" spans="1:7" x14ac:dyDescent="0.25">
      <c r="A7505">
        <v>75.03</v>
      </c>
      <c r="C7505">
        <v>13.007300000000001</v>
      </c>
      <c r="E7505">
        <v>13.5228</v>
      </c>
      <c r="G7505">
        <v>14.6381</v>
      </c>
    </row>
    <row r="7506" spans="1:7" x14ac:dyDescent="0.25">
      <c r="A7506">
        <v>75.040000000000006</v>
      </c>
      <c r="C7506">
        <v>13.007300000000001</v>
      </c>
      <c r="E7506">
        <v>13.5228</v>
      </c>
      <c r="G7506">
        <v>14.6381</v>
      </c>
    </row>
    <row r="7507" spans="1:7" x14ac:dyDescent="0.25">
      <c r="A7507">
        <v>75.05</v>
      </c>
      <c r="C7507">
        <v>13.007300000000001</v>
      </c>
      <c r="E7507">
        <v>13.5228</v>
      </c>
      <c r="G7507">
        <v>14.638199999999999</v>
      </c>
    </row>
    <row r="7508" spans="1:7" x14ac:dyDescent="0.25">
      <c r="A7508">
        <v>75.06</v>
      </c>
      <c r="C7508">
        <v>13.007300000000001</v>
      </c>
      <c r="E7508">
        <v>13.5228</v>
      </c>
      <c r="G7508">
        <v>14.638199999999999</v>
      </c>
    </row>
    <row r="7509" spans="1:7" x14ac:dyDescent="0.25">
      <c r="A7509">
        <v>75.069999999999993</v>
      </c>
      <c r="C7509">
        <v>13.007300000000001</v>
      </c>
      <c r="E7509">
        <v>13.5228</v>
      </c>
      <c r="G7509">
        <v>14.638199999999999</v>
      </c>
    </row>
    <row r="7510" spans="1:7" x14ac:dyDescent="0.25">
      <c r="A7510">
        <v>75.08</v>
      </c>
      <c r="C7510">
        <v>13.007300000000001</v>
      </c>
      <c r="E7510">
        <v>13.5228</v>
      </c>
      <c r="G7510">
        <v>14.638199999999999</v>
      </c>
    </row>
    <row r="7511" spans="1:7" x14ac:dyDescent="0.25">
      <c r="A7511">
        <v>75.09</v>
      </c>
      <c r="C7511">
        <v>13.007300000000001</v>
      </c>
      <c r="E7511">
        <v>13.5228</v>
      </c>
      <c r="G7511">
        <v>14.638199999999999</v>
      </c>
    </row>
    <row r="7512" spans="1:7" x14ac:dyDescent="0.25">
      <c r="A7512">
        <v>75.099999999999994</v>
      </c>
      <c r="C7512">
        <v>13.007300000000001</v>
      </c>
      <c r="E7512">
        <v>13.5228</v>
      </c>
      <c r="G7512">
        <v>14.638199999999999</v>
      </c>
    </row>
    <row r="7513" spans="1:7" x14ac:dyDescent="0.25">
      <c r="A7513">
        <v>75.11</v>
      </c>
      <c r="C7513">
        <v>13.007300000000001</v>
      </c>
      <c r="E7513">
        <v>13.5228</v>
      </c>
      <c r="G7513">
        <v>14.638199999999999</v>
      </c>
    </row>
    <row r="7514" spans="1:7" x14ac:dyDescent="0.25">
      <c r="A7514">
        <v>75.12</v>
      </c>
      <c r="C7514">
        <v>13.007300000000001</v>
      </c>
      <c r="E7514">
        <v>13.5228</v>
      </c>
      <c r="G7514">
        <v>14.638199999999999</v>
      </c>
    </row>
    <row r="7515" spans="1:7" x14ac:dyDescent="0.25">
      <c r="A7515">
        <v>75.13</v>
      </c>
      <c r="C7515">
        <v>13.007300000000001</v>
      </c>
      <c r="E7515">
        <v>13.5228</v>
      </c>
      <c r="G7515">
        <v>14.638199999999999</v>
      </c>
    </row>
    <row r="7516" spans="1:7" x14ac:dyDescent="0.25">
      <c r="A7516">
        <v>75.14</v>
      </c>
      <c r="C7516">
        <v>13.007300000000001</v>
      </c>
      <c r="E7516">
        <v>13.5228</v>
      </c>
      <c r="G7516">
        <v>14.638199999999999</v>
      </c>
    </row>
    <row r="7517" spans="1:7" x14ac:dyDescent="0.25">
      <c r="A7517">
        <v>75.150000000000006</v>
      </c>
      <c r="C7517">
        <v>13.007300000000001</v>
      </c>
      <c r="E7517">
        <v>13.5228</v>
      </c>
      <c r="G7517">
        <v>14.638299999999999</v>
      </c>
    </row>
    <row r="7518" spans="1:7" x14ac:dyDescent="0.25">
      <c r="A7518">
        <v>75.16</v>
      </c>
      <c r="C7518">
        <v>13.007300000000001</v>
      </c>
      <c r="E7518">
        <v>13.5228</v>
      </c>
      <c r="G7518">
        <v>14.638299999999999</v>
      </c>
    </row>
    <row r="7519" spans="1:7" x14ac:dyDescent="0.25">
      <c r="A7519">
        <v>75.17</v>
      </c>
      <c r="C7519">
        <v>13.007300000000001</v>
      </c>
      <c r="E7519">
        <v>13.5228</v>
      </c>
      <c r="G7519">
        <v>14.638299999999999</v>
      </c>
    </row>
    <row r="7520" spans="1:7" x14ac:dyDescent="0.25">
      <c r="A7520">
        <v>75.180000000000007</v>
      </c>
      <c r="C7520">
        <v>13.007300000000001</v>
      </c>
      <c r="E7520">
        <v>13.5228</v>
      </c>
      <c r="G7520">
        <v>14.638299999999999</v>
      </c>
    </row>
    <row r="7521" spans="1:7" x14ac:dyDescent="0.25">
      <c r="A7521">
        <v>75.19</v>
      </c>
      <c r="C7521">
        <v>13.007300000000001</v>
      </c>
      <c r="E7521">
        <v>13.5228</v>
      </c>
      <c r="G7521">
        <v>14.638299999999999</v>
      </c>
    </row>
    <row r="7522" spans="1:7" x14ac:dyDescent="0.25">
      <c r="A7522">
        <v>75.2</v>
      </c>
      <c r="C7522">
        <v>13.007300000000001</v>
      </c>
      <c r="E7522">
        <v>13.5228</v>
      </c>
      <c r="G7522">
        <v>14.638299999999999</v>
      </c>
    </row>
    <row r="7523" spans="1:7" x14ac:dyDescent="0.25">
      <c r="A7523">
        <v>75.209999999999994</v>
      </c>
      <c r="C7523">
        <v>13.007300000000001</v>
      </c>
      <c r="E7523">
        <v>13.5228</v>
      </c>
      <c r="G7523">
        <v>14.638299999999999</v>
      </c>
    </row>
    <row r="7524" spans="1:7" x14ac:dyDescent="0.25">
      <c r="A7524">
        <v>75.22</v>
      </c>
      <c r="C7524">
        <v>13.007300000000001</v>
      </c>
      <c r="E7524">
        <v>13.5228</v>
      </c>
      <c r="G7524">
        <v>14.638299999999999</v>
      </c>
    </row>
    <row r="7525" spans="1:7" x14ac:dyDescent="0.25">
      <c r="A7525">
        <v>75.23</v>
      </c>
      <c r="C7525">
        <v>13.007300000000001</v>
      </c>
      <c r="E7525">
        <v>13.5228</v>
      </c>
      <c r="G7525">
        <v>14.638299999999999</v>
      </c>
    </row>
    <row r="7526" spans="1:7" x14ac:dyDescent="0.25">
      <c r="A7526">
        <v>75.239999999999995</v>
      </c>
      <c r="C7526">
        <v>13.007300000000001</v>
      </c>
      <c r="E7526">
        <v>13.5228</v>
      </c>
      <c r="G7526">
        <v>14.638400000000001</v>
      </c>
    </row>
    <row r="7527" spans="1:7" x14ac:dyDescent="0.25">
      <c r="A7527">
        <v>75.25</v>
      </c>
      <c r="C7527">
        <v>13.007300000000001</v>
      </c>
      <c r="E7527">
        <v>13.5228</v>
      </c>
      <c r="G7527">
        <v>14.638400000000001</v>
      </c>
    </row>
    <row r="7528" spans="1:7" x14ac:dyDescent="0.25">
      <c r="A7528">
        <v>75.260000000000005</v>
      </c>
      <c r="C7528">
        <v>13.007300000000001</v>
      </c>
      <c r="E7528">
        <v>13.5228</v>
      </c>
      <c r="G7528">
        <v>14.638400000000001</v>
      </c>
    </row>
    <row r="7529" spans="1:7" x14ac:dyDescent="0.25">
      <c r="A7529">
        <v>75.27</v>
      </c>
      <c r="C7529">
        <v>13.007300000000001</v>
      </c>
      <c r="E7529">
        <v>13.5228</v>
      </c>
      <c r="G7529">
        <v>14.638400000000001</v>
      </c>
    </row>
    <row r="7530" spans="1:7" x14ac:dyDescent="0.25">
      <c r="A7530">
        <v>75.28</v>
      </c>
      <c r="C7530">
        <v>13.007300000000001</v>
      </c>
      <c r="E7530">
        <v>13.5228</v>
      </c>
      <c r="G7530">
        <v>14.638400000000001</v>
      </c>
    </row>
    <row r="7531" spans="1:7" x14ac:dyDescent="0.25">
      <c r="A7531">
        <v>75.290000000000006</v>
      </c>
      <c r="C7531">
        <v>13.007300000000001</v>
      </c>
      <c r="E7531">
        <v>13.5228</v>
      </c>
      <c r="G7531">
        <v>14.638400000000001</v>
      </c>
    </row>
    <row r="7532" spans="1:7" x14ac:dyDescent="0.25">
      <c r="A7532">
        <v>75.3</v>
      </c>
      <c r="C7532">
        <v>13.007300000000001</v>
      </c>
      <c r="E7532">
        <v>13.5228</v>
      </c>
      <c r="G7532">
        <v>14.638400000000001</v>
      </c>
    </row>
    <row r="7533" spans="1:7" x14ac:dyDescent="0.25">
      <c r="A7533">
        <v>75.31</v>
      </c>
      <c r="C7533">
        <v>13.007300000000001</v>
      </c>
      <c r="E7533">
        <v>13.5228</v>
      </c>
      <c r="G7533">
        <v>14.638400000000001</v>
      </c>
    </row>
    <row r="7534" spans="1:7" x14ac:dyDescent="0.25">
      <c r="A7534">
        <v>75.319999999999993</v>
      </c>
      <c r="C7534">
        <v>13.007300000000001</v>
      </c>
      <c r="E7534">
        <v>13.5228</v>
      </c>
      <c r="G7534">
        <v>14.638400000000001</v>
      </c>
    </row>
    <row r="7535" spans="1:7" x14ac:dyDescent="0.25">
      <c r="A7535">
        <v>75.33</v>
      </c>
      <c r="C7535">
        <v>13.007300000000001</v>
      </c>
      <c r="E7535">
        <v>13.5228</v>
      </c>
      <c r="G7535">
        <v>14.638400000000001</v>
      </c>
    </row>
    <row r="7536" spans="1:7" x14ac:dyDescent="0.25">
      <c r="A7536">
        <v>75.34</v>
      </c>
      <c r="C7536">
        <v>13.007300000000001</v>
      </c>
      <c r="E7536">
        <v>13.5228</v>
      </c>
      <c r="G7536">
        <v>14.638500000000001</v>
      </c>
    </row>
    <row r="7537" spans="1:7" x14ac:dyDescent="0.25">
      <c r="A7537">
        <v>75.349999999999994</v>
      </c>
      <c r="C7537">
        <v>13.007300000000001</v>
      </c>
      <c r="E7537">
        <v>13.5228</v>
      </c>
      <c r="G7537">
        <v>14.638500000000001</v>
      </c>
    </row>
    <row r="7538" spans="1:7" x14ac:dyDescent="0.25">
      <c r="A7538">
        <v>75.36</v>
      </c>
      <c r="C7538">
        <v>13.007300000000001</v>
      </c>
      <c r="E7538">
        <v>13.5228</v>
      </c>
      <c r="G7538">
        <v>14.638500000000001</v>
      </c>
    </row>
    <row r="7539" spans="1:7" x14ac:dyDescent="0.25">
      <c r="A7539">
        <v>75.37</v>
      </c>
      <c r="C7539">
        <v>13.007300000000001</v>
      </c>
      <c r="E7539">
        <v>13.5228</v>
      </c>
      <c r="G7539">
        <v>14.638500000000001</v>
      </c>
    </row>
    <row r="7540" spans="1:7" x14ac:dyDescent="0.25">
      <c r="A7540">
        <v>75.38</v>
      </c>
      <c r="C7540">
        <v>13.007300000000001</v>
      </c>
      <c r="E7540">
        <v>13.5228</v>
      </c>
      <c r="G7540">
        <v>14.638500000000001</v>
      </c>
    </row>
    <row r="7541" spans="1:7" x14ac:dyDescent="0.25">
      <c r="A7541">
        <v>75.39</v>
      </c>
      <c r="C7541">
        <v>13.007300000000001</v>
      </c>
      <c r="E7541">
        <v>13.5228</v>
      </c>
      <c r="G7541">
        <v>14.638500000000001</v>
      </c>
    </row>
    <row r="7542" spans="1:7" x14ac:dyDescent="0.25">
      <c r="A7542">
        <v>75.400000000000006</v>
      </c>
      <c r="C7542">
        <v>13.007300000000001</v>
      </c>
      <c r="E7542">
        <v>13.5228</v>
      </c>
      <c r="G7542">
        <v>14.638500000000001</v>
      </c>
    </row>
    <row r="7543" spans="1:7" x14ac:dyDescent="0.25">
      <c r="A7543">
        <v>75.41</v>
      </c>
      <c r="C7543">
        <v>13.007300000000001</v>
      </c>
      <c r="E7543">
        <v>13.5228</v>
      </c>
      <c r="G7543">
        <v>14.638500000000001</v>
      </c>
    </row>
    <row r="7544" spans="1:7" x14ac:dyDescent="0.25">
      <c r="A7544">
        <v>75.42</v>
      </c>
      <c r="C7544">
        <v>13.007300000000001</v>
      </c>
      <c r="E7544">
        <v>13.5228</v>
      </c>
      <c r="G7544">
        <v>14.638500000000001</v>
      </c>
    </row>
    <row r="7545" spans="1:7" x14ac:dyDescent="0.25">
      <c r="A7545">
        <v>75.430000000000007</v>
      </c>
      <c r="C7545">
        <v>13.007300000000001</v>
      </c>
      <c r="E7545">
        <v>13.5228</v>
      </c>
      <c r="G7545">
        <v>14.638500000000001</v>
      </c>
    </row>
    <row r="7546" spans="1:7" x14ac:dyDescent="0.25">
      <c r="A7546">
        <v>75.44</v>
      </c>
      <c r="C7546">
        <v>13.007300000000001</v>
      </c>
      <c r="E7546">
        <v>13.5228</v>
      </c>
      <c r="G7546">
        <v>14.6386</v>
      </c>
    </row>
    <row r="7547" spans="1:7" x14ac:dyDescent="0.25">
      <c r="A7547">
        <v>75.45</v>
      </c>
      <c r="C7547">
        <v>13.007300000000001</v>
      </c>
      <c r="E7547">
        <v>13.5228</v>
      </c>
      <c r="G7547">
        <v>14.6386</v>
      </c>
    </row>
    <row r="7548" spans="1:7" x14ac:dyDescent="0.25">
      <c r="A7548">
        <v>75.459999999999994</v>
      </c>
      <c r="C7548">
        <v>13.007300000000001</v>
      </c>
      <c r="E7548">
        <v>13.5228</v>
      </c>
      <c r="G7548">
        <v>14.6386</v>
      </c>
    </row>
    <row r="7549" spans="1:7" x14ac:dyDescent="0.25">
      <c r="A7549">
        <v>75.47</v>
      </c>
      <c r="C7549">
        <v>13.007300000000001</v>
      </c>
      <c r="E7549">
        <v>13.5228</v>
      </c>
      <c r="G7549">
        <v>14.6386</v>
      </c>
    </row>
    <row r="7550" spans="1:7" x14ac:dyDescent="0.25">
      <c r="A7550">
        <v>75.48</v>
      </c>
      <c r="C7550">
        <v>13.007300000000001</v>
      </c>
      <c r="E7550">
        <v>13.5228</v>
      </c>
      <c r="G7550">
        <v>14.6386</v>
      </c>
    </row>
    <row r="7551" spans="1:7" x14ac:dyDescent="0.25">
      <c r="A7551">
        <v>75.489999999999995</v>
      </c>
      <c r="C7551">
        <v>13.007300000000001</v>
      </c>
      <c r="E7551">
        <v>13.5228</v>
      </c>
      <c r="G7551">
        <v>14.6386</v>
      </c>
    </row>
    <row r="7552" spans="1:7" x14ac:dyDescent="0.25">
      <c r="A7552">
        <v>75.5</v>
      </c>
      <c r="C7552">
        <v>13.007300000000001</v>
      </c>
      <c r="E7552">
        <v>13.5229</v>
      </c>
      <c r="G7552">
        <v>14.6386</v>
      </c>
    </row>
    <row r="7553" spans="1:7" x14ac:dyDescent="0.25">
      <c r="A7553">
        <v>75.510000000000005</v>
      </c>
      <c r="C7553">
        <v>13.007300000000001</v>
      </c>
      <c r="E7553">
        <v>13.5229</v>
      </c>
      <c r="G7553">
        <v>14.6386</v>
      </c>
    </row>
    <row r="7554" spans="1:7" x14ac:dyDescent="0.25">
      <c r="A7554">
        <v>75.52</v>
      </c>
      <c r="C7554">
        <v>13.007400000000001</v>
      </c>
      <c r="E7554">
        <v>13.5229</v>
      </c>
      <c r="G7554">
        <v>14.6386</v>
      </c>
    </row>
    <row r="7555" spans="1:7" x14ac:dyDescent="0.25">
      <c r="A7555">
        <v>75.53</v>
      </c>
      <c r="C7555">
        <v>13.007400000000001</v>
      </c>
      <c r="E7555">
        <v>13.5229</v>
      </c>
      <c r="G7555">
        <v>14.6386</v>
      </c>
    </row>
    <row r="7556" spans="1:7" x14ac:dyDescent="0.25">
      <c r="A7556">
        <v>75.540000000000006</v>
      </c>
      <c r="C7556">
        <v>13.007400000000001</v>
      </c>
      <c r="E7556">
        <v>13.5229</v>
      </c>
      <c r="G7556">
        <v>14.6387</v>
      </c>
    </row>
    <row r="7557" spans="1:7" x14ac:dyDescent="0.25">
      <c r="A7557">
        <v>75.55</v>
      </c>
      <c r="C7557">
        <v>13.007400000000001</v>
      </c>
      <c r="E7557">
        <v>13.5229</v>
      </c>
      <c r="G7557">
        <v>14.6387</v>
      </c>
    </row>
    <row r="7558" spans="1:7" x14ac:dyDescent="0.25">
      <c r="A7558">
        <v>75.56</v>
      </c>
      <c r="C7558">
        <v>13.007400000000001</v>
      </c>
      <c r="E7558">
        <v>13.5229</v>
      </c>
      <c r="G7558">
        <v>14.6387</v>
      </c>
    </row>
    <row r="7559" spans="1:7" x14ac:dyDescent="0.25">
      <c r="A7559">
        <v>75.569999999999993</v>
      </c>
      <c r="C7559">
        <v>13.007400000000001</v>
      </c>
      <c r="E7559">
        <v>13.5229</v>
      </c>
      <c r="G7559">
        <v>14.6387</v>
      </c>
    </row>
    <row r="7560" spans="1:7" x14ac:dyDescent="0.25">
      <c r="A7560">
        <v>75.58</v>
      </c>
      <c r="C7560">
        <v>13.007400000000001</v>
      </c>
      <c r="E7560">
        <v>13.5229</v>
      </c>
      <c r="G7560">
        <v>14.6387</v>
      </c>
    </row>
    <row r="7561" spans="1:7" x14ac:dyDescent="0.25">
      <c r="A7561">
        <v>75.59</v>
      </c>
      <c r="C7561">
        <v>13.007400000000001</v>
      </c>
      <c r="E7561">
        <v>13.5229</v>
      </c>
      <c r="G7561">
        <v>14.6387</v>
      </c>
    </row>
    <row r="7562" spans="1:7" x14ac:dyDescent="0.25">
      <c r="A7562">
        <v>75.599999999999994</v>
      </c>
      <c r="C7562">
        <v>13.007400000000001</v>
      </c>
      <c r="E7562">
        <v>13.5229</v>
      </c>
      <c r="G7562">
        <v>14.6387</v>
      </c>
    </row>
    <row r="7563" spans="1:7" x14ac:dyDescent="0.25">
      <c r="A7563">
        <v>75.61</v>
      </c>
      <c r="C7563">
        <v>13.007400000000001</v>
      </c>
      <c r="E7563">
        <v>13.5229</v>
      </c>
      <c r="G7563">
        <v>14.6387</v>
      </c>
    </row>
    <row r="7564" spans="1:7" x14ac:dyDescent="0.25">
      <c r="A7564">
        <v>75.62</v>
      </c>
      <c r="C7564">
        <v>13.007400000000001</v>
      </c>
      <c r="E7564">
        <v>13.5229</v>
      </c>
      <c r="G7564">
        <v>14.6387</v>
      </c>
    </row>
    <row r="7565" spans="1:7" x14ac:dyDescent="0.25">
      <c r="A7565">
        <v>75.63</v>
      </c>
      <c r="C7565">
        <v>13.007400000000001</v>
      </c>
      <c r="E7565">
        <v>13.5229</v>
      </c>
      <c r="G7565">
        <v>14.6387</v>
      </c>
    </row>
    <row r="7566" spans="1:7" x14ac:dyDescent="0.25">
      <c r="A7566">
        <v>75.64</v>
      </c>
      <c r="C7566">
        <v>13.007400000000001</v>
      </c>
      <c r="E7566">
        <v>13.5229</v>
      </c>
      <c r="G7566">
        <v>14.6388</v>
      </c>
    </row>
    <row r="7567" spans="1:7" x14ac:dyDescent="0.25">
      <c r="A7567">
        <v>75.650000000000006</v>
      </c>
      <c r="C7567">
        <v>13.007400000000001</v>
      </c>
      <c r="E7567">
        <v>13.5229</v>
      </c>
      <c r="G7567">
        <v>14.6388</v>
      </c>
    </row>
    <row r="7568" spans="1:7" x14ac:dyDescent="0.25">
      <c r="A7568">
        <v>75.66</v>
      </c>
      <c r="C7568">
        <v>13.007400000000001</v>
      </c>
      <c r="E7568">
        <v>13.5229</v>
      </c>
      <c r="G7568">
        <v>14.6388</v>
      </c>
    </row>
    <row r="7569" spans="1:7" x14ac:dyDescent="0.25">
      <c r="A7569">
        <v>75.67</v>
      </c>
      <c r="C7569">
        <v>13.007400000000001</v>
      </c>
      <c r="E7569">
        <v>13.5229</v>
      </c>
      <c r="G7569">
        <v>14.6388</v>
      </c>
    </row>
    <row r="7570" spans="1:7" x14ac:dyDescent="0.25">
      <c r="A7570">
        <v>75.680000000000007</v>
      </c>
      <c r="C7570">
        <v>13.007400000000001</v>
      </c>
      <c r="E7570">
        <v>13.5229</v>
      </c>
      <c r="G7570">
        <v>14.6388</v>
      </c>
    </row>
    <row r="7571" spans="1:7" x14ac:dyDescent="0.25">
      <c r="A7571">
        <v>75.69</v>
      </c>
      <c r="C7571">
        <v>13.007400000000001</v>
      </c>
      <c r="E7571">
        <v>13.5229</v>
      </c>
      <c r="G7571">
        <v>14.6388</v>
      </c>
    </row>
    <row r="7572" spans="1:7" x14ac:dyDescent="0.25">
      <c r="A7572">
        <v>75.7</v>
      </c>
      <c r="C7572">
        <v>13.007400000000001</v>
      </c>
      <c r="E7572">
        <v>13.5229</v>
      </c>
      <c r="G7572">
        <v>14.6388</v>
      </c>
    </row>
    <row r="7573" spans="1:7" x14ac:dyDescent="0.25">
      <c r="A7573">
        <v>75.709999999999994</v>
      </c>
      <c r="C7573">
        <v>13.007400000000001</v>
      </c>
      <c r="E7573">
        <v>13.5229</v>
      </c>
      <c r="G7573">
        <v>14.6388</v>
      </c>
    </row>
    <row r="7574" spans="1:7" x14ac:dyDescent="0.25">
      <c r="A7574">
        <v>75.72</v>
      </c>
      <c r="C7574">
        <v>13.007400000000001</v>
      </c>
      <c r="E7574">
        <v>13.5229</v>
      </c>
      <c r="G7574">
        <v>14.6388</v>
      </c>
    </row>
    <row r="7575" spans="1:7" x14ac:dyDescent="0.25">
      <c r="A7575">
        <v>75.73</v>
      </c>
      <c r="C7575">
        <v>13.007400000000001</v>
      </c>
      <c r="E7575">
        <v>13.5229</v>
      </c>
      <c r="G7575">
        <v>14.6388</v>
      </c>
    </row>
    <row r="7576" spans="1:7" x14ac:dyDescent="0.25">
      <c r="A7576">
        <v>75.739999999999995</v>
      </c>
      <c r="C7576">
        <v>13.007400000000001</v>
      </c>
      <c r="E7576">
        <v>13.5229</v>
      </c>
      <c r="G7576">
        <v>14.6389</v>
      </c>
    </row>
    <row r="7577" spans="1:7" x14ac:dyDescent="0.25">
      <c r="A7577">
        <v>75.75</v>
      </c>
      <c r="C7577">
        <v>13.007400000000001</v>
      </c>
      <c r="E7577">
        <v>13.5229</v>
      </c>
      <c r="G7577">
        <v>14.6389</v>
      </c>
    </row>
    <row r="7578" spans="1:7" x14ac:dyDescent="0.25">
      <c r="A7578">
        <v>75.760000000000005</v>
      </c>
      <c r="C7578">
        <v>13.007400000000001</v>
      </c>
      <c r="E7578">
        <v>13.5229</v>
      </c>
      <c r="G7578">
        <v>14.6389</v>
      </c>
    </row>
    <row r="7579" spans="1:7" x14ac:dyDescent="0.25">
      <c r="A7579">
        <v>75.77</v>
      </c>
      <c r="C7579">
        <v>13.007400000000001</v>
      </c>
      <c r="E7579">
        <v>13.5229</v>
      </c>
      <c r="G7579">
        <v>14.6389</v>
      </c>
    </row>
    <row r="7580" spans="1:7" x14ac:dyDescent="0.25">
      <c r="A7580">
        <v>75.78</v>
      </c>
      <c r="C7580">
        <v>13.007400000000001</v>
      </c>
      <c r="E7580">
        <v>13.5229</v>
      </c>
      <c r="G7580">
        <v>14.6389</v>
      </c>
    </row>
    <row r="7581" spans="1:7" x14ac:dyDescent="0.25">
      <c r="A7581">
        <v>75.790000000000006</v>
      </c>
      <c r="C7581">
        <v>13.007400000000001</v>
      </c>
      <c r="E7581">
        <v>13.5229</v>
      </c>
      <c r="G7581">
        <v>14.6389</v>
      </c>
    </row>
    <row r="7582" spans="1:7" x14ac:dyDescent="0.25">
      <c r="A7582">
        <v>75.8</v>
      </c>
      <c r="C7582">
        <v>13.007400000000001</v>
      </c>
      <c r="E7582">
        <v>13.5229</v>
      </c>
      <c r="G7582">
        <v>14.6389</v>
      </c>
    </row>
    <row r="7583" spans="1:7" x14ac:dyDescent="0.25">
      <c r="A7583">
        <v>75.81</v>
      </c>
      <c r="C7583">
        <v>13.007400000000001</v>
      </c>
      <c r="E7583">
        <v>13.5229</v>
      </c>
      <c r="G7583">
        <v>14.6389</v>
      </c>
    </row>
    <row r="7584" spans="1:7" x14ac:dyDescent="0.25">
      <c r="A7584">
        <v>75.819999999999993</v>
      </c>
      <c r="C7584">
        <v>13.007400000000001</v>
      </c>
      <c r="E7584">
        <v>13.5229</v>
      </c>
      <c r="G7584">
        <v>14.6389</v>
      </c>
    </row>
    <row r="7585" spans="1:7" x14ac:dyDescent="0.25">
      <c r="A7585">
        <v>75.83</v>
      </c>
      <c r="C7585">
        <v>13.007400000000001</v>
      </c>
      <c r="E7585">
        <v>13.5229</v>
      </c>
      <c r="G7585">
        <v>14.6389</v>
      </c>
    </row>
    <row r="7586" spans="1:7" x14ac:dyDescent="0.25">
      <c r="A7586">
        <v>75.84</v>
      </c>
      <c r="C7586">
        <v>13.007400000000001</v>
      </c>
      <c r="E7586">
        <v>13.5229</v>
      </c>
      <c r="G7586">
        <v>14.6389</v>
      </c>
    </row>
    <row r="7587" spans="1:7" x14ac:dyDescent="0.25">
      <c r="A7587">
        <v>75.849999999999994</v>
      </c>
      <c r="C7587">
        <v>13.007400000000001</v>
      </c>
      <c r="E7587">
        <v>13.5229</v>
      </c>
      <c r="G7587">
        <v>14.638999999999999</v>
      </c>
    </row>
    <row r="7588" spans="1:7" x14ac:dyDescent="0.25">
      <c r="A7588">
        <v>75.86</v>
      </c>
      <c r="C7588">
        <v>13.007400000000001</v>
      </c>
      <c r="E7588">
        <v>13.5229</v>
      </c>
      <c r="G7588">
        <v>14.638999999999999</v>
      </c>
    </row>
    <row r="7589" spans="1:7" x14ac:dyDescent="0.25">
      <c r="A7589">
        <v>75.87</v>
      </c>
      <c r="C7589">
        <v>13.007400000000001</v>
      </c>
      <c r="E7589">
        <v>13.5229</v>
      </c>
      <c r="G7589">
        <v>14.638999999999999</v>
      </c>
    </row>
    <row r="7590" spans="1:7" x14ac:dyDescent="0.25">
      <c r="A7590">
        <v>75.88</v>
      </c>
      <c r="C7590">
        <v>13.007400000000001</v>
      </c>
      <c r="E7590">
        <v>13.5229</v>
      </c>
      <c r="G7590">
        <v>14.638999999999999</v>
      </c>
    </row>
    <row r="7591" spans="1:7" x14ac:dyDescent="0.25">
      <c r="A7591">
        <v>75.89</v>
      </c>
      <c r="C7591">
        <v>13.007400000000001</v>
      </c>
      <c r="E7591">
        <v>13.5229</v>
      </c>
      <c r="G7591">
        <v>14.638999999999999</v>
      </c>
    </row>
    <row r="7592" spans="1:7" x14ac:dyDescent="0.25">
      <c r="A7592">
        <v>75.900000000000006</v>
      </c>
      <c r="C7592">
        <v>13.007400000000001</v>
      </c>
      <c r="E7592">
        <v>13.5229</v>
      </c>
      <c r="G7592">
        <v>14.638999999999999</v>
      </c>
    </row>
    <row r="7593" spans="1:7" x14ac:dyDescent="0.25">
      <c r="A7593">
        <v>75.91</v>
      </c>
      <c r="C7593">
        <v>13.007400000000001</v>
      </c>
      <c r="E7593">
        <v>13.5229</v>
      </c>
      <c r="G7593">
        <v>14.638999999999999</v>
      </c>
    </row>
    <row r="7594" spans="1:7" x14ac:dyDescent="0.25">
      <c r="A7594">
        <v>75.92</v>
      </c>
      <c r="C7594">
        <v>13.007400000000001</v>
      </c>
      <c r="E7594">
        <v>13.5229</v>
      </c>
      <c r="G7594">
        <v>14.638999999999999</v>
      </c>
    </row>
    <row r="7595" spans="1:7" x14ac:dyDescent="0.25">
      <c r="A7595">
        <v>75.930000000000007</v>
      </c>
      <c r="C7595">
        <v>13.007400000000001</v>
      </c>
      <c r="E7595">
        <v>13.5229</v>
      </c>
      <c r="G7595">
        <v>14.638999999999999</v>
      </c>
    </row>
    <row r="7596" spans="1:7" x14ac:dyDescent="0.25">
      <c r="A7596">
        <v>75.94</v>
      </c>
      <c r="C7596">
        <v>13.007400000000001</v>
      </c>
      <c r="E7596">
        <v>13.5229</v>
      </c>
      <c r="G7596">
        <v>14.638999999999999</v>
      </c>
    </row>
    <row r="7597" spans="1:7" x14ac:dyDescent="0.25">
      <c r="A7597">
        <v>75.95</v>
      </c>
      <c r="C7597">
        <v>13.007400000000001</v>
      </c>
      <c r="E7597">
        <v>13.5229</v>
      </c>
      <c r="G7597">
        <v>14.639099999999999</v>
      </c>
    </row>
    <row r="7598" spans="1:7" x14ac:dyDescent="0.25">
      <c r="A7598">
        <v>75.959999999999994</v>
      </c>
      <c r="C7598">
        <v>13.007400000000001</v>
      </c>
      <c r="E7598">
        <v>13.5229</v>
      </c>
      <c r="G7598">
        <v>14.639099999999999</v>
      </c>
    </row>
    <row r="7599" spans="1:7" x14ac:dyDescent="0.25">
      <c r="A7599">
        <v>75.97</v>
      </c>
      <c r="C7599">
        <v>13.007400000000001</v>
      </c>
      <c r="E7599">
        <v>13.5229</v>
      </c>
      <c r="G7599">
        <v>14.639099999999999</v>
      </c>
    </row>
    <row r="7600" spans="1:7" x14ac:dyDescent="0.25">
      <c r="A7600">
        <v>75.98</v>
      </c>
      <c r="C7600">
        <v>13.007400000000001</v>
      </c>
      <c r="E7600">
        <v>13.5229</v>
      </c>
      <c r="G7600">
        <v>14.639099999999999</v>
      </c>
    </row>
    <row r="7601" spans="1:7" x14ac:dyDescent="0.25">
      <c r="A7601">
        <v>75.989999999999995</v>
      </c>
      <c r="C7601">
        <v>13.007400000000001</v>
      </c>
      <c r="E7601">
        <v>13.5229</v>
      </c>
      <c r="G7601">
        <v>14.639099999999999</v>
      </c>
    </row>
    <row r="7602" spans="1:7" x14ac:dyDescent="0.25">
      <c r="A7602">
        <v>76</v>
      </c>
      <c r="C7602">
        <v>13.007400000000001</v>
      </c>
      <c r="E7602">
        <v>13.5229</v>
      </c>
      <c r="G7602">
        <v>14.639099999999999</v>
      </c>
    </row>
    <row r="7603" spans="1:7" x14ac:dyDescent="0.25">
      <c r="A7603">
        <v>76.010000000000005</v>
      </c>
      <c r="C7603">
        <v>13.007400000000001</v>
      </c>
      <c r="E7603">
        <v>13.5229</v>
      </c>
      <c r="G7603">
        <v>14.639099999999999</v>
      </c>
    </row>
    <row r="7604" spans="1:7" x14ac:dyDescent="0.25">
      <c r="A7604">
        <v>76.02</v>
      </c>
      <c r="C7604">
        <v>13.007400000000001</v>
      </c>
      <c r="E7604">
        <v>13.5229</v>
      </c>
      <c r="G7604">
        <v>14.639099999999999</v>
      </c>
    </row>
    <row r="7605" spans="1:7" x14ac:dyDescent="0.25">
      <c r="A7605">
        <v>76.03</v>
      </c>
      <c r="C7605">
        <v>13.007400000000001</v>
      </c>
      <c r="E7605">
        <v>13.5229</v>
      </c>
      <c r="G7605">
        <v>14.639099999999999</v>
      </c>
    </row>
    <row r="7606" spans="1:7" x14ac:dyDescent="0.25">
      <c r="A7606">
        <v>76.040000000000006</v>
      </c>
      <c r="C7606">
        <v>13.007400000000001</v>
      </c>
      <c r="E7606">
        <v>13.5229</v>
      </c>
      <c r="G7606">
        <v>14.639099999999999</v>
      </c>
    </row>
    <row r="7607" spans="1:7" x14ac:dyDescent="0.25">
      <c r="A7607">
        <v>76.05</v>
      </c>
      <c r="C7607">
        <v>13.007400000000001</v>
      </c>
      <c r="E7607">
        <v>13.5229</v>
      </c>
      <c r="G7607">
        <v>14.639200000000001</v>
      </c>
    </row>
    <row r="7608" spans="1:7" x14ac:dyDescent="0.25">
      <c r="A7608">
        <v>76.06</v>
      </c>
      <c r="C7608">
        <v>13.007400000000001</v>
      </c>
      <c r="E7608">
        <v>13.5229</v>
      </c>
      <c r="G7608">
        <v>14.639200000000001</v>
      </c>
    </row>
    <row r="7609" spans="1:7" x14ac:dyDescent="0.25">
      <c r="A7609">
        <v>76.069999999999993</v>
      </c>
      <c r="C7609">
        <v>13.007400000000001</v>
      </c>
      <c r="E7609">
        <v>13.5229</v>
      </c>
      <c r="G7609">
        <v>14.639200000000001</v>
      </c>
    </row>
    <row r="7610" spans="1:7" x14ac:dyDescent="0.25">
      <c r="A7610">
        <v>76.08</v>
      </c>
      <c r="C7610">
        <v>13.007400000000001</v>
      </c>
      <c r="E7610">
        <v>13.5229</v>
      </c>
      <c r="G7610">
        <v>14.639200000000001</v>
      </c>
    </row>
    <row r="7611" spans="1:7" x14ac:dyDescent="0.25">
      <c r="A7611">
        <v>76.09</v>
      </c>
      <c r="C7611">
        <v>13.007400000000001</v>
      </c>
      <c r="E7611">
        <v>13.5229</v>
      </c>
      <c r="G7611">
        <v>14.639200000000001</v>
      </c>
    </row>
    <row r="7612" spans="1:7" x14ac:dyDescent="0.25">
      <c r="A7612">
        <v>76.099999999999994</v>
      </c>
      <c r="C7612">
        <v>13.007400000000001</v>
      </c>
      <c r="E7612">
        <v>13.5229</v>
      </c>
      <c r="G7612">
        <v>14.639200000000001</v>
      </c>
    </row>
    <row r="7613" spans="1:7" x14ac:dyDescent="0.25">
      <c r="A7613">
        <v>76.11</v>
      </c>
      <c r="C7613">
        <v>13.007400000000001</v>
      </c>
      <c r="E7613">
        <v>13.5229</v>
      </c>
      <c r="G7613">
        <v>14.639200000000001</v>
      </c>
    </row>
    <row r="7614" spans="1:7" x14ac:dyDescent="0.25">
      <c r="A7614">
        <v>76.12</v>
      </c>
      <c r="C7614">
        <v>13.0075</v>
      </c>
      <c r="E7614">
        <v>13.5229</v>
      </c>
      <c r="G7614">
        <v>14.639200000000001</v>
      </c>
    </row>
    <row r="7615" spans="1:7" x14ac:dyDescent="0.25">
      <c r="A7615">
        <v>76.13</v>
      </c>
      <c r="C7615">
        <v>13.0075</v>
      </c>
      <c r="E7615">
        <v>13.5229</v>
      </c>
      <c r="G7615">
        <v>14.639200000000001</v>
      </c>
    </row>
    <row r="7616" spans="1:7" x14ac:dyDescent="0.25">
      <c r="A7616">
        <v>76.14</v>
      </c>
      <c r="C7616">
        <v>13.0075</v>
      </c>
      <c r="E7616">
        <v>13.5229</v>
      </c>
      <c r="G7616">
        <v>14.639200000000001</v>
      </c>
    </row>
    <row r="7617" spans="1:7" x14ac:dyDescent="0.25">
      <c r="A7617">
        <v>76.150000000000006</v>
      </c>
      <c r="C7617">
        <v>13.0075</v>
      </c>
      <c r="E7617">
        <v>13.5229</v>
      </c>
      <c r="G7617">
        <v>14.639200000000001</v>
      </c>
    </row>
    <row r="7618" spans="1:7" x14ac:dyDescent="0.25">
      <c r="A7618">
        <v>76.16</v>
      </c>
      <c r="C7618">
        <v>13.0075</v>
      </c>
      <c r="E7618">
        <v>13.5229</v>
      </c>
      <c r="G7618">
        <v>14.6393</v>
      </c>
    </row>
    <row r="7619" spans="1:7" x14ac:dyDescent="0.25">
      <c r="A7619">
        <v>76.17</v>
      </c>
      <c r="C7619">
        <v>13.0075</v>
      </c>
      <c r="E7619">
        <v>13.523</v>
      </c>
      <c r="G7619">
        <v>14.6393</v>
      </c>
    </row>
    <row r="7620" spans="1:7" x14ac:dyDescent="0.25">
      <c r="A7620">
        <v>76.180000000000007</v>
      </c>
      <c r="C7620">
        <v>13.0075</v>
      </c>
      <c r="E7620">
        <v>13.523</v>
      </c>
      <c r="G7620">
        <v>14.6393</v>
      </c>
    </row>
    <row r="7621" spans="1:7" x14ac:dyDescent="0.25">
      <c r="A7621">
        <v>76.19</v>
      </c>
      <c r="C7621">
        <v>13.0075</v>
      </c>
      <c r="E7621">
        <v>13.523</v>
      </c>
      <c r="G7621">
        <v>14.6393</v>
      </c>
    </row>
    <row r="7622" spans="1:7" x14ac:dyDescent="0.25">
      <c r="A7622">
        <v>76.2</v>
      </c>
      <c r="C7622">
        <v>13.0075</v>
      </c>
      <c r="E7622">
        <v>13.523</v>
      </c>
      <c r="G7622">
        <v>14.6393</v>
      </c>
    </row>
    <row r="7623" spans="1:7" x14ac:dyDescent="0.25">
      <c r="A7623">
        <v>76.209999999999994</v>
      </c>
      <c r="C7623">
        <v>13.0075</v>
      </c>
      <c r="E7623">
        <v>13.523</v>
      </c>
      <c r="G7623">
        <v>14.6393</v>
      </c>
    </row>
    <row r="7624" spans="1:7" x14ac:dyDescent="0.25">
      <c r="A7624">
        <v>76.22</v>
      </c>
      <c r="C7624">
        <v>13.0075</v>
      </c>
      <c r="E7624">
        <v>13.523</v>
      </c>
      <c r="G7624">
        <v>14.6393</v>
      </c>
    </row>
    <row r="7625" spans="1:7" x14ac:dyDescent="0.25">
      <c r="A7625">
        <v>76.23</v>
      </c>
      <c r="C7625">
        <v>13.0075</v>
      </c>
      <c r="E7625">
        <v>13.523</v>
      </c>
      <c r="G7625">
        <v>14.6393</v>
      </c>
    </row>
    <row r="7626" spans="1:7" x14ac:dyDescent="0.25">
      <c r="A7626">
        <v>76.239999999999995</v>
      </c>
      <c r="C7626">
        <v>13.0075</v>
      </c>
      <c r="E7626">
        <v>13.523</v>
      </c>
      <c r="G7626">
        <v>14.6393</v>
      </c>
    </row>
    <row r="7627" spans="1:7" x14ac:dyDescent="0.25">
      <c r="A7627">
        <v>76.25</v>
      </c>
      <c r="C7627">
        <v>13.0075</v>
      </c>
      <c r="E7627">
        <v>13.523</v>
      </c>
      <c r="G7627">
        <v>14.6393</v>
      </c>
    </row>
    <row r="7628" spans="1:7" x14ac:dyDescent="0.25">
      <c r="A7628">
        <v>76.260000000000005</v>
      </c>
      <c r="C7628">
        <v>13.0075</v>
      </c>
      <c r="E7628">
        <v>13.523</v>
      </c>
      <c r="G7628">
        <v>14.6393</v>
      </c>
    </row>
    <row r="7629" spans="1:7" x14ac:dyDescent="0.25">
      <c r="A7629">
        <v>76.27</v>
      </c>
      <c r="C7629">
        <v>13.0075</v>
      </c>
      <c r="E7629">
        <v>13.523</v>
      </c>
      <c r="G7629">
        <v>14.6394</v>
      </c>
    </row>
    <row r="7630" spans="1:7" x14ac:dyDescent="0.25">
      <c r="A7630">
        <v>76.28</v>
      </c>
      <c r="C7630">
        <v>13.0075</v>
      </c>
      <c r="E7630">
        <v>13.523</v>
      </c>
      <c r="G7630">
        <v>14.6394</v>
      </c>
    </row>
    <row r="7631" spans="1:7" x14ac:dyDescent="0.25">
      <c r="A7631">
        <v>76.290000000000006</v>
      </c>
      <c r="C7631">
        <v>13.0075</v>
      </c>
      <c r="E7631">
        <v>13.523</v>
      </c>
      <c r="G7631">
        <v>14.6394</v>
      </c>
    </row>
    <row r="7632" spans="1:7" x14ac:dyDescent="0.25">
      <c r="A7632">
        <v>76.3</v>
      </c>
      <c r="C7632">
        <v>13.0075</v>
      </c>
      <c r="E7632">
        <v>13.523</v>
      </c>
      <c r="G7632">
        <v>14.6394</v>
      </c>
    </row>
    <row r="7633" spans="1:7" x14ac:dyDescent="0.25">
      <c r="A7633">
        <v>76.31</v>
      </c>
      <c r="C7633">
        <v>13.0075</v>
      </c>
      <c r="E7633">
        <v>13.523</v>
      </c>
      <c r="G7633">
        <v>14.6394</v>
      </c>
    </row>
    <row r="7634" spans="1:7" x14ac:dyDescent="0.25">
      <c r="A7634">
        <v>76.319999999999993</v>
      </c>
      <c r="C7634">
        <v>13.0075</v>
      </c>
      <c r="E7634">
        <v>13.523</v>
      </c>
      <c r="G7634">
        <v>14.6394</v>
      </c>
    </row>
    <row r="7635" spans="1:7" x14ac:dyDescent="0.25">
      <c r="A7635">
        <v>76.33</v>
      </c>
      <c r="C7635">
        <v>13.0075</v>
      </c>
      <c r="E7635">
        <v>13.523</v>
      </c>
      <c r="G7635">
        <v>14.6394</v>
      </c>
    </row>
    <row r="7636" spans="1:7" x14ac:dyDescent="0.25">
      <c r="A7636">
        <v>76.34</v>
      </c>
      <c r="C7636">
        <v>13.0075</v>
      </c>
      <c r="E7636">
        <v>13.523</v>
      </c>
      <c r="G7636">
        <v>14.6394</v>
      </c>
    </row>
    <row r="7637" spans="1:7" x14ac:dyDescent="0.25">
      <c r="A7637">
        <v>76.349999999999994</v>
      </c>
      <c r="C7637">
        <v>13.0075</v>
      </c>
      <c r="E7637">
        <v>13.523</v>
      </c>
      <c r="G7637">
        <v>14.6394</v>
      </c>
    </row>
    <row r="7638" spans="1:7" x14ac:dyDescent="0.25">
      <c r="A7638">
        <v>76.36</v>
      </c>
      <c r="C7638">
        <v>13.0075</v>
      </c>
      <c r="E7638">
        <v>13.523</v>
      </c>
      <c r="G7638">
        <v>14.6394</v>
      </c>
    </row>
    <row r="7639" spans="1:7" x14ac:dyDescent="0.25">
      <c r="A7639">
        <v>76.37</v>
      </c>
      <c r="C7639">
        <v>13.0075</v>
      </c>
      <c r="E7639">
        <v>13.523</v>
      </c>
      <c r="G7639">
        <v>14.6395</v>
      </c>
    </row>
    <row r="7640" spans="1:7" x14ac:dyDescent="0.25">
      <c r="A7640">
        <v>76.38</v>
      </c>
      <c r="C7640">
        <v>13.0075</v>
      </c>
      <c r="E7640">
        <v>13.523</v>
      </c>
      <c r="G7640">
        <v>14.6395</v>
      </c>
    </row>
    <row r="7641" spans="1:7" x14ac:dyDescent="0.25">
      <c r="A7641">
        <v>76.39</v>
      </c>
      <c r="C7641">
        <v>13.0075</v>
      </c>
      <c r="E7641">
        <v>13.523</v>
      </c>
      <c r="G7641">
        <v>14.6395</v>
      </c>
    </row>
    <row r="7642" spans="1:7" x14ac:dyDescent="0.25">
      <c r="A7642">
        <v>76.400000000000006</v>
      </c>
      <c r="C7642">
        <v>13.0075</v>
      </c>
      <c r="E7642">
        <v>13.523</v>
      </c>
      <c r="G7642">
        <v>14.6395</v>
      </c>
    </row>
    <row r="7643" spans="1:7" x14ac:dyDescent="0.25">
      <c r="A7643">
        <v>76.41</v>
      </c>
      <c r="C7643">
        <v>13.0075</v>
      </c>
      <c r="E7643">
        <v>13.523</v>
      </c>
      <c r="G7643">
        <v>14.6395</v>
      </c>
    </row>
    <row r="7644" spans="1:7" x14ac:dyDescent="0.25">
      <c r="A7644">
        <v>76.42</v>
      </c>
      <c r="C7644">
        <v>13.0075</v>
      </c>
      <c r="E7644">
        <v>13.523</v>
      </c>
      <c r="G7644">
        <v>14.6395</v>
      </c>
    </row>
    <row r="7645" spans="1:7" x14ac:dyDescent="0.25">
      <c r="A7645">
        <v>76.430000000000007</v>
      </c>
      <c r="C7645">
        <v>13.0075</v>
      </c>
      <c r="E7645">
        <v>13.523</v>
      </c>
      <c r="G7645">
        <v>14.6395</v>
      </c>
    </row>
    <row r="7646" spans="1:7" x14ac:dyDescent="0.25">
      <c r="A7646">
        <v>76.44</v>
      </c>
      <c r="C7646">
        <v>13.0075</v>
      </c>
      <c r="E7646">
        <v>13.523</v>
      </c>
      <c r="G7646">
        <v>14.6395</v>
      </c>
    </row>
    <row r="7647" spans="1:7" x14ac:dyDescent="0.25">
      <c r="A7647">
        <v>76.45</v>
      </c>
      <c r="C7647">
        <v>13.0075</v>
      </c>
      <c r="E7647">
        <v>13.523</v>
      </c>
      <c r="G7647">
        <v>14.6395</v>
      </c>
    </row>
    <row r="7648" spans="1:7" x14ac:dyDescent="0.25">
      <c r="A7648">
        <v>76.459999999999994</v>
      </c>
      <c r="C7648">
        <v>13.0075</v>
      </c>
      <c r="E7648">
        <v>13.523</v>
      </c>
      <c r="G7648">
        <v>14.6395</v>
      </c>
    </row>
    <row r="7649" spans="1:7" x14ac:dyDescent="0.25">
      <c r="A7649">
        <v>76.47</v>
      </c>
      <c r="C7649">
        <v>13.0075</v>
      </c>
      <c r="E7649">
        <v>13.523</v>
      </c>
      <c r="G7649">
        <v>14.6395</v>
      </c>
    </row>
    <row r="7650" spans="1:7" x14ac:dyDescent="0.25">
      <c r="A7650">
        <v>76.48</v>
      </c>
      <c r="C7650">
        <v>13.0075</v>
      </c>
      <c r="E7650">
        <v>13.523</v>
      </c>
      <c r="G7650">
        <v>14.6396</v>
      </c>
    </row>
    <row r="7651" spans="1:7" x14ac:dyDescent="0.25">
      <c r="A7651">
        <v>76.489999999999995</v>
      </c>
      <c r="C7651">
        <v>13.0075</v>
      </c>
      <c r="E7651">
        <v>13.523</v>
      </c>
      <c r="G7651">
        <v>14.6396</v>
      </c>
    </row>
    <row r="7652" spans="1:7" x14ac:dyDescent="0.25">
      <c r="A7652">
        <v>76.5</v>
      </c>
      <c r="C7652">
        <v>13.0075</v>
      </c>
      <c r="E7652">
        <v>13.523</v>
      </c>
      <c r="G7652">
        <v>14.6396</v>
      </c>
    </row>
    <row r="7653" spans="1:7" x14ac:dyDescent="0.25">
      <c r="A7653">
        <v>76.510000000000005</v>
      </c>
      <c r="C7653">
        <v>13.0075</v>
      </c>
      <c r="E7653">
        <v>13.523</v>
      </c>
      <c r="G7653">
        <v>14.6396</v>
      </c>
    </row>
    <row r="7654" spans="1:7" x14ac:dyDescent="0.25">
      <c r="A7654">
        <v>76.52</v>
      </c>
      <c r="C7654">
        <v>13.0075</v>
      </c>
      <c r="E7654">
        <v>13.523</v>
      </c>
      <c r="G7654">
        <v>14.6396</v>
      </c>
    </row>
    <row r="7655" spans="1:7" x14ac:dyDescent="0.25">
      <c r="A7655">
        <v>76.53</v>
      </c>
      <c r="C7655">
        <v>13.0075</v>
      </c>
      <c r="E7655">
        <v>13.523</v>
      </c>
      <c r="G7655">
        <v>14.6396</v>
      </c>
    </row>
    <row r="7656" spans="1:7" x14ac:dyDescent="0.25">
      <c r="A7656">
        <v>76.540000000000006</v>
      </c>
      <c r="C7656">
        <v>13.0075</v>
      </c>
      <c r="E7656">
        <v>13.523</v>
      </c>
      <c r="G7656">
        <v>14.6396</v>
      </c>
    </row>
    <row r="7657" spans="1:7" x14ac:dyDescent="0.25">
      <c r="A7657">
        <v>76.55</v>
      </c>
      <c r="C7657">
        <v>13.0075</v>
      </c>
      <c r="E7657">
        <v>13.523</v>
      </c>
      <c r="G7657">
        <v>14.6396</v>
      </c>
    </row>
    <row r="7658" spans="1:7" x14ac:dyDescent="0.25">
      <c r="A7658">
        <v>76.56</v>
      </c>
      <c r="C7658">
        <v>13.0075</v>
      </c>
      <c r="E7658">
        <v>13.523</v>
      </c>
      <c r="G7658">
        <v>14.6396</v>
      </c>
    </row>
    <row r="7659" spans="1:7" x14ac:dyDescent="0.25">
      <c r="A7659">
        <v>76.569999999999993</v>
      </c>
      <c r="C7659">
        <v>13.0075</v>
      </c>
      <c r="E7659">
        <v>13.523</v>
      </c>
      <c r="G7659">
        <v>14.6396</v>
      </c>
    </row>
    <row r="7660" spans="1:7" x14ac:dyDescent="0.25">
      <c r="A7660">
        <v>76.58</v>
      </c>
      <c r="C7660">
        <v>13.0075</v>
      </c>
      <c r="E7660">
        <v>13.523</v>
      </c>
      <c r="G7660">
        <v>14.6396</v>
      </c>
    </row>
    <row r="7661" spans="1:7" x14ac:dyDescent="0.25">
      <c r="A7661">
        <v>76.59</v>
      </c>
      <c r="C7661">
        <v>13.0075</v>
      </c>
      <c r="E7661">
        <v>13.523</v>
      </c>
      <c r="G7661">
        <v>14.639699999999999</v>
      </c>
    </row>
    <row r="7662" spans="1:7" x14ac:dyDescent="0.25">
      <c r="A7662">
        <v>76.599999999999994</v>
      </c>
      <c r="C7662">
        <v>13.0075</v>
      </c>
      <c r="E7662">
        <v>13.523</v>
      </c>
      <c r="G7662">
        <v>14.639699999999999</v>
      </c>
    </row>
    <row r="7663" spans="1:7" x14ac:dyDescent="0.25">
      <c r="A7663">
        <v>76.61</v>
      </c>
      <c r="C7663">
        <v>13.0075</v>
      </c>
      <c r="E7663">
        <v>13.523</v>
      </c>
      <c r="G7663">
        <v>14.639699999999999</v>
      </c>
    </row>
    <row r="7664" spans="1:7" x14ac:dyDescent="0.25">
      <c r="A7664">
        <v>76.62</v>
      </c>
      <c r="C7664">
        <v>13.0075</v>
      </c>
      <c r="E7664">
        <v>13.523</v>
      </c>
      <c r="G7664">
        <v>14.639699999999999</v>
      </c>
    </row>
    <row r="7665" spans="1:7" x14ac:dyDescent="0.25">
      <c r="A7665">
        <v>76.63</v>
      </c>
      <c r="C7665">
        <v>13.0075</v>
      </c>
      <c r="E7665">
        <v>13.523</v>
      </c>
      <c r="G7665">
        <v>14.639699999999999</v>
      </c>
    </row>
    <row r="7666" spans="1:7" x14ac:dyDescent="0.25">
      <c r="A7666">
        <v>76.64</v>
      </c>
      <c r="C7666">
        <v>13.0075</v>
      </c>
      <c r="E7666">
        <v>13.523</v>
      </c>
      <c r="G7666">
        <v>14.639699999999999</v>
      </c>
    </row>
    <row r="7667" spans="1:7" x14ac:dyDescent="0.25">
      <c r="A7667">
        <v>76.650000000000006</v>
      </c>
      <c r="C7667">
        <v>13.0075</v>
      </c>
      <c r="E7667">
        <v>13.523</v>
      </c>
      <c r="G7667">
        <v>14.639699999999999</v>
      </c>
    </row>
    <row r="7668" spans="1:7" x14ac:dyDescent="0.25">
      <c r="A7668">
        <v>76.66</v>
      </c>
      <c r="C7668">
        <v>13.0075</v>
      </c>
      <c r="E7668">
        <v>13.523</v>
      </c>
      <c r="G7668">
        <v>14.639699999999999</v>
      </c>
    </row>
    <row r="7669" spans="1:7" x14ac:dyDescent="0.25">
      <c r="A7669">
        <v>76.67</v>
      </c>
      <c r="C7669">
        <v>13.0075</v>
      </c>
      <c r="E7669">
        <v>13.523</v>
      </c>
      <c r="G7669">
        <v>14.639699999999999</v>
      </c>
    </row>
    <row r="7670" spans="1:7" x14ac:dyDescent="0.25">
      <c r="A7670">
        <v>76.680000000000007</v>
      </c>
      <c r="C7670">
        <v>13.0075</v>
      </c>
      <c r="E7670">
        <v>13.523</v>
      </c>
      <c r="G7670">
        <v>14.639699999999999</v>
      </c>
    </row>
    <row r="7671" spans="1:7" x14ac:dyDescent="0.25">
      <c r="A7671">
        <v>76.69</v>
      </c>
      <c r="C7671">
        <v>13.0075</v>
      </c>
      <c r="E7671">
        <v>13.523</v>
      </c>
      <c r="G7671">
        <v>14.639699999999999</v>
      </c>
    </row>
    <row r="7672" spans="1:7" x14ac:dyDescent="0.25">
      <c r="A7672">
        <v>76.7</v>
      </c>
      <c r="C7672">
        <v>13.0075</v>
      </c>
      <c r="E7672">
        <v>13.523</v>
      </c>
      <c r="G7672">
        <v>14.639799999999999</v>
      </c>
    </row>
    <row r="7673" spans="1:7" x14ac:dyDescent="0.25">
      <c r="A7673">
        <v>76.709999999999994</v>
      </c>
      <c r="C7673">
        <v>13.0075</v>
      </c>
      <c r="E7673">
        <v>13.523</v>
      </c>
      <c r="G7673">
        <v>14.639799999999999</v>
      </c>
    </row>
    <row r="7674" spans="1:7" x14ac:dyDescent="0.25">
      <c r="A7674">
        <v>76.72</v>
      </c>
      <c r="C7674">
        <v>13.0075</v>
      </c>
      <c r="E7674">
        <v>13.523</v>
      </c>
      <c r="G7674">
        <v>14.639799999999999</v>
      </c>
    </row>
    <row r="7675" spans="1:7" x14ac:dyDescent="0.25">
      <c r="A7675">
        <v>76.73</v>
      </c>
      <c r="C7675">
        <v>13.0075</v>
      </c>
      <c r="E7675">
        <v>13.523</v>
      </c>
      <c r="G7675">
        <v>14.639799999999999</v>
      </c>
    </row>
    <row r="7676" spans="1:7" x14ac:dyDescent="0.25">
      <c r="A7676">
        <v>76.739999999999995</v>
      </c>
      <c r="C7676">
        <v>13.0075</v>
      </c>
      <c r="E7676">
        <v>13.523</v>
      </c>
      <c r="G7676">
        <v>14.639799999999999</v>
      </c>
    </row>
    <row r="7677" spans="1:7" x14ac:dyDescent="0.25">
      <c r="A7677">
        <v>76.75</v>
      </c>
      <c r="C7677">
        <v>13.0075</v>
      </c>
      <c r="E7677">
        <v>13.523</v>
      </c>
      <c r="G7677">
        <v>14.639799999999999</v>
      </c>
    </row>
    <row r="7678" spans="1:7" x14ac:dyDescent="0.25">
      <c r="A7678">
        <v>76.760000000000005</v>
      </c>
      <c r="C7678">
        <v>13.0076</v>
      </c>
      <c r="E7678">
        <v>13.523</v>
      </c>
      <c r="G7678">
        <v>14.639799999999999</v>
      </c>
    </row>
    <row r="7679" spans="1:7" x14ac:dyDescent="0.25">
      <c r="A7679">
        <v>76.77</v>
      </c>
      <c r="C7679">
        <v>13.0076</v>
      </c>
      <c r="E7679">
        <v>13.523</v>
      </c>
      <c r="G7679">
        <v>14.639799999999999</v>
      </c>
    </row>
    <row r="7680" spans="1:7" x14ac:dyDescent="0.25">
      <c r="A7680">
        <v>76.78</v>
      </c>
      <c r="C7680">
        <v>13.0076</v>
      </c>
      <c r="E7680">
        <v>13.523</v>
      </c>
      <c r="G7680">
        <v>14.639799999999999</v>
      </c>
    </row>
    <row r="7681" spans="1:7" x14ac:dyDescent="0.25">
      <c r="A7681">
        <v>76.790000000000006</v>
      </c>
      <c r="C7681">
        <v>13.0076</v>
      </c>
      <c r="E7681">
        <v>13.523</v>
      </c>
      <c r="G7681">
        <v>14.639799999999999</v>
      </c>
    </row>
    <row r="7682" spans="1:7" x14ac:dyDescent="0.25">
      <c r="A7682">
        <v>76.8</v>
      </c>
      <c r="C7682">
        <v>13.0076</v>
      </c>
      <c r="E7682">
        <v>13.523</v>
      </c>
      <c r="G7682">
        <v>14.639799999999999</v>
      </c>
    </row>
    <row r="7683" spans="1:7" x14ac:dyDescent="0.25">
      <c r="A7683">
        <v>76.81</v>
      </c>
      <c r="C7683">
        <v>13.0076</v>
      </c>
      <c r="E7683">
        <v>13.523</v>
      </c>
      <c r="G7683">
        <v>14.639900000000001</v>
      </c>
    </row>
    <row r="7684" spans="1:7" x14ac:dyDescent="0.25">
      <c r="A7684">
        <v>76.819999999999993</v>
      </c>
      <c r="C7684">
        <v>13.0076</v>
      </c>
      <c r="E7684">
        <v>13.523</v>
      </c>
      <c r="G7684">
        <v>14.639900000000001</v>
      </c>
    </row>
    <row r="7685" spans="1:7" x14ac:dyDescent="0.25">
      <c r="A7685">
        <v>76.83</v>
      </c>
      <c r="C7685">
        <v>13.0076</v>
      </c>
      <c r="E7685">
        <v>13.523</v>
      </c>
      <c r="G7685">
        <v>14.639900000000001</v>
      </c>
    </row>
    <row r="7686" spans="1:7" x14ac:dyDescent="0.25">
      <c r="A7686">
        <v>76.84</v>
      </c>
      <c r="C7686">
        <v>13.0076</v>
      </c>
      <c r="E7686">
        <v>13.523</v>
      </c>
      <c r="G7686">
        <v>14.639900000000001</v>
      </c>
    </row>
    <row r="7687" spans="1:7" x14ac:dyDescent="0.25">
      <c r="A7687">
        <v>76.849999999999994</v>
      </c>
      <c r="C7687">
        <v>13.0076</v>
      </c>
      <c r="E7687">
        <v>13.523</v>
      </c>
      <c r="G7687">
        <v>14.639900000000001</v>
      </c>
    </row>
    <row r="7688" spans="1:7" x14ac:dyDescent="0.25">
      <c r="A7688">
        <v>76.86</v>
      </c>
      <c r="C7688">
        <v>13.0076</v>
      </c>
      <c r="E7688">
        <v>13.523</v>
      </c>
      <c r="G7688">
        <v>14.639900000000001</v>
      </c>
    </row>
    <row r="7689" spans="1:7" x14ac:dyDescent="0.25">
      <c r="A7689">
        <v>76.87</v>
      </c>
      <c r="C7689">
        <v>13.0076</v>
      </c>
      <c r="E7689">
        <v>13.523</v>
      </c>
      <c r="G7689">
        <v>14.639900000000001</v>
      </c>
    </row>
    <row r="7690" spans="1:7" x14ac:dyDescent="0.25">
      <c r="A7690">
        <v>76.88</v>
      </c>
      <c r="C7690">
        <v>13.0076</v>
      </c>
      <c r="E7690">
        <v>13.523</v>
      </c>
      <c r="G7690">
        <v>14.639900000000001</v>
      </c>
    </row>
    <row r="7691" spans="1:7" x14ac:dyDescent="0.25">
      <c r="A7691">
        <v>76.89</v>
      </c>
      <c r="C7691">
        <v>13.0076</v>
      </c>
      <c r="E7691">
        <v>13.523099999999999</v>
      </c>
      <c r="G7691">
        <v>14.639900000000001</v>
      </c>
    </row>
    <row r="7692" spans="1:7" x14ac:dyDescent="0.25">
      <c r="A7692">
        <v>76.900000000000006</v>
      </c>
      <c r="C7692">
        <v>13.0076</v>
      </c>
      <c r="E7692">
        <v>13.523099999999999</v>
      </c>
      <c r="G7692">
        <v>14.639900000000001</v>
      </c>
    </row>
    <row r="7693" spans="1:7" x14ac:dyDescent="0.25">
      <c r="A7693">
        <v>76.91</v>
      </c>
      <c r="C7693">
        <v>13.0076</v>
      </c>
      <c r="E7693">
        <v>13.523099999999999</v>
      </c>
      <c r="G7693">
        <v>14.639900000000001</v>
      </c>
    </row>
    <row r="7694" spans="1:7" x14ac:dyDescent="0.25">
      <c r="A7694">
        <v>76.92</v>
      </c>
      <c r="C7694">
        <v>13.0076</v>
      </c>
      <c r="E7694">
        <v>13.523099999999999</v>
      </c>
      <c r="G7694">
        <v>14.64</v>
      </c>
    </row>
    <row r="7695" spans="1:7" x14ac:dyDescent="0.25">
      <c r="A7695">
        <v>76.930000000000007</v>
      </c>
      <c r="C7695">
        <v>13.0076</v>
      </c>
      <c r="E7695">
        <v>13.523099999999999</v>
      </c>
      <c r="G7695">
        <v>14.64</v>
      </c>
    </row>
    <row r="7696" spans="1:7" x14ac:dyDescent="0.25">
      <c r="A7696">
        <v>76.94</v>
      </c>
      <c r="C7696">
        <v>13.0076</v>
      </c>
      <c r="E7696">
        <v>13.523099999999999</v>
      </c>
      <c r="G7696">
        <v>14.64</v>
      </c>
    </row>
    <row r="7697" spans="1:7" x14ac:dyDescent="0.25">
      <c r="A7697">
        <v>76.95</v>
      </c>
      <c r="C7697">
        <v>13.0076</v>
      </c>
      <c r="E7697">
        <v>13.523099999999999</v>
      </c>
      <c r="G7697">
        <v>14.64</v>
      </c>
    </row>
    <row r="7698" spans="1:7" x14ac:dyDescent="0.25">
      <c r="A7698">
        <v>76.959999999999994</v>
      </c>
      <c r="C7698">
        <v>13.0076</v>
      </c>
      <c r="E7698">
        <v>13.523099999999999</v>
      </c>
      <c r="G7698">
        <v>14.64</v>
      </c>
    </row>
    <row r="7699" spans="1:7" x14ac:dyDescent="0.25">
      <c r="A7699">
        <v>76.97</v>
      </c>
      <c r="C7699">
        <v>13.0076</v>
      </c>
      <c r="E7699">
        <v>13.523099999999999</v>
      </c>
      <c r="G7699">
        <v>14.64</v>
      </c>
    </row>
    <row r="7700" spans="1:7" x14ac:dyDescent="0.25">
      <c r="A7700">
        <v>76.98</v>
      </c>
      <c r="C7700">
        <v>13.0076</v>
      </c>
      <c r="E7700">
        <v>13.523099999999999</v>
      </c>
      <c r="G7700">
        <v>14.64</v>
      </c>
    </row>
    <row r="7701" spans="1:7" x14ac:dyDescent="0.25">
      <c r="A7701">
        <v>76.989999999999995</v>
      </c>
      <c r="C7701">
        <v>13.0076</v>
      </c>
      <c r="E7701">
        <v>13.523099999999999</v>
      </c>
      <c r="G7701">
        <v>14.64</v>
      </c>
    </row>
    <row r="7702" spans="1:7" x14ac:dyDescent="0.25">
      <c r="A7702">
        <v>77</v>
      </c>
      <c r="C7702">
        <v>13.0076</v>
      </c>
      <c r="E7702">
        <v>13.523099999999999</v>
      </c>
      <c r="G7702">
        <v>14.64</v>
      </c>
    </row>
    <row r="7703" spans="1:7" x14ac:dyDescent="0.25">
      <c r="A7703">
        <v>77.010000000000005</v>
      </c>
      <c r="C7703">
        <v>13.0076</v>
      </c>
      <c r="E7703">
        <v>13.523099999999999</v>
      </c>
      <c r="G7703">
        <v>14.64</v>
      </c>
    </row>
    <row r="7704" spans="1:7" x14ac:dyDescent="0.25">
      <c r="A7704">
        <v>77.02</v>
      </c>
      <c r="C7704">
        <v>13.0076</v>
      </c>
      <c r="E7704">
        <v>13.523099999999999</v>
      </c>
      <c r="G7704">
        <v>14.64</v>
      </c>
    </row>
    <row r="7705" spans="1:7" x14ac:dyDescent="0.25">
      <c r="A7705">
        <v>77.03</v>
      </c>
      <c r="C7705">
        <v>13.0076</v>
      </c>
      <c r="E7705">
        <v>13.523099999999999</v>
      </c>
      <c r="G7705">
        <v>14.6401</v>
      </c>
    </row>
    <row r="7706" spans="1:7" x14ac:dyDescent="0.25">
      <c r="A7706">
        <v>77.040000000000006</v>
      </c>
      <c r="C7706">
        <v>13.0076</v>
      </c>
      <c r="E7706">
        <v>13.523099999999999</v>
      </c>
      <c r="G7706">
        <v>14.6401</v>
      </c>
    </row>
    <row r="7707" spans="1:7" x14ac:dyDescent="0.25">
      <c r="A7707">
        <v>77.05</v>
      </c>
      <c r="C7707">
        <v>13.0076</v>
      </c>
      <c r="E7707">
        <v>13.523099999999999</v>
      </c>
      <c r="G7707">
        <v>14.6401</v>
      </c>
    </row>
    <row r="7708" spans="1:7" x14ac:dyDescent="0.25">
      <c r="A7708">
        <v>77.06</v>
      </c>
      <c r="C7708">
        <v>13.0076</v>
      </c>
      <c r="E7708">
        <v>13.523099999999999</v>
      </c>
      <c r="G7708">
        <v>14.6401</v>
      </c>
    </row>
    <row r="7709" spans="1:7" x14ac:dyDescent="0.25">
      <c r="A7709">
        <v>77.069999999999993</v>
      </c>
      <c r="C7709">
        <v>13.0076</v>
      </c>
      <c r="E7709">
        <v>13.523099999999999</v>
      </c>
      <c r="G7709">
        <v>14.6401</v>
      </c>
    </row>
    <row r="7710" spans="1:7" x14ac:dyDescent="0.25">
      <c r="A7710">
        <v>77.08</v>
      </c>
      <c r="C7710">
        <v>13.0076</v>
      </c>
      <c r="E7710">
        <v>13.523099999999999</v>
      </c>
      <c r="G7710">
        <v>14.6401</v>
      </c>
    </row>
    <row r="7711" spans="1:7" x14ac:dyDescent="0.25">
      <c r="A7711">
        <v>77.09</v>
      </c>
      <c r="C7711">
        <v>13.0076</v>
      </c>
      <c r="E7711">
        <v>13.523099999999999</v>
      </c>
      <c r="G7711">
        <v>14.6401</v>
      </c>
    </row>
    <row r="7712" spans="1:7" x14ac:dyDescent="0.25">
      <c r="A7712">
        <v>77.099999999999994</v>
      </c>
      <c r="C7712">
        <v>13.0076</v>
      </c>
      <c r="E7712">
        <v>13.523099999999999</v>
      </c>
      <c r="G7712">
        <v>14.6401</v>
      </c>
    </row>
    <row r="7713" spans="1:7" x14ac:dyDescent="0.25">
      <c r="A7713">
        <v>77.11</v>
      </c>
      <c r="C7713">
        <v>13.0076</v>
      </c>
      <c r="E7713">
        <v>13.523099999999999</v>
      </c>
      <c r="G7713">
        <v>14.6401</v>
      </c>
    </row>
    <row r="7714" spans="1:7" x14ac:dyDescent="0.25">
      <c r="A7714">
        <v>77.12</v>
      </c>
      <c r="C7714">
        <v>13.0076</v>
      </c>
      <c r="E7714">
        <v>13.523099999999999</v>
      </c>
      <c r="G7714">
        <v>14.6401</v>
      </c>
    </row>
    <row r="7715" spans="1:7" x14ac:dyDescent="0.25">
      <c r="A7715">
        <v>77.13</v>
      </c>
      <c r="C7715">
        <v>13.0076</v>
      </c>
      <c r="E7715">
        <v>13.523099999999999</v>
      </c>
      <c r="G7715">
        <v>14.6401</v>
      </c>
    </row>
    <row r="7716" spans="1:7" x14ac:dyDescent="0.25">
      <c r="A7716">
        <v>77.14</v>
      </c>
      <c r="C7716">
        <v>13.0076</v>
      </c>
      <c r="E7716">
        <v>13.523099999999999</v>
      </c>
      <c r="G7716">
        <v>14.6402</v>
      </c>
    </row>
    <row r="7717" spans="1:7" x14ac:dyDescent="0.25">
      <c r="A7717">
        <v>77.150000000000006</v>
      </c>
      <c r="C7717">
        <v>13.0076</v>
      </c>
      <c r="E7717">
        <v>13.523099999999999</v>
      </c>
      <c r="G7717">
        <v>14.6402</v>
      </c>
    </row>
    <row r="7718" spans="1:7" x14ac:dyDescent="0.25">
      <c r="A7718">
        <v>77.16</v>
      </c>
      <c r="C7718">
        <v>13.0076</v>
      </c>
      <c r="E7718">
        <v>13.523099999999999</v>
      </c>
      <c r="G7718">
        <v>14.6402</v>
      </c>
    </row>
    <row r="7719" spans="1:7" x14ac:dyDescent="0.25">
      <c r="A7719">
        <v>77.17</v>
      </c>
      <c r="C7719">
        <v>13.0076</v>
      </c>
      <c r="E7719">
        <v>13.523099999999999</v>
      </c>
      <c r="G7719">
        <v>14.6402</v>
      </c>
    </row>
    <row r="7720" spans="1:7" x14ac:dyDescent="0.25">
      <c r="A7720">
        <v>77.180000000000007</v>
      </c>
      <c r="C7720">
        <v>13.0076</v>
      </c>
      <c r="E7720">
        <v>13.523099999999999</v>
      </c>
      <c r="G7720">
        <v>14.6402</v>
      </c>
    </row>
    <row r="7721" spans="1:7" x14ac:dyDescent="0.25">
      <c r="A7721">
        <v>77.19</v>
      </c>
      <c r="C7721">
        <v>13.0076</v>
      </c>
      <c r="E7721">
        <v>13.523099999999999</v>
      </c>
      <c r="G7721">
        <v>14.6402</v>
      </c>
    </row>
    <row r="7722" spans="1:7" x14ac:dyDescent="0.25">
      <c r="A7722">
        <v>77.2</v>
      </c>
      <c r="C7722">
        <v>13.0076</v>
      </c>
      <c r="E7722">
        <v>13.523099999999999</v>
      </c>
      <c r="G7722">
        <v>14.6402</v>
      </c>
    </row>
    <row r="7723" spans="1:7" x14ac:dyDescent="0.25">
      <c r="A7723">
        <v>77.209999999999994</v>
      </c>
      <c r="C7723">
        <v>13.0076</v>
      </c>
      <c r="E7723">
        <v>13.523099999999999</v>
      </c>
      <c r="G7723">
        <v>14.6402</v>
      </c>
    </row>
    <row r="7724" spans="1:7" x14ac:dyDescent="0.25">
      <c r="A7724">
        <v>77.22</v>
      </c>
      <c r="C7724">
        <v>13.0076</v>
      </c>
      <c r="E7724">
        <v>13.523099999999999</v>
      </c>
      <c r="G7724">
        <v>14.6402</v>
      </c>
    </row>
    <row r="7725" spans="1:7" x14ac:dyDescent="0.25">
      <c r="A7725">
        <v>77.23</v>
      </c>
      <c r="C7725">
        <v>13.0076</v>
      </c>
      <c r="E7725">
        <v>13.523099999999999</v>
      </c>
      <c r="G7725">
        <v>14.6402</v>
      </c>
    </row>
    <row r="7726" spans="1:7" x14ac:dyDescent="0.25">
      <c r="A7726">
        <v>77.239999999999995</v>
      </c>
      <c r="C7726">
        <v>13.0076</v>
      </c>
      <c r="E7726">
        <v>13.523099999999999</v>
      </c>
      <c r="G7726">
        <v>14.6402</v>
      </c>
    </row>
    <row r="7727" spans="1:7" x14ac:dyDescent="0.25">
      <c r="A7727">
        <v>77.25</v>
      </c>
      <c r="C7727">
        <v>13.0076</v>
      </c>
      <c r="E7727">
        <v>13.523099999999999</v>
      </c>
      <c r="G7727">
        <v>14.6402</v>
      </c>
    </row>
    <row r="7728" spans="1:7" x14ac:dyDescent="0.25">
      <c r="A7728">
        <v>77.260000000000005</v>
      </c>
      <c r="C7728">
        <v>13.0076</v>
      </c>
      <c r="E7728">
        <v>13.523099999999999</v>
      </c>
      <c r="G7728">
        <v>14.6403</v>
      </c>
    </row>
    <row r="7729" spans="1:7" x14ac:dyDescent="0.25">
      <c r="A7729">
        <v>77.27</v>
      </c>
      <c r="C7729">
        <v>13.0076</v>
      </c>
      <c r="E7729">
        <v>13.523099999999999</v>
      </c>
      <c r="G7729">
        <v>14.6403</v>
      </c>
    </row>
    <row r="7730" spans="1:7" x14ac:dyDescent="0.25">
      <c r="A7730">
        <v>77.28</v>
      </c>
      <c r="C7730">
        <v>13.0076</v>
      </c>
      <c r="E7730">
        <v>13.523099999999999</v>
      </c>
      <c r="G7730">
        <v>14.6403</v>
      </c>
    </row>
    <row r="7731" spans="1:7" x14ac:dyDescent="0.25">
      <c r="A7731">
        <v>77.290000000000006</v>
      </c>
      <c r="C7731">
        <v>13.0076</v>
      </c>
      <c r="E7731">
        <v>13.523099999999999</v>
      </c>
      <c r="G7731">
        <v>14.6403</v>
      </c>
    </row>
    <row r="7732" spans="1:7" x14ac:dyDescent="0.25">
      <c r="A7732">
        <v>77.3</v>
      </c>
      <c r="C7732">
        <v>13.0076</v>
      </c>
      <c r="E7732">
        <v>13.523099999999999</v>
      </c>
      <c r="G7732">
        <v>14.6403</v>
      </c>
    </row>
    <row r="7733" spans="1:7" x14ac:dyDescent="0.25">
      <c r="A7733">
        <v>77.31</v>
      </c>
      <c r="C7733">
        <v>13.0076</v>
      </c>
      <c r="E7733">
        <v>13.523099999999999</v>
      </c>
      <c r="G7733">
        <v>14.6403</v>
      </c>
    </row>
    <row r="7734" spans="1:7" x14ac:dyDescent="0.25">
      <c r="A7734">
        <v>77.319999999999993</v>
      </c>
      <c r="C7734">
        <v>13.0076</v>
      </c>
      <c r="E7734">
        <v>13.523099999999999</v>
      </c>
      <c r="G7734">
        <v>14.6403</v>
      </c>
    </row>
    <row r="7735" spans="1:7" x14ac:dyDescent="0.25">
      <c r="A7735">
        <v>77.33</v>
      </c>
      <c r="C7735">
        <v>13.0076</v>
      </c>
      <c r="E7735">
        <v>13.523099999999999</v>
      </c>
      <c r="G7735">
        <v>14.6403</v>
      </c>
    </row>
    <row r="7736" spans="1:7" x14ac:dyDescent="0.25">
      <c r="A7736">
        <v>77.34</v>
      </c>
      <c r="C7736">
        <v>13.0076</v>
      </c>
      <c r="E7736">
        <v>13.523099999999999</v>
      </c>
      <c r="G7736">
        <v>14.6403</v>
      </c>
    </row>
    <row r="7737" spans="1:7" x14ac:dyDescent="0.25">
      <c r="A7737">
        <v>77.349999999999994</v>
      </c>
      <c r="C7737">
        <v>13.0076</v>
      </c>
      <c r="E7737">
        <v>13.523099999999999</v>
      </c>
      <c r="G7737">
        <v>14.6403</v>
      </c>
    </row>
    <row r="7738" spans="1:7" x14ac:dyDescent="0.25">
      <c r="A7738">
        <v>77.36</v>
      </c>
      <c r="C7738">
        <v>13.0076</v>
      </c>
      <c r="E7738">
        <v>13.523099999999999</v>
      </c>
      <c r="G7738">
        <v>14.6403</v>
      </c>
    </row>
    <row r="7739" spans="1:7" x14ac:dyDescent="0.25">
      <c r="A7739">
        <v>77.37</v>
      </c>
      <c r="C7739">
        <v>13.0076</v>
      </c>
      <c r="E7739">
        <v>13.523099999999999</v>
      </c>
      <c r="G7739">
        <v>14.6404</v>
      </c>
    </row>
    <row r="7740" spans="1:7" x14ac:dyDescent="0.25">
      <c r="A7740">
        <v>77.38</v>
      </c>
      <c r="C7740">
        <v>13.0076</v>
      </c>
      <c r="E7740">
        <v>13.523099999999999</v>
      </c>
      <c r="G7740">
        <v>14.6404</v>
      </c>
    </row>
    <row r="7741" spans="1:7" x14ac:dyDescent="0.25">
      <c r="A7741">
        <v>77.39</v>
      </c>
      <c r="C7741">
        <v>13.0076</v>
      </c>
      <c r="E7741">
        <v>13.523099999999999</v>
      </c>
      <c r="G7741">
        <v>14.6404</v>
      </c>
    </row>
    <row r="7742" spans="1:7" x14ac:dyDescent="0.25">
      <c r="A7742">
        <v>77.400000000000006</v>
      </c>
      <c r="C7742">
        <v>13.0076</v>
      </c>
      <c r="E7742">
        <v>13.523099999999999</v>
      </c>
      <c r="G7742">
        <v>14.6404</v>
      </c>
    </row>
    <row r="7743" spans="1:7" x14ac:dyDescent="0.25">
      <c r="A7743">
        <v>77.41</v>
      </c>
      <c r="C7743">
        <v>13.0076</v>
      </c>
      <c r="E7743">
        <v>13.523099999999999</v>
      </c>
      <c r="G7743">
        <v>14.6404</v>
      </c>
    </row>
    <row r="7744" spans="1:7" x14ac:dyDescent="0.25">
      <c r="A7744">
        <v>77.42</v>
      </c>
      <c r="C7744">
        <v>13.0076</v>
      </c>
      <c r="E7744">
        <v>13.523099999999999</v>
      </c>
      <c r="G7744">
        <v>14.6404</v>
      </c>
    </row>
    <row r="7745" spans="1:7" x14ac:dyDescent="0.25">
      <c r="A7745">
        <v>77.430000000000007</v>
      </c>
      <c r="C7745">
        <v>13.0076</v>
      </c>
      <c r="E7745">
        <v>13.523099999999999</v>
      </c>
      <c r="G7745">
        <v>14.6404</v>
      </c>
    </row>
    <row r="7746" spans="1:7" x14ac:dyDescent="0.25">
      <c r="A7746">
        <v>77.44</v>
      </c>
      <c r="C7746">
        <v>13.0077</v>
      </c>
      <c r="E7746">
        <v>13.523099999999999</v>
      </c>
      <c r="G7746">
        <v>14.6404</v>
      </c>
    </row>
    <row r="7747" spans="1:7" x14ac:dyDescent="0.25">
      <c r="A7747">
        <v>77.45</v>
      </c>
      <c r="C7747">
        <v>13.0077</v>
      </c>
      <c r="E7747">
        <v>13.523099999999999</v>
      </c>
      <c r="G7747">
        <v>14.6404</v>
      </c>
    </row>
    <row r="7748" spans="1:7" x14ac:dyDescent="0.25">
      <c r="A7748">
        <v>77.459999999999994</v>
      </c>
      <c r="C7748">
        <v>13.0077</v>
      </c>
      <c r="E7748">
        <v>13.523099999999999</v>
      </c>
      <c r="G7748">
        <v>14.6404</v>
      </c>
    </row>
    <row r="7749" spans="1:7" x14ac:dyDescent="0.25">
      <c r="A7749">
        <v>77.47</v>
      </c>
      <c r="C7749">
        <v>13.0077</v>
      </c>
      <c r="E7749">
        <v>13.523099999999999</v>
      </c>
      <c r="G7749">
        <v>14.6404</v>
      </c>
    </row>
    <row r="7750" spans="1:7" x14ac:dyDescent="0.25">
      <c r="A7750">
        <v>77.48</v>
      </c>
      <c r="C7750">
        <v>13.0077</v>
      </c>
      <c r="E7750">
        <v>13.523099999999999</v>
      </c>
      <c r="G7750">
        <v>14.6404</v>
      </c>
    </row>
    <row r="7751" spans="1:7" x14ac:dyDescent="0.25">
      <c r="A7751">
        <v>77.489999999999995</v>
      </c>
      <c r="C7751">
        <v>13.0077</v>
      </c>
      <c r="E7751">
        <v>13.523099999999999</v>
      </c>
      <c r="G7751">
        <v>14.640499999999999</v>
      </c>
    </row>
    <row r="7752" spans="1:7" x14ac:dyDescent="0.25">
      <c r="A7752">
        <v>77.5</v>
      </c>
      <c r="C7752">
        <v>13.0077</v>
      </c>
      <c r="E7752">
        <v>13.523099999999999</v>
      </c>
      <c r="G7752">
        <v>14.640499999999999</v>
      </c>
    </row>
    <row r="7753" spans="1:7" x14ac:dyDescent="0.25">
      <c r="A7753">
        <v>77.510000000000005</v>
      </c>
      <c r="C7753">
        <v>13.0077</v>
      </c>
      <c r="E7753">
        <v>13.523099999999999</v>
      </c>
      <c r="G7753">
        <v>14.640499999999999</v>
      </c>
    </row>
    <row r="7754" spans="1:7" x14ac:dyDescent="0.25">
      <c r="A7754">
        <v>77.52</v>
      </c>
      <c r="C7754">
        <v>13.0077</v>
      </c>
      <c r="E7754">
        <v>13.523099999999999</v>
      </c>
      <c r="G7754">
        <v>14.640499999999999</v>
      </c>
    </row>
    <row r="7755" spans="1:7" x14ac:dyDescent="0.25">
      <c r="A7755">
        <v>77.53</v>
      </c>
      <c r="C7755">
        <v>13.0077</v>
      </c>
      <c r="E7755">
        <v>13.523099999999999</v>
      </c>
      <c r="G7755">
        <v>14.640499999999999</v>
      </c>
    </row>
    <row r="7756" spans="1:7" x14ac:dyDescent="0.25">
      <c r="A7756">
        <v>77.540000000000006</v>
      </c>
      <c r="C7756">
        <v>13.0077</v>
      </c>
      <c r="E7756">
        <v>13.523099999999999</v>
      </c>
      <c r="G7756">
        <v>14.640499999999999</v>
      </c>
    </row>
    <row r="7757" spans="1:7" x14ac:dyDescent="0.25">
      <c r="A7757">
        <v>77.55</v>
      </c>
      <c r="C7757">
        <v>13.0077</v>
      </c>
      <c r="E7757">
        <v>13.523099999999999</v>
      </c>
      <c r="G7757">
        <v>14.640499999999999</v>
      </c>
    </row>
    <row r="7758" spans="1:7" x14ac:dyDescent="0.25">
      <c r="A7758">
        <v>77.56</v>
      </c>
      <c r="C7758">
        <v>13.0077</v>
      </c>
      <c r="E7758">
        <v>13.523099999999999</v>
      </c>
      <c r="G7758">
        <v>14.640499999999999</v>
      </c>
    </row>
    <row r="7759" spans="1:7" x14ac:dyDescent="0.25">
      <c r="A7759">
        <v>77.569999999999993</v>
      </c>
      <c r="C7759">
        <v>13.0077</v>
      </c>
      <c r="E7759">
        <v>13.523099999999999</v>
      </c>
      <c r="G7759">
        <v>14.640499999999999</v>
      </c>
    </row>
    <row r="7760" spans="1:7" x14ac:dyDescent="0.25">
      <c r="A7760">
        <v>77.58</v>
      </c>
      <c r="C7760">
        <v>13.0077</v>
      </c>
      <c r="E7760">
        <v>13.523099999999999</v>
      </c>
      <c r="G7760">
        <v>14.640499999999999</v>
      </c>
    </row>
    <row r="7761" spans="1:7" x14ac:dyDescent="0.25">
      <c r="A7761">
        <v>77.59</v>
      </c>
      <c r="C7761">
        <v>13.0077</v>
      </c>
      <c r="E7761">
        <v>13.523099999999999</v>
      </c>
      <c r="G7761">
        <v>14.640499999999999</v>
      </c>
    </row>
    <row r="7762" spans="1:7" x14ac:dyDescent="0.25">
      <c r="A7762">
        <v>77.599999999999994</v>
      </c>
      <c r="C7762">
        <v>13.0077</v>
      </c>
      <c r="E7762">
        <v>13.523099999999999</v>
      </c>
      <c r="G7762">
        <v>14.640499999999999</v>
      </c>
    </row>
    <row r="7763" spans="1:7" x14ac:dyDescent="0.25">
      <c r="A7763">
        <v>77.61</v>
      </c>
      <c r="C7763">
        <v>13.0077</v>
      </c>
      <c r="E7763">
        <v>13.523099999999999</v>
      </c>
      <c r="G7763">
        <v>14.640599999999999</v>
      </c>
    </row>
    <row r="7764" spans="1:7" x14ac:dyDescent="0.25">
      <c r="A7764">
        <v>77.62</v>
      </c>
      <c r="C7764">
        <v>13.0077</v>
      </c>
      <c r="E7764">
        <v>13.523099999999999</v>
      </c>
      <c r="G7764">
        <v>14.640599999999999</v>
      </c>
    </row>
    <row r="7765" spans="1:7" x14ac:dyDescent="0.25">
      <c r="A7765">
        <v>77.63</v>
      </c>
      <c r="C7765">
        <v>13.0077</v>
      </c>
      <c r="E7765">
        <v>13.523099999999999</v>
      </c>
      <c r="G7765">
        <v>14.640599999999999</v>
      </c>
    </row>
    <row r="7766" spans="1:7" x14ac:dyDescent="0.25">
      <c r="A7766">
        <v>77.64</v>
      </c>
      <c r="C7766">
        <v>13.0077</v>
      </c>
      <c r="E7766">
        <v>13.523099999999999</v>
      </c>
      <c r="G7766">
        <v>14.640599999999999</v>
      </c>
    </row>
    <row r="7767" spans="1:7" x14ac:dyDescent="0.25">
      <c r="A7767">
        <v>77.650000000000006</v>
      </c>
      <c r="C7767">
        <v>13.0077</v>
      </c>
      <c r="E7767">
        <v>13.523099999999999</v>
      </c>
      <c r="G7767">
        <v>14.640599999999999</v>
      </c>
    </row>
    <row r="7768" spans="1:7" x14ac:dyDescent="0.25">
      <c r="A7768">
        <v>77.66</v>
      </c>
      <c r="C7768">
        <v>13.0077</v>
      </c>
      <c r="E7768">
        <v>13.523199999999999</v>
      </c>
      <c r="G7768">
        <v>14.640599999999999</v>
      </c>
    </row>
    <row r="7769" spans="1:7" x14ac:dyDescent="0.25">
      <c r="A7769">
        <v>77.67</v>
      </c>
      <c r="C7769">
        <v>13.0077</v>
      </c>
      <c r="E7769">
        <v>13.523199999999999</v>
      </c>
      <c r="G7769">
        <v>14.640599999999999</v>
      </c>
    </row>
    <row r="7770" spans="1:7" x14ac:dyDescent="0.25">
      <c r="A7770">
        <v>77.680000000000007</v>
      </c>
      <c r="C7770">
        <v>13.0077</v>
      </c>
      <c r="E7770">
        <v>13.523199999999999</v>
      </c>
      <c r="G7770">
        <v>14.640599999999999</v>
      </c>
    </row>
    <row r="7771" spans="1:7" x14ac:dyDescent="0.25">
      <c r="A7771">
        <v>77.69</v>
      </c>
      <c r="C7771">
        <v>13.0077</v>
      </c>
      <c r="E7771">
        <v>13.523199999999999</v>
      </c>
      <c r="G7771">
        <v>14.640599999999999</v>
      </c>
    </row>
    <row r="7772" spans="1:7" x14ac:dyDescent="0.25">
      <c r="A7772">
        <v>77.7</v>
      </c>
      <c r="C7772">
        <v>13.0077</v>
      </c>
      <c r="E7772">
        <v>13.523199999999999</v>
      </c>
      <c r="G7772">
        <v>14.640599999999999</v>
      </c>
    </row>
    <row r="7773" spans="1:7" x14ac:dyDescent="0.25">
      <c r="A7773">
        <v>77.709999999999994</v>
      </c>
      <c r="C7773">
        <v>13.0077</v>
      </c>
      <c r="E7773">
        <v>13.523199999999999</v>
      </c>
      <c r="G7773">
        <v>14.640599999999999</v>
      </c>
    </row>
    <row r="7774" spans="1:7" x14ac:dyDescent="0.25">
      <c r="A7774">
        <v>77.72</v>
      </c>
      <c r="C7774">
        <v>13.0077</v>
      </c>
      <c r="E7774">
        <v>13.523199999999999</v>
      </c>
      <c r="G7774">
        <v>14.640599999999999</v>
      </c>
    </row>
    <row r="7775" spans="1:7" x14ac:dyDescent="0.25">
      <c r="A7775">
        <v>77.73</v>
      </c>
      <c r="C7775">
        <v>13.0077</v>
      </c>
      <c r="E7775">
        <v>13.523199999999999</v>
      </c>
      <c r="G7775">
        <v>14.640700000000001</v>
      </c>
    </row>
    <row r="7776" spans="1:7" x14ac:dyDescent="0.25">
      <c r="A7776">
        <v>77.739999999999995</v>
      </c>
      <c r="C7776">
        <v>13.0077</v>
      </c>
      <c r="E7776">
        <v>13.523199999999999</v>
      </c>
      <c r="G7776">
        <v>14.640700000000001</v>
      </c>
    </row>
    <row r="7777" spans="1:7" x14ac:dyDescent="0.25">
      <c r="A7777">
        <v>77.75</v>
      </c>
      <c r="C7777">
        <v>13.0077</v>
      </c>
      <c r="E7777">
        <v>13.523199999999999</v>
      </c>
      <c r="G7777">
        <v>14.640700000000001</v>
      </c>
    </row>
    <row r="7778" spans="1:7" x14ac:dyDescent="0.25">
      <c r="A7778">
        <v>77.760000000000005</v>
      </c>
      <c r="C7778">
        <v>13.0077</v>
      </c>
      <c r="E7778">
        <v>13.523199999999999</v>
      </c>
      <c r="G7778">
        <v>14.640700000000001</v>
      </c>
    </row>
    <row r="7779" spans="1:7" x14ac:dyDescent="0.25">
      <c r="A7779">
        <v>77.77</v>
      </c>
      <c r="C7779">
        <v>13.0077</v>
      </c>
      <c r="E7779">
        <v>13.523199999999999</v>
      </c>
      <c r="G7779">
        <v>14.640700000000001</v>
      </c>
    </row>
    <row r="7780" spans="1:7" x14ac:dyDescent="0.25">
      <c r="A7780">
        <v>77.78</v>
      </c>
      <c r="C7780">
        <v>13.0077</v>
      </c>
      <c r="E7780">
        <v>13.523199999999999</v>
      </c>
      <c r="G7780">
        <v>14.640700000000001</v>
      </c>
    </row>
    <row r="7781" spans="1:7" x14ac:dyDescent="0.25">
      <c r="A7781">
        <v>77.790000000000006</v>
      </c>
      <c r="C7781">
        <v>13.0077</v>
      </c>
      <c r="E7781">
        <v>13.523199999999999</v>
      </c>
      <c r="G7781">
        <v>14.640700000000001</v>
      </c>
    </row>
    <row r="7782" spans="1:7" x14ac:dyDescent="0.25">
      <c r="A7782">
        <v>77.8</v>
      </c>
      <c r="C7782">
        <v>13.0077</v>
      </c>
      <c r="E7782">
        <v>13.523199999999999</v>
      </c>
      <c r="G7782">
        <v>14.640700000000001</v>
      </c>
    </row>
    <row r="7783" spans="1:7" x14ac:dyDescent="0.25">
      <c r="A7783">
        <v>77.81</v>
      </c>
      <c r="C7783">
        <v>13.0077</v>
      </c>
      <c r="E7783">
        <v>13.523199999999999</v>
      </c>
      <c r="G7783">
        <v>14.640700000000001</v>
      </c>
    </row>
    <row r="7784" spans="1:7" x14ac:dyDescent="0.25">
      <c r="A7784">
        <v>77.819999999999993</v>
      </c>
      <c r="C7784">
        <v>13.0077</v>
      </c>
      <c r="E7784">
        <v>13.523199999999999</v>
      </c>
      <c r="G7784">
        <v>14.640700000000001</v>
      </c>
    </row>
    <row r="7785" spans="1:7" x14ac:dyDescent="0.25">
      <c r="A7785">
        <v>77.83</v>
      </c>
      <c r="C7785">
        <v>13.0077</v>
      </c>
      <c r="E7785">
        <v>13.523199999999999</v>
      </c>
      <c r="G7785">
        <v>14.640700000000001</v>
      </c>
    </row>
    <row r="7786" spans="1:7" x14ac:dyDescent="0.25">
      <c r="A7786">
        <v>77.84</v>
      </c>
      <c r="C7786">
        <v>13.0077</v>
      </c>
      <c r="E7786">
        <v>13.523199999999999</v>
      </c>
      <c r="G7786">
        <v>14.640700000000001</v>
      </c>
    </row>
    <row r="7787" spans="1:7" x14ac:dyDescent="0.25">
      <c r="A7787">
        <v>77.849999999999994</v>
      </c>
      <c r="C7787">
        <v>13.0077</v>
      </c>
      <c r="E7787">
        <v>13.523199999999999</v>
      </c>
      <c r="G7787">
        <v>14.6408</v>
      </c>
    </row>
    <row r="7788" spans="1:7" x14ac:dyDescent="0.25">
      <c r="A7788">
        <v>77.86</v>
      </c>
      <c r="C7788">
        <v>13.0077</v>
      </c>
      <c r="E7788">
        <v>13.523199999999999</v>
      </c>
      <c r="G7788">
        <v>14.6408</v>
      </c>
    </row>
    <row r="7789" spans="1:7" x14ac:dyDescent="0.25">
      <c r="A7789">
        <v>77.87</v>
      </c>
      <c r="C7789">
        <v>13.0077</v>
      </c>
      <c r="E7789">
        <v>13.523199999999999</v>
      </c>
      <c r="G7789">
        <v>14.6408</v>
      </c>
    </row>
    <row r="7790" spans="1:7" x14ac:dyDescent="0.25">
      <c r="A7790">
        <v>77.88</v>
      </c>
      <c r="C7790">
        <v>13.0077</v>
      </c>
      <c r="E7790">
        <v>13.523199999999999</v>
      </c>
      <c r="G7790">
        <v>14.6408</v>
      </c>
    </row>
    <row r="7791" spans="1:7" x14ac:dyDescent="0.25">
      <c r="A7791">
        <v>77.89</v>
      </c>
      <c r="C7791">
        <v>13.0077</v>
      </c>
      <c r="E7791">
        <v>13.523199999999999</v>
      </c>
      <c r="G7791">
        <v>14.6408</v>
      </c>
    </row>
    <row r="7792" spans="1:7" x14ac:dyDescent="0.25">
      <c r="A7792">
        <v>77.900000000000006</v>
      </c>
      <c r="C7792">
        <v>13.0077</v>
      </c>
      <c r="E7792">
        <v>13.523199999999999</v>
      </c>
      <c r="G7792">
        <v>14.6408</v>
      </c>
    </row>
    <row r="7793" spans="1:7" x14ac:dyDescent="0.25">
      <c r="A7793">
        <v>77.91</v>
      </c>
      <c r="C7793">
        <v>13.0077</v>
      </c>
      <c r="E7793">
        <v>13.523199999999999</v>
      </c>
      <c r="G7793">
        <v>14.6408</v>
      </c>
    </row>
    <row r="7794" spans="1:7" x14ac:dyDescent="0.25">
      <c r="A7794">
        <v>77.92</v>
      </c>
      <c r="C7794">
        <v>13.0077</v>
      </c>
      <c r="E7794">
        <v>13.523199999999999</v>
      </c>
      <c r="G7794">
        <v>14.6408</v>
      </c>
    </row>
    <row r="7795" spans="1:7" x14ac:dyDescent="0.25">
      <c r="A7795">
        <v>77.930000000000007</v>
      </c>
      <c r="C7795">
        <v>13.0077</v>
      </c>
      <c r="E7795">
        <v>13.523199999999999</v>
      </c>
      <c r="G7795">
        <v>14.6408</v>
      </c>
    </row>
    <row r="7796" spans="1:7" x14ac:dyDescent="0.25">
      <c r="A7796">
        <v>77.94</v>
      </c>
      <c r="C7796">
        <v>13.0077</v>
      </c>
      <c r="E7796">
        <v>13.523199999999999</v>
      </c>
      <c r="G7796">
        <v>14.6408</v>
      </c>
    </row>
    <row r="7797" spans="1:7" x14ac:dyDescent="0.25">
      <c r="A7797">
        <v>77.95</v>
      </c>
      <c r="C7797">
        <v>13.0077</v>
      </c>
      <c r="E7797">
        <v>13.523199999999999</v>
      </c>
      <c r="G7797">
        <v>14.6408</v>
      </c>
    </row>
    <row r="7798" spans="1:7" x14ac:dyDescent="0.25">
      <c r="A7798">
        <v>77.959999999999994</v>
      </c>
      <c r="C7798">
        <v>13.0077</v>
      </c>
      <c r="E7798">
        <v>13.523199999999999</v>
      </c>
      <c r="G7798">
        <v>14.6408</v>
      </c>
    </row>
    <row r="7799" spans="1:7" x14ac:dyDescent="0.25">
      <c r="A7799">
        <v>77.97</v>
      </c>
      <c r="C7799">
        <v>13.0077</v>
      </c>
      <c r="E7799">
        <v>13.523199999999999</v>
      </c>
      <c r="G7799">
        <v>14.6409</v>
      </c>
    </row>
    <row r="7800" spans="1:7" x14ac:dyDescent="0.25">
      <c r="A7800">
        <v>77.98</v>
      </c>
      <c r="C7800">
        <v>13.0077</v>
      </c>
      <c r="E7800">
        <v>13.523199999999999</v>
      </c>
      <c r="G7800">
        <v>14.6409</v>
      </c>
    </row>
    <row r="7801" spans="1:7" x14ac:dyDescent="0.25">
      <c r="A7801">
        <v>77.989999999999995</v>
      </c>
      <c r="C7801">
        <v>13.0077</v>
      </c>
      <c r="E7801">
        <v>13.523199999999999</v>
      </c>
      <c r="G7801">
        <v>14.6409</v>
      </c>
    </row>
    <row r="7802" spans="1:7" x14ac:dyDescent="0.25">
      <c r="A7802">
        <v>78</v>
      </c>
      <c r="C7802">
        <v>13.0077</v>
      </c>
      <c r="E7802">
        <v>13.523199999999999</v>
      </c>
      <c r="G7802">
        <v>14.6409</v>
      </c>
    </row>
    <row r="7803" spans="1:7" x14ac:dyDescent="0.25">
      <c r="A7803">
        <v>78.010000000000005</v>
      </c>
      <c r="C7803">
        <v>13.0077</v>
      </c>
      <c r="E7803">
        <v>13.523199999999999</v>
      </c>
      <c r="G7803">
        <v>14.6409</v>
      </c>
    </row>
    <row r="7804" spans="1:7" x14ac:dyDescent="0.25">
      <c r="A7804">
        <v>78.02</v>
      </c>
      <c r="C7804">
        <v>13.0077</v>
      </c>
      <c r="E7804">
        <v>13.523199999999999</v>
      </c>
      <c r="G7804">
        <v>14.6409</v>
      </c>
    </row>
    <row r="7805" spans="1:7" x14ac:dyDescent="0.25">
      <c r="A7805">
        <v>78.03</v>
      </c>
      <c r="C7805">
        <v>13.0077</v>
      </c>
      <c r="E7805">
        <v>13.523199999999999</v>
      </c>
      <c r="G7805">
        <v>14.6409</v>
      </c>
    </row>
    <row r="7806" spans="1:7" x14ac:dyDescent="0.25">
      <c r="A7806">
        <v>78.040000000000006</v>
      </c>
      <c r="C7806">
        <v>13.0077</v>
      </c>
      <c r="E7806">
        <v>13.523199999999999</v>
      </c>
      <c r="G7806">
        <v>14.6409</v>
      </c>
    </row>
    <row r="7807" spans="1:7" x14ac:dyDescent="0.25">
      <c r="A7807">
        <v>78.05</v>
      </c>
      <c r="C7807">
        <v>13.0077</v>
      </c>
      <c r="E7807">
        <v>13.523199999999999</v>
      </c>
      <c r="G7807">
        <v>14.6409</v>
      </c>
    </row>
    <row r="7808" spans="1:7" x14ac:dyDescent="0.25">
      <c r="A7808">
        <v>78.06</v>
      </c>
      <c r="C7808">
        <v>13.0077</v>
      </c>
      <c r="E7808">
        <v>13.523199999999999</v>
      </c>
      <c r="G7808">
        <v>14.6409</v>
      </c>
    </row>
    <row r="7809" spans="1:7" x14ac:dyDescent="0.25">
      <c r="A7809">
        <v>78.069999999999993</v>
      </c>
      <c r="C7809">
        <v>13.0077</v>
      </c>
      <c r="E7809">
        <v>13.523199999999999</v>
      </c>
      <c r="G7809">
        <v>14.6409</v>
      </c>
    </row>
    <row r="7810" spans="1:7" x14ac:dyDescent="0.25">
      <c r="A7810">
        <v>78.08</v>
      </c>
      <c r="C7810">
        <v>13.0077</v>
      </c>
      <c r="E7810">
        <v>13.523199999999999</v>
      </c>
      <c r="G7810">
        <v>14.6409</v>
      </c>
    </row>
    <row r="7811" spans="1:7" x14ac:dyDescent="0.25">
      <c r="A7811">
        <v>78.09</v>
      </c>
      <c r="C7811">
        <v>13.0077</v>
      </c>
      <c r="E7811">
        <v>13.523199999999999</v>
      </c>
      <c r="G7811">
        <v>14.641</v>
      </c>
    </row>
    <row r="7812" spans="1:7" x14ac:dyDescent="0.25">
      <c r="A7812">
        <v>78.099999999999994</v>
      </c>
      <c r="C7812">
        <v>13.0077</v>
      </c>
      <c r="E7812">
        <v>13.523199999999999</v>
      </c>
      <c r="G7812">
        <v>14.641</v>
      </c>
    </row>
    <row r="7813" spans="1:7" x14ac:dyDescent="0.25">
      <c r="A7813">
        <v>78.11</v>
      </c>
      <c r="C7813">
        <v>13.0077</v>
      </c>
      <c r="E7813">
        <v>13.523199999999999</v>
      </c>
      <c r="G7813">
        <v>14.641</v>
      </c>
    </row>
    <row r="7814" spans="1:7" x14ac:dyDescent="0.25">
      <c r="A7814">
        <v>78.12</v>
      </c>
      <c r="C7814">
        <v>13.0077</v>
      </c>
      <c r="E7814">
        <v>13.523199999999999</v>
      </c>
      <c r="G7814">
        <v>14.641</v>
      </c>
    </row>
    <row r="7815" spans="1:7" x14ac:dyDescent="0.25">
      <c r="A7815">
        <v>78.13</v>
      </c>
      <c r="C7815">
        <v>13.0077</v>
      </c>
      <c r="E7815">
        <v>13.523199999999999</v>
      </c>
      <c r="G7815">
        <v>14.641</v>
      </c>
    </row>
    <row r="7816" spans="1:7" x14ac:dyDescent="0.25">
      <c r="A7816">
        <v>78.14</v>
      </c>
      <c r="C7816">
        <v>13.0077</v>
      </c>
      <c r="E7816">
        <v>13.523199999999999</v>
      </c>
      <c r="G7816">
        <v>14.641</v>
      </c>
    </row>
    <row r="7817" spans="1:7" x14ac:dyDescent="0.25">
      <c r="A7817">
        <v>78.150000000000006</v>
      </c>
      <c r="C7817">
        <v>13.0077</v>
      </c>
      <c r="E7817">
        <v>13.523199999999999</v>
      </c>
      <c r="G7817">
        <v>14.641</v>
      </c>
    </row>
    <row r="7818" spans="1:7" x14ac:dyDescent="0.25">
      <c r="A7818">
        <v>78.16</v>
      </c>
      <c r="C7818">
        <v>13.0077</v>
      </c>
      <c r="E7818">
        <v>13.523199999999999</v>
      </c>
      <c r="G7818">
        <v>14.641</v>
      </c>
    </row>
    <row r="7819" spans="1:7" x14ac:dyDescent="0.25">
      <c r="A7819">
        <v>78.17</v>
      </c>
      <c r="C7819">
        <v>13.0077</v>
      </c>
      <c r="E7819">
        <v>13.523199999999999</v>
      </c>
      <c r="G7819">
        <v>14.641</v>
      </c>
    </row>
    <row r="7820" spans="1:7" x14ac:dyDescent="0.25">
      <c r="A7820">
        <v>78.180000000000007</v>
      </c>
      <c r="C7820">
        <v>13.0078</v>
      </c>
      <c r="E7820">
        <v>13.523199999999999</v>
      </c>
      <c r="G7820">
        <v>14.641</v>
      </c>
    </row>
    <row r="7821" spans="1:7" x14ac:dyDescent="0.25">
      <c r="A7821">
        <v>78.19</v>
      </c>
      <c r="C7821">
        <v>13.0078</v>
      </c>
      <c r="E7821">
        <v>13.523199999999999</v>
      </c>
      <c r="G7821">
        <v>14.641</v>
      </c>
    </row>
    <row r="7822" spans="1:7" x14ac:dyDescent="0.25">
      <c r="A7822">
        <v>78.2</v>
      </c>
      <c r="C7822">
        <v>13.0078</v>
      </c>
      <c r="E7822">
        <v>13.523199999999999</v>
      </c>
      <c r="G7822">
        <v>14.641</v>
      </c>
    </row>
    <row r="7823" spans="1:7" x14ac:dyDescent="0.25">
      <c r="A7823">
        <v>78.209999999999994</v>
      </c>
      <c r="C7823">
        <v>13.0078</v>
      </c>
      <c r="E7823">
        <v>13.523199999999999</v>
      </c>
      <c r="G7823">
        <v>14.6411</v>
      </c>
    </row>
    <row r="7824" spans="1:7" x14ac:dyDescent="0.25">
      <c r="A7824">
        <v>78.22</v>
      </c>
      <c r="C7824">
        <v>13.0078</v>
      </c>
      <c r="E7824">
        <v>13.523199999999999</v>
      </c>
      <c r="G7824">
        <v>14.6411</v>
      </c>
    </row>
    <row r="7825" spans="1:7" x14ac:dyDescent="0.25">
      <c r="A7825">
        <v>78.23</v>
      </c>
      <c r="C7825">
        <v>13.0078</v>
      </c>
      <c r="E7825">
        <v>13.523199999999999</v>
      </c>
      <c r="G7825">
        <v>14.6411</v>
      </c>
    </row>
    <row r="7826" spans="1:7" x14ac:dyDescent="0.25">
      <c r="A7826">
        <v>78.239999999999995</v>
      </c>
      <c r="C7826">
        <v>13.0078</v>
      </c>
      <c r="E7826">
        <v>13.523199999999999</v>
      </c>
      <c r="G7826">
        <v>14.6411</v>
      </c>
    </row>
    <row r="7827" spans="1:7" x14ac:dyDescent="0.25">
      <c r="A7827">
        <v>78.25</v>
      </c>
      <c r="C7827">
        <v>13.0078</v>
      </c>
      <c r="E7827">
        <v>13.523199999999999</v>
      </c>
      <c r="G7827">
        <v>14.6411</v>
      </c>
    </row>
    <row r="7828" spans="1:7" x14ac:dyDescent="0.25">
      <c r="A7828">
        <v>78.260000000000005</v>
      </c>
      <c r="C7828">
        <v>13.0078</v>
      </c>
      <c r="E7828">
        <v>13.523199999999999</v>
      </c>
      <c r="G7828">
        <v>14.6411</v>
      </c>
    </row>
    <row r="7829" spans="1:7" x14ac:dyDescent="0.25">
      <c r="A7829">
        <v>78.27</v>
      </c>
      <c r="C7829">
        <v>13.0078</v>
      </c>
      <c r="E7829">
        <v>13.523199999999999</v>
      </c>
      <c r="G7829">
        <v>14.6411</v>
      </c>
    </row>
    <row r="7830" spans="1:7" x14ac:dyDescent="0.25">
      <c r="A7830">
        <v>78.28</v>
      </c>
      <c r="C7830">
        <v>13.0078</v>
      </c>
      <c r="E7830">
        <v>13.523199999999999</v>
      </c>
      <c r="G7830">
        <v>14.6411</v>
      </c>
    </row>
    <row r="7831" spans="1:7" x14ac:dyDescent="0.25">
      <c r="A7831">
        <v>78.290000000000006</v>
      </c>
      <c r="C7831">
        <v>13.0078</v>
      </c>
      <c r="E7831">
        <v>13.523199999999999</v>
      </c>
      <c r="G7831">
        <v>14.6411</v>
      </c>
    </row>
    <row r="7832" spans="1:7" x14ac:dyDescent="0.25">
      <c r="A7832">
        <v>78.3</v>
      </c>
      <c r="C7832">
        <v>13.0078</v>
      </c>
      <c r="E7832">
        <v>13.523199999999999</v>
      </c>
      <c r="G7832">
        <v>14.6411</v>
      </c>
    </row>
    <row r="7833" spans="1:7" x14ac:dyDescent="0.25">
      <c r="A7833">
        <v>78.31</v>
      </c>
      <c r="C7833">
        <v>13.0078</v>
      </c>
      <c r="E7833">
        <v>13.523199999999999</v>
      </c>
      <c r="G7833">
        <v>14.6411</v>
      </c>
    </row>
    <row r="7834" spans="1:7" x14ac:dyDescent="0.25">
      <c r="A7834">
        <v>78.319999999999993</v>
      </c>
      <c r="C7834">
        <v>13.0078</v>
      </c>
      <c r="E7834">
        <v>13.523199999999999</v>
      </c>
      <c r="G7834">
        <v>14.6411</v>
      </c>
    </row>
    <row r="7835" spans="1:7" x14ac:dyDescent="0.25">
      <c r="A7835">
        <v>78.33</v>
      </c>
      <c r="C7835">
        <v>13.0078</v>
      </c>
      <c r="E7835">
        <v>13.523199999999999</v>
      </c>
      <c r="G7835">
        <v>14.6411</v>
      </c>
    </row>
    <row r="7836" spans="1:7" x14ac:dyDescent="0.25">
      <c r="A7836">
        <v>78.34</v>
      </c>
      <c r="C7836">
        <v>13.0078</v>
      </c>
      <c r="E7836">
        <v>13.523199999999999</v>
      </c>
      <c r="G7836">
        <v>14.6412</v>
      </c>
    </row>
    <row r="7837" spans="1:7" x14ac:dyDescent="0.25">
      <c r="A7837">
        <v>78.349999999999994</v>
      </c>
      <c r="C7837">
        <v>13.0078</v>
      </c>
      <c r="E7837">
        <v>13.523199999999999</v>
      </c>
      <c r="G7837">
        <v>14.6412</v>
      </c>
    </row>
    <row r="7838" spans="1:7" x14ac:dyDescent="0.25">
      <c r="A7838">
        <v>78.36</v>
      </c>
      <c r="C7838">
        <v>13.0078</v>
      </c>
      <c r="E7838">
        <v>13.523199999999999</v>
      </c>
      <c r="G7838">
        <v>14.6412</v>
      </c>
    </row>
    <row r="7839" spans="1:7" x14ac:dyDescent="0.25">
      <c r="A7839">
        <v>78.37</v>
      </c>
      <c r="C7839">
        <v>13.0078</v>
      </c>
      <c r="E7839">
        <v>13.523199999999999</v>
      </c>
      <c r="G7839">
        <v>14.6412</v>
      </c>
    </row>
    <row r="7840" spans="1:7" x14ac:dyDescent="0.25">
      <c r="A7840">
        <v>78.38</v>
      </c>
      <c r="C7840">
        <v>13.0078</v>
      </c>
      <c r="E7840">
        <v>13.523199999999999</v>
      </c>
      <c r="G7840">
        <v>14.6412</v>
      </c>
    </row>
    <row r="7841" spans="1:7" x14ac:dyDescent="0.25">
      <c r="A7841">
        <v>78.39</v>
      </c>
      <c r="C7841">
        <v>13.0078</v>
      </c>
      <c r="E7841">
        <v>13.523199999999999</v>
      </c>
      <c r="G7841">
        <v>14.6412</v>
      </c>
    </row>
    <row r="7842" spans="1:7" x14ac:dyDescent="0.25">
      <c r="A7842">
        <v>78.400000000000006</v>
      </c>
      <c r="C7842">
        <v>13.0078</v>
      </c>
      <c r="E7842">
        <v>13.523199999999999</v>
      </c>
      <c r="G7842">
        <v>14.6412</v>
      </c>
    </row>
    <row r="7843" spans="1:7" x14ac:dyDescent="0.25">
      <c r="A7843">
        <v>78.41</v>
      </c>
      <c r="C7843">
        <v>13.0078</v>
      </c>
      <c r="E7843">
        <v>13.523199999999999</v>
      </c>
      <c r="G7843">
        <v>14.6412</v>
      </c>
    </row>
    <row r="7844" spans="1:7" x14ac:dyDescent="0.25">
      <c r="A7844">
        <v>78.42</v>
      </c>
      <c r="C7844">
        <v>13.0078</v>
      </c>
      <c r="E7844">
        <v>13.523199999999999</v>
      </c>
      <c r="G7844">
        <v>14.6412</v>
      </c>
    </row>
    <row r="7845" spans="1:7" x14ac:dyDescent="0.25">
      <c r="A7845">
        <v>78.430000000000007</v>
      </c>
      <c r="C7845">
        <v>13.0078</v>
      </c>
      <c r="E7845">
        <v>13.523199999999999</v>
      </c>
      <c r="G7845">
        <v>14.6412</v>
      </c>
    </row>
    <row r="7846" spans="1:7" x14ac:dyDescent="0.25">
      <c r="A7846">
        <v>78.44</v>
      </c>
      <c r="C7846">
        <v>13.0078</v>
      </c>
      <c r="E7846">
        <v>13.523199999999999</v>
      </c>
      <c r="G7846">
        <v>14.6412</v>
      </c>
    </row>
    <row r="7847" spans="1:7" x14ac:dyDescent="0.25">
      <c r="A7847">
        <v>78.45</v>
      </c>
      <c r="C7847">
        <v>13.0078</v>
      </c>
      <c r="E7847">
        <v>13.523199999999999</v>
      </c>
      <c r="G7847">
        <v>14.6412</v>
      </c>
    </row>
    <row r="7848" spans="1:7" x14ac:dyDescent="0.25">
      <c r="A7848">
        <v>78.459999999999994</v>
      </c>
      <c r="C7848">
        <v>13.0078</v>
      </c>
      <c r="E7848">
        <v>13.523199999999999</v>
      </c>
      <c r="G7848">
        <v>14.641299999999999</v>
      </c>
    </row>
    <row r="7849" spans="1:7" x14ac:dyDescent="0.25">
      <c r="A7849">
        <v>78.47</v>
      </c>
      <c r="C7849">
        <v>13.0078</v>
      </c>
      <c r="E7849">
        <v>13.523199999999999</v>
      </c>
      <c r="G7849">
        <v>14.641299999999999</v>
      </c>
    </row>
    <row r="7850" spans="1:7" x14ac:dyDescent="0.25">
      <c r="A7850">
        <v>78.48</v>
      </c>
      <c r="C7850">
        <v>13.0078</v>
      </c>
      <c r="E7850">
        <v>13.523199999999999</v>
      </c>
      <c r="G7850">
        <v>14.641299999999999</v>
      </c>
    </row>
    <row r="7851" spans="1:7" x14ac:dyDescent="0.25">
      <c r="A7851">
        <v>78.489999999999995</v>
      </c>
      <c r="C7851">
        <v>13.0078</v>
      </c>
      <c r="E7851">
        <v>13.523199999999999</v>
      </c>
      <c r="G7851">
        <v>14.641299999999999</v>
      </c>
    </row>
    <row r="7852" spans="1:7" x14ac:dyDescent="0.25">
      <c r="A7852">
        <v>78.5</v>
      </c>
      <c r="C7852">
        <v>13.0078</v>
      </c>
      <c r="E7852">
        <v>13.523199999999999</v>
      </c>
      <c r="G7852">
        <v>14.641299999999999</v>
      </c>
    </row>
    <row r="7853" spans="1:7" x14ac:dyDescent="0.25">
      <c r="A7853">
        <v>78.510000000000005</v>
      </c>
      <c r="C7853">
        <v>13.0078</v>
      </c>
      <c r="E7853">
        <v>13.523300000000001</v>
      </c>
      <c r="G7853">
        <v>14.641299999999999</v>
      </c>
    </row>
    <row r="7854" spans="1:7" x14ac:dyDescent="0.25">
      <c r="A7854">
        <v>78.52</v>
      </c>
      <c r="C7854">
        <v>13.0078</v>
      </c>
      <c r="E7854">
        <v>13.523300000000001</v>
      </c>
      <c r="G7854">
        <v>14.641299999999999</v>
      </c>
    </row>
    <row r="7855" spans="1:7" x14ac:dyDescent="0.25">
      <c r="A7855">
        <v>78.53</v>
      </c>
      <c r="C7855">
        <v>13.0078</v>
      </c>
      <c r="E7855">
        <v>13.523300000000001</v>
      </c>
      <c r="G7855">
        <v>14.641299999999999</v>
      </c>
    </row>
    <row r="7856" spans="1:7" x14ac:dyDescent="0.25">
      <c r="A7856">
        <v>78.540000000000006</v>
      </c>
      <c r="C7856">
        <v>13.0078</v>
      </c>
      <c r="E7856">
        <v>13.523300000000001</v>
      </c>
      <c r="G7856">
        <v>14.641299999999999</v>
      </c>
    </row>
    <row r="7857" spans="1:7" x14ac:dyDescent="0.25">
      <c r="A7857">
        <v>78.55</v>
      </c>
      <c r="C7857">
        <v>13.0078</v>
      </c>
      <c r="E7857">
        <v>13.523300000000001</v>
      </c>
      <c r="G7857">
        <v>14.641299999999999</v>
      </c>
    </row>
    <row r="7858" spans="1:7" x14ac:dyDescent="0.25">
      <c r="A7858">
        <v>78.56</v>
      </c>
      <c r="C7858">
        <v>13.0078</v>
      </c>
      <c r="E7858">
        <v>13.523300000000001</v>
      </c>
      <c r="G7858">
        <v>14.641299999999999</v>
      </c>
    </row>
    <row r="7859" spans="1:7" x14ac:dyDescent="0.25">
      <c r="A7859">
        <v>78.569999999999993</v>
      </c>
      <c r="C7859">
        <v>13.0078</v>
      </c>
      <c r="E7859">
        <v>13.523300000000001</v>
      </c>
      <c r="G7859">
        <v>14.641299999999999</v>
      </c>
    </row>
    <row r="7860" spans="1:7" x14ac:dyDescent="0.25">
      <c r="A7860">
        <v>78.58</v>
      </c>
      <c r="C7860">
        <v>13.0078</v>
      </c>
      <c r="E7860">
        <v>13.523300000000001</v>
      </c>
      <c r="G7860">
        <v>14.641299999999999</v>
      </c>
    </row>
    <row r="7861" spans="1:7" x14ac:dyDescent="0.25">
      <c r="A7861">
        <v>78.59</v>
      </c>
      <c r="C7861">
        <v>13.0078</v>
      </c>
      <c r="E7861">
        <v>13.523300000000001</v>
      </c>
      <c r="G7861">
        <v>14.641400000000001</v>
      </c>
    </row>
    <row r="7862" spans="1:7" x14ac:dyDescent="0.25">
      <c r="A7862">
        <v>78.599999999999994</v>
      </c>
      <c r="C7862">
        <v>13.0078</v>
      </c>
      <c r="E7862">
        <v>13.523300000000001</v>
      </c>
      <c r="G7862">
        <v>14.641400000000001</v>
      </c>
    </row>
    <row r="7863" spans="1:7" x14ac:dyDescent="0.25">
      <c r="A7863">
        <v>78.61</v>
      </c>
      <c r="C7863">
        <v>13.0078</v>
      </c>
      <c r="E7863">
        <v>13.523300000000001</v>
      </c>
      <c r="G7863">
        <v>14.641400000000001</v>
      </c>
    </row>
    <row r="7864" spans="1:7" x14ac:dyDescent="0.25">
      <c r="A7864">
        <v>78.62</v>
      </c>
      <c r="C7864">
        <v>13.0078</v>
      </c>
      <c r="E7864">
        <v>13.523300000000001</v>
      </c>
      <c r="G7864">
        <v>14.641400000000001</v>
      </c>
    </row>
    <row r="7865" spans="1:7" x14ac:dyDescent="0.25">
      <c r="A7865">
        <v>78.63</v>
      </c>
      <c r="C7865">
        <v>13.0078</v>
      </c>
      <c r="E7865">
        <v>13.523300000000001</v>
      </c>
      <c r="G7865">
        <v>14.641400000000001</v>
      </c>
    </row>
    <row r="7866" spans="1:7" x14ac:dyDescent="0.25">
      <c r="A7866">
        <v>78.64</v>
      </c>
      <c r="C7866">
        <v>13.0078</v>
      </c>
      <c r="E7866">
        <v>13.523300000000001</v>
      </c>
      <c r="G7866">
        <v>14.641400000000001</v>
      </c>
    </row>
    <row r="7867" spans="1:7" x14ac:dyDescent="0.25">
      <c r="A7867">
        <v>78.650000000000006</v>
      </c>
      <c r="C7867">
        <v>13.0078</v>
      </c>
      <c r="E7867">
        <v>13.523300000000001</v>
      </c>
      <c r="G7867">
        <v>14.641400000000001</v>
      </c>
    </row>
    <row r="7868" spans="1:7" x14ac:dyDescent="0.25">
      <c r="A7868">
        <v>78.66</v>
      </c>
      <c r="C7868">
        <v>13.0078</v>
      </c>
      <c r="E7868">
        <v>13.523300000000001</v>
      </c>
      <c r="G7868">
        <v>14.641400000000001</v>
      </c>
    </row>
    <row r="7869" spans="1:7" x14ac:dyDescent="0.25">
      <c r="A7869">
        <v>78.67</v>
      </c>
      <c r="C7869">
        <v>13.0078</v>
      </c>
      <c r="E7869">
        <v>13.523300000000001</v>
      </c>
      <c r="G7869">
        <v>14.641400000000001</v>
      </c>
    </row>
    <row r="7870" spans="1:7" x14ac:dyDescent="0.25">
      <c r="A7870">
        <v>78.680000000000007</v>
      </c>
      <c r="C7870">
        <v>13.0078</v>
      </c>
      <c r="E7870">
        <v>13.523300000000001</v>
      </c>
      <c r="G7870">
        <v>14.641400000000001</v>
      </c>
    </row>
    <row r="7871" spans="1:7" x14ac:dyDescent="0.25">
      <c r="A7871">
        <v>78.69</v>
      </c>
      <c r="C7871">
        <v>13.0078</v>
      </c>
      <c r="E7871">
        <v>13.523300000000001</v>
      </c>
      <c r="G7871">
        <v>14.641400000000001</v>
      </c>
    </row>
    <row r="7872" spans="1:7" x14ac:dyDescent="0.25">
      <c r="A7872">
        <v>78.7</v>
      </c>
      <c r="C7872">
        <v>13.0078</v>
      </c>
      <c r="E7872">
        <v>13.523300000000001</v>
      </c>
      <c r="G7872">
        <v>14.641400000000001</v>
      </c>
    </row>
    <row r="7873" spans="1:7" x14ac:dyDescent="0.25">
      <c r="A7873">
        <v>78.709999999999994</v>
      </c>
      <c r="C7873">
        <v>13.0078</v>
      </c>
      <c r="E7873">
        <v>13.523300000000001</v>
      </c>
      <c r="G7873">
        <v>14.641400000000001</v>
      </c>
    </row>
    <row r="7874" spans="1:7" x14ac:dyDescent="0.25">
      <c r="A7874">
        <v>78.72</v>
      </c>
      <c r="C7874">
        <v>13.0078</v>
      </c>
      <c r="E7874">
        <v>13.523300000000001</v>
      </c>
      <c r="G7874">
        <v>14.641500000000001</v>
      </c>
    </row>
    <row r="7875" spans="1:7" x14ac:dyDescent="0.25">
      <c r="A7875">
        <v>78.73</v>
      </c>
      <c r="C7875">
        <v>13.0078</v>
      </c>
      <c r="E7875">
        <v>13.523300000000001</v>
      </c>
      <c r="G7875">
        <v>14.641500000000001</v>
      </c>
    </row>
    <row r="7876" spans="1:7" x14ac:dyDescent="0.25">
      <c r="A7876">
        <v>78.739999999999995</v>
      </c>
      <c r="C7876">
        <v>13.0078</v>
      </c>
      <c r="E7876">
        <v>13.523300000000001</v>
      </c>
      <c r="G7876">
        <v>14.641500000000001</v>
      </c>
    </row>
    <row r="7877" spans="1:7" x14ac:dyDescent="0.25">
      <c r="A7877">
        <v>78.75</v>
      </c>
      <c r="C7877">
        <v>13.0078</v>
      </c>
      <c r="E7877">
        <v>13.523300000000001</v>
      </c>
      <c r="G7877">
        <v>14.641500000000001</v>
      </c>
    </row>
    <row r="7878" spans="1:7" x14ac:dyDescent="0.25">
      <c r="A7878">
        <v>78.760000000000005</v>
      </c>
      <c r="C7878">
        <v>13.0078</v>
      </c>
      <c r="E7878">
        <v>13.523300000000001</v>
      </c>
      <c r="G7878">
        <v>14.641500000000001</v>
      </c>
    </row>
    <row r="7879" spans="1:7" x14ac:dyDescent="0.25">
      <c r="A7879">
        <v>78.77</v>
      </c>
      <c r="C7879">
        <v>13.0078</v>
      </c>
      <c r="E7879">
        <v>13.523300000000001</v>
      </c>
      <c r="G7879">
        <v>14.641500000000001</v>
      </c>
    </row>
    <row r="7880" spans="1:7" x14ac:dyDescent="0.25">
      <c r="A7880">
        <v>78.78</v>
      </c>
      <c r="C7880">
        <v>13.0078</v>
      </c>
      <c r="E7880">
        <v>13.523300000000001</v>
      </c>
      <c r="G7880">
        <v>14.641500000000001</v>
      </c>
    </row>
    <row r="7881" spans="1:7" x14ac:dyDescent="0.25">
      <c r="A7881">
        <v>78.790000000000006</v>
      </c>
      <c r="C7881">
        <v>13.0078</v>
      </c>
      <c r="E7881">
        <v>13.523300000000001</v>
      </c>
      <c r="G7881">
        <v>14.641500000000001</v>
      </c>
    </row>
    <row r="7882" spans="1:7" x14ac:dyDescent="0.25">
      <c r="A7882">
        <v>78.8</v>
      </c>
      <c r="C7882">
        <v>13.0078</v>
      </c>
      <c r="E7882">
        <v>13.523300000000001</v>
      </c>
      <c r="G7882">
        <v>14.641500000000001</v>
      </c>
    </row>
    <row r="7883" spans="1:7" x14ac:dyDescent="0.25">
      <c r="A7883">
        <v>78.81</v>
      </c>
      <c r="C7883">
        <v>13.0078</v>
      </c>
      <c r="E7883">
        <v>13.523300000000001</v>
      </c>
      <c r="G7883">
        <v>14.641500000000001</v>
      </c>
    </row>
    <row r="7884" spans="1:7" x14ac:dyDescent="0.25">
      <c r="A7884">
        <v>78.819999999999993</v>
      </c>
      <c r="C7884">
        <v>13.0078</v>
      </c>
      <c r="E7884">
        <v>13.523300000000001</v>
      </c>
      <c r="G7884">
        <v>14.641500000000001</v>
      </c>
    </row>
    <row r="7885" spans="1:7" x14ac:dyDescent="0.25">
      <c r="A7885">
        <v>78.83</v>
      </c>
      <c r="C7885">
        <v>13.0078</v>
      </c>
      <c r="E7885">
        <v>13.523300000000001</v>
      </c>
      <c r="G7885">
        <v>14.641500000000001</v>
      </c>
    </row>
    <row r="7886" spans="1:7" x14ac:dyDescent="0.25">
      <c r="A7886">
        <v>78.84</v>
      </c>
      <c r="C7886">
        <v>13.0078</v>
      </c>
      <c r="E7886">
        <v>13.523300000000001</v>
      </c>
      <c r="G7886">
        <v>14.641500000000001</v>
      </c>
    </row>
    <row r="7887" spans="1:7" x14ac:dyDescent="0.25">
      <c r="A7887">
        <v>78.849999999999994</v>
      </c>
      <c r="C7887">
        <v>13.0078</v>
      </c>
      <c r="E7887">
        <v>13.523300000000001</v>
      </c>
      <c r="G7887">
        <v>14.6416</v>
      </c>
    </row>
    <row r="7888" spans="1:7" x14ac:dyDescent="0.25">
      <c r="A7888">
        <v>78.86</v>
      </c>
      <c r="C7888">
        <v>13.0078</v>
      </c>
      <c r="E7888">
        <v>13.523300000000001</v>
      </c>
      <c r="G7888">
        <v>14.6416</v>
      </c>
    </row>
    <row r="7889" spans="1:7" x14ac:dyDescent="0.25">
      <c r="A7889">
        <v>78.87</v>
      </c>
      <c r="C7889">
        <v>13.0078</v>
      </c>
      <c r="E7889">
        <v>13.523300000000001</v>
      </c>
      <c r="G7889">
        <v>14.6416</v>
      </c>
    </row>
    <row r="7890" spans="1:7" x14ac:dyDescent="0.25">
      <c r="A7890">
        <v>78.88</v>
      </c>
      <c r="C7890">
        <v>13.0078</v>
      </c>
      <c r="E7890">
        <v>13.523300000000001</v>
      </c>
      <c r="G7890">
        <v>14.6416</v>
      </c>
    </row>
    <row r="7891" spans="1:7" x14ac:dyDescent="0.25">
      <c r="A7891">
        <v>78.89</v>
      </c>
      <c r="C7891">
        <v>13.0078</v>
      </c>
      <c r="E7891">
        <v>13.523300000000001</v>
      </c>
      <c r="G7891">
        <v>14.6416</v>
      </c>
    </row>
    <row r="7892" spans="1:7" x14ac:dyDescent="0.25">
      <c r="A7892">
        <v>78.900000000000006</v>
      </c>
      <c r="C7892">
        <v>13.0078</v>
      </c>
      <c r="E7892">
        <v>13.523300000000001</v>
      </c>
      <c r="G7892">
        <v>14.6416</v>
      </c>
    </row>
    <row r="7893" spans="1:7" x14ac:dyDescent="0.25">
      <c r="A7893">
        <v>78.91</v>
      </c>
      <c r="C7893">
        <v>13.0078</v>
      </c>
      <c r="E7893">
        <v>13.523300000000001</v>
      </c>
      <c r="G7893">
        <v>14.6416</v>
      </c>
    </row>
    <row r="7894" spans="1:7" x14ac:dyDescent="0.25">
      <c r="A7894">
        <v>78.92</v>
      </c>
      <c r="C7894">
        <v>13.0078</v>
      </c>
      <c r="E7894">
        <v>13.523300000000001</v>
      </c>
      <c r="G7894">
        <v>14.6416</v>
      </c>
    </row>
    <row r="7895" spans="1:7" x14ac:dyDescent="0.25">
      <c r="A7895">
        <v>78.930000000000007</v>
      </c>
      <c r="C7895">
        <v>13.0078</v>
      </c>
      <c r="E7895">
        <v>13.523300000000001</v>
      </c>
      <c r="G7895">
        <v>14.6416</v>
      </c>
    </row>
    <row r="7896" spans="1:7" x14ac:dyDescent="0.25">
      <c r="A7896">
        <v>78.94</v>
      </c>
      <c r="C7896">
        <v>13.0078</v>
      </c>
      <c r="E7896">
        <v>13.523300000000001</v>
      </c>
      <c r="G7896">
        <v>14.6416</v>
      </c>
    </row>
    <row r="7897" spans="1:7" x14ac:dyDescent="0.25">
      <c r="A7897">
        <v>78.95</v>
      </c>
      <c r="C7897">
        <v>13.0078</v>
      </c>
      <c r="E7897">
        <v>13.523300000000001</v>
      </c>
      <c r="G7897">
        <v>14.6416</v>
      </c>
    </row>
    <row r="7898" spans="1:7" x14ac:dyDescent="0.25">
      <c r="A7898">
        <v>78.959999999999994</v>
      </c>
      <c r="C7898">
        <v>13.0078</v>
      </c>
      <c r="E7898">
        <v>13.523300000000001</v>
      </c>
      <c r="G7898">
        <v>14.6416</v>
      </c>
    </row>
    <row r="7899" spans="1:7" x14ac:dyDescent="0.25">
      <c r="A7899">
        <v>78.97</v>
      </c>
      <c r="C7899">
        <v>13.007899999999999</v>
      </c>
      <c r="E7899">
        <v>13.523300000000001</v>
      </c>
      <c r="G7899">
        <v>14.6416</v>
      </c>
    </row>
    <row r="7900" spans="1:7" x14ac:dyDescent="0.25">
      <c r="A7900">
        <v>78.98</v>
      </c>
      <c r="C7900">
        <v>13.007899999999999</v>
      </c>
      <c r="E7900">
        <v>13.523300000000001</v>
      </c>
      <c r="G7900">
        <v>14.6417</v>
      </c>
    </row>
    <row r="7901" spans="1:7" x14ac:dyDescent="0.25">
      <c r="A7901">
        <v>78.989999999999995</v>
      </c>
      <c r="C7901">
        <v>13.007899999999999</v>
      </c>
      <c r="E7901">
        <v>13.523300000000001</v>
      </c>
      <c r="G7901">
        <v>14.6417</v>
      </c>
    </row>
    <row r="7902" spans="1:7" x14ac:dyDescent="0.25">
      <c r="A7902">
        <v>79</v>
      </c>
      <c r="C7902">
        <v>13.007899999999999</v>
      </c>
      <c r="E7902">
        <v>13.523300000000001</v>
      </c>
      <c r="G7902">
        <v>14.6417</v>
      </c>
    </row>
    <row r="7903" spans="1:7" x14ac:dyDescent="0.25">
      <c r="A7903">
        <v>79.010000000000005</v>
      </c>
      <c r="C7903">
        <v>13.007899999999999</v>
      </c>
      <c r="E7903">
        <v>13.523300000000001</v>
      </c>
      <c r="G7903">
        <v>14.6417</v>
      </c>
    </row>
    <row r="7904" spans="1:7" x14ac:dyDescent="0.25">
      <c r="A7904">
        <v>79.02</v>
      </c>
      <c r="C7904">
        <v>13.007899999999999</v>
      </c>
      <c r="E7904">
        <v>13.523300000000001</v>
      </c>
      <c r="G7904">
        <v>14.6417</v>
      </c>
    </row>
    <row r="7905" spans="1:7" x14ac:dyDescent="0.25">
      <c r="A7905">
        <v>79.03</v>
      </c>
      <c r="C7905">
        <v>13.007899999999999</v>
      </c>
      <c r="E7905">
        <v>13.523300000000001</v>
      </c>
      <c r="G7905">
        <v>14.6417</v>
      </c>
    </row>
    <row r="7906" spans="1:7" x14ac:dyDescent="0.25">
      <c r="A7906">
        <v>79.040000000000006</v>
      </c>
      <c r="C7906">
        <v>13.007899999999999</v>
      </c>
      <c r="E7906">
        <v>13.523300000000001</v>
      </c>
      <c r="G7906">
        <v>14.6417</v>
      </c>
    </row>
    <row r="7907" spans="1:7" x14ac:dyDescent="0.25">
      <c r="A7907">
        <v>79.05</v>
      </c>
      <c r="C7907">
        <v>13.007899999999999</v>
      </c>
      <c r="E7907">
        <v>13.523300000000001</v>
      </c>
      <c r="G7907">
        <v>14.6417</v>
      </c>
    </row>
    <row r="7908" spans="1:7" x14ac:dyDescent="0.25">
      <c r="A7908">
        <v>79.06</v>
      </c>
      <c r="C7908">
        <v>13.007899999999999</v>
      </c>
      <c r="E7908">
        <v>13.523300000000001</v>
      </c>
      <c r="G7908">
        <v>14.6417</v>
      </c>
    </row>
    <row r="7909" spans="1:7" x14ac:dyDescent="0.25">
      <c r="A7909">
        <v>79.069999999999993</v>
      </c>
      <c r="C7909">
        <v>13.007899999999999</v>
      </c>
      <c r="E7909">
        <v>13.523300000000001</v>
      </c>
      <c r="G7909">
        <v>14.6417</v>
      </c>
    </row>
    <row r="7910" spans="1:7" x14ac:dyDescent="0.25">
      <c r="A7910">
        <v>79.08</v>
      </c>
      <c r="C7910">
        <v>13.007899999999999</v>
      </c>
      <c r="E7910">
        <v>13.523300000000001</v>
      </c>
      <c r="G7910">
        <v>14.6417</v>
      </c>
    </row>
    <row r="7911" spans="1:7" x14ac:dyDescent="0.25">
      <c r="A7911">
        <v>79.09</v>
      </c>
      <c r="C7911">
        <v>13.007899999999999</v>
      </c>
      <c r="E7911">
        <v>13.523300000000001</v>
      </c>
      <c r="G7911">
        <v>14.6417</v>
      </c>
    </row>
    <row r="7912" spans="1:7" x14ac:dyDescent="0.25">
      <c r="A7912">
        <v>79.099999999999994</v>
      </c>
      <c r="C7912">
        <v>13.007899999999999</v>
      </c>
      <c r="E7912">
        <v>13.523300000000001</v>
      </c>
      <c r="G7912">
        <v>14.6417</v>
      </c>
    </row>
    <row r="7913" spans="1:7" x14ac:dyDescent="0.25">
      <c r="A7913">
        <v>79.11</v>
      </c>
      <c r="C7913">
        <v>13.007899999999999</v>
      </c>
      <c r="E7913">
        <v>13.523300000000001</v>
      </c>
      <c r="G7913">
        <v>14.6418</v>
      </c>
    </row>
    <row r="7914" spans="1:7" x14ac:dyDescent="0.25">
      <c r="A7914">
        <v>79.12</v>
      </c>
      <c r="C7914">
        <v>13.007899999999999</v>
      </c>
      <c r="E7914">
        <v>13.523300000000001</v>
      </c>
      <c r="G7914">
        <v>14.6418</v>
      </c>
    </row>
    <row r="7915" spans="1:7" x14ac:dyDescent="0.25">
      <c r="A7915">
        <v>79.13</v>
      </c>
      <c r="C7915">
        <v>13.007899999999999</v>
      </c>
      <c r="E7915">
        <v>13.523300000000001</v>
      </c>
      <c r="G7915">
        <v>14.6418</v>
      </c>
    </row>
    <row r="7916" spans="1:7" x14ac:dyDescent="0.25">
      <c r="A7916">
        <v>79.14</v>
      </c>
      <c r="C7916">
        <v>13.007899999999999</v>
      </c>
      <c r="E7916">
        <v>13.523300000000001</v>
      </c>
      <c r="G7916">
        <v>14.6418</v>
      </c>
    </row>
    <row r="7917" spans="1:7" x14ac:dyDescent="0.25">
      <c r="A7917">
        <v>79.150000000000006</v>
      </c>
      <c r="C7917">
        <v>13.007899999999999</v>
      </c>
      <c r="E7917">
        <v>13.523300000000001</v>
      </c>
      <c r="G7917">
        <v>14.6418</v>
      </c>
    </row>
    <row r="7918" spans="1:7" x14ac:dyDescent="0.25">
      <c r="A7918">
        <v>79.16</v>
      </c>
      <c r="C7918">
        <v>13.007899999999999</v>
      </c>
      <c r="E7918">
        <v>13.523300000000001</v>
      </c>
      <c r="G7918">
        <v>14.6418</v>
      </c>
    </row>
    <row r="7919" spans="1:7" x14ac:dyDescent="0.25">
      <c r="A7919">
        <v>79.17</v>
      </c>
      <c r="C7919">
        <v>13.007899999999999</v>
      </c>
      <c r="E7919">
        <v>13.523300000000001</v>
      </c>
      <c r="G7919">
        <v>14.6418</v>
      </c>
    </row>
    <row r="7920" spans="1:7" x14ac:dyDescent="0.25">
      <c r="A7920">
        <v>79.180000000000007</v>
      </c>
      <c r="C7920">
        <v>13.007899999999999</v>
      </c>
      <c r="E7920">
        <v>13.523300000000001</v>
      </c>
      <c r="G7920">
        <v>14.6418</v>
      </c>
    </row>
    <row r="7921" spans="1:7" x14ac:dyDescent="0.25">
      <c r="A7921">
        <v>79.19</v>
      </c>
      <c r="C7921">
        <v>13.007899999999999</v>
      </c>
      <c r="E7921">
        <v>13.523300000000001</v>
      </c>
      <c r="G7921">
        <v>14.6418</v>
      </c>
    </row>
    <row r="7922" spans="1:7" x14ac:dyDescent="0.25">
      <c r="A7922">
        <v>79.2</v>
      </c>
      <c r="C7922">
        <v>13.007899999999999</v>
      </c>
      <c r="E7922">
        <v>13.523300000000001</v>
      </c>
      <c r="G7922">
        <v>14.6418</v>
      </c>
    </row>
    <row r="7923" spans="1:7" x14ac:dyDescent="0.25">
      <c r="A7923">
        <v>79.209999999999994</v>
      </c>
      <c r="C7923">
        <v>13.007899999999999</v>
      </c>
      <c r="E7923">
        <v>13.523300000000001</v>
      </c>
      <c r="G7923">
        <v>14.6418</v>
      </c>
    </row>
    <row r="7924" spans="1:7" x14ac:dyDescent="0.25">
      <c r="A7924">
        <v>79.22</v>
      </c>
      <c r="C7924">
        <v>13.007899999999999</v>
      </c>
      <c r="E7924">
        <v>13.523300000000001</v>
      </c>
      <c r="G7924">
        <v>14.6418</v>
      </c>
    </row>
    <row r="7925" spans="1:7" x14ac:dyDescent="0.25">
      <c r="A7925">
        <v>79.23</v>
      </c>
      <c r="C7925">
        <v>13.007899999999999</v>
      </c>
      <c r="E7925">
        <v>13.523300000000001</v>
      </c>
      <c r="G7925">
        <v>14.6418</v>
      </c>
    </row>
    <row r="7926" spans="1:7" x14ac:dyDescent="0.25">
      <c r="A7926">
        <v>79.239999999999995</v>
      </c>
      <c r="C7926">
        <v>13.007899999999999</v>
      </c>
      <c r="E7926">
        <v>13.523300000000001</v>
      </c>
      <c r="G7926">
        <v>14.6419</v>
      </c>
    </row>
    <row r="7927" spans="1:7" x14ac:dyDescent="0.25">
      <c r="A7927">
        <v>79.25</v>
      </c>
      <c r="C7927">
        <v>13.007899999999999</v>
      </c>
      <c r="E7927">
        <v>13.523300000000001</v>
      </c>
      <c r="G7927">
        <v>14.6419</v>
      </c>
    </row>
    <row r="7928" spans="1:7" x14ac:dyDescent="0.25">
      <c r="A7928">
        <v>79.260000000000005</v>
      </c>
      <c r="C7928">
        <v>13.007899999999999</v>
      </c>
      <c r="E7928">
        <v>13.523300000000001</v>
      </c>
      <c r="G7928">
        <v>14.6419</v>
      </c>
    </row>
    <row r="7929" spans="1:7" x14ac:dyDescent="0.25">
      <c r="A7929">
        <v>79.27</v>
      </c>
      <c r="C7929">
        <v>13.007899999999999</v>
      </c>
      <c r="E7929">
        <v>13.523300000000001</v>
      </c>
      <c r="G7929">
        <v>14.6419</v>
      </c>
    </row>
    <row r="7930" spans="1:7" x14ac:dyDescent="0.25">
      <c r="A7930">
        <v>79.28</v>
      </c>
      <c r="C7930">
        <v>13.007899999999999</v>
      </c>
      <c r="E7930">
        <v>13.523300000000001</v>
      </c>
      <c r="G7930">
        <v>14.6419</v>
      </c>
    </row>
    <row r="7931" spans="1:7" x14ac:dyDescent="0.25">
      <c r="A7931">
        <v>79.290000000000006</v>
      </c>
      <c r="C7931">
        <v>13.007899999999999</v>
      </c>
      <c r="E7931">
        <v>13.523300000000001</v>
      </c>
      <c r="G7931">
        <v>14.6419</v>
      </c>
    </row>
    <row r="7932" spans="1:7" x14ac:dyDescent="0.25">
      <c r="A7932">
        <v>79.3</v>
      </c>
      <c r="C7932">
        <v>13.007899999999999</v>
      </c>
      <c r="E7932">
        <v>13.523300000000001</v>
      </c>
      <c r="G7932">
        <v>14.6419</v>
      </c>
    </row>
    <row r="7933" spans="1:7" x14ac:dyDescent="0.25">
      <c r="A7933">
        <v>79.31</v>
      </c>
      <c r="C7933">
        <v>13.007899999999999</v>
      </c>
      <c r="E7933">
        <v>13.523300000000001</v>
      </c>
      <c r="G7933">
        <v>14.6419</v>
      </c>
    </row>
    <row r="7934" spans="1:7" x14ac:dyDescent="0.25">
      <c r="A7934">
        <v>79.319999999999993</v>
      </c>
      <c r="C7934">
        <v>13.007899999999999</v>
      </c>
      <c r="E7934">
        <v>13.523300000000001</v>
      </c>
      <c r="G7934">
        <v>14.6419</v>
      </c>
    </row>
    <row r="7935" spans="1:7" x14ac:dyDescent="0.25">
      <c r="A7935">
        <v>79.33</v>
      </c>
      <c r="C7935">
        <v>13.007899999999999</v>
      </c>
      <c r="E7935">
        <v>13.523300000000001</v>
      </c>
      <c r="G7935">
        <v>14.6419</v>
      </c>
    </row>
    <row r="7936" spans="1:7" x14ac:dyDescent="0.25">
      <c r="A7936">
        <v>79.34</v>
      </c>
      <c r="C7936">
        <v>13.007899999999999</v>
      </c>
      <c r="E7936">
        <v>13.523300000000001</v>
      </c>
      <c r="G7936">
        <v>14.6419</v>
      </c>
    </row>
    <row r="7937" spans="1:7" x14ac:dyDescent="0.25">
      <c r="A7937">
        <v>79.349999999999994</v>
      </c>
      <c r="C7937">
        <v>13.007899999999999</v>
      </c>
      <c r="E7937">
        <v>13.523300000000001</v>
      </c>
      <c r="G7937">
        <v>14.6419</v>
      </c>
    </row>
    <row r="7938" spans="1:7" x14ac:dyDescent="0.25">
      <c r="A7938">
        <v>79.36</v>
      </c>
      <c r="C7938">
        <v>13.007899999999999</v>
      </c>
      <c r="E7938">
        <v>13.523300000000001</v>
      </c>
      <c r="G7938">
        <v>14.6419</v>
      </c>
    </row>
    <row r="7939" spans="1:7" x14ac:dyDescent="0.25">
      <c r="A7939">
        <v>79.37</v>
      </c>
      <c r="C7939">
        <v>13.007899999999999</v>
      </c>
      <c r="E7939">
        <v>13.523300000000001</v>
      </c>
      <c r="G7939">
        <v>14.6419</v>
      </c>
    </row>
    <row r="7940" spans="1:7" x14ac:dyDescent="0.25">
      <c r="A7940">
        <v>79.38</v>
      </c>
      <c r="C7940">
        <v>13.007899999999999</v>
      </c>
      <c r="E7940">
        <v>13.523300000000001</v>
      </c>
      <c r="G7940">
        <v>14.641999999999999</v>
      </c>
    </row>
    <row r="7941" spans="1:7" x14ac:dyDescent="0.25">
      <c r="A7941">
        <v>79.39</v>
      </c>
      <c r="C7941">
        <v>13.007899999999999</v>
      </c>
      <c r="E7941">
        <v>13.523300000000001</v>
      </c>
      <c r="G7941">
        <v>14.641999999999999</v>
      </c>
    </row>
    <row r="7942" spans="1:7" x14ac:dyDescent="0.25">
      <c r="A7942">
        <v>79.400000000000006</v>
      </c>
      <c r="C7942">
        <v>13.007899999999999</v>
      </c>
      <c r="E7942">
        <v>13.523300000000001</v>
      </c>
      <c r="G7942">
        <v>14.641999999999999</v>
      </c>
    </row>
    <row r="7943" spans="1:7" x14ac:dyDescent="0.25">
      <c r="A7943">
        <v>79.41</v>
      </c>
      <c r="C7943">
        <v>13.007899999999999</v>
      </c>
      <c r="E7943">
        <v>13.523300000000001</v>
      </c>
      <c r="G7943">
        <v>14.641999999999999</v>
      </c>
    </row>
    <row r="7944" spans="1:7" x14ac:dyDescent="0.25">
      <c r="A7944">
        <v>79.42</v>
      </c>
      <c r="C7944">
        <v>13.007899999999999</v>
      </c>
      <c r="E7944">
        <v>13.523300000000001</v>
      </c>
      <c r="G7944">
        <v>14.641999999999999</v>
      </c>
    </row>
    <row r="7945" spans="1:7" x14ac:dyDescent="0.25">
      <c r="A7945">
        <v>79.430000000000007</v>
      </c>
      <c r="C7945">
        <v>13.007899999999999</v>
      </c>
      <c r="E7945">
        <v>13.523400000000001</v>
      </c>
      <c r="G7945">
        <v>14.641999999999999</v>
      </c>
    </row>
    <row r="7946" spans="1:7" x14ac:dyDescent="0.25">
      <c r="A7946">
        <v>79.44</v>
      </c>
      <c r="C7946">
        <v>13.007899999999999</v>
      </c>
      <c r="E7946">
        <v>13.523400000000001</v>
      </c>
      <c r="G7946">
        <v>14.641999999999999</v>
      </c>
    </row>
    <row r="7947" spans="1:7" x14ac:dyDescent="0.25">
      <c r="A7947">
        <v>79.45</v>
      </c>
      <c r="C7947">
        <v>13.007899999999999</v>
      </c>
      <c r="E7947">
        <v>13.523400000000001</v>
      </c>
      <c r="G7947">
        <v>14.641999999999999</v>
      </c>
    </row>
    <row r="7948" spans="1:7" x14ac:dyDescent="0.25">
      <c r="A7948">
        <v>79.459999999999994</v>
      </c>
      <c r="C7948">
        <v>13.007899999999999</v>
      </c>
      <c r="E7948">
        <v>13.523400000000001</v>
      </c>
      <c r="G7948">
        <v>14.641999999999999</v>
      </c>
    </row>
    <row r="7949" spans="1:7" x14ac:dyDescent="0.25">
      <c r="A7949">
        <v>79.47</v>
      </c>
      <c r="C7949">
        <v>13.007899999999999</v>
      </c>
      <c r="E7949">
        <v>13.523400000000001</v>
      </c>
      <c r="G7949">
        <v>14.641999999999999</v>
      </c>
    </row>
    <row r="7950" spans="1:7" x14ac:dyDescent="0.25">
      <c r="A7950">
        <v>79.48</v>
      </c>
      <c r="C7950">
        <v>13.007899999999999</v>
      </c>
      <c r="E7950">
        <v>13.523400000000001</v>
      </c>
      <c r="G7950">
        <v>14.641999999999999</v>
      </c>
    </row>
    <row r="7951" spans="1:7" x14ac:dyDescent="0.25">
      <c r="A7951">
        <v>79.489999999999995</v>
      </c>
      <c r="C7951">
        <v>13.007899999999999</v>
      </c>
      <c r="E7951">
        <v>13.523400000000001</v>
      </c>
      <c r="G7951">
        <v>14.641999999999999</v>
      </c>
    </row>
    <row r="7952" spans="1:7" x14ac:dyDescent="0.25">
      <c r="A7952">
        <v>79.5</v>
      </c>
      <c r="C7952">
        <v>13.007899999999999</v>
      </c>
      <c r="E7952">
        <v>13.523400000000001</v>
      </c>
      <c r="G7952">
        <v>14.641999999999999</v>
      </c>
    </row>
    <row r="7953" spans="1:7" x14ac:dyDescent="0.25">
      <c r="A7953">
        <v>79.510000000000005</v>
      </c>
      <c r="C7953">
        <v>13.007899999999999</v>
      </c>
      <c r="E7953">
        <v>13.523400000000001</v>
      </c>
      <c r="G7953">
        <v>14.642099999999999</v>
      </c>
    </row>
    <row r="7954" spans="1:7" x14ac:dyDescent="0.25">
      <c r="A7954">
        <v>79.52</v>
      </c>
      <c r="C7954">
        <v>13.007899999999999</v>
      </c>
      <c r="E7954">
        <v>13.523400000000001</v>
      </c>
      <c r="G7954">
        <v>14.642099999999999</v>
      </c>
    </row>
    <row r="7955" spans="1:7" x14ac:dyDescent="0.25">
      <c r="A7955">
        <v>79.53</v>
      </c>
      <c r="C7955">
        <v>13.007899999999999</v>
      </c>
      <c r="E7955">
        <v>13.523400000000001</v>
      </c>
      <c r="G7955">
        <v>14.642099999999999</v>
      </c>
    </row>
    <row r="7956" spans="1:7" x14ac:dyDescent="0.25">
      <c r="A7956">
        <v>79.540000000000006</v>
      </c>
      <c r="C7956">
        <v>13.007899999999999</v>
      </c>
      <c r="E7956">
        <v>13.523400000000001</v>
      </c>
      <c r="G7956">
        <v>14.642099999999999</v>
      </c>
    </row>
    <row r="7957" spans="1:7" x14ac:dyDescent="0.25">
      <c r="A7957">
        <v>79.55</v>
      </c>
      <c r="C7957">
        <v>13.007899999999999</v>
      </c>
      <c r="E7957">
        <v>13.523400000000001</v>
      </c>
      <c r="G7957">
        <v>14.642099999999999</v>
      </c>
    </row>
    <row r="7958" spans="1:7" x14ac:dyDescent="0.25">
      <c r="A7958">
        <v>79.56</v>
      </c>
      <c r="C7958">
        <v>13.007899999999999</v>
      </c>
      <c r="E7958">
        <v>13.523400000000001</v>
      </c>
      <c r="G7958">
        <v>14.642099999999999</v>
      </c>
    </row>
    <row r="7959" spans="1:7" x14ac:dyDescent="0.25">
      <c r="A7959">
        <v>79.569999999999993</v>
      </c>
      <c r="C7959">
        <v>13.007899999999999</v>
      </c>
      <c r="E7959">
        <v>13.523400000000001</v>
      </c>
      <c r="G7959">
        <v>14.642099999999999</v>
      </c>
    </row>
    <row r="7960" spans="1:7" x14ac:dyDescent="0.25">
      <c r="A7960">
        <v>79.58</v>
      </c>
      <c r="C7960">
        <v>13.007899999999999</v>
      </c>
      <c r="E7960">
        <v>13.523400000000001</v>
      </c>
      <c r="G7960">
        <v>14.642099999999999</v>
      </c>
    </row>
    <row r="7961" spans="1:7" x14ac:dyDescent="0.25">
      <c r="A7961">
        <v>79.59</v>
      </c>
      <c r="C7961">
        <v>13.007899999999999</v>
      </c>
      <c r="E7961">
        <v>13.523400000000001</v>
      </c>
      <c r="G7961">
        <v>14.642099999999999</v>
      </c>
    </row>
    <row r="7962" spans="1:7" x14ac:dyDescent="0.25">
      <c r="A7962">
        <v>79.599999999999994</v>
      </c>
      <c r="C7962">
        <v>13.007899999999999</v>
      </c>
      <c r="E7962">
        <v>13.523400000000001</v>
      </c>
      <c r="G7962">
        <v>14.642099999999999</v>
      </c>
    </row>
    <row r="7963" spans="1:7" x14ac:dyDescent="0.25">
      <c r="A7963">
        <v>79.61</v>
      </c>
      <c r="C7963">
        <v>13.007899999999999</v>
      </c>
      <c r="E7963">
        <v>13.523400000000001</v>
      </c>
      <c r="G7963">
        <v>14.642099999999999</v>
      </c>
    </row>
    <row r="7964" spans="1:7" x14ac:dyDescent="0.25">
      <c r="A7964">
        <v>79.62</v>
      </c>
      <c r="C7964">
        <v>13.007899999999999</v>
      </c>
      <c r="E7964">
        <v>13.523400000000001</v>
      </c>
      <c r="G7964">
        <v>14.642099999999999</v>
      </c>
    </row>
    <row r="7965" spans="1:7" x14ac:dyDescent="0.25">
      <c r="A7965">
        <v>79.63</v>
      </c>
      <c r="C7965">
        <v>13.007899999999999</v>
      </c>
      <c r="E7965">
        <v>13.523400000000001</v>
      </c>
      <c r="G7965">
        <v>14.642099999999999</v>
      </c>
    </row>
    <row r="7966" spans="1:7" x14ac:dyDescent="0.25">
      <c r="A7966">
        <v>79.64</v>
      </c>
      <c r="C7966">
        <v>13.007899999999999</v>
      </c>
      <c r="E7966">
        <v>13.523400000000001</v>
      </c>
      <c r="G7966">
        <v>14.642099999999999</v>
      </c>
    </row>
    <row r="7967" spans="1:7" x14ac:dyDescent="0.25">
      <c r="A7967">
        <v>79.650000000000006</v>
      </c>
      <c r="C7967">
        <v>13.007899999999999</v>
      </c>
      <c r="E7967">
        <v>13.523400000000001</v>
      </c>
      <c r="G7967">
        <v>14.642200000000001</v>
      </c>
    </row>
    <row r="7968" spans="1:7" x14ac:dyDescent="0.25">
      <c r="A7968">
        <v>79.66</v>
      </c>
      <c r="C7968">
        <v>13.007899999999999</v>
      </c>
      <c r="E7968">
        <v>13.523400000000001</v>
      </c>
      <c r="G7968">
        <v>14.642200000000001</v>
      </c>
    </row>
    <row r="7969" spans="1:7" x14ac:dyDescent="0.25">
      <c r="A7969">
        <v>79.67</v>
      </c>
      <c r="C7969">
        <v>13.007899999999999</v>
      </c>
      <c r="E7969">
        <v>13.523400000000001</v>
      </c>
      <c r="G7969">
        <v>14.642200000000001</v>
      </c>
    </row>
    <row r="7970" spans="1:7" x14ac:dyDescent="0.25">
      <c r="A7970">
        <v>79.680000000000007</v>
      </c>
      <c r="C7970">
        <v>13.007899999999999</v>
      </c>
      <c r="E7970">
        <v>13.523400000000001</v>
      </c>
      <c r="G7970">
        <v>14.642200000000001</v>
      </c>
    </row>
    <row r="7971" spans="1:7" x14ac:dyDescent="0.25">
      <c r="A7971">
        <v>79.69</v>
      </c>
      <c r="C7971">
        <v>13.007899999999999</v>
      </c>
      <c r="E7971">
        <v>13.523400000000001</v>
      </c>
      <c r="G7971">
        <v>14.642200000000001</v>
      </c>
    </row>
    <row r="7972" spans="1:7" x14ac:dyDescent="0.25">
      <c r="A7972">
        <v>79.7</v>
      </c>
      <c r="C7972">
        <v>13.007899999999999</v>
      </c>
      <c r="E7972">
        <v>13.523400000000001</v>
      </c>
      <c r="G7972">
        <v>14.642200000000001</v>
      </c>
    </row>
    <row r="7973" spans="1:7" x14ac:dyDescent="0.25">
      <c r="A7973">
        <v>79.709999999999994</v>
      </c>
      <c r="C7973">
        <v>13.007899999999999</v>
      </c>
      <c r="E7973">
        <v>13.523400000000001</v>
      </c>
      <c r="G7973">
        <v>14.642200000000001</v>
      </c>
    </row>
    <row r="7974" spans="1:7" x14ac:dyDescent="0.25">
      <c r="A7974">
        <v>79.72</v>
      </c>
      <c r="C7974">
        <v>13.007899999999999</v>
      </c>
      <c r="E7974">
        <v>13.523400000000001</v>
      </c>
      <c r="G7974">
        <v>14.642200000000001</v>
      </c>
    </row>
    <row r="7975" spans="1:7" x14ac:dyDescent="0.25">
      <c r="A7975">
        <v>79.73</v>
      </c>
      <c r="C7975">
        <v>13.007899999999999</v>
      </c>
      <c r="E7975">
        <v>13.523400000000001</v>
      </c>
      <c r="G7975">
        <v>14.642200000000001</v>
      </c>
    </row>
    <row r="7976" spans="1:7" x14ac:dyDescent="0.25">
      <c r="A7976">
        <v>79.739999999999995</v>
      </c>
      <c r="C7976">
        <v>13.007899999999999</v>
      </c>
      <c r="E7976">
        <v>13.523400000000001</v>
      </c>
      <c r="G7976">
        <v>14.642200000000001</v>
      </c>
    </row>
    <row r="7977" spans="1:7" x14ac:dyDescent="0.25">
      <c r="A7977">
        <v>79.75</v>
      </c>
      <c r="C7977">
        <v>13.007899999999999</v>
      </c>
      <c r="E7977">
        <v>13.523400000000001</v>
      </c>
      <c r="G7977">
        <v>14.642200000000001</v>
      </c>
    </row>
    <row r="7978" spans="1:7" x14ac:dyDescent="0.25">
      <c r="A7978">
        <v>79.760000000000005</v>
      </c>
      <c r="C7978">
        <v>13.007899999999999</v>
      </c>
      <c r="E7978">
        <v>13.523400000000001</v>
      </c>
      <c r="G7978">
        <v>14.642200000000001</v>
      </c>
    </row>
    <row r="7979" spans="1:7" x14ac:dyDescent="0.25">
      <c r="A7979">
        <v>79.77</v>
      </c>
      <c r="C7979">
        <v>13.007899999999999</v>
      </c>
      <c r="E7979">
        <v>13.523400000000001</v>
      </c>
      <c r="G7979">
        <v>14.642200000000001</v>
      </c>
    </row>
    <row r="7980" spans="1:7" x14ac:dyDescent="0.25">
      <c r="A7980">
        <v>79.78</v>
      </c>
      <c r="C7980">
        <v>13.007899999999999</v>
      </c>
      <c r="E7980">
        <v>13.523400000000001</v>
      </c>
      <c r="G7980">
        <v>14.642200000000001</v>
      </c>
    </row>
    <row r="7981" spans="1:7" x14ac:dyDescent="0.25">
      <c r="A7981">
        <v>79.790000000000006</v>
      </c>
      <c r="C7981">
        <v>13.007899999999999</v>
      </c>
      <c r="E7981">
        <v>13.523400000000001</v>
      </c>
      <c r="G7981">
        <v>14.642300000000001</v>
      </c>
    </row>
    <row r="7982" spans="1:7" x14ac:dyDescent="0.25">
      <c r="A7982">
        <v>79.8</v>
      </c>
      <c r="C7982">
        <v>13.007899999999999</v>
      </c>
      <c r="E7982">
        <v>13.523400000000001</v>
      </c>
      <c r="G7982">
        <v>14.642300000000001</v>
      </c>
    </row>
    <row r="7983" spans="1:7" x14ac:dyDescent="0.25">
      <c r="A7983">
        <v>79.81</v>
      </c>
      <c r="C7983">
        <v>13.007899999999999</v>
      </c>
      <c r="E7983">
        <v>13.523400000000001</v>
      </c>
      <c r="G7983">
        <v>14.642300000000001</v>
      </c>
    </row>
    <row r="7984" spans="1:7" x14ac:dyDescent="0.25">
      <c r="A7984">
        <v>79.819999999999993</v>
      </c>
      <c r="C7984">
        <v>13.007899999999999</v>
      </c>
      <c r="E7984">
        <v>13.523400000000001</v>
      </c>
      <c r="G7984">
        <v>14.642300000000001</v>
      </c>
    </row>
    <row r="7985" spans="1:7" x14ac:dyDescent="0.25">
      <c r="A7985">
        <v>79.83</v>
      </c>
      <c r="C7985">
        <v>13.007999999999999</v>
      </c>
      <c r="E7985">
        <v>13.523400000000001</v>
      </c>
      <c r="G7985">
        <v>14.642300000000001</v>
      </c>
    </row>
    <row r="7986" spans="1:7" x14ac:dyDescent="0.25">
      <c r="A7986">
        <v>79.84</v>
      </c>
      <c r="C7986">
        <v>13.007999999999999</v>
      </c>
      <c r="E7986">
        <v>13.523400000000001</v>
      </c>
      <c r="G7986">
        <v>14.642300000000001</v>
      </c>
    </row>
    <row r="7987" spans="1:7" x14ac:dyDescent="0.25">
      <c r="A7987">
        <v>79.849999999999994</v>
      </c>
      <c r="C7987">
        <v>13.007999999999999</v>
      </c>
      <c r="E7987">
        <v>13.523400000000001</v>
      </c>
      <c r="G7987">
        <v>14.642300000000001</v>
      </c>
    </row>
    <row r="7988" spans="1:7" x14ac:dyDescent="0.25">
      <c r="A7988">
        <v>79.86</v>
      </c>
      <c r="C7988">
        <v>13.007999999999999</v>
      </c>
      <c r="E7988">
        <v>13.523400000000001</v>
      </c>
      <c r="G7988">
        <v>14.642300000000001</v>
      </c>
    </row>
    <row r="7989" spans="1:7" x14ac:dyDescent="0.25">
      <c r="A7989">
        <v>79.87</v>
      </c>
      <c r="C7989">
        <v>13.007999999999999</v>
      </c>
      <c r="E7989">
        <v>13.523400000000001</v>
      </c>
      <c r="G7989">
        <v>14.642300000000001</v>
      </c>
    </row>
    <row r="7990" spans="1:7" x14ac:dyDescent="0.25">
      <c r="A7990">
        <v>79.88</v>
      </c>
      <c r="C7990">
        <v>13.007999999999999</v>
      </c>
      <c r="E7990">
        <v>13.523400000000001</v>
      </c>
      <c r="G7990">
        <v>14.642300000000001</v>
      </c>
    </row>
    <row r="7991" spans="1:7" x14ac:dyDescent="0.25">
      <c r="A7991">
        <v>79.89</v>
      </c>
      <c r="C7991">
        <v>13.007999999999999</v>
      </c>
      <c r="E7991">
        <v>13.523400000000001</v>
      </c>
      <c r="G7991">
        <v>14.642300000000001</v>
      </c>
    </row>
    <row r="7992" spans="1:7" x14ac:dyDescent="0.25">
      <c r="A7992">
        <v>79.900000000000006</v>
      </c>
      <c r="C7992">
        <v>13.007999999999999</v>
      </c>
      <c r="E7992">
        <v>13.523400000000001</v>
      </c>
      <c r="G7992">
        <v>14.642300000000001</v>
      </c>
    </row>
    <row r="7993" spans="1:7" x14ac:dyDescent="0.25">
      <c r="A7993">
        <v>79.91</v>
      </c>
      <c r="C7993">
        <v>13.007999999999999</v>
      </c>
      <c r="E7993">
        <v>13.523400000000001</v>
      </c>
      <c r="G7993">
        <v>14.642300000000001</v>
      </c>
    </row>
    <row r="7994" spans="1:7" x14ac:dyDescent="0.25">
      <c r="A7994">
        <v>79.92</v>
      </c>
      <c r="C7994">
        <v>13.007999999999999</v>
      </c>
      <c r="E7994">
        <v>13.523400000000001</v>
      </c>
      <c r="G7994">
        <v>14.642300000000001</v>
      </c>
    </row>
    <row r="7995" spans="1:7" x14ac:dyDescent="0.25">
      <c r="A7995">
        <v>79.930000000000007</v>
      </c>
      <c r="C7995">
        <v>13.007999999999999</v>
      </c>
      <c r="E7995">
        <v>13.523400000000001</v>
      </c>
      <c r="G7995">
        <v>14.6424</v>
      </c>
    </row>
    <row r="7996" spans="1:7" x14ac:dyDescent="0.25">
      <c r="A7996">
        <v>79.94</v>
      </c>
      <c r="C7996">
        <v>13.007999999999999</v>
      </c>
      <c r="E7996">
        <v>13.523400000000001</v>
      </c>
      <c r="G7996">
        <v>14.6424</v>
      </c>
    </row>
    <row r="7997" spans="1:7" x14ac:dyDescent="0.25">
      <c r="A7997">
        <v>79.95</v>
      </c>
      <c r="C7997">
        <v>13.007999999999999</v>
      </c>
      <c r="E7997">
        <v>13.523400000000001</v>
      </c>
      <c r="G7997">
        <v>14.6424</v>
      </c>
    </row>
    <row r="7998" spans="1:7" x14ac:dyDescent="0.25">
      <c r="A7998">
        <v>79.959999999999994</v>
      </c>
      <c r="C7998">
        <v>13.007999999999999</v>
      </c>
      <c r="E7998">
        <v>13.523400000000001</v>
      </c>
      <c r="G7998">
        <v>14.6424</v>
      </c>
    </row>
    <row r="7999" spans="1:7" x14ac:dyDescent="0.25">
      <c r="A7999">
        <v>79.97</v>
      </c>
      <c r="C7999">
        <v>13.007999999999999</v>
      </c>
      <c r="E7999">
        <v>13.523400000000001</v>
      </c>
      <c r="G7999">
        <v>14.6424</v>
      </c>
    </row>
    <row r="8000" spans="1:7" x14ac:dyDescent="0.25">
      <c r="A8000">
        <v>79.98</v>
      </c>
      <c r="C8000">
        <v>13.007999999999999</v>
      </c>
      <c r="E8000">
        <v>13.523400000000001</v>
      </c>
      <c r="G8000">
        <v>14.6424</v>
      </c>
    </row>
    <row r="8001" spans="1:7" x14ac:dyDescent="0.25">
      <c r="A8001">
        <v>79.989999999999995</v>
      </c>
      <c r="C8001">
        <v>13.007999999999999</v>
      </c>
      <c r="E8001">
        <v>13.523400000000001</v>
      </c>
      <c r="G8001">
        <v>14.6424</v>
      </c>
    </row>
    <row r="8002" spans="1:7" x14ac:dyDescent="0.25">
      <c r="A8002">
        <v>80</v>
      </c>
      <c r="C8002">
        <v>13.007999999999999</v>
      </c>
      <c r="E8002">
        <v>13.523400000000001</v>
      </c>
      <c r="G8002">
        <v>14.6424</v>
      </c>
    </row>
    <row r="8003" spans="1:7" x14ac:dyDescent="0.25">
      <c r="A8003">
        <v>80.010000000000005</v>
      </c>
      <c r="C8003">
        <v>13.007999999999999</v>
      </c>
      <c r="E8003">
        <v>13.523400000000001</v>
      </c>
      <c r="G8003">
        <v>14.6424</v>
      </c>
    </row>
    <row r="8004" spans="1:7" x14ac:dyDescent="0.25">
      <c r="A8004">
        <v>80.02</v>
      </c>
      <c r="C8004">
        <v>13.007999999999999</v>
      </c>
      <c r="E8004">
        <v>13.523400000000001</v>
      </c>
      <c r="G8004">
        <v>14.6424</v>
      </c>
    </row>
    <row r="8005" spans="1:7" x14ac:dyDescent="0.25">
      <c r="A8005">
        <v>80.03</v>
      </c>
      <c r="C8005">
        <v>13.007999999999999</v>
      </c>
      <c r="E8005">
        <v>13.523400000000001</v>
      </c>
      <c r="G8005">
        <v>14.6424</v>
      </c>
    </row>
    <row r="8006" spans="1:7" x14ac:dyDescent="0.25">
      <c r="A8006">
        <v>80.040000000000006</v>
      </c>
      <c r="C8006">
        <v>13.007999999999999</v>
      </c>
      <c r="E8006">
        <v>13.523400000000001</v>
      </c>
      <c r="G8006">
        <v>14.6424</v>
      </c>
    </row>
    <row r="8007" spans="1:7" x14ac:dyDescent="0.25">
      <c r="A8007">
        <v>80.05</v>
      </c>
      <c r="C8007">
        <v>13.007999999999999</v>
      </c>
      <c r="E8007">
        <v>13.523400000000001</v>
      </c>
      <c r="G8007">
        <v>14.6424</v>
      </c>
    </row>
    <row r="8008" spans="1:7" x14ac:dyDescent="0.25">
      <c r="A8008">
        <v>80.06</v>
      </c>
      <c r="C8008">
        <v>13.007999999999999</v>
      </c>
      <c r="E8008">
        <v>13.523400000000001</v>
      </c>
      <c r="G8008">
        <v>14.6424</v>
      </c>
    </row>
    <row r="8009" spans="1:7" x14ac:dyDescent="0.25">
      <c r="A8009">
        <v>80.069999999999993</v>
      </c>
      <c r="C8009">
        <v>13.007999999999999</v>
      </c>
      <c r="E8009">
        <v>13.523400000000001</v>
      </c>
      <c r="G8009">
        <v>14.6425</v>
      </c>
    </row>
    <row r="8010" spans="1:7" x14ac:dyDescent="0.25">
      <c r="A8010">
        <v>80.08</v>
      </c>
      <c r="C8010">
        <v>13.007999999999999</v>
      </c>
      <c r="E8010">
        <v>13.523400000000001</v>
      </c>
      <c r="G8010">
        <v>14.6425</v>
      </c>
    </row>
    <row r="8011" spans="1:7" x14ac:dyDescent="0.25">
      <c r="A8011">
        <v>80.09</v>
      </c>
      <c r="C8011">
        <v>13.007999999999999</v>
      </c>
      <c r="E8011">
        <v>13.523400000000001</v>
      </c>
      <c r="G8011">
        <v>14.6425</v>
      </c>
    </row>
    <row r="8012" spans="1:7" x14ac:dyDescent="0.25">
      <c r="A8012">
        <v>80.099999999999994</v>
      </c>
      <c r="C8012">
        <v>13.007999999999999</v>
      </c>
      <c r="E8012">
        <v>13.523400000000001</v>
      </c>
      <c r="G8012">
        <v>14.6425</v>
      </c>
    </row>
    <row r="8013" spans="1:7" x14ac:dyDescent="0.25">
      <c r="A8013">
        <v>80.11</v>
      </c>
      <c r="C8013">
        <v>13.007999999999999</v>
      </c>
      <c r="E8013">
        <v>13.523400000000001</v>
      </c>
      <c r="G8013">
        <v>14.6425</v>
      </c>
    </row>
    <row r="8014" spans="1:7" x14ac:dyDescent="0.25">
      <c r="A8014">
        <v>80.12</v>
      </c>
      <c r="C8014">
        <v>13.007999999999999</v>
      </c>
      <c r="E8014">
        <v>13.523400000000001</v>
      </c>
      <c r="G8014">
        <v>14.6425</v>
      </c>
    </row>
    <row r="8015" spans="1:7" x14ac:dyDescent="0.25">
      <c r="A8015">
        <v>80.13</v>
      </c>
      <c r="C8015">
        <v>13.007999999999999</v>
      </c>
      <c r="E8015">
        <v>13.523400000000001</v>
      </c>
      <c r="G8015">
        <v>14.6425</v>
      </c>
    </row>
    <row r="8016" spans="1:7" x14ac:dyDescent="0.25">
      <c r="A8016">
        <v>80.14</v>
      </c>
      <c r="C8016">
        <v>13.007999999999999</v>
      </c>
      <c r="E8016">
        <v>13.523400000000001</v>
      </c>
      <c r="G8016">
        <v>14.6425</v>
      </c>
    </row>
    <row r="8017" spans="1:7" x14ac:dyDescent="0.25">
      <c r="A8017">
        <v>80.150000000000006</v>
      </c>
      <c r="C8017">
        <v>13.007999999999999</v>
      </c>
      <c r="E8017">
        <v>13.523400000000001</v>
      </c>
      <c r="G8017">
        <v>14.6425</v>
      </c>
    </row>
    <row r="8018" spans="1:7" x14ac:dyDescent="0.25">
      <c r="A8018">
        <v>80.16</v>
      </c>
      <c r="C8018">
        <v>13.007999999999999</v>
      </c>
      <c r="E8018">
        <v>13.523400000000001</v>
      </c>
      <c r="G8018">
        <v>14.6425</v>
      </c>
    </row>
    <row r="8019" spans="1:7" x14ac:dyDescent="0.25">
      <c r="A8019">
        <v>80.17</v>
      </c>
      <c r="C8019">
        <v>13.007999999999999</v>
      </c>
      <c r="E8019">
        <v>13.523400000000001</v>
      </c>
      <c r="G8019">
        <v>14.6425</v>
      </c>
    </row>
    <row r="8020" spans="1:7" x14ac:dyDescent="0.25">
      <c r="A8020">
        <v>80.180000000000007</v>
      </c>
      <c r="C8020">
        <v>13.007999999999999</v>
      </c>
      <c r="E8020">
        <v>13.523400000000001</v>
      </c>
      <c r="G8020">
        <v>14.6425</v>
      </c>
    </row>
    <row r="8021" spans="1:7" x14ac:dyDescent="0.25">
      <c r="A8021">
        <v>80.19</v>
      </c>
      <c r="C8021">
        <v>13.007999999999999</v>
      </c>
      <c r="E8021">
        <v>13.523400000000001</v>
      </c>
      <c r="G8021">
        <v>14.6425</v>
      </c>
    </row>
    <row r="8022" spans="1:7" x14ac:dyDescent="0.25">
      <c r="A8022">
        <v>80.2</v>
      </c>
      <c r="C8022">
        <v>13.007999999999999</v>
      </c>
      <c r="E8022">
        <v>13.523400000000001</v>
      </c>
      <c r="G8022">
        <v>14.6425</v>
      </c>
    </row>
    <row r="8023" spans="1:7" x14ac:dyDescent="0.25">
      <c r="A8023">
        <v>80.209999999999994</v>
      </c>
      <c r="C8023">
        <v>13.007999999999999</v>
      </c>
      <c r="E8023">
        <v>13.523400000000001</v>
      </c>
      <c r="G8023">
        <v>14.6426</v>
      </c>
    </row>
    <row r="8024" spans="1:7" x14ac:dyDescent="0.25">
      <c r="A8024">
        <v>80.22</v>
      </c>
      <c r="C8024">
        <v>13.007999999999999</v>
      </c>
      <c r="E8024">
        <v>13.523400000000001</v>
      </c>
      <c r="G8024">
        <v>14.6426</v>
      </c>
    </row>
    <row r="8025" spans="1:7" x14ac:dyDescent="0.25">
      <c r="A8025">
        <v>80.23</v>
      </c>
      <c r="C8025">
        <v>13.007999999999999</v>
      </c>
      <c r="E8025">
        <v>13.523400000000001</v>
      </c>
      <c r="G8025">
        <v>14.6426</v>
      </c>
    </row>
    <row r="8026" spans="1:7" x14ac:dyDescent="0.25">
      <c r="A8026">
        <v>80.239999999999995</v>
      </c>
      <c r="C8026">
        <v>13.007999999999999</v>
      </c>
      <c r="E8026">
        <v>13.523400000000001</v>
      </c>
      <c r="G8026">
        <v>14.6426</v>
      </c>
    </row>
    <row r="8027" spans="1:7" x14ac:dyDescent="0.25">
      <c r="A8027">
        <v>80.25</v>
      </c>
      <c r="C8027">
        <v>13.007999999999999</v>
      </c>
      <c r="E8027">
        <v>13.523400000000001</v>
      </c>
      <c r="G8027">
        <v>14.6426</v>
      </c>
    </row>
    <row r="8028" spans="1:7" x14ac:dyDescent="0.25">
      <c r="A8028">
        <v>80.260000000000005</v>
      </c>
      <c r="C8028">
        <v>13.007999999999999</v>
      </c>
      <c r="E8028">
        <v>13.523400000000001</v>
      </c>
      <c r="G8028">
        <v>14.6426</v>
      </c>
    </row>
    <row r="8029" spans="1:7" x14ac:dyDescent="0.25">
      <c r="A8029">
        <v>80.27</v>
      </c>
      <c r="C8029">
        <v>13.007999999999999</v>
      </c>
      <c r="E8029">
        <v>13.523400000000001</v>
      </c>
      <c r="G8029">
        <v>14.6426</v>
      </c>
    </row>
    <row r="8030" spans="1:7" x14ac:dyDescent="0.25">
      <c r="A8030">
        <v>80.28</v>
      </c>
      <c r="C8030">
        <v>13.007999999999999</v>
      </c>
      <c r="E8030">
        <v>13.523400000000001</v>
      </c>
      <c r="G8030">
        <v>14.6426</v>
      </c>
    </row>
    <row r="8031" spans="1:7" x14ac:dyDescent="0.25">
      <c r="A8031">
        <v>80.290000000000006</v>
      </c>
      <c r="C8031">
        <v>13.007999999999999</v>
      </c>
      <c r="E8031">
        <v>13.523400000000001</v>
      </c>
      <c r="G8031">
        <v>14.6426</v>
      </c>
    </row>
    <row r="8032" spans="1:7" x14ac:dyDescent="0.25">
      <c r="A8032">
        <v>80.3</v>
      </c>
      <c r="C8032">
        <v>13.007999999999999</v>
      </c>
      <c r="E8032">
        <v>13.523400000000001</v>
      </c>
      <c r="G8032">
        <v>14.6426</v>
      </c>
    </row>
    <row r="8033" spans="1:7" x14ac:dyDescent="0.25">
      <c r="A8033">
        <v>80.31</v>
      </c>
      <c r="C8033">
        <v>13.007999999999999</v>
      </c>
      <c r="E8033">
        <v>13.523400000000001</v>
      </c>
      <c r="G8033">
        <v>14.6426</v>
      </c>
    </row>
    <row r="8034" spans="1:7" x14ac:dyDescent="0.25">
      <c r="A8034">
        <v>80.319999999999993</v>
      </c>
      <c r="C8034">
        <v>13.007999999999999</v>
      </c>
      <c r="E8034">
        <v>13.523400000000001</v>
      </c>
      <c r="G8034">
        <v>14.6426</v>
      </c>
    </row>
    <row r="8035" spans="1:7" x14ac:dyDescent="0.25">
      <c r="A8035">
        <v>80.33</v>
      </c>
      <c r="C8035">
        <v>13.007999999999999</v>
      </c>
      <c r="E8035">
        <v>13.523400000000001</v>
      </c>
      <c r="G8035">
        <v>14.6426</v>
      </c>
    </row>
    <row r="8036" spans="1:7" x14ac:dyDescent="0.25">
      <c r="A8036">
        <v>80.34</v>
      </c>
      <c r="C8036">
        <v>13.007999999999999</v>
      </c>
      <c r="E8036">
        <v>13.523400000000001</v>
      </c>
      <c r="G8036">
        <v>14.6426</v>
      </c>
    </row>
    <row r="8037" spans="1:7" x14ac:dyDescent="0.25">
      <c r="A8037">
        <v>80.349999999999994</v>
      </c>
      <c r="C8037">
        <v>13.007999999999999</v>
      </c>
      <c r="E8037">
        <v>13.523400000000001</v>
      </c>
      <c r="G8037">
        <v>14.6426</v>
      </c>
    </row>
    <row r="8038" spans="1:7" x14ac:dyDescent="0.25">
      <c r="A8038">
        <v>80.36</v>
      </c>
      <c r="C8038">
        <v>13.007999999999999</v>
      </c>
      <c r="E8038">
        <v>13.523400000000001</v>
      </c>
      <c r="G8038">
        <v>14.6427</v>
      </c>
    </row>
    <row r="8039" spans="1:7" x14ac:dyDescent="0.25">
      <c r="A8039">
        <v>80.37</v>
      </c>
      <c r="C8039">
        <v>13.007999999999999</v>
      </c>
      <c r="E8039">
        <v>13.523400000000001</v>
      </c>
      <c r="G8039">
        <v>14.6427</v>
      </c>
    </row>
    <row r="8040" spans="1:7" x14ac:dyDescent="0.25">
      <c r="A8040">
        <v>80.38</v>
      </c>
      <c r="C8040">
        <v>13.007999999999999</v>
      </c>
      <c r="E8040">
        <v>13.523400000000001</v>
      </c>
      <c r="G8040">
        <v>14.6427</v>
      </c>
    </row>
    <row r="8041" spans="1:7" x14ac:dyDescent="0.25">
      <c r="A8041">
        <v>80.39</v>
      </c>
      <c r="C8041">
        <v>13.007999999999999</v>
      </c>
      <c r="E8041">
        <v>13.523400000000001</v>
      </c>
      <c r="G8041">
        <v>14.6427</v>
      </c>
    </row>
    <row r="8042" spans="1:7" x14ac:dyDescent="0.25">
      <c r="A8042">
        <v>80.400000000000006</v>
      </c>
      <c r="C8042">
        <v>13.007999999999999</v>
      </c>
      <c r="E8042">
        <v>13.523400000000001</v>
      </c>
      <c r="G8042">
        <v>14.6427</v>
      </c>
    </row>
    <row r="8043" spans="1:7" x14ac:dyDescent="0.25">
      <c r="A8043">
        <v>80.41</v>
      </c>
      <c r="C8043">
        <v>13.007999999999999</v>
      </c>
      <c r="E8043">
        <v>13.523400000000001</v>
      </c>
      <c r="G8043">
        <v>14.6427</v>
      </c>
    </row>
    <row r="8044" spans="1:7" x14ac:dyDescent="0.25">
      <c r="A8044">
        <v>80.42</v>
      </c>
      <c r="C8044">
        <v>13.007999999999999</v>
      </c>
      <c r="E8044">
        <v>13.523400000000001</v>
      </c>
      <c r="G8044">
        <v>14.6427</v>
      </c>
    </row>
    <row r="8045" spans="1:7" x14ac:dyDescent="0.25">
      <c r="A8045">
        <v>80.430000000000007</v>
      </c>
      <c r="C8045">
        <v>13.007999999999999</v>
      </c>
      <c r="E8045">
        <v>13.523400000000001</v>
      </c>
      <c r="G8045">
        <v>14.6427</v>
      </c>
    </row>
    <row r="8046" spans="1:7" x14ac:dyDescent="0.25">
      <c r="A8046">
        <v>80.44</v>
      </c>
      <c r="C8046">
        <v>13.007999999999999</v>
      </c>
      <c r="E8046">
        <v>13.523400000000001</v>
      </c>
      <c r="G8046">
        <v>14.6427</v>
      </c>
    </row>
    <row r="8047" spans="1:7" x14ac:dyDescent="0.25">
      <c r="A8047">
        <v>80.45</v>
      </c>
      <c r="C8047">
        <v>13.007999999999999</v>
      </c>
      <c r="E8047">
        <v>13.5235</v>
      </c>
      <c r="G8047">
        <v>14.6427</v>
      </c>
    </row>
    <row r="8048" spans="1:7" x14ac:dyDescent="0.25">
      <c r="A8048">
        <v>80.459999999999994</v>
      </c>
      <c r="C8048">
        <v>13.007999999999999</v>
      </c>
      <c r="E8048">
        <v>13.5235</v>
      </c>
      <c r="G8048">
        <v>14.6427</v>
      </c>
    </row>
    <row r="8049" spans="1:7" x14ac:dyDescent="0.25">
      <c r="A8049">
        <v>80.47</v>
      </c>
      <c r="C8049">
        <v>13.007999999999999</v>
      </c>
      <c r="E8049">
        <v>13.5235</v>
      </c>
      <c r="G8049">
        <v>14.6427</v>
      </c>
    </row>
    <row r="8050" spans="1:7" x14ac:dyDescent="0.25">
      <c r="A8050">
        <v>80.48</v>
      </c>
      <c r="C8050">
        <v>13.007999999999999</v>
      </c>
      <c r="E8050">
        <v>13.5235</v>
      </c>
      <c r="G8050">
        <v>14.6427</v>
      </c>
    </row>
    <row r="8051" spans="1:7" x14ac:dyDescent="0.25">
      <c r="A8051">
        <v>80.489999999999995</v>
      </c>
      <c r="C8051">
        <v>13.007999999999999</v>
      </c>
      <c r="E8051">
        <v>13.5235</v>
      </c>
      <c r="G8051">
        <v>14.6427</v>
      </c>
    </row>
    <row r="8052" spans="1:7" x14ac:dyDescent="0.25">
      <c r="A8052">
        <v>80.5</v>
      </c>
      <c r="C8052">
        <v>13.007999999999999</v>
      </c>
      <c r="E8052">
        <v>13.5235</v>
      </c>
      <c r="G8052">
        <v>14.6427</v>
      </c>
    </row>
    <row r="8053" spans="1:7" x14ac:dyDescent="0.25">
      <c r="A8053">
        <v>80.510000000000005</v>
      </c>
      <c r="C8053">
        <v>13.007999999999999</v>
      </c>
      <c r="E8053">
        <v>13.5235</v>
      </c>
      <c r="G8053">
        <v>14.642799999999999</v>
      </c>
    </row>
    <row r="8054" spans="1:7" x14ac:dyDescent="0.25">
      <c r="A8054">
        <v>80.52</v>
      </c>
      <c r="C8054">
        <v>13.007999999999999</v>
      </c>
      <c r="E8054">
        <v>13.5235</v>
      </c>
      <c r="G8054">
        <v>14.642799999999999</v>
      </c>
    </row>
    <row r="8055" spans="1:7" x14ac:dyDescent="0.25">
      <c r="A8055">
        <v>80.53</v>
      </c>
      <c r="C8055">
        <v>13.007999999999999</v>
      </c>
      <c r="E8055">
        <v>13.5235</v>
      </c>
      <c r="G8055">
        <v>14.642799999999999</v>
      </c>
    </row>
    <row r="8056" spans="1:7" x14ac:dyDescent="0.25">
      <c r="A8056">
        <v>80.540000000000006</v>
      </c>
      <c r="C8056">
        <v>13.007999999999999</v>
      </c>
      <c r="E8056">
        <v>13.5235</v>
      </c>
      <c r="G8056">
        <v>14.642799999999999</v>
      </c>
    </row>
    <row r="8057" spans="1:7" x14ac:dyDescent="0.25">
      <c r="A8057">
        <v>80.55</v>
      </c>
      <c r="C8057">
        <v>13.007999999999999</v>
      </c>
      <c r="E8057">
        <v>13.5235</v>
      </c>
      <c r="G8057">
        <v>14.642799999999999</v>
      </c>
    </row>
    <row r="8058" spans="1:7" x14ac:dyDescent="0.25">
      <c r="A8058">
        <v>80.56</v>
      </c>
      <c r="C8058">
        <v>13.007999999999999</v>
      </c>
      <c r="E8058">
        <v>13.5235</v>
      </c>
      <c r="G8058">
        <v>14.642799999999999</v>
      </c>
    </row>
    <row r="8059" spans="1:7" x14ac:dyDescent="0.25">
      <c r="A8059">
        <v>80.569999999999993</v>
      </c>
      <c r="C8059">
        <v>13.007999999999999</v>
      </c>
      <c r="E8059">
        <v>13.5235</v>
      </c>
      <c r="G8059">
        <v>14.642799999999999</v>
      </c>
    </row>
    <row r="8060" spans="1:7" x14ac:dyDescent="0.25">
      <c r="A8060">
        <v>80.58</v>
      </c>
      <c r="C8060">
        <v>13.007999999999999</v>
      </c>
      <c r="E8060">
        <v>13.5235</v>
      </c>
      <c r="G8060">
        <v>14.642799999999999</v>
      </c>
    </row>
    <row r="8061" spans="1:7" x14ac:dyDescent="0.25">
      <c r="A8061">
        <v>80.59</v>
      </c>
      <c r="C8061">
        <v>13.007999999999999</v>
      </c>
      <c r="E8061">
        <v>13.5235</v>
      </c>
      <c r="G8061">
        <v>14.642799999999999</v>
      </c>
    </row>
    <row r="8062" spans="1:7" x14ac:dyDescent="0.25">
      <c r="A8062">
        <v>80.599999999999994</v>
      </c>
      <c r="C8062">
        <v>13.007999999999999</v>
      </c>
      <c r="E8062">
        <v>13.5235</v>
      </c>
      <c r="G8062">
        <v>14.642799999999999</v>
      </c>
    </row>
    <row r="8063" spans="1:7" x14ac:dyDescent="0.25">
      <c r="A8063">
        <v>80.61</v>
      </c>
      <c r="C8063">
        <v>13.007999999999999</v>
      </c>
      <c r="E8063">
        <v>13.5235</v>
      </c>
      <c r="G8063">
        <v>14.642799999999999</v>
      </c>
    </row>
    <row r="8064" spans="1:7" x14ac:dyDescent="0.25">
      <c r="A8064">
        <v>80.62</v>
      </c>
      <c r="C8064">
        <v>13.007999999999999</v>
      </c>
      <c r="E8064">
        <v>13.5235</v>
      </c>
      <c r="G8064">
        <v>14.642799999999999</v>
      </c>
    </row>
    <row r="8065" spans="1:7" x14ac:dyDescent="0.25">
      <c r="A8065">
        <v>80.63</v>
      </c>
      <c r="C8065">
        <v>13.007999999999999</v>
      </c>
      <c r="E8065">
        <v>13.5235</v>
      </c>
      <c r="G8065">
        <v>14.642799999999999</v>
      </c>
    </row>
    <row r="8066" spans="1:7" x14ac:dyDescent="0.25">
      <c r="A8066">
        <v>80.64</v>
      </c>
      <c r="C8066">
        <v>13.007999999999999</v>
      </c>
      <c r="E8066">
        <v>13.5235</v>
      </c>
      <c r="G8066">
        <v>14.642799999999999</v>
      </c>
    </row>
    <row r="8067" spans="1:7" x14ac:dyDescent="0.25">
      <c r="A8067">
        <v>80.650000000000006</v>
      </c>
      <c r="C8067">
        <v>13.007999999999999</v>
      </c>
      <c r="E8067">
        <v>13.5235</v>
      </c>
      <c r="G8067">
        <v>14.642799999999999</v>
      </c>
    </row>
    <row r="8068" spans="1:7" x14ac:dyDescent="0.25">
      <c r="A8068">
        <v>80.66</v>
      </c>
      <c r="C8068">
        <v>13.007999999999999</v>
      </c>
      <c r="E8068">
        <v>13.5235</v>
      </c>
      <c r="G8068">
        <v>14.642899999999999</v>
      </c>
    </row>
    <row r="8069" spans="1:7" x14ac:dyDescent="0.25">
      <c r="A8069">
        <v>80.67</v>
      </c>
      <c r="C8069">
        <v>13.007999999999999</v>
      </c>
      <c r="E8069">
        <v>13.5235</v>
      </c>
      <c r="G8069">
        <v>14.642899999999999</v>
      </c>
    </row>
    <row r="8070" spans="1:7" x14ac:dyDescent="0.25">
      <c r="A8070">
        <v>80.680000000000007</v>
      </c>
      <c r="C8070">
        <v>13.007999999999999</v>
      </c>
      <c r="E8070">
        <v>13.5235</v>
      </c>
      <c r="G8070">
        <v>14.642899999999999</v>
      </c>
    </row>
    <row r="8071" spans="1:7" x14ac:dyDescent="0.25">
      <c r="A8071">
        <v>80.69</v>
      </c>
      <c r="C8071">
        <v>13.007999999999999</v>
      </c>
      <c r="E8071">
        <v>13.5235</v>
      </c>
      <c r="G8071">
        <v>14.642899999999999</v>
      </c>
    </row>
    <row r="8072" spans="1:7" x14ac:dyDescent="0.25">
      <c r="A8072">
        <v>80.7</v>
      </c>
      <c r="C8072">
        <v>13.007999999999999</v>
      </c>
      <c r="E8072">
        <v>13.5235</v>
      </c>
      <c r="G8072">
        <v>14.642899999999999</v>
      </c>
    </row>
    <row r="8073" spans="1:7" x14ac:dyDescent="0.25">
      <c r="A8073">
        <v>80.709999999999994</v>
      </c>
      <c r="C8073">
        <v>13.007999999999999</v>
      </c>
      <c r="E8073">
        <v>13.5235</v>
      </c>
      <c r="G8073">
        <v>14.642899999999999</v>
      </c>
    </row>
    <row r="8074" spans="1:7" x14ac:dyDescent="0.25">
      <c r="A8074">
        <v>80.72</v>
      </c>
      <c r="C8074">
        <v>13.007999999999999</v>
      </c>
      <c r="E8074">
        <v>13.5235</v>
      </c>
      <c r="G8074">
        <v>14.642899999999999</v>
      </c>
    </row>
    <row r="8075" spans="1:7" x14ac:dyDescent="0.25">
      <c r="A8075">
        <v>80.73</v>
      </c>
      <c r="C8075">
        <v>13.007999999999999</v>
      </c>
      <c r="E8075">
        <v>13.5235</v>
      </c>
      <c r="G8075">
        <v>14.642899999999999</v>
      </c>
    </row>
    <row r="8076" spans="1:7" x14ac:dyDescent="0.25">
      <c r="A8076">
        <v>80.739999999999995</v>
      </c>
      <c r="C8076">
        <v>13.007999999999999</v>
      </c>
      <c r="E8076">
        <v>13.5235</v>
      </c>
      <c r="G8076">
        <v>14.642899999999999</v>
      </c>
    </row>
    <row r="8077" spans="1:7" x14ac:dyDescent="0.25">
      <c r="A8077">
        <v>80.75</v>
      </c>
      <c r="C8077">
        <v>13.007999999999999</v>
      </c>
      <c r="E8077">
        <v>13.5235</v>
      </c>
      <c r="G8077">
        <v>14.642899999999999</v>
      </c>
    </row>
    <row r="8078" spans="1:7" x14ac:dyDescent="0.25">
      <c r="A8078">
        <v>80.760000000000005</v>
      </c>
      <c r="C8078">
        <v>13.008100000000001</v>
      </c>
      <c r="E8078">
        <v>13.5235</v>
      </c>
      <c r="G8078">
        <v>14.642899999999999</v>
      </c>
    </row>
    <row r="8079" spans="1:7" x14ac:dyDescent="0.25">
      <c r="A8079">
        <v>80.77</v>
      </c>
      <c r="C8079">
        <v>13.008100000000001</v>
      </c>
      <c r="E8079">
        <v>13.5235</v>
      </c>
      <c r="G8079">
        <v>14.642899999999999</v>
      </c>
    </row>
    <row r="8080" spans="1:7" x14ac:dyDescent="0.25">
      <c r="A8080">
        <v>80.78</v>
      </c>
      <c r="C8080">
        <v>13.008100000000001</v>
      </c>
      <c r="E8080">
        <v>13.5235</v>
      </c>
      <c r="G8080">
        <v>14.642899999999999</v>
      </c>
    </row>
    <row r="8081" spans="1:7" x14ac:dyDescent="0.25">
      <c r="A8081">
        <v>80.790000000000006</v>
      </c>
      <c r="C8081">
        <v>13.008100000000001</v>
      </c>
      <c r="E8081">
        <v>13.5235</v>
      </c>
      <c r="G8081">
        <v>14.642899999999999</v>
      </c>
    </row>
    <row r="8082" spans="1:7" x14ac:dyDescent="0.25">
      <c r="A8082">
        <v>80.8</v>
      </c>
      <c r="C8082">
        <v>13.008100000000001</v>
      </c>
      <c r="E8082">
        <v>13.5235</v>
      </c>
      <c r="G8082">
        <v>14.642899999999999</v>
      </c>
    </row>
    <row r="8083" spans="1:7" x14ac:dyDescent="0.25">
      <c r="A8083">
        <v>80.81</v>
      </c>
      <c r="C8083">
        <v>13.008100000000001</v>
      </c>
      <c r="E8083">
        <v>13.5235</v>
      </c>
      <c r="G8083">
        <v>14.643000000000001</v>
      </c>
    </row>
    <row r="8084" spans="1:7" x14ac:dyDescent="0.25">
      <c r="A8084">
        <v>80.819999999999993</v>
      </c>
      <c r="C8084">
        <v>13.008100000000001</v>
      </c>
      <c r="E8084">
        <v>13.5235</v>
      </c>
      <c r="G8084">
        <v>14.643000000000001</v>
      </c>
    </row>
    <row r="8085" spans="1:7" x14ac:dyDescent="0.25">
      <c r="A8085">
        <v>80.83</v>
      </c>
      <c r="C8085">
        <v>13.008100000000001</v>
      </c>
      <c r="E8085">
        <v>13.5235</v>
      </c>
      <c r="G8085">
        <v>14.643000000000001</v>
      </c>
    </row>
    <row r="8086" spans="1:7" x14ac:dyDescent="0.25">
      <c r="A8086">
        <v>80.84</v>
      </c>
      <c r="C8086">
        <v>13.008100000000001</v>
      </c>
      <c r="E8086">
        <v>13.5235</v>
      </c>
      <c r="G8086">
        <v>14.643000000000001</v>
      </c>
    </row>
    <row r="8087" spans="1:7" x14ac:dyDescent="0.25">
      <c r="A8087">
        <v>80.849999999999994</v>
      </c>
      <c r="C8087">
        <v>13.008100000000001</v>
      </c>
      <c r="E8087">
        <v>13.5235</v>
      </c>
      <c r="G8087">
        <v>14.643000000000001</v>
      </c>
    </row>
    <row r="8088" spans="1:7" x14ac:dyDescent="0.25">
      <c r="A8088">
        <v>80.86</v>
      </c>
      <c r="C8088">
        <v>13.008100000000001</v>
      </c>
      <c r="E8088">
        <v>13.5235</v>
      </c>
      <c r="G8088">
        <v>14.643000000000001</v>
      </c>
    </row>
    <row r="8089" spans="1:7" x14ac:dyDescent="0.25">
      <c r="A8089">
        <v>80.87</v>
      </c>
      <c r="C8089">
        <v>13.008100000000001</v>
      </c>
      <c r="E8089">
        <v>13.5235</v>
      </c>
      <c r="G8089">
        <v>14.643000000000001</v>
      </c>
    </row>
    <row r="8090" spans="1:7" x14ac:dyDescent="0.25">
      <c r="A8090">
        <v>80.88</v>
      </c>
      <c r="C8090">
        <v>13.008100000000001</v>
      </c>
      <c r="E8090">
        <v>13.5235</v>
      </c>
      <c r="G8090">
        <v>14.643000000000001</v>
      </c>
    </row>
    <row r="8091" spans="1:7" x14ac:dyDescent="0.25">
      <c r="A8091">
        <v>80.89</v>
      </c>
      <c r="C8091">
        <v>13.008100000000001</v>
      </c>
      <c r="E8091">
        <v>13.5235</v>
      </c>
      <c r="G8091">
        <v>14.643000000000001</v>
      </c>
    </row>
    <row r="8092" spans="1:7" x14ac:dyDescent="0.25">
      <c r="A8092">
        <v>80.900000000000006</v>
      </c>
      <c r="C8092">
        <v>13.008100000000001</v>
      </c>
      <c r="E8092">
        <v>13.5235</v>
      </c>
      <c r="G8092">
        <v>14.643000000000001</v>
      </c>
    </row>
    <row r="8093" spans="1:7" x14ac:dyDescent="0.25">
      <c r="A8093">
        <v>80.91</v>
      </c>
      <c r="C8093">
        <v>13.008100000000001</v>
      </c>
      <c r="E8093">
        <v>13.5235</v>
      </c>
      <c r="G8093">
        <v>14.643000000000001</v>
      </c>
    </row>
    <row r="8094" spans="1:7" x14ac:dyDescent="0.25">
      <c r="A8094">
        <v>80.92</v>
      </c>
      <c r="C8094">
        <v>13.008100000000001</v>
      </c>
      <c r="E8094">
        <v>13.5235</v>
      </c>
      <c r="G8094">
        <v>14.643000000000001</v>
      </c>
    </row>
    <row r="8095" spans="1:7" x14ac:dyDescent="0.25">
      <c r="A8095">
        <v>80.930000000000007</v>
      </c>
      <c r="C8095">
        <v>13.008100000000001</v>
      </c>
      <c r="E8095">
        <v>13.5235</v>
      </c>
      <c r="G8095">
        <v>14.643000000000001</v>
      </c>
    </row>
    <row r="8096" spans="1:7" x14ac:dyDescent="0.25">
      <c r="A8096">
        <v>80.94</v>
      </c>
      <c r="C8096">
        <v>13.008100000000001</v>
      </c>
      <c r="E8096">
        <v>13.5235</v>
      </c>
      <c r="G8096">
        <v>14.643000000000001</v>
      </c>
    </row>
    <row r="8097" spans="1:7" x14ac:dyDescent="0.25">
      <c r="A8097">
        <v>80.95</v>
      </c>
      <c r="C8097">
        <v>13.008100000000001</v>
      </c>
      <c r="E8097">
        <v>13.5235</v>
      </c>
      <c r="G8097">
        <v>14.643000000000001</v>
      </c>
    </row>
    <row r="8098" spans="1:7" x14ac:dyDescent="0.25">
      <c r="A8098">
        <v>80.959999999999994</v>
      </c>
      <c r="C8098">
        <v>13.008100000000001</v>
      </c>
      <c r="E8098">
        <v>13.5235</v>
      </c>
      <c r="G8098">
        <v>14.6431</v>
      </c>
    </row>
    <row r="8099" spans="1:7" x14ac:dyDescent="0.25">
      <c r="A8099">
        <v>80.97</v>
      </c>
      <c r="C8099">
        <v>13.008100000000001</v>
      </c>
      <c r="E8099">
        <v>13.5235</v>
      </c>
      <c r="G8099">
        <v>14.6431</v>
      </c>
    </row>
    <row r="8100" spans="1:7" x14ac:dyDescent="0.25">
      <c r="A8100">
        <v>80.98</v>
      </c>
      <c r="C8100">
        <v>13.008100000000001</v>
      </c>
      <c r="E8100">
        <v>13.5235</v>
      </c>
      <c r="G8100">
        <v>14.6431</v>
      </c>
    </row>
    <row r="8101" spans="1:7" x14ac:dyDescent="0.25">
      <c r="A8101">
        <v>80.989999999999995</v>
      </c>
      <c r="C8101">
        <v>13.008100000000001</v>
      </c>
      <c r="E8101">
        <v>13.5235</v>
      </c>
      <c r="G8101">
        <v>14.6431</v>
      </c>
    </row>
    <row r="8102" spans="1:7" x14ac:dyDescent="0.25">
      <c r="A8102">
        <v>81</v>
      </c>
      <c r="C8102">
        <v>13.008100000000001</v>
      </c>
      <c r="E8102">
        <v>13.5235</v>
      </c>
      <c r="G8102">
        <v>14.6431</v>
      </c>
    </row>
    <row r="8103" spans="1:7" x14ac:dyDescent="0.25">
      <c r="A8103">
        <v>81.010000000000005</v>
      </c>
      <c r="C8103">
        <v>13.008100000000001</v>
      </c>
      <c r="E8103">
        <v>13.5235</v>
      </c>
      <c r="G8103">
        <v>14.6431</v>
      </c>
    </row>
    <row r="8104" spans="1:7" x14ac:dyDescent="0.25">
      <c r="A8104">
        <v>81.02</v>
      </c>
      <c r="C8104">
        <v>13.008100000000001</v>
      </c>
      <c r="E8104">
        <v>13.5235</v>
      </c>
      <c r="G8104">
        <v>14.6431</v>
      </c>
    </row>
    <row r="8105" spans="1:7" x14ac:dyDescent="0.25">
      <c r="A8105">
        <v>81.03</v>
      </c>
      <c r="C8105">
        <v>13.008100000000001</v>
      </c>
      <c r="E8105">
        <v>13.5235</v>
      </c>
      <c r="G8105">
        <v>14.6431</v>
      </c>
    </row>
    <row r="8106" spans="1:7" x14ac:dyDescent="0.25">
      <c r="A8106">
        <v>81.040000000000006</v>
      </c>
      <c r="C8106">
        <v>13.008100000000001</v>
      </c>
      <c r="E8106">
        <v>13.5235</v>
      </c>
      <c r="G8106">
        <v>14.6431</v>
      </c>
    </row>
    <row r="8107" spans="1:7" x14ac:dyDescent="0.25">
      <c r="A8107">
        <v>81.05</v>
      </c>
      <c r="C8107">
        <v>13.008100000000001</v>
      </c>
      <c r="E8107">
        <v>13.5235</v>
      </c>
      <c r="G8107">
        <v>14.6431</v>
      </c>
    </row>
    <row r="8108" spans="1:7" x14ac:dyDescent="0.25">
      <c r="A8108">
        <v>81.06</v>
      </c>
      <c r="C8108">
        <v>13.008100000000001</v>
      </c>
      <c r="E8108">
        <v>13.5235</v>
      </c>
      <c r="G8108">
        <v>14.6431</v>
      </c>
    </row>
    <row r="8109" spans="1:7" x14ac:dyDescent="0.25">
      <c r="A8109">
        <v>81.069999999999993</v>
      </c>
      <c r="C8109">
        <v>13.008100000000001</v>
      </c>
      <c r="E8109">
        <v>13.5235</v>
      </c>
      <c r="G8109">
        <v>14.6431</v>
      </c>
    </row>
    <row r="8110" spans="1:7" x14ac:dyDescent="0.25">
      <c r="A8110">
        <v>81.08</v>
      </c>
      <c r="C8110">
        <v>13.008100000000001</v>
      </c>
      <c r="E8110">
        <v>13.5235</v>
      </c>
      <c r="G8110">
        <v>14.6431</v>
      </c>
    </row>
    <row r="8111" spans="1:7" x14ac:dyDescent="0.25">
      <c r="A8111">
        <v>81.09</v>
      </c>
      <c r="C8111">
        <v>13.008100000000001</v>
      </c>
      <c r="E8111">
        <v>13.5235</v>
      </c>
      <c r="G8111">
        <v>14.6431</v>
      </c>
    </row>
    <row r="8112" spans="1:7" x14ac:dyDescent="0.25">
      <c r="A8112">
        <v>81.099999999999994</v>
      </c>
      <c r="C8112">
        <v>13.008100000000001</v>
      </c>
      <c r="E8112">
        <v>13.5235</v>
      </c>
      <c r="G8112">
        <v>14.6431</v>
      </c>
    </row>
    <row r="8113" spans="1:7" x14ac:dyDescent="0.25">
      <c r="A8113">
        <v>81.11</v>
      </c>
      <c r="C8113">
        <v>13.008100000000001</v>
      </c>
      <c r="E8113">
        <v>13.5235</v>
      </c>
      <c r="G8113">
        <v>14.6432</v>
      </c>
    </row>
    <row r="8114" spans="1:7" x14ac:dyDescent="0.25">
      <c r="A8114">
        <v>81.12</v>
      </c>
      <c r="C8114">
        <v>13.008100000000001</v>
      </c>
      <c r="E8114">
        <v>13.5235</v>
      </c>
      <c r="G8114">
        <v>14.6432</v>
      </c>
    </row>
    <row r="8115" spans="1:7" x14ac:dyDescent="0.25">
      <c r="A8115">
        <v>81.13</v>
      </c>
      <c r="C8115">
        <v>13.008100000000001</v>
      </c>
      <c r="E8115">
        <v>13.5235</v>
      </c>
      <c r="G8115">
        <v>14.6432</v>
      </c>
    </row>
    <row r="8116" spans="1:7" x14ac:dyDescent="0.25">
      <c r="A8116">
        <v>81.14</v>
      </c>
      <c r="C8116">
        <v>13.008100000000001</v>
      </c>
      <c r="E8116">
        <v>13.5235</v>
      </c>
      <c r="G8116">
        <v>14.6432</v>
      </c>
    </row>
    <row r="8117" spans="1:7" x14ac:dyDescent="0.25">
      <c r="A8117">
        <v>81.150000000000006</v>
      </c>
      <c r="C8117">
        <v>13.008100000000001</v>
      </c>
      <c r="E8117">
        <v>13.5235</v>
      </c>
      <c r="G8117">
        <v>14.6432</v>
      </c>
    </row>
    <row r="8118" spans="1:7" x14ac:dyDescent="0.25">
      <c r="A8118">
        <v>81.16</v>
      </c>
      <c r="C8118">
        <v>13.008100000000001</v>
      </c>
      <c r="E8118">
        <v>13.5235</v>
      </c>
      <c r="G8118">
        <v>14.6432</v>
      </c>
    </row>
    <row r="8119" spans="1:7" x14ac:dyDescent="0.25">
      <c r="A8119">
        <v>81.17</v>
      </c>
      <c r="C8119">
        <v>13.008100000000001</v>
      </c>
      <c r="E8119">
        <v>13.5235</v>
      </c>
      <c r="G8119">
        <v>14.6432</v>
      </c>
    </row>
    <row r="8120" spans="1:7" x14ac:dyDescent="0.25">
      <c r="A8120">
        <v>81.180000000000007</v>
      </c>
      <c r="C8120">
        <v>13.008100000000001</v>
      </c>
      <c r="E8120">
        <v>13.5235</v>
      </c>
      <c r="G8120">
        <v>14.6432</v>
      </c>
    </row>
    <row r="8121" spans="1:7" x14ac:dyDescent="0.25">
      <c r="A8121">
        <v>81.19</v>
      </c>
      <c r="C8121">
        <v>13.008100000000001</v>
      </c>
      <c r="E8121">
        <v>13.5235</v>
      </c>
      <c r="G8121">
        <v>14.6432</v>
      </c>
    </row>
    <row r="8122" spans="1:7" x14ac:dyDescent="0.25">
      <c r="A8122">
        <v>81.2</v>
      </c>
      <c r="C8122">
        <v>13.008100000000001</v>
      </c>
      <c r="E8122">
        <v>13.5235</v>
      </c>
      <c r="G8122">
        <v>14.6432</v>
      </c>
    </row>
    <row r="8123" spans="1:7" x14ac:dyDescent="0.25">
      <c r="A8123">
        <v>81.209999999999994</v>
      </c>
      <c r="C8123">
        <v>13.008100000000001</v>
      </c>
      <c r="E8123">
        <v>13.5235</v>
      </c>
      <c r="G8123">
        <v>14.6432</v>
      </c>
    </row>
    <row r="8124" spans="1:7" x14ac:dyDescent="0.25">
      <c r="A8124">
        <v>81.22</v>
      </c>
      <c r="C8124">
        <v>13.008100000000001</v>
      </c>
      <c r="E8124">
        <v>13.5235</v>
      </c>
      <c r="G8124">
        <v>14.6432</v>
      </c>
    </row>
    <row r="8125" spans="1:7" x14ac:dyDescent="0.25">
      <c r="A8125">
        <v>81.23</v>
      </c>
      <c r="C8125">
        <v>13.008100000000001</v>
      </c>
      <c r="E8125">
        <v>13.5235</v>
      </c>
      <c r="G8125">
        <v>14.6432</v>
      </c>
    </row>
    <row r="8126" spans="1:7" x14ac:dyDescent="0.25">
      <c r="A8126">
        <v>81.239999999999995</v>
      </c>
      <c r="C8126">
        <v>13.008100000000001</v>
      </c>
      <c r="E8126">
        <v>13.5235</v>
      </c>
      <c r="G8126">
        <v>14.6432</v>
      </c>
    </row>
    <row r="8127" spans="1:7" x14ac:dyDescent="0.25">
      <c r="A8127">
        <v>81.25</v>
      </c>
      <c r="C8127">
        <v>13.008100000000001</v>
      </c>
      <c r="E8127">
        <v>13.5235</v>
      </c>
      <c r="G8127">
        <v>14.6432</v>
      </c>
    </row>
    <row r="8128" spans="1:7" x14ac:dyDescent="0.25">
      <c r="A8128">
        <v>81.260000000000005</v>
      </c>
      <c r="C8128">
        <v>13.008100000000001</v>
      </c>
      <c r="E8128">
        <v>13.5235</v>
      </c>
      <c r="G8128">
        <v>14.6432</v>
      </c>
    </row>
    <row r="8129" spans="1:7" x14ac:dyDescent="0.25">
      <c r="A8129">
        <v>81.27</v>
      </c>
      <c r="C8129">
        <v>13.008100000000001</v>
      </c>
      <c r="E8129">
        <v>13.5235</v>
      </c>
      <c r="G8129">
        <v>14.6433</v>
      </c>
    </row>
    <row r="8130" spans="1:7" x14ac:dyDescent="0.25">
      <c r="A8130">
        <v>81.28</v>
      </c>
      <c r="C8130">
        <v>13.008100000000001</v>
      </c>
      <c r="E8130">
        <v>13.5235</v>
      </c>
      <c r="G8130">
        <v>14.6433</v>
      </c>
    </row>
    <row r="8131" spans="1:7" x14ac:dyDescent="0.25">
      <c r="A8131">
        <v>81.290000000000006</v>
      </c>
      <c r="C8131">
        <v>13.008100000000001</v>
      </c>
      <c r="E8131">
        <v>13.5235</v>
      </c>
      <c r="G8131">
        <v>14.6433</v>
      </c>
    </row>
    <row r="8132" spans="1:7" x14ac:dyDescent="0.25">
      <c r="A8132">
        <v>81.3</v>
      </c>
      <c r="C8132">
        <v>13.008100000000001</v>
      </c>
      <c r="E8132">
        <v>13.5235</v>
      </c>
      <c r="G8132">
        <v>14.6433</v>
      </c>
    </row>
    <row r="8133" spans="1:7" x14ac:dyDescent="0.25">
      <c r="A8133">
        <v>81.31</v>
      </c>
      <c r="C8133">
        <v>13.008100000000001</v>
      </c>
      <c r="E8133">
        <v>13.5235</v>
      </c>
      <c r="G8133">
        <v>14.6433</v>
      </c>
    </row>
    <row r="8134" spans="1:7" x14ac:dyDescent="0.25">
      <c r="A8134">
        <v>81.319999999999993</v>
      </c>
      <c r="C8134">
        <v>13.008100000000001</v>
      </c>
      <c r="E8134">
        <v>13.5235</v>
      </c>
      <c r="G8134">
        <v>14.6433</v>
      </c>
    </row>
    <row r="8135" spans="1:7" x14ac:dyDescent="0.25">
      <c r="A8135">
        <v>81.33</v>
      </c>
      <c r="C8135">
        <v>13.008100000000001</v>
      </c>
      <c r="E8135">
        <v>13.5235</v>
      </c>
      <c r="G8135">
        <v>14.6433</v>
      </c>
    </row>
    <row r="8136" spans="1:7" x14ac:dyDescent="0.25">
      <c r="A8136">
        <v>81.34</v>
      </c>
      <c r="C8136">
        <v>13.008100000000001</v>
      </c>
      <c r="E8136">
        <v>13.5235</v>
      </c>
      <c r="G8136">
        <v>14.6433</v>
      </c>
    </row>
    <row r="8137" spans="1:7" x14ac:dyDescent="0.25">
      <c r="A8137">
        <v>81.349999999999994</v>
      </c>
      <c r="C8137">
        <v>13.008100000000001</v>
      </c>
      <c r="E8137">
        <v>13.5235</v>
      </c>
      <c r="G8137">
        <v>14.6433</v>
      </c>
    </row>
    <row r="8138" spans="1:7" x14ac:dyDescent="0.25">
      <c r="A8138">
        <v>81.36</v>
      </c>
      <c r="C8138">
        <v>13.008100000000001</v>
      </c>
      <c r="E8138">
        <v>13.5235</v>
      </c>
      <c r="G8138">
        <v>14.6433</v>
      </c>
    </row>
    <row r="8139" spans="1:7" x14ac:dyDescent="0.25">
      <c r="A8139">
        <v>81.37</v>
      </c>
      <c r="C8139">
        <v>13.008100000000001</v>
      </c>
      <c r="E8139">
        <v>13.5235</v>
      </c>
      <c r="G8139">
        <v>14.6433</v>
      </c>
    </row>
    <row r="8140" spans="1:7" x14ac:dyDescent="0.25">
      <c r="A8140">
        <v>81.38</v>
      </c>
      <c r="C8140">
        <v>13.008100000000001</v>
      </c>
      <c r="E8140">
        <v>13.5235</v>
      </c>
      <c r="G8140">
        <v>14.6433</v>
      </c>
    </row>
    <row r="8141" spans="1:7" x14ac:dyDescent="0.25">
      <c r="A8141">
        <v>81.39</v>
      </c>
      <c r="C8141">
        <v>13.008100000000001</v>
      </c>
      <c r="E8141">
        <v>13.5235</v>
      </c>
      <c r="G8141">
        <v>14.6433</v>
      </c>
    </row>
    <row r="8142" spans="1:7" x14ac:dyDescent="0.25">
      <c r="A8142">
        <v>81.400000000000006</v>
      </c>
      <c r="C8142">
        <v>13.008100000000001</v>
      </c>
      <c r="E8142">
        <v>13.5235</v>
      </c>
      <c r="G8142">
        <v>14.6433</v>
      </c>
    </row>
    <row r="8143" spans="1:7" x14ac:dyDescent="0.25">
      <c r="A8143">
        <v>81.41</v>
      </c>
      <c r="C8143">
        <v>13.008100000000001</v>
      </c>
      <c r="E8143">
        <v>13.5235</v>
      </c>
      <c r="G8143">
        <v>14.6433</v>
      </c>
    </row>
    <row r="8144" spans="1:7" x14ac:dyDescent="0.25">
      <c r="A8144">
        <v>81.42</v>
      </c>
      <c r="C8144">
        <v>13.008100000000001</v>
      </c>
      <c r="E8144">
        <v>13.5235</v>
      </c>
      <c r="G8144">
        <v>14.6433</v>
      </c>
    </row>
    <row r="8145" spans="1:7" x14ac:dyDescent="0.25">
      <c r="A8145">
        <v>81.430000000000007</v>
      </c>
      <c r="C8145">
        <v>13.008100000000001</v>
      </c>
      <c r="E8145">
        <v>13.5235</v>
      </c>
      <c r="G8145">
        <v>14.6434</v>
      </c>
    </row>
    <row r="8146" spans="1:7" x14ac:dyDescent="0.25">
      <c r="A8146">
        <v>81.44</v>
      </c>
      <c r="C8146">
        <v>13.008100000000001</v>
      </c>
      <c r="E8146">
        <v>13.5235</v>
      </c>
      <c r="G8146">
        <v>14.6434</v>
      </c>
    </row>
    <row r="8147" spans="1:7" x14ac:dyDescent="0.25">
      <c r="A8147">
        <v>81.45</v>
      </c>
      <c r="C8147">
        <v>13.008100000000001</v>
      </c>
      <c r="E8147">
        <v>13.5235</v>
      </c>
      <c r="G8147">
        <v>14.6434</v>
      </c>
    </row>
    <row r="8148" spans="1:7" x14ac:dyDescent="0.25">
      <c r="A8148">
        <v>81.459999999999994</v>
      </c>
      <c r="C8148">
        <v>13.008100000000001</v>
      </c>
      <c r="E8148">
        <v>13.5235</v>
      </c>
      <c r="G8148">
        <v>14.6434</v>
      </c>
    </row>
    <row r="8149" spans="1:7" x14ac:dyDescent="0.25">
      <c r="A8149">
        <v>81.47</v>
      </c>
      <c r="C8149">
        <v>13.008100000000001</v>
      </c>
      <c r="E8149">
        <v>13.5235</v>
      </c>
      <c r="G8149">
        <v>14.6434</v>
      </c>
    </row>
    <row r="8150" spans="1:7" x14ac:dyDescent="0.25">
      <c r="A8150">
        <v>81.48</v>
      </c>
      <c r="C8150">
        <v>13.008100000000001</v>
      </c>
      <c r="E8150">
        <v>13.5235</v>
      </c>
      <c r="G8150">
        <v>14.6434</v>
      </c>
    </row>
    <row r="8151" spans="1:7" x14ac:dyDescent="0.25">
      <c r="A8151">
        <v>81.489999999999995</v>
      </c>
      <c r="C8151">
        <v>13.008100000000001</v>
      </c>
      <c r="E8151">
        <v>13.5235</v>
      </c>
      <c r="G8151">
        <v>14.6434</v>
      </c>
    </row>
    <row r="8152" spans="1:7" x14ac:dyDescent="0.25">
      <c r="A8152">
        <v>81.5</v>
      </c>
      <c r="C8152">
        <v>13.008100000000001</v>
      </c>
      <c r="E8152">
        <v>13.5235</v>
      </c>
      <c r="G8152">
        <v>14.6434</v>
      </c>
    </row>
    <row r="8153" spans="1:7" x14ac:dyDescent="0.25">
      <c r="A8153">
        <v>81.510000000000005</v>
      </c>
      <c r="C8153">
        <v>13.008100000000001</v>
      </c>
      <c r="E8153">
        <v>13.5235</v>
      </c>
      <c r="G8153">
        <v>14.6434</v>
      </c>
    </row>
    <row r="8154" spans="1:7" x14ac:dyDescent="0.25">
      <c r="A8154">
        <v>81.52</v>
      </c>
      <c r="C8154">
        <v>13.008100000000001</v>
      </c>
      <c r="E8154">
        <v>13.5235</v>
      </c>
      <c r="G8154">
        <v>14.6434</v>
      </c>
    </row>
    <row r="8155" spans="1:7" x14ac:dyDescent="0.25">
      <c r="A8155">
        <v>81.53</v>
      </c>
      <c r="C8155">
        <v>13.008100000000001</v>
      </c>
      <c r="E8155">
        <v>13.5235</v>
      </c>
      <c r="G8155">
        <v>14.6434</v>
      </c>
    </row>
    <row r="8156" spans="1:7" x14ac:dyDescent="0.25">
      <c r="A8156">
        <v>81.540000000000006</v>
      </c>
      <c r="C8156">
        <v>13.008100000000001</v>
      </c>
      <c r="E8156">
        <v>13.5235</v>
      </c>
      <c r="G8156">
        <v>14.6434</v>
      </c>
    </row>
    <row r="8157" spans="1:7" x14ac:dyDescent="0.25">
      <c r="A8157">
        <v>81.55</v>
      </c>
      <c r="C8157">
        <v>13.008100000000001</v>
      </c>
      <c r="E8157">
        <v>13.5235</v>
      </c>
      <c r="G8157">
        <v>14.6434</v>
      </c>
    </row>
    <row r="8158" spans="1:7" x14ac:dyDescent="0.25">
      <c r="A8158">
        <v>81.56</v>
      </c>
      <c r="C8158">
        <v>13.008100000000001</v>
      </c>
      <c r="E8158">
        <v>13.5235</v>
      </c>
      <c r="G8158">
        <v>14.6434</v>
      </c>
    </row>
    <row r="8159" spans="1:7" x14ac:dyDescent="0.25">
      <c r="A8159">
        <v>81.569999999999993</v>
      </c>
      <c r="C8159">
        <v>13.008100000000001</v>
      </c>
      <c r="E8159">
        <v>13.5235</v>
      </c>
      <c r="G8159">
        <v>14.6434</v>
      </c>
    </row>
    <row r="8160" spans="1:7" x14ac:dyDescent="0.25">
      <c r="A8160">
        <v>81.58</v>
      </c>
      <c r="C8160">
        <v>13.008100000000001</v>
      </c>
      <c r="E8160">
        <v>13.5235</v>
      </c>
      <c r="G8160">
        <v>14.6434</v>
      </c>
    </row>
    <row r="8161" spans="1:7" x14ac:dyDescent="0.25">
      <c r="A8161">
        <v>81.59</v>
      </c>
      <c r="C8161">
        <v>13.008100000000001</v>
      </c>
      <c r="E8161">
        <v>13.5236</v>
      </c>
      <c r="G8161">
        <v>14.6435</v>
      </c>
    </row>
    <row r="8162" spans="1:7" x14ac:dyDescent="0.25">
      <c r="A8162">
        <v>81.599999999999994</v>
      </c>
      <c r="C8162">
        <v>13.008100000000001</v>
      </c>
      <c r="E8162">
        <v>13.5236</v>
      </c>
      <c r="G8162">
        <v>14.6435</v>
      </c>
    </row>
    <row r="8163" spans="1:7" x14ac:dyDescent="0.25">
      <c r="A8163">
        <v>81.61</v>
      </c>
      <c r="C8163">
        <v>13.008100000000001</v>
      </c>
      <c r="E8163">
        <v>13.5236</v>
      </c>
      <c r="G8163">
        <v>14.6435</v>
      </c>
    </row>
    <row r="8164" spans="1:7" x14ac:dyDescent="0.25">
      <c r="A8164">
        <v>81.62</v>
      </c>
      <c r="C8164">
        <v>13.008100000000001</v>
      </c>
      <c r="E8164">
        <v>13.5236</v>
      </c>
      <c r="G8164">
        <v>14.6435</v>
      </c>
    </row>
    <row r="8165" spans="1:7" x14ac:dyDescent="0.25">
      <c r="A8165">
        <v>81.63</v>
      </c>
      <c r="C8165">
        <v>13.008100000000001</v>
      </c>
      <c r="E8165">
        <v>13.5236</v>
      </c>
      <c r="G8165">
        <v>14.6435</v>
      </c>
    </row>
    <row r="8166" spans="1:7" x14ac:dyDescent="0.25">
      <c r="A8166">
        <v>81.64</v>
      </c>
      <c r="C8166">
        <v>13.008100000000001</v>
      </c>
      <c r="E8166">
        <v>13.5236</v>
      </c>
      <c r="G8166">
        <v>14.6435</v>
      </c>
    </row>
    <row r="8167" spans="1:7" x14ac:dyDescent="0.25">
      <c r="A8167">
        <v>81.650000000000006</v>
      </c>
      <c r="C8167">
        <v>13.008100000000001</v>
      </c>
      <c r="E8167">
        <v>13.5236</v>
      </c>
      <c r="G8167">
        <v>14.6435</v>
      </c>
    </row>
    <row r="8168" spans="1:7" x14ac:dyDescent="0.25">
      <c r="A8168">
        <v>81.66</v>
      </c>
      <c r="C8168">
        <v>13.008100000000001</v>
      </c>
      <c r="E8168">
        <v>13.5236</v>
      </c>
      <c r="G8168">
        <v>14.6435</v>
      </c>
    </row>
    <row r="8169" spans="1:7" x14ac:dyDescent="0.25">
      <c r="A8169">
        <v>81.67</v>
      </c>
      <c r="C8169">
        <v>13.008100000000001</v>
      </c>
      <c r="E8169">
        <v>13.5236</v>
      </c>
      <c r="G8169">
        <v>14.6435</v>
      </c>
    </row>
    <row r="8170" spans="1:7" x14ac:dyDescent="0.25">
      <c r="A8170">
        <v>81.680000000000007</v>
      </c>
      <c r="C8170">
        <v>13.008100000000001</v>
      </c>
      <c r="E8170">
        <v>13.5236</v>
      </c>
      <c r="G8170">
        <v>14.6435</v>
      </c>
    </row>
    <row r="8171" spans="1:7" x14ac:dyDescent="0.25">
      <c r="A8171">
        <v>81.69</v>
      </c>
      <c r="C8171">
        <v>13.008100000000001</v>
      </c>
      <c r="E8171">
        <v>13.5236</v>
      </c>
      <c r="G8171">
        <v>14.6435</v>
      </c>
    </row>
    <row r="8172" spans="1:7" x14ac:dyDescent="0.25">
      <c r="A8172">
        <v>81.7</v>
      </c>
      <c r="C8172">
        <v>13.008100000000001</v>
      </c>
      <c r="E8172">
        <v>13.5236</v>
      </c>
      <c r="G8172">
        <v>14.6435</v>
      </c>
    </row>
    <row r="8173" spans="1:7" x14ac:dyDescent="0.25">
      <c r="A8173">
        <v>81.709999999999994</v>
      </c>
      <c r="C8173">
        <v>13.008100000000001</v>
      </c>
      <c r="E8173">
        <v>13.5236</v>
      </c>
      <c r="G8173">
        <v>14.6435</v>
      </c>
    </row>
    <row r="8174" spans="1:7" x14ac:dyDescent="0.25">
      <c r="A8174">
        <v>81.72</v>
      </c>
      <c r="C8174">
        <v>13.008100000000001</v>
      </c>
      <c r="E8174">
        <v>13.5236</v>
      </c>
      <c r="G8174">
        <v>14.6435</v>
      </c>
    </row>
    <row r="8175" spans="1:7" x14ac:dyDescent="0.25">
      <c r="A8175">
        <v>81.73</v>
      </c>
      <c r="C8175">
        <v>13.008100000000001</v>
      </c>
      <c r="E8175">
        <v>13.5236</v>
      </c>
      <c r="G8175">
        <v>14.6435</v>
      </c>
    </row>
    <row r="8176" spans="1:7" x14ac:dyDescent="0.25">
      <c r="A8176">
        <v>81.739999999999995</v>
      </c>
      <c r="C8176">
        <v>13.008100000000001</v>
      </c>
      <c r="E8176">
        <v>13.5236</v>
      </c>
      <c r="G8176">
        <v>14.6435</v>
      </c>
    </row>
    <row r="8177" spans="1:7" x14ac:dyDescent="0.25">
      <c r="A8177">
        <v>81.75</v>
      </c>
      <c r="C8177">
        <v>13.008100000000001</v>
      </c>
      <c r="E8177">
        <v>13.5236</v>
      </c>
      <c r="G8177">
        <v>14.643599999999999</v>
      </c>
    </row>
    <row r="8178" spans="1:7" x14ac:dyDescent="0.25">
      <c r="A8178">
        <v>81.760000000000005</v>
      </c>
      <c r="C8178">
        <v>13.008100000000001</v>
      </c>
      <c r="E8178">
        <v>13.5236</v>
      </c>
      <c r="G8178">
        <v>14.643599999999999</v>
      </c>
    </row>
    <row r="8179" spans="1:7" x14ac:dyDescent="0.25">
      <c r="A8179">
        <v>81.77</v>
      </c>
      <c r="C8179">
        <v>13.008100000000001</v>
      </c>
      <c r="E8179">
        <v>13.5236</v>
      </c>
      <c r="G8179">
        <v>14.643599999999999</v>
      </c>
    </row>
    <row r="8180" spans="1:7" x14ac:dyDescent="0.25">
      <c r="A8180">
        <v>81.78</v>
      </c>
      <c r="C8180">
        <v>13.008100000000001</v>
      </c>
      <c r="E8180">
        <v>13.5236</v>
      </c>
      <c r="G8180">
        <v>14.643599999999999</v>
      </c>
    </row>
    <row r="8181" spans="1:7" x14ac:dyDescent="0.25">
      <c r="A8181">
        <v>81.790000000000006</v>
      </c>
      <c r="C8181">
        <v>13.008100000000001</v>
      </c>
      <c r="E8181">
        <v>13.5236</v>
      </c>
      <c r="G8181">
        <v>14.643599999999999</v>
      </c>
    </row>
    <row r="8182" spans="1:7" x14ac:dyDescent="0.25">
      <c r="A8182">
        <v>81.8</v>
      </c>
      <c r="C8182">
        <v>13.0082</v>
      </c>
      <c r="E8182">
        <v>13.5236</v>
      </c>
      <c r="G8182">
        <v>14.643599999999999</v>
      </c>
    </row>
    <row r="8183" spans="1:7" x14ac:dyDescent="0.25">
      <c r="A8183">
        <v>81.81</v>
      </c>
      <c r="C8183">
        <v>13.0082</v>
      </c>
      <c r="E8183">
        <v>13.5236</v>
      </c>
      <c r="G8183">
        <v>14.643599999999999</v>
      </c>
    </row>
    <row r="8184" spans="1:7" x14ac:dyDescent="0.25">
      <c r="A8184">
        <v>81.819999999999993</v>
      </c>
      <c r="C8184">
        <v>13.0082</v>
      </c>
      <c r="E8184">
        <v>13.5236</v>
      </c>
      <c r="G8184">
        <v>14.643599999999999</v>
      </c>
    </row>
    <row r="8185" spans="1:7" x14ac:dyDescent="0.25">
      <c r="A8185">
        <v>81.83</v>
      </c>
      <c r="C8185">
        <v>13.0082</v>
      </c>
      <c r="E8185">
        <v>13.5236</v>
      </c>
      <c r="G8185">
        <v>14.643599999999999</v>
      </c>
    </row>
    <row r="8186" spans="1:7" x14ac:dyDescent="0.25">
      <c r="A8186">
        <v>81.84</v>
      </c>
      <c r="C8186">
        <v>13.0082</v>
      </c>
      <c r="E8186">
        <v>13.5236</v>
      </c>
      <c r="G8186">
        <v>14.643599999999999</v>
      </c>
    </row>
    <row r="8187" spans="1:7" x14ac:dyDescent="0.25">
      <c r="A8187">
        <v>81.849999999999994</v>
      </c>
      <c r="C8187">
        <v>13.0082</v>
      </c>
      <c r="E8187">
        <v>13.5236</v>
      </c>
      <c r="G8187">
        <v>14.643599999999999</v>
      </c>
    </row>
    <row r="8188" spans="1:7" x14ac:dyDescent="0.25">
      <c r="A8188">
        <v>81.86</v>
      </c>
      <c r="C8188">
        <v>13.0082</v>
      </c>
      <c r="E8188">
        <v>13.5236</v>
      </c>
      <c r="G8188">
        <v>14.643599999999999</v>
      </c>
    </row>
    <row r="8189" spans="1:7" x14ac:dyDescent="0.25">
      <c r="A8189">
        <v>81.87</v>
      </c>
      <c r="C8189">
        <v>13.0082</v>
      </c>
      <c r="E8189">
        <v>13.5236</v>
      </c>
      <c r="G8189">
        <v>14.643599999999999</v>
      </c>
    </row>
    <row r="8190" spans="1:7" x14ac:dyDescent="0.25">
      <c r="A8190">
        <v>81.88</v>
      </c>
      <c r="C8190">
        <v>13.0082</v>
      </c>
      <c r="E8190">
        <v>13.5236</v>
      </c>
      <c r="G8190">
        <v>14.643599999999999</v>
      </c>
    </row>
    <row r="8191" spans="1:7" x14ac:dyDescent="0.25">
      <c r="A8191">
        <v>81.89</v>
      </c>
      <c r="C8191">
        <v>13.0082</v>
      </c>
      <c r="E8191">
        <v>13.5236</v>
      </c>
      <c r="G8191">
        <v>14.643599999999999</v>
      </c>
    </row>
    <row r="8192" spans="1:7" x14ac:dyDescent="0.25">
      <c r="A8192">
        <v>81.900000000000006</v>
      </c>
      <c r="C8192">
        <v>13.0082</v>
      </c>
      <c r="E8192">
        <v>13.5236</v>
      </c>
      <c r="G8192">
        <v>14.643599999999999</v>
      </c>
    </row>
    <row r="8193" spans="1:7" x14ac:dyDescent="0.25">
      <c r="A8193">
        <v>81.91</v>
      </c>
      <c r="C8193">
        <v>13.0082</v>
      </c>
      <c r="E8193">
        <v>13.5236</v>
      </c>
      <c r="G8193">
        <v>14.643700000000001</v>
      </c>
    </row>
    <row r="8194" spans="1:7" x14ac:dyDescent="0.25">
      <c r="A8194">
        <v>81.92</v>
      </c>
      <c r="C8194">
        <v>13.0082</v>
      </c>
      <c r="E8194">
        <v>13.5236</v>
      </c>
      <c r="G8194">
        <v>14.643700000000001</v>
      </c>
    </row>
    <row r="8195" spans="1:7" x14ac:dyDescent="0.25">
      <c r="A8195">
        <v>81.93</v>
      </c>
      <c r="C8195">
        <v>13.0082</v>
      </c>
      <c r="E8195">
        <v>13.5236</v>
      </c>
      <c r="G8195">
        <v>14.643700000000001</v>
      </c>
    </row>
    <row r="8196" spans="1:7" x14ac:dyDescent="0.25">
      <c r="A8196">
        <v>81.94</v>
      </c>
      <c r="C8196">
        <v>13.0082</v>
      </c>
      <c r="E8196">
        <v>13.5236</v>
      </c>
      <c r="G8196">
        <v>14.643700000000001</v>
      </c>
    </row>
    <row r="8197" spans="1:7" x14ac:dyDescent="0.25">
      <c r="A8197">
        <v>81.95</v>
      </c>
      <c r="C8197">
        <v>13.0082</v>
      </c>
      <c r="E8197">
        <v>13.5236</v>
      </c>
      <c r="G8197">
        <v>14.643700000000001</v>
      </c>
    </row>
    <row r="8198" spans="1:7" x14ac:dyDescent="0.25">
      <c r="A8198">
        <v>81.96</v>
      </c>
      <c r="C8198">
        <v>13.0082</v>
      </c>
      <c r="E8198">
        <v>13.5236</v>
      </c>
      <c r="G8198">
        <v>14.643700000000001</v>
      </c>
    </row>
    <row r="8199" spans="1:7" x14ac:dyDescent="0.25">
      <c r="A8199">
        <v>81.97</v>
      </c>
      <c r="C8199">
        <v>13.0082</v>
      </c>
      <c r="E8199">
        <v>13.5236</v>
      </c>
      <c r="G8199">
        <v>14.643700000000001</v>
      </c>
    </row>
    <row r="8200" spans="1:7" x14ac:dyDescent="0.25">
      <c r="A8200">
        <v>81.98</v>
      </c>
      <c r="C8200">
        <v>13.0082</v>
      </c>
      <c r="E8200">
        <v>13.5236</v>
      </c>
      <c r="G8200">
        <v>14.643700000000001</v>
      </c>
    </row>
    <row r="8201" spans="1:7" x14ac:dyDescent="0.25">
      <c r="A8201">
        <v>81.99</v>
      </c>
      <c r="C8201">
        <v>13.0082</v>
      </c>
      <c r="E8201">
        <v>13.5236</v>
      </c>
      <c r="G8201">
        <v>14.643700000000001</v>
      </c>
    </row>
    <row r="8202" spans="1:7" x14ac:dyDescent="0.25">
      <c r="A8202">
        <v>82</v>
      </c>
      <c r="C8202">
        <v>13.0082</v>
      </c>
      <c r="E8202">
        <v>13.5236</v>
      </c>
      <c r="G8202">
        <v>14.643700000000001</v>
      </c>
    </row>
    <row r="8203" spans="1:7" x14ac:dyDescent="0.25">
      <c r="A8203">
        <v>82.01</v>
      </c>
      <c r="C8203">
        <v>13.0082</v>
      </c>
      <c r="E8203">
        <v>13.5236</v>
      </c>
      <c r="G8203">
        <v>14.643700000000001</v>
      </c>
    </row>
    <row r="8204" spans="1:7" x14ac:dyDescent="0.25">
      <c r="A8204">
        <v>82.02</v>
      </c>
      <c r="C8204">
        <v>13.0082</v>
      </c>
      <c r="E8204">
        <v>13.5236</v>
      </c>
      <c r="G8204">
        <v>14.643700000000001</v>
      </c>
    </row>
    <row r="8205" spans="1:7" x14ac:dyDescent="0.25">
      <c r="A8205">
        <v>82.03</v>
      </c>
      <c r="C8205">
        <v>13.0082</v>
      </c>
      <c r="E8205">
        <v>13.5236</v>
      </c>
      <c r="G8205">
        <v>14.643700000000001</v>
      </c>
    </row>
    <row r="8206" spans="1:7" x14ac:dyDescent="0.25">
      <c r="A8206">
        <v>82.04</v>
      </c>
      <c r="C8206">
        <v>13.0082</v>
      </c>
      <c r="E8206">
        <v>13.5236</v>
      </c>
      <c r="G8206">
        <v>14.643700000000001</v>
      </c>
    </row>
    <row r="8207" spans="1:7" x14ac:dyDescent="0.25">
      <c r="A8207">
        <v>82.05</v>
      </c>
      <c r="C8207">
        <v>13.0082</v>
      </c>
      <c r="E8207">
        <v>13.5236</v>
      </c>
      <c r="G8207">
        <v>14.643700000000001</v>
      </c>
    </row>
    <row r="8208" spans="1:7" x14ac:dyDescent="0.25">
      <c r="A8208">
        <v>82.06</v>
      </c>
      <c r="C8208">
        <v>13.0082</v>
      </c>
      <c r="E8208">
        <v>13.5236</v>
      </c>
      <c r="G8208">
        <v>14.643700000000001</v>
      </c>
    </row>
    <row r="8209" spans="1:7" x14ac:dyDescent="0.25">
      <c r="A8209">
        <v>82.07</v>
      </c>
      <c r="C8209">
        <v>13.0082</v>
      </c>
      <c r="E8209">
        <v>13.5236</v>
      </c>
      <c r="G8209">
        <v>14.643700000000001</v>
      </c>
    </row>
    <row r="8210" spans="1:7" x14ac:dyDescent="0.25">
      <c r="A8210">
        <v>82.08</v>
      </c>
      <c r="C8210">
        <v>13.0082</v>
      </c>
      <c r="E8210">
        <v>13.5236</v>
      </c>
      <c r="G8210">
        <v>14.643800000000001</v>
      </c>
    </row>
    <row r="8211" spans="1:7" x14ac:dyDescent="0.25">
      <c r="A8211">
        <v>82.09</v>
      </c>
      <c r="C8211">
        <v>13.0082</v>
      </c>
      <c r="E8211">
        <v>13.5236</v>
      </c>
      <c r="G8211">
        <v>14.643800000000001</v>
      </c>
    </row>
    <row r="8212" spans="1:7" x14ac:dyDescent="0.25">
      <c r="A8212">
        <v>82.1</v>
      </c>
      <c r="C8212">
        <v>13.0082</v>
      </c>
      <c r="E8212">
        <v>13.5236</v>
      </c>
      <c r="G8212">
        <v>14.643800000000001</v>
      </c>
    </row>
    <row r="8213" spans="1:7" x14ac:dyDescent="0.25">
      <c r="A8213">
        <v>82.11</v>
      </c>
      <c r="C8213">
        <v>13.0082</v>
      </c>
      <c r="E8213">
        <v>13.5236</v>
      </c>
      <c r="G8213">
        <v>14.643800000000001</v>
      </c>
    </row>
    <row r="8214" spans="1:7" x14ac:dyDescent="0.25">
      <c r="A8214">
        <v>82.12</v>
      </c>
      <c r="C8214">
        <v>13.0082</v>
      </c>
      <c r="E8214">
        <v>13.5236</v>
      </c>
      <c r="G8214">
        <v>14.643800000000001</v>
      </c>
    </row>
    <row r="8215" spans="1:7" x14ac:dyDescent="0.25">
      <c r="A8215">
        <v>82.13</v>
      </c>
      <c r="C8215">
        <v>13.0082</v>
      </c>
      <c r="E8215">
        <v>13.5236</v>
      </c>
      <c r="G8215">
        <v>14.643800000000001</v>
      </c>
    </row>
    <row r="8216" spans="1:7" x14ac:dyDescent="0.25">
      <c r="A8216">
        <v>82.14</v>
      </c>
      <c r="C8216">
        <v>13.0082</v>
      </c>
      <c r="E8216">
        <v>13.5236</v>
      </c>
      <c r="G8216">
        <v>14.643800000000001</v>
      </c>
    </row>
    <row r="8217" spans="1:7" x14ac:dyDescent="0.25">
      <c r="A8217">
        <v>82.15</v>
      </c>
      <c r="C8217">
        <v>13.0082</v>
      </c>
      <c r="E8217">
        <v>13.5236</v>
      </c>
      <c r="G8217">
        <v>14.643800000000001</v>
      </c>
    </row>
    <row r="8218" spans="1:7" x14ac:dyDescent="0.25">
      <c r="A8218">
        <v>82.16</v>
      </c>
      <c r="C8218">
        <v>13.0082</v>
      </c>
      <c r="E8218">
        <v>13.5236</v>
      </c>
      <c r="G8218">
        <v>14.643800000000001</v>
      </c>
    </row>
    <row r="8219" spans="1:7" x14ac:dyDescent="0.25">
      <c r="A8219">
        <v>82.17</v>
      </c>
      <c r="C8219">
        <v>13.0082</v>
      </c>
      <c r="E8219">
        <v>13.5236</v>
      </c>
      <c r="G8219">
        <v>14.643800000000001</v>
      </c>
    </row>
    <row r="8220" spans="1:7" x14ac:dyDescent="0.25">
      <c r="A8220">
        <v>82.18</v>
      </c>
      <c r="C8220">
        <v>13.0082</v>
      </c>
      <c r="E8220">
        <v>13.5236</v>
      </c>
      <c r="G8220">
        <v>14.643800000000001</v>
      </c>
    </row>
    <row r="8221" spans="1:7" x14ac:dyDescent="0.25">
      <c r="A8221">
        <v>82.19</v>
      </c>
      <c r="C8221">
        <v>13.0082</v>
      </c>
      <c r="E8221">
        <v>13.5236</v>
      </c>
      <c r="G8221">
        <v>14.643800000000001</v>
      </c>
    </row>
    <row r="8222" spans="1:7" x14ac:dyDescent="0.25">
      <c r="A8222">
        <v>82.2</v>
      </c>
      <c r="C8222">
        <v>13.0082</v>
      </c>
      <c r="E8222">
        <v>13.5236</v>
      </c>
      <c r="G8222">
        <v>14.643800000000001</v>
      </c>
    </row>
    <row r="8223" spans="1:7" x14ac:dyDescent="0.25">
      <c r="A8223">
        <v>82.21</v>
      </c>
      <c r="C8223">
        <v>13.0082</v>
      </c>
      <c r="E8223">
        <v>13.5236</v>
      </c>
      <c r="G8223">
        <v>14.643800000000001</v>
      </c>
    </row>
    <row r="8224" spans="1:7" x14ac:dyDescent="0.25">
      <c r="A8224">
        <v>82.22</v>
      </c>
      <c r="C8224">
        <v>13.0082</v>
      </c>
      <c r="E8224">
        <v>13.5236</v>
      </c>
      <c r="G8224">
        <v>14.643800000000001</v>
      </c>
    </row>
    <row r="8225" spans="1:7" x14ac:dyDescent="0.25">
      <c r="A8225">
        <v>82.23</v>
      </c>
      <c r="C8225">
        <v>13.0082</v>
      </c>
      <c r="E8225">
        <v>13.5236</v>
      </c>
      <c r="G8225">
        <v>14.643800000000001</v>
      </c>
    </row>
    <row r="8226" spans="1:7" x14ac:dyDescent="0.25">
      <c r="A8226">
        <v>82.24</v>
      </c>
      <c r="C8226">
        <v>13.0082</v>
      </c>
      <c r="E8226">
        <v>13.5236</v>
      </c>
      <c r="G8226">
        <v>14.6439</v>
      </c>
    </row>
    <row r="8227" spans="1:7" x14ac:dyDescent="0.25">
      <c r="A8227">
        <v>82.25</v>
      </c>
      <c r="C8227">
        <v>13.0082</v>
      </c>
      <c r="E8227">
        <v>13.5236</v>
      </c>
      <c r="G8227">
        <v>14.6439</v>
      </c>
    </row>
    <row r="8228" spans="1:7" x14ac:dyDescent="0.25">
      <c r="A8228">
        <v>82.26</v>
      </c>
      <c r="C8228">
        <v>13.0082</v>
      </c>
      <c r="E8228">
        <v>13.5236</v>
      </c>
      <c r="G8228">
        <v>14.6439</v>
      </c>
    </row>
    <row r="8229" spans="1:7" x14ac:dyDescent="0.25">
      <c r="A8229">
        <v>82.27</v>
      </c>
      <c r="C8229">
        <v>13.0082</v>
      </c>
      <c r="E8229">
        <v>13.5236</v>
      </c>
      <c r="G8229">
        <v>14.6439</v>
      </c>
    </row>
    <row r="8230" spans="1:7" x14ac:dyDescent="0.25">
      <c r="A8230">
        <v>82.28</v>
      </c>
      <c r="C8230">
        <v>13.0082</v>
      </c>
      <c r="E8230">
        <v>13.5236</v>
      </c>
      <c r="G8230">
        <v>14.6439</v>
      </c>
    </row>
    <row r="8231" spans="1:7" x14ac:dyDescent="0.25">
      <c r="A8231">
        <v>82.29</v>
      </c>
      <c r="C8231">
        <v>13.0082</v>
      </c>
      <c r="E8231">
        <v>13.5236</v>
      </c>
      <c r="G8231">
        <v>14.6439</v>
      </c>
    </row>
    <row r="8232" spans="1:7" x14ac:dyDescent="0.25">
      <c r="A8232">
        <v>82.3</v>
      </c>
      <c r="C8232">
        <v>13.0082</v>
      </c>
      <c r="E8232">
        <v>13.5236</v>
      </c>
      <c r="G8232">
        <v>14.6439</v>
      </c>
    </row>
    <row r="8233" spans="1:7" x14ac:dyDescent="0.25">
      <c r="A8233">
        <v>82.31</v>
      </c>
      <c r="C8233">
        <v>13.0082</v>
      </c>
      <c r="E8233">
        <v>13.5236</v>
      </c>
      <c r="G8233">
        <v>14.6439</v>
      </c>
    </row>
    <row r="8234" spans="1:7" x14ac:dyDescent="0.25">
      <c r="A8234">
        <v>82.32</v>
      </c>
      <c r="C8234">
        <v>13.0082</v>
      </c>
      <c r="E8234">
        <v>13.5236</v>
      </c>
      <c r="G8234">
        <v>14.6439</v>
      </c>
    </row>
    <row r="8235" spans="1:7" x14ac:dyDescent="0.25">
      <c r="A8235">
        <v>82.33</v>
      </c>
      <c r="C8235">
        <v>13.0082</v>
      </c>
      <c r="E8235">
        <v>13.5236</v>
      </c>
      <c r="G8235">
        <v>14.6439</v>
      </c>
    </row>
    <row r="8236" spans="1:7" x14ac:dyDescent="0.25">
      <c r="A8236">
        <v>82.34</v>
      </c>
      <c r="C8236">
        <v>13.0082</v>
      </c>
      <c r="E8236">
        <v>13.5236</v>
      </c>
      <c r="G8236">
        <v>14.6439</v>
      </c>
    </row>
    <row r="8237" spans="1:7" x14ac:dyDescent="0.25">
      <c r="A8237">
        <v>82.35</v>
      </c>
      <c r="C8237">
        <v>13.0082</v>
      </c>
      <c r="E8237">
        <v>13.5236</v>
      </c>
      <c r="G8237">
        <v>14.6439</v>
      </c>
    </row>
    <row r="8238" spans="1:7" x14ac:dyDescent="0.25">
      <c r="A8238">
        <v>82.36</v>
      </c>
      <c r="C8238">
        <v>13.0082</v>
      </c>
      <c r="E8238">
        <v>13.5236</v>
      </c>
      <c r="G8238">
        <v>14.6439</v>
      </c>
    </row>
    <row r="8239" spans="1:7" x14ac:dyDescent="0.25">
      <c r="A8239">
        <v>82.37</v>
      </c>
      <c r="C8239">
        <v>13.0082</v>
      </c>
      <c r="E8239">
        <v>13.5236</v>
      </c>
      <c r="G8239">
        <v>14.6439</v>
      </c>
    </row>
    <row r="8240" spans="1:7" x14ac:dyDescent="0.25">
      <c r="A8240">
        <v>82.38</v>
      </c>
      <c r="C8240">
        <v>13.0082</v>
      </c>
      <c r="E8240">
        <v>13.5236</v>
      </c>
      <c r="G8240">
        <v>14.6439</v>
      </c>
    </row>
    <row r="8241" spans="1:7" x14ac:dyDescent="0.25">
      <c r="A8241">
        <v>82.39</v>
      </c>
      <c r="C8241">
        <v>13.0082</v>
      </c>
      <c r="E8241">
        <v>13.5236</v>
      </c>
      <c r="G8241">
        <v>14.6439</v>
      </c>
    </row>
    <row r="8242" spans="1:7" x14ac:dyDescent="0.25">
      <c r="A8242">
        <v>82.4</v>
      </c>
      <c r="C8242">
        <v>13.0082</v>
      </c>
      <c r="E8242">
        <v>13.5236</v>
      </c>
      <c r="G8242">
        <v>14.6439</v>
      </c>
    </row>
    <row r="8243" spans="1:7" x14ac:dyDescent="0.25">
      <c r="A8243">
        <v>82.41</v>
      </c>
      <c r="C8243">
        <v>13.0082</v>
      </c>
      <c r="E8243">
        <v>13.5236</v>
      </c>
      <c r="G8243">
        <v>14.6439</v>
      </c>
    </row>
    <row r="8244" spans="1:7" x14ac:dyDescent="0.25">
      <c r="A8244">
        <v>82.42</v>
      </c>
      <c r="C8244">
        <v>13.0082</v>
      </c>
      <c r="E8244">
        <v>13.5236</v>
      </c>
      <c r="G8244">
        <v>14.644</v>
      </c>
    </row>
    <row r="8245" spans="1:7" x14ac:dyDescent="0.25">
      <c r="A8245">
        <v>82.43</v>
      </c>
      <c r="C8245">
        <v>13.0082</v>
      </c>
      <c r="E8245">
        <v>13.5236</v>
      </c>
      <c r="G8245">
        <v>14.644</v>
      </c>
    </row>
    <row r="8246" spans="1:7" x14ac:dyDescent="0.25">
      <c r="A8246">
        <v>82.44</v>
      </c>
      <c r="C8246">
        <v>13.0082</v>
      </c>
      <c r="E8246">
        <v>13.5236</v>
      </c>
      <c r="G8246">
        <v>14.644</v>
      </c>
    </row>
    <row r="8247" spans="1:7" x14ac:dyDescent="0.25">
      <c r="A8247">
        <v>82.45</v>
      </c>
      <c r="C8247">
        <v>13.0082</v>
      </c>
      <c r="E8247">
        <v>13.5236</v>
      </c>
      <c r="G8247">
        <v>14.644</v>
      </c>
    </row>
    <row r="8248" spans="1:7" x14ac:dyDescent="0.25">
      <c r="A8248">
        <v>82.46</v>
      </c>
      <c r="C8248">
        <v>13.0082</v>
      </c>
      <c r="E8248">
        <v>13.5236</v>
      </c>
      <c r="G8248">
        <v>14.644</v>
      </c>
    </row>
    <row r="8249" spans="1:7" x14ac:dyDescent="0.25">
      <c r="A8249">
        <v>82.47</v>
      </c>
      <c r="C8249">
        <v>13.0082</v>
      </c>
      <c r="E8249">
        <v>13.5236</v>
      </c>
      <c r="G8249">
        <v>14.644</v>
      </c>
    </row>
    <row r="8250" spans="1:7" x14ac:dyDescent="0.25">
      <c r="A8250">
        <v>82.48</v>
      </c>
      <c r="C8250">
        <v>13.0082</v>
      </c>
      <c r="E8250">
        <v>13.5236</v>
      </c>
      <c r="G8250">
        <v>14.644</v>
      </c>
    </row>
    <row r="8251" spans="1:7" x14ac:dyDescent="0.25">
      <c r="A8251">
        <v>82.49</v>
      </c>
      <c r="C8251">
        <v>13.0082</v>
      </c>
      <c r="E8251">
        <v>13.5236</v>
      </c>
      <c r="G8251">
        <v>14.644</v>
      </c>
    </row>
    <row r="8252" spans="1:7" x14ac:dyDescent="0.25">
      <c r="A8252">
        <v>82.5</v>
      </c>
      <c r="C8252">
        <v>13.0082</v>
      </c>
      <c r="E8252">
        <v>13.5236</v>
      </c>
      <c r="G8252">
        <v>14.644</v>
      </c>
    </row>
    <row r="8253" spans="1:7" x14ac:dyDescent="0.25">
      <c r="A8253">
        <v>82.51</v>
      </c>
      <c r="C8253">
        <v>13.0082</v>
      </c>
      <c r="E8253">
        <v>13.5236</v>
      </c>
      <c r="G8253">
        <v>14.644</v>
      </c>
    </row>
    <row r="8254" spans="1:7" x14ac:dyDescent="0.25">
      <c r="A8254">
        <v>82.52</v>
      </c>
      <c r="C8254">
        <v>13.0082</v>
      </c>
      <c r="E8254">
        <v>13.5236</v>
      </c>
      <c r="G8254">
        <v>14.644</v>
      </c>
    </row>
    <row r="8255" spans="1:7" x14ac:dyDescent="0.25">
      <c r="A8255">
        <v>82.53</v>
      </c>
      <c r="C8255">
        <v>13.0082</v>
      </c>
      <c r="E8255">
        <v>13.5236</v>
      </c>
      <c r="G8255">
        <v>14.644</v>
      </c>
    </row>
    <row r="8256" spans="1:7" x14ac:dyDescent="0.25">
      <c r="A8256">
        <v>82.54</v>
      </c>
      <c r="C8256">
        <v>13.0082</v>
      </c>
      <c r="E8256">
        <v>13.5236</v>
      </c>
      <c r="G8256">
        <v>14.644</v>
      </c>
    </row>
    <row r="8257" spans="1:7" x14ac:dyDescent="0.25">
      <c r="A8257">
        <v>82.55</v>
      </c>
      <c r="C8257">
        <v>13.0082</v>
      </c>
      <c r="E8257">
        <v>13.5236</v>
      </c>
      <c r="G8257">
        <v>14.644</v>
      </c>
    </row>
    <row r="8258" spans="1:7" x14ac:dyDescent="0.25">
      <c r="A8258">
        <v>82.56</v>
      </c>
      <c r="C8258">
        <v>13.0082</v>
      </c>
      <c r="E8258">
        <v>13.5236</v>
      </c>
      <c r="G8258">
        <v>14.644</v>
      </c>
    </row>
    <row r="8259" spans="1:7" x14ac:dyDescent="0.25">
      <c r="A8259">
        <v>82.57</v>
      </c>
      <c r="C8259">
        <v>13.0082</v>
      </c>
      <c r="E8259">
        <v>13.5236</v>
      </c>
      <c r="G8259">
        <v>14.644</v>
      </c>
    </row>
    <row r="8260" spans="1:7" x14ac:dyDescent="0.25">
      <c r="A8260">
        <v>82.58</v>
      </c>
      <c r="C8260">
        <v>13.0082</v>
      </c>
      <c r="E8260">
        <v>13.5236</v>
      </c>
      <c r="G8260">
        <v>14.644</v>
      </c>
    </row>
    <row r="8261" spans="1:7" x14ac:dyDescent="0.25">
      <c r="A8261">
        <v>82.59</v>
      </c>
      <c r="C8261">
        <v>13.0082</v>
      </c>
      <c r="E8261">
        <v>13.5236</v>
      </c>
      <c r="G8261">
        <v>14.6441</v>
      </c>
    </row>
    <row r="8262" spans="1:7" x14ac:dyDescent="0.25">
      <c r="A8262">
        <v>82.6</v>
      </c>
      <c r="C8262">
        <v>13.0082</v>
      </c>
      <c r="E8262">
        <v>13.5236</v>
      </c>
      <c r="G8262">
        <v>14.6441</v>
      </c>
    </row>
    <row r="8263" spans="1:7" x14ac:dyDescent="0.25">
      <c r="A8263">
        <v>82.61</v>
      </c>
      <c r="C8263">
        <v>13.0082</v>
      </c>
      <c r="E8263">
        <v>13.5236</v>
      </c>
      <c r="G8263">
        <v>14.6441</v>
      </c>
    </row>
    <row r="8264" spans="1:7" x14ac:dyDescent="0.25">
      <c r="A8264">
        <v>82.62</v>
      </c>
      <c r="C8264">
        <v>13.0082</v>
      </c>
      <c r="E8264">
        <v>13.5236</v>
      </c>
      <c r="G8264">
        <v>14.6441</v>
      </c>
    </row>
    <row r="8265" spans="1:7" x14ac:dyDescent="0.25">
      <c r="A8265">
        <v>82.63</v>
      </c>
      <c r="C8265">
        <v>13.0082</v>
      </c>
      <c r="E8265">
        <v>13.5236</v>
      </c>
      <c r="G8265">
        <v>14.6441</v>
      </c>
    </row>
    <row r="8266" spans="1:7" x14ac:dyDescent="0.25">
      <c r="A8266">
        <v>82.64</v>
      </c>
      <c r="C8266">
        <v>13.0082</v>
      </c>
      <c r="E8266">
        <v>13.5236</v>
      </c>
      <c r="G8266">
        <v>14.6441</v>
      </c>
    </row>
    <row r="8267" spans="1:7" x14ac:dyDescent="0.25">
      <c r="A8267">
        <v>82.65</v>
      </c>
      <c r="C8267">
        <v>13.0082</v>
      </c>
      <c r="E8267">
        <v>13.5236</v>
      </c>
      <c r="G8267">
        <v>14.6441</v>
      </c>
    </row>
    <row r="8268" spans="1:7" x14ac:dyDescent="0.25">
      <c r="A8268">
        <v>82.66</v>
      </c>
      <c r="C8268">
        <v>13.0082</v>
      </c>
      <c r="E8268">
        <v>13.5236</v>
      </c>
      <c r="G8268">
        <v>14.6441</v>
      </c>
    </row>
    <row r="8269" spans="1:7" x14ac:dyDescent="0.25">
      <c r="A8269">
        <v>82.67</v>
      </c>
      <c r="C8269">
        <v>13.0082</v>
      </c>
      <c r="E8269">
        <v>13.5236</v>
      </c>
      <c r="G8269">
        <v>14.6441</v>
      </c>
    </row>
    <row r="8270" spans="1:7" x14ac:dyDescent="0.25">
      <c r="A8270">
        <v>82.68</v>
      </c>
      <c r="C8270">
        <v>13.0082</v>
      </c>
      <c r="E8270">
        <v>13.5236</v>
      </c>
      <c r="G8270">
        <v>14.6441</v>
      </c>
    </row>
    <row r="8271" spans="1:7" x14ac:dyDescent="0.25">
      <c r="A8271">
        <v>82.69</v>
      </c>
      <c r="C8271">
        <v>13.0082</v>
      </c>
      <c r="E8271">
        <v>13.5236</v>
      </c>
      <c r="G8271">
        <v>14.6441</v>
      </c>
    </row>
    <row r="8272" spans="1:7" x14ac:dyDescent="0.25">
      <c r="A8272">
        <v>82.7</v>
      </c>
      <c r="C8272">
        <v>13.0082</v>
      </c>
      <c r="E8272">
        <v>13.5236</v>
      </c>
      <c r="G8272">
        <v>14.6441</v>
      </c>
    </row>
    <row r="8273" spans="1:7" x14ac:dyDescent="0.25">
      <c r="A8273">
        <v>82.71</v>
      </c>
      <c r="C8273">
        <v>13.0082</v>
      </c>
      <c r="E8273">
        <v>13.5236</v>
      </c>
      <c r="G8273">
        <v>14.6441</v>
      </c>
    </row>
    <row r="8274" spans="1:7" x14ac:dyDescent="0.25">
      <c r="A8274">
        <v>82.72</v>
      </c>
      <c r="C8274">
        <v>13.0082</v>
      </c>
      <c r="E8274">
        <v>13.5236</v>
      </c>
      <c r="G8274">
        <v>14.6441</v>
      </c>
    </row>
    <row r="8275" spans="1:7" x14ac:dyDescent="0.25">
      <c r="A8275">
        <v>82.73</v>
      </c>
      <c r="C8275">
        <v>13.0082</v>
      </c>
      <c r="E8275">
        <v>13.5236</v>
      </c>
      <c r="G8275">
        <v>14.6441</v>
      </c>
    </row>
    <row r="8276" spans="1:7" x14ac:dyDescent="0.25">
      <c r="A8276">
        <v>82.74</v>
      </c>
      <c r="C8276">
        <v>13.0082</v>
      </c>
      <c r="E8276">
        <v>13.5236</v>
      </c>
      <c r="G8276">
        <v>14.6441</v>
      </c>
    </row>
    <row r="8277" spans="1:7" x14ac:dyDescent="0.25">
      <c r="A8277">
        <v>82.75</v>
      </c>
      <c r="C8277">
        <v>13.0082</v>
      </c>
      <c r="E8277">
        <v>13.5236</v>
      </c>
      <c r="G8277">
        <v>14.6441</v>
      </c>
    </row>
    <row r="8278" spans="1:7" x14ac:dyDescent="0.25">
      <c r="A8278">
        <v>82.76</v>
      </c>
      <c r="C8278">
        <v>13.0082</v>
      </c>
      <c r="E8278">
        <v>13.5236</v>
      </c>
      <c r="G8278">
        <v>14.6442</v>
      </c>
    </row>
    <row r="8279" spans="1:7" x14ac:dyDescent="0.25">
      <c r="A8279">
        <v>82.77</v>
      </c>
      <c r="C8279">
        <v>13.0082</v>
      </c>
      <c r="E8279">
        <v>13.5236</v>
      </c>
      <c r="G8279">
        <v>14.6442</v>
      </c>
    </row>
    <row r="8280" spans="1:7" x14ac:dyDescent="0.25">
      <c r="A8280">
        <v>82.78</v>
      </c>
      <c r="C8280">
        <v>13.0082</v>
      </c>
      <c r="E8280">
        <v>13.5236</v>
      </c>
      <c r="G8280">
        <v>14.6442</v>
      </c>
    </row>
    <row r="8281" spans="1:7" x14ac:dyDescent="0.25">
      <c r="A8281">
        <v>82.79</v>
      </c>
      <c r="C8281">
        <v>13.0082</v>
      </c>
      <c r="E8281">
        <v>13.5236</v>
      </c>
      <c r="G8281">
        <v>14.6442</v>
      </c>
    </row>
    <row r="8282" spans="1:7" x14ac:dyDescent="0.25">
      <c r="A8282">
        <v>82.8</v>
      </c>
      <c r="C8282">
        <v>13.0082</v>
      </c>
      <c r="E8282">
        <v>13.5236</v>
      </c>
      <c r="G8282">
        <v>14.6442</v>
      </c>
    </row>
    <row r="8283" spans="1:7" x14ac:dyDescent="0.25">
      <c r="A8283">
        <v>82.81</v>
      </c>
      <c r="C8283">
        <v>13.0082</v>
      </c>
      <c r="E8283">
        <v>13.5236</v>
      </c>
      <c r="G8283">
        <v>14.6442</v>
      </c>
    </row>
    <row r="8284" spans="1:7" x14ac:dyDescent="0.25">
      <c r="A8284">
        <v>82.82</v>
      </c>
      <c r="C8284">
        <v>13.0082</v>
      </c>
      <c r="E8284">
        <v>13.5236</v>
      </c>
      <c r="G8284">
        <v>14.6442</v>
      </c>
    </row>
    <row r="8285" spans="1:7" x14ac:dyDescent="0.25">
      <c r="A8285">
        <v>82.83</v>
      </c>
      <c r="C8285">
        <v>13.0082</v>
      </c>
      <c r="E8285">
        <v>13.5236</v>
      </c>
      <c r="G8285">
        <v>14.6442</v>
      </c>
    </row>
    <row r="8286" spans="1:7" x14ac:dyDescent="0.25">
      <c r="A8286">
        <v>82.84</v>
      </c>
      <c r="C8286">
        <v>13.0082</v>
      </c>
      <c r="E8286">
        <v>13.5236</v>
      </c>
      <c r="G8286">
        <v>14.6442</v>
      </c>
    </row>
    <row r="8287" spans="1:7" x14ac:dyDescent="0.25">
      <c r="A8287">
        <v>82.85</v>
      </c>
      <c r="C8287">
        <v>13.0082</v>
      </c>
      <c r="E8287">
        <v>13.5236</v>
      </c>
      <c r="G8287">
        <v>14.6442</v>
      </c>
    </row>
    <row r="8288" spans="1:7" x14ac:dyDescent="0.25">
      <c r="A8288">
        <v>82.86</v>
      </c>
      <c r="C8288">
        <v>13.0082</v>
      </c>
      <c r="E8288">
        <v>13.5236</v>
      </c>
      <c r="G8288">
        <v>14.6442</v>
      </c>
    </row>
    <row r="8289" spans="1:7" x14ac:dyDescent="0.25">
      <c r="A8289">
        <v>82.87</v>
      </c>
      <c r="C8289">
        <v>13.0082</v>
      </c>
      <c r="E8289">
        <v>13.5237</v>
      </c>
      <c r="G8289">
        <v>14.6442</v>
      </c>
    </row>
    <row r="8290" spans="1:7" x14ac:dyDescent="0.25">
      <c r="A8290">
        <v>82.88</v>
      </c>
      <c r="C8290">
        <v>13.0082</v>
      </c>
      <c r="E8290">
        <v>13.5237</v>
      </c>
      <c r="G8290">
        <v>14.6442</v>
      </c>
    </row>
    <row r="8291" spans="1:7" x14ac:dyDescent="0.25">
      <c r="A8291">
        <v>82.89</v>
      </c>
      <c r="C8291">
        <v>13.0082</v>
      </c>
      <c r="E8291">
        <v>13.5237</v>
      </c>
      <c r="G8291">
        <v>14.6442</v>
      </c>
    </row>
    <row r="8292" spans="1:7" x14ac:dyDescent="0.25">
      <c r="A8292">
        <v>82.9</v>
      </c>
      <c r="C8292">
        <v>13.0082</v>
      </c>
      <c r="E8292">
        <v>13.5237</v>
      </c>
      <c r="G8292">
        <v>14.6442</v>
      </c>
    </row>
    <row r="8293" spans="1:7" x14ac:dyDescent="0.25">
      <c r="A8293">
        <v>82.91</v>
      </c>
      <c r="C8293">
        <v>13.0082</v>
      </c>
      <c r="E8293">
        <v>13.5237</v>
      </c>
      <c r="G8293">
        <v>14.6442</v>
      </c>
    </row>
    <row r="8294" spans="1:7" x14ac:dyDescent="0.25">
      <c r="A8294">
        <v>82.92</v>
      </c>
      <c r="C8294">
        <v>13.0082</v>
      </c>
      <c r="E8294">
        <v>13.5237</v>
      </c>
      <c r="G8294">
        <v>14.6442</v>
      </c>
    </row>
    <row r="8295" spans="1:7" x14ac:dyDescent="0.25">
      <c r="A8295">
        <v>82.93</v>
      </c>
      <c r="C8295">
        <v>13.0082</v>
      </c>
      <c r="E8295">
        <v>13.5237</v>
      </c>
      <c r="G8295">
        <v>14.6442</v>
      </c>
    </row>
    <row r="8296" spans="1:7" x14ac:dyDescent="0.25">
      <c r="A8296">
        <v>82.94</v>
      </c>
      <c r="C8296">
        <v>13.0082</v>
      </c>
      <c r="E8296">
        <v>13.5237</v>
      </c>
      <c r="G8296">
        <v>14.644299999999999</v>
      </c>
    </row>
    <row r="8297" spans="1:7" x14ac:dyDescent="0.25">
      <c r="A8297">
        <v>82.95</v>
      </c>
      <c r="C8297">
        <v>13.0083</v>
      </c>
      <c r="E8297">
        <v>13.5237</v>
      </c>
      <c r="G8297">
        <v>14.644299999999999</v>
      </c>
    </row>
    <row r="8298" spans="1:7" x14ac:dyDescent="0.25">
      <c r="A8298">
        <v>82.96</v>
      </c>
      <c r="C8298">
        <v>13.0083</v>
      </c>
      <c r="E8298">
        <v>13.5237</v>
      </c>
      <c r="G8298">
        <v>14.644299999999999</v>
      </c>
    </row>
    <row r="8299" spans="1:7" x14ac:dyDescent="0.25">
      <c r="A8299">
        <v>82.97</v>
      </c>
      <c r="C8299">
        <v>13.0083</v>
      </c>
      <c r="E8299">
        <v>13.5237</v>
      </c>
      <c r="G8299">
        <v>14.644299999999999</v>
      </c>
    </row>
    <row r="8300" spans="1:7" x14ac:dyDescent="0.25">
      <c r="A8300">
        <v>82.98</v>
      </c>
      <c r="C8300">
        <v>13.0083</v>
      </c>
      <c r="E8300">
        <v>13.5237</v>
      </c>
      <c r="G8300">
        <v>14.644299999999999</v>
      </c>
    </row>
    <row r="8301" spans="1:7" x14ac:dyDescent="0.25">
      <c r="A8301">
        <v>82.99</v>
      </c>
      <c r="C8301">
        <v>13.0083</v>
      </c>
      <c r="E8301">
        <v>13.5237</v>
      </c>
      <c r="G8301">
        <v>14.644299999999999</v>
      </c>
    </row>
    <row r="8302" spans="1:7" x14ac:dyDescent="0.25">
      <c r="A8302">
        <v>83</v>
      </c>
      <c r="C8302">
        <v>13.0083</v>
      </c>
      <c r="E8302">
        <v>13.5237</v>
      </c>
      <c r="G8302">
        <v>14.644299999999999</v>
      </c>
    </row>
    <row r="8303" spans="1:7" x14ac:dyDescent="0.25">
      <c r="A8303">
        <v>83.01</v>
      </c>
      <c r="C8303">
        <v>13.0083</v>
      </c>
      <c r="E8303">
        <v>13.5237</v>
      </c>
      <c r="G8303">
        <v>14.644299999999999</v>
      </c>
    </row>
    <row r="8304" spans="1:7" x14ac:dyDescent="0.25">
      <c r="A8304">
        <v>83.02</v>
      </c>
      <c r="C8304">
        <v>13.0083</v>
      </c>
      <c r="E8304">
        <v>13.5237</v>
      </c>
      <c r="G8304">
        <v>14.644299999999999</v>
      </c>
    </row>
    <row r="8305" spans="1:7" x14ac:dyDescent="0.25">
      <c r="A8305">
        <v>83.03</v>
      </c>
      <c r="C8305">
        <v>13.0083</v>
      </c>
      <c r="E8305">
        <v>13.5237</v>
      </c>
      <c r="G8305">
        <v>14.644299999999999</v>
      </c>
    </row>
    <row r="8306" spans="1:7" x14ac:dyDescent="0.25">
      <c r="A8306">
        <v>83.04</v>
      </c>
      <c r="C8306">
        <v>13.0083</v>
      </c>
      <c r="E8306">
        <v>13.5237</v>
      </c>
      <c r="G8306">
        <v>14.644299999999999</v>
      </c>
    </row>
    <row r="8307" spans="1:7" x14ac:dyDescent="0.25">
      <c r="A8307">
        <v>83.05</v>
      </c>
      <c r="C8307">
        <v>13.0083</v>
      </c>
      <c r="E8307">
        <v>13.5237</v>
      </c>
      <c r="G8307">
        <v>14.644299999999999</v>
      </c>
    </row>
    <row r="8308" spans="1:7" x14ac:dyDescent="0.25">
      <c r="A8308">
        <v>83.06</v>
      </c>
      <c r="C8308">
        <v>13.0083</v>
      </c>
      <c r="E8308">
        <v>13.5237</v>
      </c>
      <c r="G8308">
        <v>14.644299999999999</v>
      </c>
    </row>
    <row r="8309" spans="1:7" x14ac:dyDescent="0.25">
      <c r="A8309">
        <v>83.07</v>
      </c>
      <c r="C8309">
        <v>13.0083</v>
      </c>
      <c r="E8309">
        <v>13.5237</v>
      </c>
      <c r="G8309">
        <v>14.644299999999999</v>
      </c>
    </row>
    <row r="8310" spans="1:7" x14ac:dyDescent="0.25">
      <c r="A8310">
        <v>83.08</v>
      </c>
      <c r="C8310">
        <v>13.0083</v>
      </c>
      <c r="E8310">
        <v>13.5237</v>
      </c>
      <c r="G8310">
        <v>14.644299999999999</v>
      </c>
    </row>
    <row r="8311" spans="1:7" x14ac:dyDescent="0.25">
      <c r="A8311">
        <v>83.09</v>
      </c>
      <c r="C8311">
        <v>13.0083</v>
      </c>
      <c r="E8311">
        <v>13.5237</v>
      </c>
      <c r="G8311">
        <v>14.644299999999999</v>
      </c>
    </row>
    <row r="8312" spans="1:7" x14ac:dyDescent="0.25">
      <c r="A8312">
        <v>83.1</v>
      </c>
      <c r="C8312">
        <v>13.0083</v>
      </c>
      <c r="E8312">
        <v>13.5237</v>
      </c>
      <c r="G8312">
        <v>14.644299999999999</v>
      </c>
    </row>
    <row r="8313" spans="1:7" x14ac:dyDescent="0.25">
      <c r="A8313">
        <v>83.11</v>
      </c>
      <c r="C8313">
        <v>13.0083</v>
      </c>
      <c r="E8313">
        <v>13.5237</v>
      </c>
      <c r="G8313">
        <v>14.644299999999999</v>
      </c>
    </row>
    <row r="8314" spans="1:7" x14ac:dyDescent="0.25">
      <c r="A8314">
        <v>83.12</v>
      </c>
      <c r="C8314">
        <v>13.0083</v>
      </c>
      <c r="E8314">
        <v>13.5237</v>
      </c>
      <c r="G8314">
        <v>14.644399999999999</v>
      </c>
    </row>
    <row r="8315" spans="1:7" x14ac:dyDescent="0.25">
      <c r="A8315">
        <v>83.13</v>
      </c>
      <c r="C8315">
        <v>13.0083</v>
      </c>
      <c r="E8315">
        <v>13.5237</v>
      </c>
      <c r="G8315">
        <v>14.644399999999999</v>
      </c>
    </row>
    <row r="8316" spans="1:7" x14ac:dyDescent="0.25">
      <c r="A8316">
        <v>83.14</v>
      </c>
      <c r="C8316">
        <v>13.0083</v>
      </c>
      <c r="E8316">
        <v>13.5237</v>
      </c>
      <c r="G8316">
        <v>14.644399999999999</v>
      </c>
    </row>
    <row r="8317" spans="1:7" x14ac:dyDescent="0.25">
      <c r="A8317">
        <v>83.15</v>
      </c>
      <c r="C8317">
        <v>13.0083</v>
      </c>
      <c r="E8317">
        <v>13.5237</v>
      </c>
      <c r="G8317">
        <v>14.644399999999999</v>
      </c>
    </row>
    <row r="8318" spans="1:7" x14ac:dyDescent="0.25">
      <c r="A8318">
        <v>83.16</v>
      </c>
      <c r="C8318">
        <v>13.0083</v>
      </c>
      <c r="E8318">
        <v>13.5237</v>
      </c>
      <c r="G8318">
        <v>14.644399999999999</v>
      </c>
    </row>
    <row r="8319" spans="1:7" x14ac:dyDescent="0.25">
      <c r="A8319">
        <v>83.17</v>
      </c>
      <c r="C8319">
        <v>13.0083</v>
      </c>
      <c r="E8319">
        <v>13.5237</v>
      </c>
      <c r="G8319">
        <v>14.644399999999999</v>
      </c>
    </row>
    <row r="8320" spans="1:7" x14ac:dyDescent="0.25">
      <c r="A8320">
        <v>83.18</v>
      </c>
      <c r="C8320">
        <v>13.0083</v>
      </c>
      <c r="E8320">
        <v>13.5237</v>
      </c>
      <c r="G8320">
        <v>14.644399999999999</v>
      </c>
    </row>
    <row r="8321" spans="1:7" x14ac:dyDescent="0.25">
      <c r="A8321">
        <v>83.19</v>
      </c>
      <c r="C8321">
        <v>13.0083</v>
      </c>
      <c r="E8321">
        <v>13.5237</v>
      </c>
      <c r="G8321">
        <v>14.644399999999999</v>
      </c>
    </row>
    <row r="8322" spans="1:7" x14ac:dyDescent="0.25">
      <c r="A8322">
        <v>83.2</v>
      </c>
      <c r="C8322">
        <v>13.0083</v>
      </c>
      <c r="E8322">
        <v>13.5237</v>
      </c>
      <c r="G8322">
        <v>14.644399999999999</v>
      </c>
    </row>
    <row r="8323" spans="1:7" x14ac:dyDescent="0.25">
      <c r="A8323">
        <v>83.21</v>
      </c>
      <c r="C8323">
        <v>13.0083</v>
      </c>
      <c r="E8323">
        <v>13.5237</v>
      </c>
      <c r="G8323">
        <v>14.644399999999999</v>
      </c>
    </row>
    <row r="8324" spans="1:7" x14ac:dyDescent="0.25">
      <c r="A8324">
        <v>83.22</v>
      </c>
      <c r="C8324">
        <v>13.0083</v>
      </c>
      <c r="E8324">
        <v>13.5237</v>
      </c>
      <c r="G8324">
        <v>14.644399999999999</v>
      </c>
    </row>
    <row r="8325" spans="1:7" x14ac:dyDescent="0.25">
      <c r="A8325">
        <v>83.23</v>
      </c>
      <c r="C8325">
        <v>13.0083</v>
      </c>
      <c r="E8325">
        <v>13.5237</v>
      </c>
      <c r="G8325">
        <v>14.644399999999999</v>
      </c>
    </row>
    <row r="8326" spans="1:7" x14ac:dyDescent="0.25">
      <c r="A8326">
        <v>83.24</v>
      </c>
      <c r="C8326">
        <v>13.0083</v>
      </c>
      <c r="E8326">
        <v>13.5237</v>
      </c>
      <c r="G8326">
        <v>14.644399999999999</v>
      </c>
    </row>
    <row r="8327" spans="1:7" x14ac:dyDescent="0.25">
      <c r="A8327">
        <v>83.25</v>
      </c>
      <c r="C8327">
        <v>13.0083</v>
      </c>
      <c r="E8327">
        <v>13.5237</v>
      </c>
      <c r="G8327">
        <v>14.644399999999999</v>
      </c>
    </row>
    <row r="8328" spans="1:7" x14ac:dyDescent="0.25">
      <c r="A8328">
        <v>83.26</v>
      </c>
      <c r="C8328">
        <v>13.0083</v>
      </c>
      <c r="E8328">
        <v>13.5237</v>
      </c>
      <c r="G8328">
        <v>14.644399999999999</v>
      </c>
    </row>
    <row r="8329" spans="1:7" x14ac:dyDescent="0.25">
      <c r="A8329">
        <v>83.27</v>
      </c>
      <c r="C8329">
        <v>13.0083</v>
      </c>
      <c r="E8329">
        <v>13.5237</v>
      </c>
      <c r="G8329">
        <v>14.644399999999999</v>
      </c>
    </row>
    <row r="8330" spans="1:7" x14ac:dyDescent="0.25">
      <c r="A8330">
        <v>83.28</v>
      </c>
      <c r="C8330">
        <v>13.0083</v>
      </c>
      <c r="E8330">
        <v>13.5237</v>
      </c>
      <c r="G8330">
        <v>14.644399999999999</v>
      </c>
    </row>
    <row r="8331" spans="1:7" x14ac:dyDescent="0.25">
      <c r="A8331">
        <v>83.29</v>
      </c>
      <c r="C8331">
        <v>13.0083</v>
      </c>
      <c r="E8331">
        <v>13.5237</v>
      </c>
      <c r="G8331">
        <v>14.644399999999999</v>
      </c>
    </row>
    <row r="8332" spans="1:7" x14ac:dyDescent="0.25">
      <c r="A8332">
        <v>83.3</v>
      </c>
      <c r="C8332">
        <v>13.0083</v>
      </c>
      <c r="E8332">
        <v>13.5237</v>
      </c>
      <c r="G8332">
        <v>14.644500000000001</v>
      </c>
    </row>
    <row r="8333" spans="1:7" x14ac:dyDescent="0.25">
      <c r="A8333">
        <v>83.31</v>
      </c>
      <c r="C8333">
        <v>13.0083</v>
      </c>
      <c r="E8333">
        <v>13.5237</v>
      </c>
      <c r="G8333">
        <v>14.644500000000001</v>
      </c>
    </row>
    <row r="8334" spans="1:7" x14ac:dyDescent="0.25">
      <c r="A8334">
        <v>83.32</v>
      </c>
      <c r="C8334">
        <v>13.0083</v>
      </c>
      <c r="E8334">
        <v>13.5237</v>
      </c>
      <c r="G8334">
        <v>14.644500000000001</v>
      </c>
    </row>
    <row r="8335" spans="1:7" x14ac:dyDescent="0.25">
      <c r="A8335">
        <v>83.33</v>
      </c>
      <c r="C8335">
        <v>13.0083</v>
      </c>
      <c r="E8335">
        <v>13.5237</v>
      </c>
      <c r="G8335">
        <v>14.644500000000001</v>
      </c>
    </row>
    <row r="8336" spans="1:7" x14ac:dyDescent="0.25">
      <c r="A8336">
        <v>83.34</v>
      </c>
      <c r="C8336">
        <v>13.0083</v>
      </c>
      <c r="E8336">
        <v>13.5237</v>
      </c>
      <c r="G8336">
        <v>14.644500000000001</v>
      </c>
    </row>
    <row r="8337" spans="1:7" x14ac:dyDescent="0.25">
      <c r="A8337">
        <v>83.35</v>
      </c>
      <c r="C8337">
        <v>13.0083</v>
      </c>
      <c r="E8337">
        <v>13.5237</v>
      </c>
      <c r="G8337">
        <v>14.644500000000001</v>
      </c>
    </row>
    <row r="8338" spans="1:7" x14ac:dyDescent="0.25">
      <c r="A8338">
        <v>83.36</v>
      </c>
      <c r="C8338">
        <v>13.0083</v>
      </c>
      <c r="E8338">
        <v>13.5237</v>
      </c>
      <c r="G8338">
        <v>14.644500000000001</v>
      </c>
    </row>
    <row r="8339" spans="1:7" x14ac:dyDescent="0.25">
      <c r="A8339">
        <v>83.37</v>
      </c>
      <c r="C8339">
        <v>13.0083</v>
      </c>
      <c r="E8339">
        <v>13.5237</v>
      </c>
      <c r="G8339">
        <v>14.644500000000001</v>
      </c>
    </row>
    <row r="8340" spans="1:7" x14ac:dyDescent="0.25">
      <c r="A8340">
        <v>83.38</v>
      </c>
      <c r="C8340">
        <v>13.0083</v>
      </c>
      <c r="E8340">
        <v>13.5237</v>
      </c>
      <c r="G8340">
        <v>14.644500000000001</v>
      </c>
    </row>
    <row r="8341" spans="1:7" x14ac:dyDescent="0.25">
      <c r="A8341">
        <v>83.39</v>
      </c>
      <c r="C8341">
        <v>13.0083</v>
      </c>
      <c r="E8341">
        <v>13.5237</v>
      </c>
      <c r="G8341">
        <v>14.644500000000001</v>
      </c>
    </row>
    <row r="8342" spans="1:7" x14ac:dyDescent="0.25">
      <c r="A8342">
        <v>83.4</v>
      </c>
      <c r="C8342">
        <v>13.0083</v>
      </c>
      <c r="E8342">
        <v>13.5237</v>
      </c>
      <c r="G8342">
        <v>14.644500000000001</v>
      </c>
    </row>
    <row r="8343" spans="1:7" x14ac:dyDescent="0.25">
      <c r="A8343">
        <v>83.41</v>
      </c>
      <c r="C8343">
        <v>13.0083</v>
      </c>
      <c r="E8343">
        <v>13.5237</v>
      </c>
      <c r="G8343">
        <v>14.644500000000001</v>
      </c>
    </row>
    <row r="8344" spans="1:7" x14ac:dyDescent="0.25">
      <c r="A8344">
        <v>83.42</v>
      </c>
      <c r="C8344">
        <v>13.0083</v>
      </c>
      <c r="E8344">
        <v>13.5237</v>
      </c>
      <c r="G8344">
        <v>14.644500000000001</v>
      </c>
    </row>
    <row r="8345" spans="1:7" x14ac:dyDescent="0.25">
      <c r="A8345">
        <v>83.43</v>
      </c>
      <c r="C8345">
        <v>13.0083</v>
      </c>
      <c r="E8345">
        <v>13.5237</v>
      </c>
      <c r="G8345">
        <v>14.644500000000001</v>
      </c>
    </row>
    <row r="8346" spans="1:7" x14ac:dyDescent="0.25">
      <c r="A8346">
        <v>83.44</v>
      </c>
      <c r="C8346">
        <v>13.0083</v>
      </c>
      <c r="E8346">
        <v>13.5237</v>
      </c>
      <c r="G8346">
        <v>14.644500000000001</v>
      </c>
    </row>
    <row r="8347" spans="1:7" x14ac:dyDescent="0.25">
      <c r="A8347">
        <v>83.45</v>
      </c>
      <c r="C8347">
        <v>13.0083</v>
      </c>
      <c r="E8347">
        <v>13.5237</v>
      </c>
      <c r="G8347">
        <v>14.644500000000001</v>
      </c>
    </row>
    <row r="8348" spans="1:7" x14ac:dyDescent="0.25">
      <c r="A8348">
        <v>83.46</v>
      </c>
      <c r="C8348">
        <v>13.0083</v>
      </c>
      <c r="E8348">
        <v>13.5237</v>
      </c>
      <c r="G8348">
        <v>14.644500000000001</v>
      </c>
    </row>
    <row r="8349" spans="1:7" x14ac:dyDescent="0.25">
      <c r="A8349">
        <v>83.47</v>
      </c>
      <c r="C8349">
        <v>13.0083</v>
      </c>
      <c r="E8349">
        <v>13.5237</v>
      </c>
      <c r="G8349">
        <v>14.644500000000001</v>
      </c>
    </row>
    <row r="8350" spans="1:7" x14ac:dyDescent="0.25">
      <c r="A8350">
        <v>83.48</v>
      </c>
      <c r="C8350">
        <v>13.0083</v>
      </c>
      <c r="E8350">
        <v>13.5237</v>
      </c>
      <c r="G8350">
        <v>14.644500000000001</v>
      </c>
    </row>
    <row r="8351" spans="1:7" x14ac:dyDescent="0.25">
      <c r="A8351">
        <v>83.49</v>
      </c>
      <c r="C8351">
        <v>13.0083</v>
      </c>
      <c r="E8351">
        <v>13.5237</v>
      </c>
      <c r="G8351">
        <v>14.644600000000001</v>
      </c>
    </row>
    <row r="8352" spans="1:7" x14ac:dyDescent="0.25">
      <c r="A8352">
        <v>83.5</v>
      </c>
      <c r="C8352">
        <v>13.0083</v>
      </c>
      <c r="E8352">
        <v>13.5237</v>
      </c>
      <c r="G8352">
        <v>14.644600000000001</v>
      </c>
    </row>
    <row r="8353" spans="1:7" x14ac:dyDescent="0.25">
      <c r="A8353">
        <v>83.51</v>
      </c>
      <c r="C8353">
        <v>13.0083</v>
      </c>
      <c r="E8353">
        <v>13.5237</v>
      </c>
      <c r="G8353">
        <v>14.644600000000001</v>
      </c>
    </row>
    <row r="8354" spans="1:7" x14ac:dyDescent="0.25">
      <c r="A8354">
        <v>83.52</v>
      </c>
      <c r="C8354">
        <v>13.0083</v>
      </c>
      <c r="E8354">
        <v>13.5237</v>
      </c>
      <c r="G8354">
        <v>14.644600000000001</v>
      </c>
    </row>
    <row r="8355" spans="1:7" x14ac:dyDescent="0.25">
      <c r="A8355">
        <v>83.53</v>
      </c>
      <c r="C8355">
        <v>13.0083</v>
      </c>
      <c r="E8355">
        <v>13.5237</v>
      </c>
      <c r="G8355">
        <v>14.644600000000001</v>
      </c>
    </row>
    <row r="8356" spans="1:7" x14ac:dyDescent="0.25">
      <c r="A8356">
        <v>83.54</v>
      </c>
      <c r="C8356">
        <v>13.0083</v>
      </c>
      <c r="E8356">
        <v>13.5237</v>
      </c>
      <c r="G8356">
        <v>14.644600000000001</v>
      </c>
    </row>
    <row r="8357" spans="1:7" x14ac:dyDescent="0.25">
      <c r="A8357">
        <v>83.55</v>
      </c>
      <c r="C8357">
        <v>13.0083</v>
      </c>
      <c r="E8357">
        <v>13.5237</v>
      </c>
      <c r="G8357">
        <v>14.644600000000001</v>
      </c>
    </row>
    <row r="8358" spans="1:7" x14ac:dyDescent="0.25">
      <c r="A8358">
        <v>83.56</v>
      </c>
      <c r="C8358">
        <v>13.0083</v>
      </c>
      <c r="E8358">
        <v>13.5237</v>
      </c>
      <c r="G8358">
        <v>14.644600000000001</v>
      </c>
    </row>
    <row r="8359" spans="1:7" x14ac:dyDescent="0.25">
      <c r="A8359">
        <v>83.57</v>
      </c>
      <c r="C8359">
        <v>13.0083</v>
      </c>
      <c r="E8359">
        <v>13.5237</v>
      </c>
      <c r="G8359">
        <v>14.644600000000001</v>
      </c>
    </row>
    <row r="8360" spans="1:7" x14ac:dyDescent="0.25">
      <c r="A8360">
        <v>83.58</v>
      </c>
      <c r="C8360">
        <v>13.0083</v>
      </c>
      <c r="E8360">
        <v>13.5237</v>
      </c>
      <c r="G8360">
        <v>14.644600000000001</v>
      </c>
    </row>
    <row r="8361" spans="1:7" x14ac:dyDescent="0.25">
      <c r="A8361">
        <v>83.59</v>
      </c>
      <c r="C8361">
        <v>13.0083</v>
      </c>
      <c r="E8361">
        <v>13.5237</v>
      </c>
      <c r="G8361">
        <v>14.644600000000001</v>
      </c>
    </row>
    <row r="8362" spans="1:7" x14ac:dyDescent="0.25">
      <c r="A8362">
        <v>83.6</v>
      </c>
      <c r="C8362">
        <v>13.0083</v>
      </c>
      <c r="E8362">
        <v>13.5237</v>
      </c>
      <c r="G8362">
        <v>14.644600000000001</v>
      </c>
    </row>
    <row r="8363" spans="1:7" x14ac:dyDescent="0.25">
      <c r="A8363">
        <v>83.61</v>
      </c>
      <c r="C8363">
        <v>13.0083</v>
      </c>
      <c r="E8363">
        <v>13.5237</v>
      </c>
      <c r="G8363">
        <v>14.644600000000001</v>
      </c>
    </row>
    <row r="8364" spans="1:7" x14ac:dyDescent="0.25">
      <c r="A8364">
        <v>83.62</v>
      </c>
      <c r="C8364">
        <v>13.0083</v>
      </c>
      <c r="E8364">
        <v>13.5237</v>
      </c>
      <c r="G8364">
        <v>14.644600000000001</v>
      </c>
    </row>
    <row r="8365" spans="1:7" x14ac:dyDescent="0.25">
      <c r="A8365">
        <v>83.63</v>
      </c>
      <c r="C8365">
        <v>13.0083</v>
      </c>
      <c r="E8365">
        <v>13.5237</v>
      </c>
      <c r="G8365">
        <v>14.644600000000001</v>
      </c>
    </row>
    <row r="8366" spans="1:7" x14ac:dyDescent="0.25">
      <c r="A8366">
        <v>83.64</v>
      </c>
      <c r="C8366">
        <v>13.0083</v>
      </c>
      <c r="E8366">
        <v>13.5237</v>
      </c>
      <c r="G8366">
        <v>14.644600000000001</v>
      </c>
    </row>
    <row r="8367" spans="1:7" x14ac:dyDescent="0.25">
      <c r="A8367">
        <v>83.65</v>
      </c>
      <c r="C8367">
        <v>13.0083</v>
      </c>
      <c r="E8367">
        <v>13.5237</v>
      </c>
      <c r="G8367">
        <v>14.644600000000001</v>
      </c>
    </row>
    <row r="8368" spans="1:7" x14ac:dyDescent="0.25">
      <c r="A8368">
        <v>83.66</v>
      </c>
      <c r="C8368">
        <v>13.0083</v>
      </c>
      <c r="E8368">
        <v>13.5237</v>
      </c>
      <c r="G8368">
        <v>14.644600000000001</v>
      </c>
    </row>
    <row r="8369" spans="1:7" x14ac:dyDescent="0.25">
      <c r="A8369">
        <v>83.67</v>
      </c>
      <c r="C8369">
        <v>13.0083</v>
      </c>
      <c r="E8369">
        <v>13.5237</v>
      </c>
      <c r="G8369">
        <v>14.6447</v>
      </c>
    </row>
    <row r="8370" spans="1:7" x14ac:dyDescent="0.25">
      <c r="A8370">
        <v>83.68</v>
      </c>
      <c r="C8370">
        <v>13.0083</v>
      </c>
      <c r="E8370">
        <v>13.5237</v>
      </c>
      <c r="G8370">
        <v>14.6447</v>
      </c>
    </row>
    <row r="8371" spans="1:7" x14ac:dyDescent="0.25">
      <c r="A8371">
        <v>83.69</v>
      </c>
      <c r="C8371">
        <v>13.0083</v>
      </c>
      <c r="E8371">
        <v>13.5237</v>
      </c>
      <c r="G8371">
        <v>14.6447</v>
      </c>
    </row>
    <row r="8372" spans="1:7" x14ac:dyDescent="0.25">
      <c r="A8372">
        <v>83.7</v>
      </c>
      <c r="C8372">
        <v>13.0083</v>
      </c>
      <c r="E8372">
        <v>13.5237</v>
      </c>
      <c r="G8372">
        <v>14.6447</v>
      </c>
    </row>
    <row r="8373" spans="1:7" x14ac:dyDescent="0.25">
      <c r="A8373">
        <v>83.71</v>
      </c>
      <c r="C8373">
        <v>13.0083</v>
      </c>
      <c r="E8373">
        <v>13.5237</v>
      </c>
      <c r="G8373">
        <v>14.6447</v>
      </c>
    </row>
    <row r="8374" spans="1:7" x14ac:dyDescent="0.25">
      <c r="A8374">
        <v>83.72</v>
      </c>
      <c r="C8374">
        <v>13.0083</v>
      </c>
      <c r="E8374">
        <v>13.5237</v>
      </c>
      <c r="G8374">
        <v>14.6447</v>
      </c>
    </row>
    <row r="8375" spans="1:7" x14ac:dyDescent="0.25">
      <c r="A8375">
        <v>83.73</v>
      </c>
      <c r="C8375">
        <v>13.0083</v>
      </c>
      <c r="E8375">
        <v>13.5237</v>
      </c>
      <c r="G8375">
        <v>14.6447</v>
      </c>
    </row>
    <row r="8376" spans="1:7" x14ac:dyDescent="0.25">
      <c r="A8376">
        <v>83.74</v>
      </c>
      <c r="C8376">
        <v>13.0083</v>
      </c>
      <c r="E8376">
        <v>13.5237</v>
      </c>
      <c r="G8376">
        <v>14.6447</v>
      </c>
    </row>
    <row r="8377" spans="1:7" x14ac:dyDescent="0.25">
      <c r="A8377">
        <v>83.75</v>
      </c>
      <c r="C8377">
        <v>13.0083</v>
      </c>
      <c r="E8377">
        <v>13.5237</v>
      </c>
      <c r="G8377">
        <v>14.6447</v>
      </c>
    </row>
    <row r="8378" spans="1:7" x14ac:dyDescent="0.25">
      <c r="A8378">
        <v>83.76</v>
      </c>
      <c r="C8378">
        <v>13.0083</v>
      </c>
      <c r="E8378">
        <v>13.5237</v>
      </c>
      <c r="G8378">
        <v>14.6447</v>
      </c>
    </row>
    <row r="8379" spans="1:7" x14ac:dyDescent="0.25">
      <c r="A8379">
        <v>83.77</v>
      </c>
      <c r="C8379">
        <v>13.0083</v>
      </c>
      <c r="E8379">
        <v>13.5237</v>
      </c>
      <c r="G8379">
        <v>14.6447</v>
      </c>
    </row>
    <row r="8380" spans="1:7" x14ac:dyDescent="0.25">
      <c r="A8380">
        <v>83.78</v>
      </c>
      <c r="C8380">
        <v>13.0083</v>
      </c>
      <c r="E8380">
        <v>13.5237</v>
      </c>
      <c r="G8380">
        <v>14.6447</v>
      </c>
    </row>
    <row r="8381" spans="1:7" x14ac:dyDescent="0.25">
      <c r="A8381">
        <v>83.79</v>
      </c>
      <c r="C8381">
        <v>13.0083</v>
      </c>
      <c r="E8381">
        <v>13.5237</v>
      </c>
      <c r="G8381">
        <v>14.6447</v>
      </c>
    </row>
    <row r="8382" spans="1:7" x14ac:dyDescent="0.25">
      <c r="A8382">
        <v>83.8</v>
      </c>
      <c r="C8382">
        <v>13.0083</v>
      </c>
      <c r="E8382">
        <v>13.5237</v>
      </c>
      <c r="G8382">
        <v>14.6447</v>
      </c>
    </row>
    <row r="8383" spans="1:7" x14ac:dyDescent="0.25">
      <c r="A8383">
        <v>83.81</v>
      </c>
      <c r="C8383">
        <v>13.0083</v>
      </c>
      <c r="E8383">
        <v>13.5237</v>
      </c>
      <c r="G8383">
        <v>14.6447</v>
      </c>
    </row>
    <row r="8384" spans="1:7" x14ac:dyDescent="0.25">
      <c r="A8384">
        <v>83.82</v>
      </c>
      <c r="C8384">
        <v>13.0083</v>
      </c>
      <c r="E8384">
        <v>13.5237</v>
      </c>
      <c r="G8384">
        <v>14.6447</v>
      </c>
    </row>
    <row r="8385" spans="1:7" x14ac:dyDescent="0.25">
      <c r="A8385">
        <v>83.83</v>
      </c>
      <c r="C8385">
        <v>13.0083</v>
      </c>
      <c r="E8385">
        <v>13.5237</v>
      </c>
      <c r="G8385">
        <v>14.6447</v>
      </c>
    </row>
    <row r="8386" spans="1:7" x14ac:dyDescent="0.25">
      <c r="A8386">
        <v>83.84</v>
      </c>
      <c r="C8386">
        <v>13.0083</v>
      </c>
      <c r="E8386">
        <v>13.5237</v>
      </c>
      <c r="G8386">
        <v>14.6447</v>
      </c>
    </row>
    <row r="8387" spans="1:7" x14ac:dyDescent="0.25">
      <c r="A8387">
        <v>83.85</v>
      </c>
      <c r="C8387">
        <v>13.0083</v>
      </c>
      <c r="E8387">
        <v>13.5237</v>
      </c>
      <c r="G8387">
        <v>14.6447</v>
      </c>
    </row>
    <row r="8388" spans="1:7" x14ac:dyDescent="0.25">
      <c r="A8388">
        <v>83.86</v>
      </c>
      <c r="C8388">
        <v>13.0083</v>
      </c>
      <c r="E8388">
        <v>13.5237</v>
      </c>
      <c r="G8388">
        <v>14.6447</v>
      </c>
    </row>
    <row r="8389" spans="1:7" x14ac:dyDescent="0.25">
      <c r="A8389">
        <v>83.87</v>
      </c>
      <c r="C8389">
        <v>13.0083</v>
      </c>
      <c r="E8389">
        <v>13.5237</v>
      </c>
      <c r="G8389">
        <v>14.6448</v>
      </c>
    </row>
    <row r="8390" spans="1:7" x14ac:dyDescent="0.25">
      <c r="A8390">
        <v>83.88</v>
      </c>
      <c r="C8390">
        <v>13.0083</v>
      </c>
      <c r="E8390">
        <v>13.5237</v>
      </c>
      <c r="G8390">
        <v>14.6448</v>
      </c>
    </row>
    <row r="8391" spans="1:7" x14ac:dyDescent="0.25">
      <c r="A8391">
        <v>83.89</v>
      </c>
      <c r="C8391">
        <v>13.0083</v>
      </c>
      <c r="E8391">
        <v>13.5237</v>
      </c>
      <c r="G8391">
        <v>14.6448</v>
      </c>
    </row>
    <row r="8392" spans="1:7" x14ac:dyDescent="0.25">
      <c r="A8392">
        <v>83.9</v>
      </c>
      <c r="C8392">
        <v>13.0083</v>
      </c>
      <c r="E8392">
        <v>13.5237</v>
      </c>
      <c r="G8392">
        <v>14.6448</v>
      </c>
    </row>
    <row r="8393" spans="1:7" x14ac:dyDescent="0.25">
      <c r="A8393">
        <v>83.91</v>
      </c>
      <c r="C8393">
        <v>13.0083</v>
      </c>
      <c r="E8393">
        <v>13.5237</v>
      </c>
      <c r="G8393">
        <v>14.6448</v>
      </c>
    </row>
    <row r="8394" spans="1:7" x14ac:dyDescent="0.25">
      <c r="A8394">
        <v>83.92</v>
      </c>
      <c r="C8394">
        <v>13.0083</v>
      </c>
      <c r="E8394">
        <v>13.5237</v>
      </c>
      <c r="G8394">
        <v>14.6448</v>
      </c>
    </row>
    <row r="8395" spans="1:7" x14ac:dyDescent="0.25">
      <c r="A8395">
        <v>83.93</v>
      </c>
      <c r="C8395">
        <v>13.0083</v>
      </c>
      <c r="E8395">
        <v>13.5237</v>
      </c>
      <c r="G8395">
        <v>14.6448</v>
      </c>
    </row>
    <row r="8396" spans="1:7" x14ac:dyDescent="0.25">
      <c r="A8396">
        <v>83.94</v>
      </c>
      <c r="C8396">
        <v>13.0083</v>
      </c>
      <c r="E8396">
        <v>13.5237</v>
      </c>
      <c r="G8396">
        <v>14.6448</v>
      </c>
    </row>
    <row r="8397" spans="1:7" x14ac:dyDescent="0.25">
      <c r="A8397">
        <v>83.95</v>
      </c>
      <c r="C8397">
        <v>13.0083</v>
      </c>
      <c r="E8397">
        <v>13.5237</v>
      </c>
      <c r="G8397">
        <v>14.6448</v>
      </c>
    </row>
    <row r="8398" spans="1:7" x14ac:dyDescent="0.25">
      <c r="A8398">
        <v>83.96</v>
      </c>
      <c r="C8398">
        <v>13.0083</v>
      </c>
      <c r="E8398">
        <v>13.5237</v>
      </c>
      <c r="G8398">
        <v>14.6448</v>
      </c>
    </row>
    <row r="8399" spans="1:7" x14ac:dyDescent="0.25">
      <c r="A8399">
        <v>83.97</v>
      </c>
      <c r="C8399">
        <v>13.0083</v>
      </c>
      <c r="E8399">
        <v>13.5237</v>
      </c>
      <c r="G8399">
        <v>14.6448</v>
      </c>
    </row>
    <row r="8400" spans="1:7" x14ac:dyDescent="0.25">
      <c r="A8400">
        <v>83.98</v>
      </c>
      <c r="C8400">
        <v>13.0083</v>
      </c>
      <c r="E8400">
        <v>13.5237</v>
      </c>
      <c r="G8400">
        <v>14.6448</v>
      </c>
    </row>
    <row r="8401" spans="1:7" x14ac:dyDescent="0.25">
      <c r="A8401">
        <v>83.99</v>
      </c>
      <c r="C8401">
        <v>13.0083</v>
      </c>
      <c r="E8401">
        <v>13.5237</v>
      </c>
      <c r="G8401">
        <v>14.6448</v>
      </c>
    </row>
    <row r="8402" spans="1:7" x14ac:dyDescent="0.25">
      <c r="A8402">
        <v>84</v>
      </c>
      <c r="C8402">
        <v>13.0083</v>
      </c>
      <c r="E8402">
        <v>13.5237</v>
      </c>
      <c r="G8402">
        <v>14.6448</v>
      </c>
    </row>
    <row r="8403" spans="1:7" x14ac:dyDescent="0.25">
      <c r="A8403">
        <v>84.01</v>
      </c>
      <c r="C8403">
        <v>13.0083</v>
      </c>
      <c r="E8403">
        <v>13.5237</v>
      </c>
      <c r="G8403">
        <v>14.6448</v>
      </c>
    </row>
    <row r="8404" spans="1:7" x14ac:dyDescent="0.25">
      <c r="A8404">
        <v>84.02</v>
      </c>
      <c r="C8404">
        <v>13.0083</v>
      </c>
      <c r="E8404">
        <v>13.5237</v>
      </c>
      <c r="G8404">
        <v>14.6448</v>
      </c>
    </row>
    <row r="8405" spans="1:7" x14ac:dyDescent="0.25">
      <c r="A8405">
        <v>84.03</v>
      </c>
      <c r="C8405">
        <v>13.0083</v>
      </c>
      <c r="E8405">
        <v>13.5237</v>
      </c>
      <c r="G8405">
        <v>14.6448</v>
      </c>
    </row>
    <row r="8406" spans="1:7" x14ac:dyDescent="0.25">
      <c r="A8406">
        <v>84.04</v>
      </c>
      <c r="C8406">
        <v>13.0083</v>
      </c>
      <c r="E8406">
        <v>13.5237</v>
      </c>
      <c r="G8406">
        <v>14.6448</v>
      </c>
    </row>
    <row r="8407" spans="1:7" x14ac:dyDescent="0.25">
      <c r="A8407">
        <v>84.05</v>
      </c>
      <c r="C8407">
        <v>13.0083</v>
      </c>
      <c r="E8407">
        <v>13.5237</v>
      </c>
      <c r="G8407">
        <v>14.6448</v>
      </c>
    </row>
    <row r="8408" spans="1:7" x14ac:dyDescent="0.25">
      <c r="A8408">
        <v>84.06</v>
      </c>
      <c r="C8408">
        <v>13.0083</v>
      </c>
      <c r="E8408">
        <v>13.5237</v>
      </c>
      <c r="G8408">
        <v>14.6449</v>
      </c>
    </row>
    <row r="8409" spans="1:7" x14ac:dyDescent="0.25">
      <c r="A8409">
        <v>84.07</v>
      </c>
      <c r="C8409">
        <v>13.0083</v>
      </c>
      <c r="E8409">
        <v>13.5237</v>
      </c>
      <c r="G8409">
        <v>14.6449</v>
      </c>
    </row>
    <row r="8410" spans="1:7" x14ac:dyDescent="0.25">
      <c r="A8410">
        <v>84.08</v>
      </c>
      <c r="C8410">
        <v>13.0083</v>
      </c>
      <c r="E8410">
        <v>13.5237</v>
      </c>
      <c r="G8410">
        <v>14.6449</v>
      </c>
    </row>
    <row r="8411" spans="1:7" x14ac:dyDescent="0.25">
      <c r="A8411">
        <v>84.09</v>
      </c>
      <c r="C8411">
        <v>13.0083</v>
      </c>
      <c r="E8411">
        <v>13.5237</v>
      </c>
      <c r="G8411">
        <v>14.6449</v>
      </c>
    </row>
    <row r="8412" spans="1:7" x14ac:dyDescent="0.25">
      <c r="A8412">
        <v>84.1</v>
      </c>
      <c r="C8412">
        <v>13.0083</v>
      </c>
      <c r="E8412">
        <v>13.5237</v>
      </c>
      <c r="G8412">
        <v>14.6449</v>
      </c>
    </row>
    <row r="8413" spans="1:7" x14ac:dyDescent="0.25">
      <c r="A8413">
        <v>84.11</v>
      </c>
      <c r="C8413">
        <v>13.0083</v>
      </c>
      <c r="E8413">
        <v>13.5237</v>
      </c>
      <c r="G8413">
        <v>14.6449</v>
      </c>
    </row>
    <row r="8414" spans="1:7" x14ac:dyDescent="0.25">
      <c r="A8414">
        <v>84.12</v>
      </c>
      <c r="C8414">
        <v>13.0083</v>
      </c>
      <c r="E8414">
        <v>13.5237</v>
      </c>
      <c r="G8414">
        <v>14.6449</v>
      </c>
    </row>
    <row r="8415" spans="1:7" x14ac:dyDescent="0.25">
      <c r="A8415">
        <v>84.13</v>
      </c>
      <c r="C8415">
        <v>13.0083</v>
      </c>
      <c r="E8415">
        <v>13.5237</v>
      </c>
      <c r="G8415">
        <v>14.6449</v>
      </c>
    </row>
    <row r="8416" spans="1:7" x14ac:dyDescent="0.25">
      <c r="A8416">
        <v>84.14</v>
      </c>
      <c r="C8416">
        <v>13.0083</v>
      </c>
      <c r="E8416">
        <v>13.5237</v>
      </c>
      <c r="G8416">
        <v>14.6449</v>
      </c>
    </row>
    <row r="8417" spans="1:7" x14ac:dyDescent="0.25">
      <c r="A8417">
        <v>84.15</v>
      </c>
      <c r="C8417">
        <v>13.0083</v>
      </c>
      <c r="E8417">
        <v>13.5237</v>
      </c>
      <c r="G8417">
        <v>14.6449</v>
      </c>
    </row>
    <row r="8418" spans="1:7" x14ac:dyDescent="0.25">
      <c r="A8418">
        <v>84.16</v>
      </c>
      <c r="C8418">
        <v>13.0083</v>
      </c>
      <c r="E8418">
        <v>13.5237</v>
      </c>
      <c r="G8418">
        <v>14.6449</v>
      </c>
    </row>
    <row r="8419" spans="1:7" x14ac:dyDescent="0.25">
      <c r="A8419">
        <v>84.17</v>
      </c>
      <c r="C8419">
        <v>13.0083</v>
      </c>
      <c r="E8419">
        <v>13.5237</v>
      </c>
      <c r="G8419">
        <v>14.6449</v>
      </c>
    </row>
    <row r="8420" spans="1:7" x14ac:dyDescent="0.25">
      <c r="A8420">
        <v>84.18</v>
      </c>
      <c r="C8420">
        <v>13.0083</v>
      </c>
      <c r="E8420">
        <v>13.5237</v>
      </c>
      <c r="G8420">
        <v>14.6449</v>
      </c>
    </row>
    <row r="8421" spans="1:7" x14ac:dyDescent="0.25">
      <c r="A8421">
        <v>84.19</v>
      </c>
      <c r="C8421">
        <v>13.0083</v>
      </c>
      <c r="E8421">
        <v>13.5237</v>
      </c>
      <c r="G8421">
        <v>14.6449</v>
      </c>
    </row>
    <row r="8422" spans="1:7" x14ac:dyDescent="0.25">
      <c r="A8422">
        <v>84.2</v>
      </c>
      <c r="C8422">
        <v>13.0083</v>
      </c>
      <c r="E8422">
        <v>13.5237</v>
      </c>
      <c r="G8422">
        <v>14.6449</v>
      </c>
    </row>
    <row r="8423" spans="1:7" x14ac:dyDescent="0.25">
      <c r="A8423">
        <v>84.21</v>
      </c>
      <c r="C8423">
        <v>13.0083</v>
      </c>
      <c r="E8423">
        <v>13.5237</v>
      </c>
      <c r="G8423">
        <v>14.6449</v>
      </c>
    </row>
    <row r="8424" spans="1:7" x14ac:dyDescent="0.25">
      <c r="A8424">
        <v>84.22</v>
      </c>
      <c r="C8424">
        <v>13.0083</v>
      </c>
      <c r="E8424">
        <v>13.5237</v>
      </c>
      <c r="G8424">
        <v>14.6449</v>
      </c>
    </row>
    <row r="8425" spans="1:7" x14ac:dyDescent="0.25">
      <c r="A8425">
        <v>84.23</v>
      </c>
      <c r="C8425">
        <v>13.0083</v>
      </c>
      <c r="E8425">
        <v>13.5237</v>
      </c>
      <c r="G8425">
        <v>14.6449</v>
      </c>
    </row>
    <row r="8426" spans="1:7" x14ac:dyDescent="0.25">
      <c r="A8426">
        <v>84.24</v>
      </c>
      <c r="C8426">
        <v>13.0084</v>
      </c>
      <c r="E8426">
        <v>13.5237</v>
      </c>
      <c r="G8426">
        <v>14.6449</v>
      </c>
    </row>
    <row r="8427" spans="1:7" x14ac:dyDescent="0.25">
      <c r="A8427">
        <v>84.25</v>
      </c>
      <c r="C8427">
        <v>13.0084</v>
      </c>
      <c r="E8427">
        <v>13.5237</v>
      </c>
      <c r="G8427">
        <v>14.645</v>
      </c>
    </row>
    <row r="8428" spans="1:7" x14ac:dyDescent="0.25">
      <c r="A8428">
        <v>84.26</v>
      </c>
      <c r="C8428">
        <v>13.0084</v>
      </c>
      <c r="E8428">
        <v>13.5237</v>
      </c>
      <c r="G8428">
        <v>14.645</v>
      </c>
    </row>
    <row r="8429" spans="1:7" x14ac:dyDescent="0.25">
      <c r="A8429">
        <v>84.27</v>
      </c>
      <c r="C8429">
        <v>13.0084</v>
      </c>
      <c r="E8429">
        <v>13.5237</v>
      </c>
      <c r="G8429">
        <v>14.645</v>
      </c>
    </row>
    <row r="8430" spans="1:7" x14ac:dyDescent="0.25">
      <c r="A8430">
        <v>84.28</v>
      </c>
      <c r="C8430">
        <v>13.0084</v>
      </c>
      <c r="E8430">
        <v>13.5237</v>
      </c>
      <c r="G8430">
        <v>14.645</v>
      </c>
    </row>
    <row r="8431" spans="1:7" x14ac:dyDescent="0.25">
      <c r="A8431">
        <v>84.29</v>
      </c>
      <c r="C8431">
        <v>13.0084</v>
      </c>
      <c r="E8431">
        <v>13.5237</v>
      </c>
      <c r="G8431">
        <v>14.645</v>
      </c>
    </row>
    <row r="8432" spans="1:7" x14ac:dyDescent="0.25">
      <c r="A8432">
        <v>84.3</v>
      </c>
      <c r="C8432">
        <v>13.0084</v>
      </c>
      <c r="E8432">
        <v>13.5237</v>
      </c>
      <c r="G8432">
        <v>14.645</v>
      </c>
    </row>
    <row r="8433" spans="1:7" x14ac:dyDescent="0.25">
      <c r="A8433">
        <v>84.31</v>
      </c>
      <c r="C8433">
        <v>13.0084</v>
      </c>
      <c r="E8433">
        <v>13.5237</v>
      </c>
      <c r="G8433">
        <v>14.645</v>
      </c>
    </row>
    <row r="8434" spans="1:7" x14ac:dyDescent="0.25">
      <c r="A8434">
        <v>84.32</v>
      </c>
      <c r="C8434">
        <v>13.0084</v>
      </c>
      <c r="E8434">
        <v>13.5237</v>
      </c>
      <c r="G8434">
        <v>14.645</v>
      </c>
    </row>
    <row r="8435" spans="1:7" x14ac:dyDescent="0.25">
      <c r="A8435">
        <v>84.33</v>
      </c>
      <c r="C8435">
        <v>13.0084</v>
      </c>
      <c r="E8435">
        <v>13.5237</v>
      </c>
      <c r="G8435">
        <v>14.645</v>
      </c>
    </row>
    <row r="8436" spans="1:7" x14ac:dyDescent="0.25">
      <c r="A8436">
        <v>84.34</v>
      </c>
      <c r="C8436">
        <v>13.0084</v>
      </c>
      <c r="E8436">
        <v>13.5237</v>
      </c>
      <c r="G8436">
        <v>14.645</v>
      </c>
    </row>
    <row r="8437" spans="1:7" x14ac:dyDescent="0.25">
      <c r="A8437">
        <v>84.35</v>
      </c>
      <c r="C8437">
        <v>13.0084</v>
      </c>
      <c r="E8437">
        <v>13.5237</v>
      </c>
      <c r="G8437">
        <v>14.645</v>
      </c>
    </row>
    <row r="8438" spans="1:7" x14ac:dyDescent="0.25">
      <c r="A8438">
        <v>84.36</v>
      </c>
      <c r="C8438">
        <v>13.0084</v>
      </c>
      <c r="E8438">
        <v>13.5238</v>
      </c>
      <c r="G8438">
        <v>14.645</v>
      </c>
    </row>
    <row r="8439" spans="1:7" x14ac:dyDescent="0.25">
      <c r="A8439">
        <v>84.37</v>
      </c>
      <c r="C8439">
        <v>13.0084</v>
      </c>
      <c r="E8439">
        <v>13.5238</v>
      </c>
      <c r="G8439">
        <v>14.645</v>
      </c>
    </row>
    <row r="8440" spans="1:7" x14ac:dyDescent="0.25">
      <c r="A8440">
        <v>84.38</v>
      </c>
      <c r="C8440">
        <v>13.0084</v>
      </c>
      <c r="E8440">
        <v>13.5238</v>
      </c>
      <c r="G8440">
        <v>14.645</v>
      </c>
    </row>
    <row r="8441" spans="1:7" x14ac:dyDescent="0.25">
      <c r="A8441">
        <v>84.39</v>
      </c>
      <c r="C8441">
        <v>13.0084</v>
      </c>
      <c r="E8441">
        <v>13.5238</v>
      </c>
      <c r="G8441">
        <v>14.645</v>
      </c>
    </row>
    <row r="8442" spans="1:7" x14ac:dyDescent="0.25">
      <c r="A8442">
        <v>84.4</v>
      </c>
      <c r="C8442">
        <v>13.0084</v>
      </c>
      <c r="E8442">
        <v>13.5238</v>
      </c>
      <c r="G8442">
        <v>14.645</v>
      </c>
    </row>
    <row r="8443" spans="1:7" x14ac:dyDescent="0.25">
      <c r="A8443">
        <v>84.41</v>
      </c>
      <c r="C8443">
        <v>13.0084</v>
      </c>
      <c r="E8443">
        <v>13.5238</v>
      </c>
      <c r="G8443">
        <v>14.645</v>
      </c>
    </row>
    <row r="8444" spans="1:7" x14ac:dyDescent="0.25">
      <c r="A8444">
        <v>84.42</v>
      </c>
      <c r="C8444">
        <v>13.0084</v>
      </c>
      <c r="E8444">
        <v>13.5238</v>
      </c>
      <c r="G8444">
        <v>14.645</v>
      </c>
    </row>
    <row r="8445" spans="1:7" x14ac:dyDescent="0.25">
      <c r="A8445">
        <v>84.43</v>
      </c>
      <c r="C8445">
        <v>13.0084</v>
      </c>
      <c r="E8445">
        <v>13.5238</v>
      </c>
      <c r="G8445">
        <v>14.645</v>
      </c>
    </row>
    <row r="8446" spans="1:7" x14ac:dyDescent="0.25">
      <c r="A8446">
        <v>84.44</v>
      </c>
      <c r="C8446">
        <v>13.0084</v>
      </c>
      <c r="E8446">
        <v>13.5238</v>
      </c>
      <c r="G8446">
        <v>14.645</v>
      </c>
    </row>
    <row r="8447" spans="1:7" x14ac:dyDescent="0.25">
      <c r="A8447">
        <v>84.45</v>
      </c>
      <c r="C8447">
        <v>13.0084</v>
      </c>
      <c r="E8447">
        <v>13.5238</v>
      </c>
      <c r="G8447">
        <v>14.645099999999999</v>
      </c>
    </row>
    <row r="8448" spans="1:7" x14ac:dyDescent="0.25">
      <c r="A8448">
        <v>84.46</v>
      </c>
      <c r="C8448">
        <v>13.0084</v>
      </c>
      <c r="E8448">
        <v>13.5238</v>
      </c>
      <c r="G8448">
        <v>14.645099999999999</v>
      </c>
    </row>
    <row r="8449" spans="1:7" x14ac:dyDescent="0.25">
      <c r="A8449">
        <v>84.47</v>
      </c>
      <c r="C8449">
        <v>13.0084</v>
      </c>
      <c r="E8449">
        <v>13.5238</v>
      </c>
      <c r="G8449">
        <v>14.645099999999999</v>
      </c>
    </row>
    <row r="8450" spans="1:7" x14ac:dyDescent="0.25">
      <c r="A8450">
        <v>84.48</v>
      </c>
      <c r="C8450">
        <v>13.0084</v>
      </c>
      <c r="E8450">
        <v>13.5238</v>
      </c>
      <c r="G8450">
        <v>14.645099999999999</v>
      </c>
    </row>
    <row r="8451" spans="1:7" x14ac:dyDescent="0.25">
      <c r="A8451">
        <v>84.49</v>
      </c>
      <c r="C8451">
        <v>13.0084</v>
      </c>
      <c r="E8451">
        <v>13.5238</v>
      </c>
      <c r="G8451">
        <v>14.645099999999999</v>
      </c>
    </row>
    <row r="8452" spans="1:7" x14ac:dyDescent="0.25">
      <c r="A8452">
        <v>84.5</v>
      </c>
      <c r="C8452">
        <v>13.0084</v>
      </c>
      <c r="E8452">
        <v>13.5238</v>
      </c>
      <c r="G8452">
        <v>14.645099999999999</v>
      </c>
    </row>
    <row r="8453" spans="1:7" x14ac:dyDescent="0.25">
      <c r="A8453">
        <v>84.51</v>
      </c>
      <c r="C8453">
        <v>13.0084</v>
      </c>
      <c r="E8453">
        <v>13.5238</v>
      </c>
      <c r="G8453">
        <v>14.645099999999999</v>
      </c>
    </row>
    <row r="8454" spans="1:7" x14ac:dyDescent="0.25">
      <c r="A8454">
        <v>84.52</v>
      </c>
      <c r="C8454">
        <v>13.0084</v>
      </c>
      <c r="E8454">
        <v>13.5238</v>
      </c>
      <c r="G8454">
        <v>14.645099999999999</v>
      </c>
    </row>
    <row r="8455" spans="1:7" x14ac:dyDescent="0.25">
      <c r="A8455">
        <v>84.53</v>
      </c>
      <c r="C8455">
        <v>13.0084</v>
      </c>
      <c r="E8455">
        <v>13.5238</v>
      </c>
      <c r="G8455">
        <v>14.645099999999999</v>
      </c>
    </row>
    <row r="8456" spans="1:7" x14ac:dyDescent="0.25">
      <c r="A8456">
        <v>84.54</v>
      </c>
      <c r="C8456">
        <v>13.0084</v>
      </c>
      <c r="E8456">
        <v>13.5238</v>
      </c>
      <c r="G8456">
        <v>14.645099999999999</v>
      </c>
    </row>
    <row r="8457" spans="1:7" x14ac:dyDescent="0.25">
      <c r="A8457">
        <v>84.55</v>
      </c>
      <c r="C8457">
        <v>13.0084</v>
      </c>
      <c r="E8457">
        <v>13.5238</v>
      </c>
      <c r="G8457">
        <v>14.645099999999999</v>
      </c>
    </row>
    <row r="8458" spans="1:7" x14ac:dyDescent="0.25">
      <c r="A8458">
        <v>84.56</v>
      </c>
      <c r="C8458">
        <v>13.0084</v>
      </c>
      <c r="E8458">
        <v>13.5238</v>
      </c>
      <c r="G8458">
        <v>14.645099999999999</v>
      </c>
    </row>
    <row r="8459" spans="1:7" x14ac:dyDescent="0.25">
      <c r="A8459">
        <v>84.57</v>
      </c>
      <c r="C8459">
        <v>13.0084</v>
      </c>
      <c r="E8459">
        <v>13.5238</v>
      </c>
      <c r="G8459">
        <v>14.645099999999999</v>
      </c>
    </row>
    <row r="8460" spans="1:7" x14ac:dyDescent="0.25">
      <c r="A8460">
        <v>84.58</v>
      </c>
      <c r="C8460">
        <v>13.0084</v>
      </c>
      <c r="E8460">
        <v>13.5238</v>
      </c>
      <c r="G8460">
        <v>14.645099999999999</v>
      </c>
    </row>
    <row r="8461" spans="1:7" x14ac:dyDescent="0.25">
      <c r="A8461">
        <v>84.59</v>
      </c>
      <c r="C8461">
        <v>13.0084</v>
      </c>
      <c r="E8461">
        <v>13.5238</v>
      </c>
      <c r="G8461">
        <v>14.645099999999999</v>
      </c>
    </row>
    <row r="8462" spans="1:7" x14ac:dyDescent="0.25">
      <c r="A8462">
        <v>84.6</v>
      </c>
      <c r="C8462">
        <v>13.0084</v>
      </c>
      <c r="E8462">
        <v>13.5238</v>
      </c>
      <c r="G8462">
        <v>14.645099999999999</v>
      </c>
    </row>
    <row r="8463" spans="1:7" x14ac:dyDescent="0.25">
      <c r="A8463">
        <v>84.61</v>
      </c>
      <c r="C8463">
        <v>13.0084</v>
      </c>
      <c r="E8463">
        <v>13.5238</v>
      </c>
      <c r="G8463">
        <v>14.645099999999999</v>
      </c>
    </row>
    <row r="8464" spans="1:7" x14ac:dyDescent="0.25">
      <c r="A8464">
        <v>84.62</v>
      </c>
      <c r="C8464">
        <v>13.0084</v>
      </c>
      <c r="E8464">
        <v>13.5238</v>
      </c>
      <c r="G8464">
        <v>14.645099999999999</v>
      </c>
    </row>
    <row r="8465" spans="1:7" x14ac:dyDescent="0.25">
      <c r="A8465">
        <v>84.63</v>
      </c>
      <c r="C8465">
        <v>13.0084</v>
      </c>
      <c r="E8465">
        <v>13.5238</v>
      </c>
      <c r="G8465">
        <v>14.645099999999999</v>
      </c>
    </row>
    <row r="8466" spans="1:7" x14ac:dyDescent="0.25">
      <c r="A8466">
        <v>84.64</v>
      </c>
      <c r="C8466">
        <v>13.0084</v>
      </c>
      <c r="E8466">
        <v>13.5238</v>
      </c>
      <c r="G8466">
        <v>14.645099999999999</v>
      </c>
    </row>
    <row r="8467" spans="1:7" x14ac:dyDescent="0.25">
      <c r="A8467">
        <v>84.65</v>
      </c>
      <c r="C8467">
        <v>13.0084</v>
      </c>
      <c r="E8467">
        <v>13.5238</v>
      </c>
      <c r="G8467">
        <v>14.645099999999999</v>
      </c>
    </row>
    <row r="8468" spans="1:7" x14ac:dyDescent="0.25">
      <c r="A8468">
        <v>84.66</v>
      </c>
      <c r="C8468">
        <v>13.0084</v>
      </c>
      <c r="E8468">
        <v>13.5238</v>
      </c>
      <c r="G8468">
        <v>14.645200000000001</v>
      </c>
    </row>
    <row r="8469" spans="1:7" x14ac:dyDescent="0.25">
      <c r="A8469">
        <v>84.67</v>
      </c>
      <c r="C8469">
        <v>13.0084</v>
      </c>
      <c r="E8469">
        <v>13.5238</v>
      </c>
      <c r="G8469">
        <v>14.645200000000001</v>
      </c>
    </row>
    <row r="8470" spans="1:7" x14ac:dyDescent="0.25">
      <c r="A8470">
        <v>84.68</v>
      </c>
      <c r="C8470">
        <v>13.0084</v>
      </c>
      <c r="E8470">
        <v>13.5238</v>
      </c>
      <c r="G8470">
        <v>14.645200000000001</v>
      </c>
    </row>
    <row r="8471" spans="1:7" x14ac:dyDescent="0.25">
      <c r="A8471">
        <v>84.69</v>
      </c>
      <c r="C8471">
        <v>13.0084</v>
      </c>
      <c r="E8471">
        <v>13.5238</v>
      </c>
      <c r="G8471">
        <v>14.645200000000001</v>
      </c>
    </row>
    <row r="8472" spans="1:7" x14ac:dyDescent="0.25">
      <c r="A8472">
        <v>84.7</v>
      </c>
      <c r="C8472">
        <v>13.0084</v>
      </c>
      <c r="E8472">
        <v>13.5238</v>
      </c>
      <c r="G8472">
        <v>14.645200000000001</v>
      </c>
    </row>
    <row r="8473" spans="1:7" x14ac:dyDescent="0.25">
      <c r="A8473">
        <v>84.71</v>
      </c>
      <c r="C8473">
        <v>13.0084</v>
      </c>
      <c r="E8473">
        <v>13.5238</v>
      </c>
      <c r="G8473">
        <v>14.645200000000001</v>
      </c>
    </row>
    <row r="8474" spans="1:7" x14ac:dyDescent="0.25">
      <c r="A8474">
        <v>84.72</v>
      </c>
      <c r="C8474">
        <v>13.0084</v>
      </c>
      <c r="E8474">
        <v>13.5238</v>
      </c>
      <c r="G8474">
        <v>14.645200000000001</v>
      </c>
    </row>
    <row r="8475" spans="1:7" x14ac:dyDescent="0.25">
      <c r="A8475">
        <v>84.73</v>
      </c>
      <c r="C8475">
        <v>13.0084</v>
      </c>
      <c r="E8475">
        <v>13.5238</v>
      </c>
      <c r="G8475">
        <v>14.645200000000001</v>
      </c>
    </row>
    <row r="8476" spans="1:7" x14ac:dyDescent="0.25">
      <c r="A8476">
        <v>84.74</v>
      </c>
      <c r="C8476">
        <v>13.0084</v>
      </c>
      <c r="E8476">
        <v>13.5238</v>
      </c>
      <c r="G8476">
        <v>14.645200000000001</v>
      </c>
    </row>
    <row r="8477" spans="1:7" x14ac:dyDescent="0.25">
      <c r="A8477">
        <v>84.75</v>
      </c>
      <c r="C8477">
        <v>13.0084</v>
      </c>
      <c r="E8477">
        <v>13.5238</v>
      </c>
      <c r="G8477">
        <v>14.645200000000001</v>
      </c>
    </row>
    <row r="8478" spans="1:7" x14ac:dyDescent="0.25">
      <c r="A8478">
        <v>84.76</v>
      </c>
      <c r="C8478">
        <v>13.0084</v>
      </c>
      <c r="E8478">
        <v>13.5238</v>
      </c>
      <c r="G8478">
        <v>14.645200000000001</v>
      </c>
    </row>
    <row r="8479" spans="1:7" x14ac:dyDescent="0.25">
      <c r="A8479">
        <v>84.77</v>
      </c>
      <c r="C8479">
        <v>13.0084</v>
      </c>
      <c r="E8479">
        <v>13.5238</v>
      </c>
      <c r="G8479">
        <v>14.645200000000001</v>
      </c>
    </row>
    <row r="8480" spans="1:7" x14ac:dyDescent="0.25">
      <c r="A8480">
        <v>84.78</v>
      </c>
      <c r="C8480">
        <v>13.0084</v>
      </c>
      <c r="E8480">
        <v>13.5238</v>
      </c>
      <c r="G8480">
        <v>14.645200000000001</v>
      </c>
    </row>
    <row r="8481" spans="1:7" x14ac:dyDescent="0.25">
      <c r="A8481">
        <v>84.79</v>
      </c>
      <c r="C8481">
        <v>13.0084</v>
      </c>
      <c r="E8481">
        <v>13.5238</v>
      </c>
      <c r="G8481">
        <v>14.645200000000001</v>
      </c>
    </row>
    <row r="8482" spans="1:7" x14ac:dyDescent="0.25">
      <c r="A8482">
        <v>84.8</v>
      </c>
      <c r="C8482">
        <v>13.0084</v>
      </c>
      <c r="E8482">
        <v>13.5238</v>
      </c>
      <c r="G8482">
        <v>14.645200000000001</v>
      </c>
    </row>
    <row r="8483" spans="1:7" x14ac:dyDescent="0.25">
      <c r="A8483">
        <v>84.81</v>
      </c>
      <c r="C8483">
        <v>13.0084</v>
      </c>
      <c r="E8483">
        <v>13.5238</v>
      </c>
      <c r="G8483">
        <v>14.645200000000001</v>
      </c>
    </row>
    <row r="8484" spans="1:7" x14ac:dyDescent="0.25">
      <c r="A8484">
        <v>84.82</v>
      </c>
      <c r="C8484">
        <v>13.0084</v>
      </c>
      <c r="E8484">
        <v>13.5238</v>
      </c>
      <c r="G8484">
        <v>14.645200000000001</v>
      </c>
    </row>
    <row r="8485" spans="1:7" x14ac:dyDescent="0.25">
      <c r="A8485">
        <v>84.83</v>
      </c>
      <c r="C8485">
        <v>13.0084</v>
      </c>
      <c r="E8485">
        <v>13.5238</v>
      </c>
      <c r="G8485">
        <v>14.645200000000001</v>
      </c>
    </row>
    <row r="8486" spans="1:7" x14ac:dyDescent="0.25">
      <c r="A8486">
        <v>84.84</v>
      </c>
      <c r="C8486">
        <v>13.0084</v>
      </c>
      <c r="E8486">
        <v>13.5238</v>
      </c>
      <c r="G8486">
        <v>14.645200000000001</v>
      </c>
    </row>
    <row r="8487" spans="1:7" x14ac:dyDescent="0.25">
      <c r="A8487">
        <v>84.85</v>
      </c>
      <c r="C8487">
        <v>13.0084</v>
      </c>
      <c r="E8487">
        <v>13.5238</v>
      </c>
      <c r="G8487">
        <v>14.645200000000001</v>
      </c>
    </row>
    <row r="8488" spans="1:7" x14ac:dyDescent="0.25">
      <c r="A8488">
        <v>84.86</v>
      </c>
      <c r="C8488">
        <v>13.0084</v>
      </c>
      <c r="E8488">
        <v>13.5238</v>
      </c>
      <c r="G8488">
        <v>14.645300000000001</v>
      </c>
    </row>
    <row r="8489" spans="1:7" x14ac:dyDescent="0.25">
      <c r="A8489">
        <v>84.87</v>
      </c>
      <c r="C8489">
        <v>13.0084</v>
      </c>
      <c r="E8489">
        <v>13.5238</v>
      </c>
      <c r="G8489">
        <v>14.645300000000001</v>
      </c>
    </row>
    <row r="8490" spans="1:7" x14ac:dyDescent="0.25">
      <c r="A8490">
        <v>84.88</v>
      </c>
      <c r="C8490">
        <v>13.0084</v>
      </c>
      <c r="E8490">
        <v>13.5238</v>
      </c>
      <c r="G8490">
        <v>14.645300000000001</v>
      </c>
    </row>
    <row r="8491" spans="1:7" x14ac:dyDescent="0.25">
      <c r="A8491">
        <v>84.89</v>
      </c>
      <c r="C8491">
        <v>13.0084</v>
      </c>
      <c r="E8491">
        <v>13.5238</v>
      </c>
      <c r="G8491">
        <v>14.645300000000001</v>
      </c>
    </row>
    <row r="8492" spans="1:7" x14ac:dyDescent="0.25">
      <c r="A8492">
        <v>84.9</v>
      </c>
      <c r="C8492">
        <v>13.0084</v>
      </c>
      <c r="E8492">
        <v>13.5238</v>
      </c>
      <c r="G8492">
        <v>14.645300000000001</v>
      </c>
    </row>
    <row r="8493" spans="1:7" x14ac:dyDescent="0.25">
      <c r="A8493">
        <v>84.91</v>
      </c>
      <c r="C8493">
        <v>13.0084</v>
      </c>
      <c r="E8493">
        <v>13.5238</v>
      </c>
      <c r="G8493">
        <v>14.645300000000001</v>
      </c>
    </row>
    <row r="8494" spans="1:7" x14ac:dyDescent="0.25">
      <c r="A8494">
        <v>84.92</v>
      </c>
      <c r="C8494">
        <v>13.0084</v>
      </c>
      <c r="E8494">
        <v>13.5238</v>
      </c>
      <c r="G8494">
        <v>14.645300000000001</v>
      </c>
    </row>
    <row r="8495" spans="1:7" x14ac:dyDescent="0.25">
      <c r="A8495">
        <v>84.93</v>
      </c>
      <c r="C8495">
        <v>13.0084</v>
      </c>
      <c r="E8495">
        <v>13.5238</v>
      </c>
      <c r="G8495">
        <v>14.645300000000001</v>
      </c>
    </row>
    <row r="8496" spans="1:7" x14ac:dyDescent="0.25">
      <c r="A8496">
        <v>84.94</v>
      </c>
      <c r="C8496">
        <v>13.0084</v>
      </c>
      <c r="E8496">
        <v>13.5238</v>
      </c>
      <c r="G8496">
        <v>14.645300000000001</v>
      </c>
    </row>
    <row r="8497" spans="1:7" x14ac:dyDescent="0.25">
      <c r="A8497">
        <v>84.95</v>
      </c>
      <c r="C8497">
        <v>13.0084</v>
      </c>
      <c r="E8497">
        <v>13.5238</v>
      </c>
      <c r="G8497">
        <v>14.645300000000001</v>
      </c>
    </row>
    <row r="8498" spans="1:7" x14ac:dyDescent="0.25">
      <c r="A8498">
        <v>84.96</v>
      </c>
      <c r="C8498">
        <v>13.0084</v>
      </c>
      <c r="E8498">
        <v>13.5238</v>
      </c>
      <c r="G8498">
        <v>14.645300000000001</v>
      </c>
    </row>
    <row r="8499" spans="1:7" x14ac:dyDescent="0.25">
      <c r="A8499">
        <v>84.97</v>
      </c>
      <c r="C8499">
        <v>13.0084</v>
      </c>
      <c r="E8499">
        <v>13.5238</v>
      </c>
      <c r="G8499">
        <v>14.645300000000001</v>
      </c>
    </row>
    <row r="8500" spans="1:7" x14ac:dyDescent="0.25">
      <c r="A8500">
        <v>84.98</v>
      </c>
      <c r="C8500">
        <v>13.0084</v>
      </c>
      <c r="E8500">
        <v>13.5238</v>
      </c>
      <c r="G8500">
        <v>14.645300000000001</v>
      </c>
    </row>
    <row r="8501" spans="1:7" x14ac:dyDescent="0.25">
      <c r="A8501">
        <v>84.99</v>
      </c>
      <c r="C8501">
        <v>13.0084</v>
      </c>
      <c r="E8501">
        <v>13.5238</v>
      </c>
      <c r="G8501">
        <v>14.645300000000001</v>
      </c>
    </row>
    <row r="8502" spans="1:7" x14ac:dyDescent="0.25">
      <c r="A8502">
        <v>85</v>
      </c>
      <c r="C8502">
        <v>13.0084</v>
      </c>
      <c r="E8502">
        <v>13.5238</v>
      </c>
      <c r="G8502">
        <v>14.645300000000001</v>
      </c>
    </row>
    <row r="8503" spans="1:7" x14ac:dyDescent="0.25">
      <c r="A8503">
        <v>85.01</v>
      </c>
      <c r="C8503">
        <v>13.0084</v>
      </c>
      <c r="E8503">
        <v>13.5238</v>
      </c>
      <c r="G8503">
        <v>14.645300000000001</v>
      </c>
    </row>
    <row r="8504" spans="1:7" x14ac:dyDescent="0.25">
      <c r="A8504">
        <v>85.02</v>
      </c>
      <c r="C8504">
        <v>13.0084</v>
      </c>
      <c r="E8504">
        <v>13.5238</v>
      </c>
      <c r="G8504">
        <v>14.645300000000001</v>
      </c>
    </row>
    <row r="8505" spans="1:7" x14ac:dyDescent="0.25">
      <c r="A8505">
        <v>85.03</v>
      </c>
      <c r="C8505">
        <v>13.0084</v>
      </c>
      <c r="E8505">
        <v>13.5238</v>
      </c>
      <c r="G8505">
        <v>14.645300000000001</v>
      </c>
    </row>
    <row r="8506" spans="1:7" x14ac:dyDescent="0.25">
      <c r="A8506">
        <v>85.04</v>
      </c>
      <c r="C8506">
        <v>13.0084</v>
      </c>
      <c r="E8506">
        <v>13.5238</v>
      </c>
      <c r="G8506">
        <v>14.645300000000001</v>
      </c>
    </row>
    <row r="8507" spans="1:7" x14ac:dyDescent="0.25">
      <c r="A8507">
        <v>85.05</v>
      </c>
      <c r="C8507">
        <v>13.0084</v>
      </c>
      <c r="E8507">
        <v>13.5238</v>
      </c>
      <c r="G8507">
        <v>14.645300000000001</v>
      </c>
    </row>
    <row r="8508" spans="1:7" x14ac:dyDescent="0.25">
      <c r="A8508">
        <v>85.06</v>
      </c>
      <c r="C8508">
        <v>13.0084</v>
      </c>
      <c r="E8508">
        <v>13.5238</v>
      </c>
      <c r="G8508">
        <v>14.645300000000001</v>
      </c>
    </row>
    <row r="8509" spans="1:7" x14ac:dyDescent="0.25">
      <c r="A8509">
        <v>85.07</v>
      </c>
      <c r="C8509">
        <v>13.0084</v>
      </c>
      <c r="E8509">
        <v>13.5238</v>
      </c>
      <c r="G8509">
        <v>14.6454</v>
      </c>
    </row>
    <row r="8510" spans="1:7" x14ac:dyDescent="0.25">
      <c r="A8510">
        <v>85.08</v>
      </c>
      <c r="C8510">
        <v>13.0084</v>
      </c>
      <c r="E8510">
        <v>13.5238</v>
      </c>
      <c r="G8510">
        <v>14.6454</v>
      </c>
    </row>
    <row r="8511" spans="1:7" x14ac:dyDescent="0.25">
      <c r="A8511">
        <v>85.09</v>
      </c>
      <c r="C8511">
        <v>13.0084</v>
      </c>
      <c r="E8511">
        <v>13.5238</v>
      </c>
      <c r="G8511">
        <v>14.6454</v>
      </c>
    </row>
    <row r="8512" spans="1:7" x14ac:dyDescent="0.25">
      <c r="A8512">
        <v>85.1</v>
      </c>
      <c r="C8512">
        <v>13.0084</v>
      </c>
      <c r="E8512">
        <v>13.5238</v>
      </c>
      <c r="G8512">
        <v>14.6454</v>
      </c>
    </row>
    <row r="8513" spans="1:7" x14ac:dyDescent="0.25">
      <c r="A8513">
        <v>85.11</v>
      </c>
      <c r="C8513">
        <v>13.0084</v>
      </c>
      <c r="E8513">
        <v>13.5238</v>
      </c>
      <c r="G8513">
        <v>14.6454</v>
      </c>
    </row>
    <row r="8514" spans="1:7" x14ac:dyDescent="0.25">
      <c r="A8514">
        <v>85.12</v>
      </c>
      <c r="C8514">
        <v>13.0084</v>
      </c>
      <c r="E8514">
        <v>13.5238</v>
      </c>
      <c r="G8514">
        <v>14.6454</v>
      </c>
    </row>
    <row r="8515" spans="1:7" x14ac:dyDescent="0.25">
      <c r="A8515">
        <v>85.13</v>
      </c>
      <c r="C8515">
        <v>13.0084</v>
      </c>
      <c r="E8515">
        <v>13.5238</v>
      </c>
      <c r="G8515">
        <v>14.6454</v>
      </c>
    </row>
    <row r="8516" spans="1:7" x14ac:dyDescent="0.25">
      <c r="A8516">
        <v>85.14</v>
      </c>
      <c r="C8516">
        <v>13.0084</v>
      </c>
      <c r="E8516">
        <v>13.5238</v>
      </c>
      <c r="G8516">
        <v>14.6454</v>
      </c>
    </row>
    <row r="8517" spans="1:7" x14ac:dyDescent="0.25">
      <c r="A8517">
        <v>85.15</v>
      </c>
      <c r="C8517">
        <v>13.0084</v>
      </c>
      <c r="E8517">
        <v>13.5238</v>
      </c>
      <c r="G8517">
        <v>14.6454</v>
      </c>
    </row>
    <row r="8518" spans="1:7" x14ac:dyDescent="0.25">
      <c r="A8518">
        <v>85.16</v>
      </c>
      <c r="C8518">
        <v>13.0084</v>
      </c>
      <c r="E8518">
        <v>13.5238</v>
      </c>
      <c r="G8518">
        <v>14.6454</v>
      </c>
    </row>
    <row r="8519" spans="1:7" x14ac:dyDescent="0.25">
      <c r="A8519">
        <v>85.17</v>
      </c>
      <c r="C8519">
        <v>13.0084</v>
      </c>
      <c r="E8519">
        <v>13.5238</v>
      </c>
      <c r="G8519">
        <v>14.6454</v>
      </c>
    </row>
    <row r="8520" spans="1:7" x14ac:dyDescent="0.25">
      <c r="A8520">
        <v>85.18</v>
      </c>
      <c r="C8520">
        <v>13.0084</v>
      </c>
      <c r="E8520">
        <v>13.5238</v>
      </c>
      <c r="G8520">
        <v>14.6454</v>
      </c>
    </row>
    <row r="8521" spans="1:7" x14ac:dyDescent="0.25">
      <c r="A8521">
        <v>85.19</v>
      </c>
      <c r="C8521">
        <v>13.0084</v>
      </c>
      <c r="E8521">
        <v>13.5238</v>
      </c>
      <c r="G8521">
        <v>14.6454</v>
      </c>
    </row>
    <row r="8522" spans="1:7" x14ac:dyDescent="0.25">
      <c r="A8522">
        <v>85.2</v>
      </c>
      <c r="C8522">
        <v>13.0084</v>
      </c>
      <c r="E8522">
        <v>13.5238</v>
      </c>
      <c r="G8522">
        <v>14.6454</v>
      </c>
    </row>
    <row r="8523" spans="1:7" x14ac:dyDescent="0.25">
      <c r="A8523">
        <v>85.21</v>
      </c>
      <c r="C8523">
        <v>13.0084</v>
      </c>
      <c r="E8523">
        <v>13.5238</v>
      </c>
      <c r="G8523">
        <v>14.6454</v>
      </c>
    </row>
    <row r="8524" spans="1:7" x14ac:dyDescent="0.25">
      <c r="A8524">
        <v>85.22</v>
      </c>
      <c r="C8524">
        <v>13.0084</v>
      </c>
      <c r="E8524">
        <v>13.5238</v>
      </c>
      <c r="G8524">
        <v>14.6454</v>
      </c>
    </row>
    <row r="8525" spans="1:7" x14ac:dyDescent="0.25">
      <c r="A8525">
        <v>85.23</v>
      </c>
      <c r="C8525">
        <v>13.0084</v>
      </c>
      <c r="E8525">
        <v>13.5238</v>
      </c>
      <c r="G8525">
        <v>14.6454</v>
      </c>
    </row>
    <row r="8526" spans="1:7" x14ac:dyDescent="0.25">
      <c r="A8526">
        <v>85.24</v>
      </c>
      <c r="C8526">
        <v>13.0084</v>
      </c>
      <c r="E8526">
        <v>13.5238</v>
      </c>
      <c r="G8526">
        <v>14.6454</v>
      </c>
    </row>
    <row r="8527" spans="1:7" x14ac:dyDescent="0.25">
      <c r="A8527">
        <v>85.25</v>
      </c>
      <c r="C8527">
        <v>13.0084</v>
      </c>
      <c r="E8527">
        <v>13.5238</v>
      </c>
      <c r="G8527">
        <v>14.6454</v>
      </c>
    </row>
    <row r="8528" spans="1:7" x14ac:dyDescent="0.25">
      <c r="A8528">
        <v>85.26</v>
      </c>
      <c r="C8528">
        <v>13.0084</v>
      </c>
      <c r="E8528">
        <v>13.5238</v>
      </c>
      <c r="G8528">
        <v>14.6454</v>
      </c>
    </row>
    <row r="8529" spans="1:7" x14ac:dyDescent="0.25">
      <c r="A8529">
        <v>85.27</v>
      </c>
      <c r="C8529">
        <v>13.0084</v>
      </c>
      <c r="E8529">
        <v>13.5238</v>
      </c>
      <c r="G8529">
        <v>14.6454</v>
      </c>
    </row>
    <row r="8530" spans="1:7" x14ac:dyDescent="0.25">
      <c r="A8530">
        <v>85.28</v>
      </c>
      <c r="C8530">
        <v>13.0084</v>
      </c>
      <c r="E8530">
        <v>13.5238</v>
      </c>
      <c r="G8530">
        <v>14.6455</v>
      </c>
    </row>
    <row r="8531" spans="1:7" x14ac:dyDescent="0.25">
      <c r="A8531">
        <v>85.29</v>
      </c>
      <c r="C8531">
        <v>13.0084</v>
      </c>
      <c r="E8531">
        <v>13.5238</v>
      </c>
      <c r="G8531">
        <v>14.6455</v>
      </c>
    </row>
    <row r="8532" spans="1:7" x14ac:dyDescent="0.25">
      <c r="A8532">
        <v>85.3</v>
      </c>
      <c r="C8532">
        <v>13.0084</v>
      </c>
      <c r="E8532">
        <v>13.5238</v>
      </c>
      <c r="G8532">
        <v>14.6455</v>
      </c>
    </row>
    <row r="8533" spans="1:7" x14ac:dyDescent="0.25">
      <c r="A8533">
        <v>85.31</v>
      </c>
      <c r="C8533">
        <v>13.0084</v>
      </c>
      <c r="E8533">
        <v>13.5238</v>
      </c>
      <c r="G8533">
        <v>14.6455</v>
      </c>
    </row>
    <row r="8534" spans="1:7" x14ac:dyDescent="0.25">
      <c r="A8534">
        <v>85.32</v>
      </c>
      <c r="C8534">
        <v>13.0084</v>
      </c>
      <c r="E8534">
        <v>13.5238</v>
      </c>
      <c r="G8534">
        <v>14.6455</v>
      </c>
    </row>
    <row r="8535" spans="1:7" x14ac:dyDescent="0.25">
      <c r="A8535">
        <v>85.33</v>
      </c>
      <c r="C8535">
        <v>13.0084</v>
      </c>
      <c r="E8535">
        <v>13.5238</v>
      </c>
      <c r="G8535">
        <v>14.6455</v>
      </c>
    </row>
    <row r="8536" spans="1:7" x14ac:dyDescent="0.25">
      <c r="A8536">
        <v>85.34</v>
      </c>
      <c r="C8536">
        <v>13.0084</v>
      </c>
      <c r="E8536">
        <v>13.5238</v>
      </c>
      <c r="G8536">
        <v>14.6455</v>
      </c>
    </row>
    <row r="8537" spans="1:7" x14ac:dyDescent="0.25">
      <c r="A8537">
        <v>85.35</v>
      </c>
      <c r="C8537">
        <v>13.0084</v>
      </c>
      <c r="E8537">
        <v>13.5238</v>
      </c>
      <c r="G8537">
        <v>14.6455</v>
      </c>
    </row>
    <row r="8538" spans="1:7" x14ac:dyDescent="0.25">
      <c r="A8538">
        <v>85.36</v>
      </c>
      <c r="C8538">
        <v>13.0084</v>
      </c>
      <c r="E8538">
        <v>13.5238</v>
      </c>
      <c r="G8538">
        <v>14.6455</v>
      </c>
    </row>
    <row r="8539" spans="1:7" x14ac:dyDescent="0.25">
      <c r="A8539">
        <v>85.37</v>
      </c>
      <c r="C8539">
        <v>13.0084</v>
      </c>
      <c r="E8539">
        <v>13.5238</v>
      </c>
      <c r="G8539">
        <v>14.6455</v>
      </c>
    </row>
    <row r="8540" spans="1:7" x14ac:dyDescent="0.25">
      <c r="A8540">
        <v>85.38</v>
      </c>
      <c r="C8540">
        <v>13.0084</v>
      </c>
      <c r="E8540">
        <v>13.5238</v>
      </c>
      <c r="G8540">
        <v>14.6455</v>
      </c>
    </row>
    <row r="8541" spans="1:7" x14ac:dyDescent="0.25">
      <c r="A8541">
        <v>85.39</v>
      </c>
      <c r="C8541">
        <v>13.0084</v>
      </c>
      <c r="E8541">
        <v>13.5238</v>
      </c>
      <c r="G8541">
        <v>14.6455</v>
      </c>
    </row>
    <row r="8542" spans="1:7" x14ac:dyDescent="0.25">
      <c r="A8542">
        <v>85.4</v>
      </c>
      <c r="C8542">
        <v>13.0084</v>
      </c>
      <c r="E8542">
        <v>13.5238</v>
      </c>
      <c r="G8542">
        <v>14.6455</v>
      </c>
    </row>
    <row r="8543" spans="1:7" x14ac:dyDescent="0.25">
      <c r="A8543">
        <v>85.41</v>
      </c>
      <c r="C8543">
        <v>13.0084</v>
      </c>
      <c r="E8543">
        <v>13.5238</v>
      </c>
      <c r="G8543">
        <v>14.6455</v>
      </c>
    </row>
    <row r="8544" spans="1:7" x14ac:dyDescent="0.25">
      <c r="A8544">
        <v>85.42</v>
      </c>
      <c r="C8544">
        <v>13.0084</v>
      </c>
      <c r="E8544">
        <v>13.5238</v>
      </c>
      <c r="G8544">
        <v>14.6455</v>
      </c>
    </row>
    <row r="8545" spans="1:7" x14ac:dyDescent="0.25">
      <c r="A8545">
        <v>85.43</v>
      </c>
      <c r="C8545">
        <v>13.0084</v>
      </c>
      <c r="E8545">
        <v>13.5238</v>
      </c>
      <c r="G8545">
        <v>14.6455</v>
      </c>
    </row>
    <row r="8546" spans="1:7" x14ac:dyDescent="0.25">
      <c r="A8546">
        <v>85.44</v>
      </c>
      <c r="C8546">
        <v>13.0084</v>
      </c>
      <c r="E8546">
        <v>13.5238</v>
      </c>
      <c r="G8546">
        <v>14.6455</v>
      </c>
    </row>
    <row r="8547" spans="1:7" x14ac:dyDescent="0.25">
      <c r="A8547">
        <v>85.45</v>
      </c>
      <c r="C8547">
        <v>13.0084</v>
      </c>
      <c r="E8547">
        <v>13.5238</v>
      </c>
      <c r="G8547">
        <v>14.6455</v>
      </c>
    </row>
    <row r="8548" spans="1:7" x14ac:dyDescent="0.25">
      <c r="A8548">
        <v>85.46</v>
      </c>
      <c r="C8548">
        <v>13.0084</v>
      </c>
      <c r="E8548">
        <v>13.5238</v>
      </c>
      <c r="G8548">
        <v>14.6455</v>
      </c>
    </row>
    <row r="8549" spans="1:7" x14ac:dyDescent="0.25">
      <c r="A8549">
        <v>85.47</v>
      </c>
      <c r="C8549">
        <v>13.0084</v>
      </c>
      <c r="E8549">
        <v>13.5238</v>
      </c>
      <c r="G8549">
        <v>14.6455</v>
      </c>
    </row>
    <row r="8550" spans="1:7" x14ac:dyDescent="0.25">
      <c r="A8550">
        <v>85.48</v>
      </c>
      <c r="C8550">
        <v>13.0084</v>
      </c>
      <c r="E8550">
        <v>13.5238</v>
      </c>
      <c r="G8550">
        <v>14.6455</v>
      </c>
    </row>
    <row r="8551" spans="1:7" x14ac:dyDescent="0.25">
      <c r="A8551">
        <v>85.49</v>
      </c>
      <c r="C8551">
        <v>13.0084</v>
      </c>
      <c r="E8551">
        <v>13.5238</v>
      </c>
      <c r="G8551">
        <v>14.6455</v>
      </c>
    </row>
    <row r="8552" spans="1:7" x14ac:dyDescent="0.25">
      <c r="A8552">
        <v>85.5</v>
      </c>
      <c r="C8552">
        <v>13.0084</v>
      </c>
      <c r="E8552">
        <v>13.5238</v>
      </c>
      <c r="G8552">
        <v>14.6456</v>
      </c>
    </row>
    <row r="8553" spans="1:7" x14ac:dyDescent="0.25">
      <c r="A8553">
        <v>85.51</v>
      </c>
      <c r="C8553">
        <v>13.0084</v>
      </c>
      <c r="E8553">
        <v>13.5238</v>
      </c>
      <c r="G8553">
        <v>14.6456</v>
      </c>
    </row>
    <row r="8554" spans="1:7" x14ac:dyDescent="0.25">
      <c r="A8554">
        <v>85.52</v>
      </c>
      <c r="C8554">
        <v>13.0084</v>
      </c>
      <c r="E8554">
        <v>13.5238</v>
      </c>
      <c r="G8554">
        <v>14.6456</v>
      </c>
    </row>
    <row r="8555" spans="1:7" x14ac:dyDescent="0.25">
      <c r="A8555">
        <v>85.53</v>
      </c>
      <c r="C8555">
        <v>13.0084</v>
      </c>
      <c r="E8555">
        <v>13.5238</v>
      </c>
      <c r="G8555">
        <v>14.6456</v>
      </c>
    </row>
    <row r="8556" spans="1:7" x14ac:dyDescent="0.25">
      <c r="A8556">
        <v>85.54</v>
      </c>
      <c r="C8556">
        <v>13.0084</v>
      </c>
      <c r="E8556">
        <v>13.5238</v>
      </c>
      <c r="G8556">
        <v>14.6456</v>
      </c>
    </row>
    <row r="8557" spans="1:7" x14ac:dyDescent="0.25">
      <c r="A8557">
        <v>85.55</v>
      </c>
      <c r="C8557">
        <v>13.0084</v>
      </c>
      <c r="E8557">
        <v>13.5238</v>
      </c>
      <c r="G8557">
        <v>14.6456</v>
      </c>
    </row>
    <row r="8558" spans="1:7" x14ac:dyDescent="0.25">
      <c r="A8558">
        <v>85.56</v>
      </c>
      <c r="C8558">
        <v>13.0084</v>
      </c>
      <c r="E8558">
        <v>13.5238</v>
      </c>
      <c r="G8558">
        <v>14.6456</v>
      </c>
    </row>
    <row r="8559" spans="1:7" x14ac:dyDescent="0.25">
      <c r="A8559">
        <v>85.57</v>
      </c>
      <c r="C8559">
        <v>13.0084</v>
      </c>
      <c r="E8559">
        <v>13.5238</v>
      </c>
      <c r="G8559">
        <v>14.6456</v>
      </c>
    </row>
    <row r="8560" spans="1:7" x14ac:dyDescent="0.25">
      <c r="A8560">
        <v>85.58</v>
      </c>
      <c r="C8560">
        <v>13.0084</v>
      </c>
      <c r="E8560">
        <v>13.5238</v>
      </c>
      <c r="G8560">
        <v>14.6456</v>
      </c>
    </row>
    <row r="8561" spans="1:7" x14ac:dyDescent="0.25">
      <c r="A8561">
        <v>85.59</v>
      </c>
      <c r="C8561">
        <v>13.0084</v>
      </c>
      <c r="E8561">
        <v>13.5238</v>
      </c>
      <c r="G8561">
        <v>14.6456</v>
      </c>
    </row>
    <row r="8562" spans="1:7" x14ac:dyDescent="0.25">
      <c r="A8562">
        <v>85.6</v>
      </c>
      <c r="C8562">
        <v>13.0084</v>
      </c>
      <c r="E8562">
        <v>13.5238</v>
      </c>
      <c r="G8562">
        <v>14.6456</v>
      </c>
    </row>
    <row r="8563" spans="1:7" x14ac:dyDescent="0.25">
      <c r="A8563">
        <v>85.61</v>
      </c>
      <c r="C8563">
        <v>13.0084</v>
      </c>
      <c r="E8563">
        <v>13.5238</v>
      </c>
      <c r="G8563">
        <v>14.6456</v>
      </c>
    </row>
    <row r="8564" spans="1:7" x14ac:dyDescent="0.25">
      <c r="A8564">
        <v>85.62</v>
      </c>
      <c r="C8564">
        <v>13.0084</v>
      </c>
      <c r="E8564">
        <v>13.5238</v>
      </c>
      <c r="G8564">
        <v>14.6456</v>
      </c>
    </row>
    <row r="8565" spans="1:7" x14ac:dyDescent="0.25">
      <c r="A8565">
        <v>85.63</v>
      </c>
      <c r="C8565">
        <v>13.0084</v>
      </c>
      <c r="E8565">
        <v>13.5238</v>
      </c>
      <c r="G8565">
        <v>14.6456</v>
      </c>
    </row>
    <row r="8566" spans="1:7" x14ac:dyDescent="0.25">
      <c r="A8566">
        <v>85.64</v>
      </c>
      <c r="C8566">
        <v>13.0084</v>
      </c>
      <c r="E8566">
        <v>13.5238</v>
      </c>
      <c r="G8566">
        <v>14.6456</v>
      </c>
    </row>
    <row r="8567" spans="1:7" x14ac:dyDescent="0.25">
      <c r="A8567">
        <v>85.65</v>
      </c>
      <c r="C8567">
        <v>13.0084</v>
      </c>
      <c r="E8567">
        <v>13.5238</v>
      </c>
      <c r="G8567">
        <v>14.6456</v>
      </c>
    </row>
    <row r="8568" spans="1:7" x14ac:dyDescent="0.25">
      <c r="A8568">
        <v>85.66</v>
      </c>
      <c r="C8568">
        <v>13.0084</v>
      </c>
      <c r="E8568">
        <v>13.5238</v>
      </c>
      <c r="G8568">
        <v>14.6456</v>
      </c>
    </row>
    <row r="8569" spans="1:7" x14ac:dyDescent="0.25">
      <c r="A8569">
        <v>85.67</v>
      </c>
      <c r="C8569">
        <v>13.0084</v>
      </c>
      <c r="E8569">
        <v>13.5238</v>
      </c>
      <c r="G8569">
        <v>14.6456</v>
      </c>
    </row>
    <row r="8570" spans="1:7" x14ac:dyDescent="0.25">
      <c r="A8570">
        <v>85.68</v>
      </c>
      <c r="C8570">
        <v>13.0084</v>
      </c>
      <c r="E8570">
        <v>13.5238</v>
      </c>
      <c r="G8570">
        <v>14.6456</v>
      </c>
    </row>
    <row r="8571" spans="1:7" x14ac:dyDescent="0.25">
      <c r="A8571">
        <v>85.69</v>
      </c>
      <c r="C8571">
        <v>13.0084</v>
      </c>
      <c r="E8571">
        <v>13.5238</v>
      </c>
      <c r="G8571">
        <v>14.6456</v>
      </c>
    </row>
    <row r="8572" spans="1:7" x14ac:dyDescent="0.25">
      <c r="A8572">
        <v>85.7</v>
      </c>
      <c r="C8572">
        <v>13.0084</v>
      </c>
      <c r="E8572">
        <v>13.5238</v>
      </c>
      <c r="G8572">
        <v>14.6456</v>
      </c>
    </row>
    <row r="8573" spans="1:7" x14ac:dyDescent="0.25">
      <c r="A8573">
        <v>85.71</v>
      </c>
      <c r="C8573">
        <v>13.0084</v>
      </c>
      <c r="E8573">
        <v>13.5238</v>
      </c>
      <c r="G8573">
        <v>14.6456</v>
      </c>
    </row>
    <row r="8574" spans="1:7" x14ac:dyDescent="0.25">
      <c r="A8574">
        <v>85.72</v>
      </c>
      <c r="C8574">
        <v>13.0084</v>
      </c>
      <c r="E8574">
        <v>13.5238</v>
      </c>
      <c r="G8574">
        <v>14.6457</v>
      </c>
    </row>
    <row r="8575" spans="1:7" x14ac:dyDescent="0.25">
      <c r="A8575">
        <v>85.73</v>
      </c>
      <c r="C8575">
        <v>13.0085</v>
      </c>
      <c r="E8575">
        <v>13.5238</v>
      </c>
      <c r="G8575">
        <v>14.6457</v>
      </c>
    </row>
    <row r="8576" spans="1:7" x14ac:dyDescent="0.25">
      <c r="A8576">
        <v>85.74</v>
      </c>
      <c r="C8576">
        <v>13.0085</v>
      </c>
      <c r="E8576">
        <v>13.5238</v>
      </c>
      <c r="G8576">
        <v>14.6457</v>
      </c>
    </row>
    <row r="8577" spans="1:7" x14ac:dyDescent="0.25">
      <c r="A8577">
        <v>85.75</v>
      </c>
      <c r="C8577">
        <v>13.0085</v>
      </c>
      <c r="E8577">
        <v>13.5238</v>
      </c>
      <c r="G8577">
        <v>14.6457</v>
      </c>
    </row>
    <row r="8578" spans="1:7" x14ac:dyDescent="0.25">
      <c r="A8578">
        <v>85.76</v>
      </c>
      <c r="C8578">
        <v>13.0085</v>
      </c>
      <c r="E8578">
        <v>13.5238</v>
      </c>
      <c r="G8578">
        <v>14.6457</v>
      </c>
    </row>
    <row r="8579" spans="1:7" x14ac:dyDescent="0.25">
      <c r="A8579">
        <v>85.77</v>
      </c>
      <c r="C8579">
        <v>13.0085</v>
      </c>
      <c r="E8579">
        <v>13.5238</v>
      </c>
      <c r="G8579">
        <v>14.6457</v>
      </c>
    </row>
    <row r="8580" spans="1:7" x14ac:dyDescent="0.25">
      <c r="A8580">
        <v>85.78</v>
      </c>
      <c r="C8580">
        <v>13.0085</v>
      </c>
      <c r="E8580">
        <v>13.5238</v>
      </c>
      <c r="G8580">
        <v>14.6457</v>
      </c>
    </row>
    <row r="8581" spans="1:7" x14ac:dyDescent="0.25">
      <c r="A8581">
        <v>85.79</v>
      </c>
      <c r="C8581">
        <v>13.0085</v>
      </c>
      <c r="E8581">
        <v>13.5238</v>
      </c>
      <c r="G8581">
        <v>14.6457</v>
      </c>
    </row>
    <row r="8582" spans="1:7" x14ac:dyDescent="0.25">
      <c r="A8582">
        <v>85.8</v>
      </c>
      <c r="C8582">
        <v>13.0085</v>
      </c>
      <c r="E8582">
        <v>13.5238</v>
      </c>
      <c r="G8582">
        <v>14.6457</v>
      </c>
    </row>
    <row r="8583" spans="1:7" x14ac:dyDescent="0.25">
      <c r="A8583">
        <v>85.81</v>
      </c>
      <c r="C8583">
        <v>13.0085</v>
      </c>
      <c r="E8583">
        <v>13.5238</v>
      </c>
      <c r="G8583">
        <v>14.6457</v>
      </c>
    </row>
    <row r="8584" spans="1:7" x14ac:dyDescent="0.25">
      <c r="A8584">
        <v>85.82</v>
      </c>
      <c r="C8584">
        <v>13.0085</v>
      </c>
      <c r="E8584">
        <v>13.5238</v>
      </c>
      <c r="G8584">
        <v>14.6457</v>
      </c>
    </row>
    <row r="8585" spans="1:7" x14ac:dyDescent="0.25">
      <c r="A8585">
        <v>85.83</v>
      </c>
      <c r="C8585">
        <v>13.0085</v>
      </c>
      <c r="E8585">
        <v>13.5238</v>
      </c>
      <c r="G8585">
        <v>14.6457</v>
      </c>
    </row>
    <row r="8586" spans="1:7" x14ac:dyDescent="0.25">
      <c r="A8586">
        <v>85.84</v>
      </c>
      <c r="C8586">
        <v>13.0085</v>
      </c>
      <c r="E8586">
        <v>13.5238</v>
      </c>
      <c r="G8586">
        <v>14.6457</v>
      </c>
    </row>
    <row r="8587" spans="1:7" x14ac:dyDescent="0.25">
      <c r="A8587">
        <v>85.85</v>
      </c>
      <c r="C8587">
        <v>13.0085</v>
      </c>
      <c r="E8587">
        <v>13.5238</v>
      </c>
      <c r="G8587">
        <v>14.6457</v>
      </c>
    </row>
    <row r="8588" spans="1:7" x14ac:dyDescent="0.25">
      <c r="A8588">
        <v>85.86</v>
      </c>
      <c r="C8588">
        <v>13.0085</v>
      </c>
      <c r="E8588">
        <v>13.5238</v>
      </c>
      <c r="G8588">
        <v>14.6457</v>
      </c>
    </row>
    <row r="8589" spans="1:7" x14ac:dyDescent="0.25">
      <c r="A8589">
        <v>85.87</v>
      </c>
      <c r="C8589">
        <v>13.0085</v>
      </c>
      <c r="E8589">
        <v>13.5238</v>
      </c>
      <c r="G8589">
        <v>14.6457</v>
      </c>
    </row>
    <row r="8590" spans="1:7" x14ac:dyDescent="0.25">
      <c r="A8590">
        <v>85.88</v>
      </c>
      <c r="C8590">
        <v>13.0085</v>
      </c>
      <c r="E8590">
        <v>13.5238</v>
      </c>
      <c r="G8590">
        <v>14.6457</v>
      </c>
    </row>
    <row r="8591" spans="1:7" x14ac:dyDescent="0.25">
      <c r="A8591">
        <v>85.89</v>
      </c>
      <c r="C8591">
        <v>13.0085</v>
      </c>
      <c r="E8591">
        <v>13.5238</v>
      </c>
      <c r="G8591">
        <v>14.6457</v>
      </c>
    </row>
    <row r="8592" spans="1:7" x14ac:dyDescent="0.25">
      <c r="A8592">
        <v>85.9</v>
      </c>
      <c r="C8592">
        <v>13.0085</v>
      </c>
      <c r="E8592">
        <v>13.5238</v>
      </c>
      <c r="G8592">
        <v>14.6457</v>
      </c>
    </row>
    <row r="8593" spans="1:7" x14ac:dyDescent="0.25">
      <c r="A8593">
        <v>85.91</v>
      </c>
      <c r="C8593">
        <v>13.0085</v>
      </c>
      <c r="E8593">
        <v>13.5238</v>
      </c>
      <c r="G8593">
        <v>14.6457</v>
      </c>
    </row>
    <row r="8594" spans="1:7" x14ac:dyDescent="0.25">
      <c r="A8594">
        <v>85.92</v>
      </c>
      <c r="C8594">
        <v>13.0085</v>
      </c>
      <c r="E8594">
        <v>13.5238</v>
      </c>
      <c r="G8594">
        <v>14.6457</v>
      </c>
    </row>
    <row r="8595" spans="1:7" x14ac:dyDescent="0.25">
      <c r="A8595">
        <v>85.93</v>
      </c>
      <c r="C8595">
        <v>13.0085</v>
      </c>
      <c r="E8595">
        <v>13.5238</v>
      </c>
      <c r="G8595">
        <v>14.6457</v>
      </c>
    </row>
    <row r="8596" spans="1:7" x14ac:dyDescent="0.25">
      <c r="A8596">
        <v>85.94</v>
      </c>
      <c r="C8596">
        <v>13.0085</v>
      </c>
      <c r="E8596">
        <v>13.5238</v>
      </c>
      <c r="G8596">
        <v>14.645799999999999</v>
      </c>
    </row>
    <row r="8597" spans="1:7" x14ac:dyDescent="0.25">
      <c r="A8597">
        <v>85.95</v>
      </c>
      <c r="C8597">
        <v>13.0085</v>
      </c>
      <c r="E8597">
        <v>13.5238</v>
      </c>
      <c r="G8597">
        <v>14.645799999999999</v>
      </c>
    </row>
    <row r="8598" spans="1:7" x14ac:dyDescent="0.25">
      <c r="A8598">
        <v>85.96</v>
      </c>
      <c r="C8598">
        <v>13.0085</v>
      </c>
      <c r="E8598">
        <v>13.5238</v>
      </c>
      <c r="G8598">
        <v>14.645799999999999</v>
      </c>
    </row>
    <row r="8599" spans="1:7" x14ac:dyDescent="0.25">
      <c r="A8599">
        <v>85.97</v>
      </c>
      <c r="C8599">
        <v>13.0085</v>
      </c>
      <c r="E8599">
        <v>13.5238</v>
      </c>
      <c r="G8599">
        <v>14.645799999999999</v>
      </c>
    </row>
    <row r="8600" spans="1:7" x14ac:dyDescent="0.25">
      <c r="A8600">
        <v>85.98</v>
      </c>
      <c r="C8600">
        <v>13.0085</v>
      </c>
      <c r="E8600">
        <v>13.5238</v>
      </c>
      <c r="G8600">
        <v>14.645799999999999</v>
      </c>
    </row>
    <row r="8601" spans="1:7" x14ac:dyDescent="0.25">
      <c r="A8601">
        <v>85.99</v>
      </c>
      <c r="C8601">
        <v>13.0085</v>
      </c>
      <c r="E8601">
        <v>13.5238</v>
      </c>
      <c r="G8601">
        <v>14.645799999999999</v>
      </c>
    </row>
    <row r="8602" spans="1:7" x14ac:dyDescent="0.25">
      <c r="A8602">
        <v>86</v>
      </c>
      <c r="C8602">
        <v>13.0085</v>
      </c>
      <c r="E8602">
        <v>13.5238</v>
      </c>
      <c r="G8602">
        <v>14.645799999999999</v>
      </c>
    </row>
    <row r="8603" spans="1:7" x14ac:dyDescent="0.25">
      <c r="A8603">
        <v>86.01</v>
      </c>
      <c r="C8603">
        <v>13.0085</v>
      </c>
      <c r="E8603">
        <v>13.5238</v>
      </c>
      <c r="G8603">
        <v>14.645799999999999</v>
      </c>
    </row>
    <row r="8604" spans="1:7" x14ac:dyDescent="0.25">
      <c r="A8604">
        <v>86.02</v>
      </c>
      <c r="C8604">
        <v>13.0085</v>
      </c>
      <c r="E8604">
        <v>13.5238</v>
      </c>
      <c r="G8604">
        <v>14.645799999999999</v>
      </c>
    </row>
    <row r="8605" spans="1:7" x14ac:dyDescent="0.25">
      <c r="A8605">
        <v>86.03</v>
      </c>
      <c r="C8605">
        <v>13.0085</v>
      </c>
      <c r="E8605">
        <v>13.5238</v>
      </c>
      <c r="G8605">
        <v>14.645799999999999</v>
      </c>
    </row>
    <row r="8606" spans="1:7" x14ac:dyDescent="0.25">
      <c r="A8606">
        <v>86.04</v>
      </c>
      <c r="C8606">
        <v>13.0085</v>
      </c>
      <c r="E8606">
        <v>13.5238</v>
      </c>
      <c r="G8606">
        <v>14.645799999999999</v>
      </c>
    </row>
    <row r="8607" spans="1:7" x14ac:dyDescent="0.25">
      <c r="A8607">
        <v>86.05</v>
      </c>
      <c r="C8607">
        <v>13.0085</v>
      </c>
      <c r="E8607">
        <v>13.5238</v>
      </c>
      <c r="G8607">
        <v>14.645799999999999</v>
      </c>
    </row>
    <row r="8608" spans="1:7" x14ac:dyDescent="0.25">
      <c r="A8608">
        <v>86.06</v>
      </c>
      <c r="C8608">
        <v>13.0085</v>
      </c>
      <c r="E8608">
        <v>13.5238</v>
      </c>
      <c r="G8608">
        <v>14.645799999999999</v>
      </c>
    </row>
    <row r="8609" spans="1:7" x14ac:dyDescent="0.25">
      <c r="A8609">
        <v>86.07</v>
      </c>
      <c r="C8609">
        <v>13.0085</v>
      </c>
      <c r="E8609">
        <v>13.5238</v>
      </c>
      <c r="G8609">
        <v>14.645799999999999</v>
      </c>
    </row>
    <row r="8610" spans="1:7" x14ac:dyDescent="0.25">
      <c r="A8610">
        <v>86.08</v>
      </c>
      <c r="C8610">
        <v>13.0085</v>
      </c>
      <c r="E8610">
        <v>13.5238</v>
      </c>
      <c r="G8610">
        <v>14.645799999999999</v>
      </c>
    </row>
    <row r="8611" spans="1:7" x14ac:dyDescent="0.25">
      <c r="A8611">
        <v>86.09</v>
      </c>
      <c r="C8611">
        <v>13.0085</v>
      </c>
      <c r="E8611">
        <v>13.5238</v>
      </c>
      <c r="G8611">
        <v>14.645799999999999</v>
      </c>
    </row>
    <row r="8612" spans="1:7" x14ac:dyDescent="0.25">
      <c r="A8612">
        <v>86.1</v>
      </c>
      <c r="C8612">
        <v>13.0085</v>
      </c>
      <c r="E8612">
        <v>13.5238</v>
      </c>
      <c r="G8612">
        <v>14.645799999999999</v>
      </c>
    </row>
    <row r="8613" spans="1:7" x14ac:dyDescent="0.25">
      <c r="A8613">
        <v>86.11</v>
      </c>
      <c r="C8613">
        <v>13.0085</v>
      </c>
      <c r="E8613">
        <v>13.523899999999999</v>
      </c>
      <c r="G8613">
        <v>14.645799999999999</v>
      </c>
    </row>
    <row r="8614" spans="1:7" x14ac:dyDescent="0.25">
      <c r="A8614">
        <v>86.12</v>
      </c>
      <c r="C8614">
        <v>13.0085</v>
      </c>
      <c r="E8614">
        <v>13.523899999999999</v>
      </c>
      <c r="G8614">
        <v>14.645799999999999</v>
      </c>
    </row>
    <row r="8615" spans="1:7" x14ac:dyDescent="0.25">
      <c r="A8615">
        <v>86.13</v>
      </c>
      <c r="C8615">
        <v>13.0085</v>
      </c>
      <c r="E8615">
        <v>13.523899999999999</v>
      </c>
      <c r="G8615">
        <v>14.645799999999999</v>
      </c>
    </row>
    <row r="8616" spans="1:7" x14ac:dyDescent="0.25">
      <c r="A8616">
        <v>86.14</v>
      </c>
      <c r="C8616">
        <v>13.0085</v>
      </c>
      <c r="E8616">
        <v>13.523899999999999</v>
      </c>
      <c r="G8616">
        <v>14.645799999999999</v>
      </c>
    </row>
    <row r="8617" spans="1:7" x14ac:dyDescent="0.25">
      <c r="A8617">
        <v>86.15</v>
      </c>
      <c r="C8617">
        <v>13.0085</v>
      </c>
      <c r="E8617">
        <v>13.523899999999999</v>
      </c>
      <c r="G8617">
        <v>14.645799999999999</v>
      </c>
    </row>
    <row r="8618" spans="1:7" x14ac:dyDescent="0.25">
      <c r="A8618">
        <v>86.16</v>
      </c>
      <c r="C8618">
        <v>13.0085</v>
      </c>
      <c r="E8618">
        <v>13.523899999999999</v>
      </c>
      <c r="G8618">
        <v>14.645799999999999</v>
      </c>
    </row>
    <row r="8619" spans="1:7" x14ac:dyDescent="0.25">
      <c r="A8619">
        <v>86.17</v>
      </c>
      <c r="C8619">
        <v>13.0085</v>
      </c>
      <c r="E8619">
        <v>13.523899999999999</v>
      </c>
      <c r="G8619">
        <v>14.645899999999999</v>
      </c>
    </row>
    <row r="8620" spans="1:7" x14ac:dyDescent="0.25">
      <c r="A8620">
        <v>86.18</v>
      </c>
      <c r="C8620">
        <v>13.0085</v>
      </c>
      <c r="E8620">
        <v>13.523899999999999</v>
      </c>
      <c r="G8620">
        <v>14.645899999999999</v>
      </c>
    </row>
    <row r="8621" spans="1:7" x14ac:dyDescent="0.25">
      <c r="A8621">
        <v>86.19</v>
      </c>
      <c r="C8621">
        <v>13.0085</v>
      </c>
      <c r="E8621">
        <v>13.523899999999999</v>
      </c>
      <c r="G8621">
        <v>14.645899999999999</v>
      </c>
    </row>
    <row r="8622" spans="1:7" x14ac:dyDescent="0.25">
      <c r="A8622">
        <v>86.2</v>
      </c>
      <c r="C8622">
        <v>13.0085</v>
      </c>
      <c r="E8622">
        <v>13.523899999999999</v>
      </c>
      <c r="G8622">
        <v>14.645899999999999</v>
      </c>
    </row>
    <row r="8623" spans="1:7" x14ac:dyDescent="0.25">
      <c r="A8623">
        <v>86.21</v>
      </c>
      <c r="C8623">
        <v>13.0085</v>
      </c>
      <c r="E8623">
        <v>13.523899999999999</v>
      </c>
      <c r="G8623">
        <v>14.645899999999999</v>
      </c>
    </row>
    <row r="8624" spans="1:7" x14ac:dyDescent="0.25">
      <c r="A8624">
        <v>86.22</v>
      </c>
      <c r="C8624">
        <v>13.0085</v>
      </c>
      <c r="E8624">
        <v>13.523899999999999</v>
      </c>
      <c r="G8624">
        <v>14.645899999999999</v>
      </c>
    </row>
    <row r="8625" spans="1:7" x14ac:dyDescent="0.25">
      <c r="A8625">
        <v>86.23</v>
      </c>
      <c r="C8625">
        <v>13.0085</v>
      </c>
      <c r="E8625">
        <v>13.523899999999999</v>
      </c>
      <c r="G8625">
        <v>14.645899999999999</v>
      </c>
    </row>
    <row r="8626" spans="1:7" x14ac:dyDescent="0.25">
      <c r="A8626">
        <v>86.24</v>
      </c>
      <c r="C8626">
        <v>13.0085</v>
      </c>
      <c r="E8626">
        <v>13.523899999999999</v>
      </c>
      <c r="G8626">
        <v>14.645899999999999</v>
      </c>
    </row>
    <row r="8627" spans="1:7" x14ac:dyDescent="0.25">
      <c r="A8627">
        <v>86.25</v>
      </c>
      <c r="C8627">
        <v>13.0085</v>
      </c>
      <c r="E8627">
        <v>13.523899999999999</v>
      </c>
      <c r="G8627">
        <v>14.645899999999999</v>
      </c>
    </row>
    <row r="8628" spans="1:7" x14ac:dyDescent="0.25">
      <c r="A8628">
        <v>86.26</v>
      </c>
      <c r="C8628">
        <v>13.0085</v>
      </c>
      <c r="E8628">
        <v>13.523899999999999</v>
      </c>
      <c r="G8628">
        <v>14.645899999999999</v>
      </c>
    </row>
    <row r="8629" spans="1:7" x14ac:dyDescent="0.25">
      <c r="A8629">
        <v>86.27</v>
      </c>
      <c r="C8629">
        <v>13.0085</v>
      </c>
      <c r="E8629">
        <v>13.523899999999999</v>
      </c>
      <c r="G8629">
        <v>14.645899999999999</v>
      </c>
    </row>
    <row r="8630" spans="1:7" x14ac:dyDescent="0.25">
      <c r="A8630">
        <v>86.28</v>
      </c>
      <c r="C8630">
        <v>13.0085</v>
      </c>
      <c r="E8630">
        <v>13.523899999999999</v>
      </c>
      <c r="G8630">
        <v>14.645899999999999</v>
      </c>
    </row>
    <row r="8631" spans="1:7" x14ac:dyDescent="0.25">
      <c r="A8631">
        <v>86.29</v>
      </c>
      <c r="C8631">
        <v>13.0085</v>
      </c>
      <c r="E8631">
        <v>13.523899999999999</v>
      </c>
      <c r="G8631">
        <v>14.645899999999999</v>
      </c>
    </row>
    <row r="8632" spans="1:7" x14ac:dyDescent="0.25">
      <c r="A8632">
        <v>86.3</v>
      </c>
      <c r="C8632">
        <v>13.0085</v>
      </c>
      <c r="E8632">
        <v>13.523899999999999</v>
      </c>
      <c r="G8632">
        <v>14.645899999999999</v>
      </c>
    </row>
    <row r="8633" spans="1:7" x14ac:dyDescent="0.25">
      <c r="A8633">
        <v>86.31</v>
      </c>
      <c r="C8633">
        <v>13.0085</v>
      </c>
      <c r="E8633">
        <v>13.523899999999999</v>
      </c>
      <c r="G8633">
        <v>14.645899999999999</v>
      </c>
    </row>
    <row r="8634" spans="1:7" x14ac:dyDescent="0.25">
      <c r="A8634">
        <v>86.32</v>
      </c>
      <c r="C8634">
        <v>13.0085</v>
      </c>
      <c r="E8634">
        <v>13.523899999999999</v>
      </c>
      <c r="G8634">
        <v>14.645899999999999</v>
      </c>
    </row>
    <row r="8635" spans="1:7" x14ac:dyDescent="0.25">
      <c r="A8635">
        <v>86.33</v>
      </c>
      <c r="C8635">
        <v>13.0085</v>
      </c>
      <c r="E8635">
        <v>13.523899999999999</v>
      </c>
      <c r="G8635">
        <v>14.645899999999999</v>
      </c>
    </row>
    <row r="8636" spans="1:7" x14ac:dyDescent="0.25">
      <c r="A8636">
        <v>86.34</v>
      </c>
      <c r="C8636">
        <v>13.0085</v>
      </c>
      <c r="E8636">
        <v>13.523899999999999</v>
      </c>
      <c r="G8636">
        <v>14.645899999999999</v>
      </c>
    </row>
    <row r="8637" spans="1:7" x14ac:dyDescent="0.25">
      <c r="A8637">
        <v>86.35</v>
      </c>
      <c r="C8637">
        <v>13.0085</v>
      </c>
      <c r="E8637">
        <v>13.523899999999999</v>
      </c>
      <c r="G8637">
        <v>14.645899999999999</v>
      </c>
    </row>
    <row r="8638" spans="1:7" x14ac:dyDescent="0.25">
      <c r="A8638">
        <v>86.36</v>
      </c>
      <c r="C8638">
        <v>13.0085</v>
      </c>
      <c r="E8638">
        <v>13.523899999999999</v>
      </c>
      <c r="G8638">
        <v>14.645899999999999</v>
      </c>
    </row>
    <row r="8639" spans="1:7" x14ac:dyDescent="0.25">
      <c r="A8639">
        <v>86.37</v>
      </c>
      <c r="C8639">
        <v>13.0085</v>
      </c>
      <c r="E8639">
        <v>13.523899999999999</v>
      </c>
      <c r="G8639">
        <v>14.645899999999999</v>
      </c>
    </row>
    <row r="8640" spans="1:7" x14ac:dyDescent="0.25">
      <c r="A8640">
        <v>86.38</v>
      </c>
      <c r="C8640">
        <v>13.0085</v>
      </c>
      <c r="E8640">
        <v>13.523899999999999</v>
      </c>
      <c r="G8640">
        <v>14.645899999999999</v>
      </c>
    </row>
    <row r="8641" spans="1:7" x14ac:dyDescent="0.25">
      <c r="A8641">
        <v>86.39</v>
      </c>
      <c r="C8641">
        <v>13.0085</v>
      </c>
      <c r="E8641">
        <v>13.523899999999999</v>
      </c>
      <c r="G8641">
        <v>14.645899999999999</v>
      </c>
    </row>
    <row r="8642" spans="1:7" x14ac:dyDescent="0.25">
      <c r="A8642">
        <v>86.4</v>
      </c>
      <c r="C8642">
        <v>13.0085</v>
      </c>
      <c r="E8642">
        <v>13.523899999999999</v>
      </c>
      <c r="G8642">
        <v>14.646000000000001</v>
      </c>
    </row>
    <row r="8643" spans="1:7" x14ac:dyDescent="0.25">
      <c r="A8643">
        <v>86.41</v>
      </c>
      <c r="C8643">
        <v>13.0085</v>
      </c>
      <c r="E8643">
        <v>13.523899999999999</v>
      </c>
      <c r="G8643">
        <v>14.646000000000001</v>
      </c>
    </row>
    <row r="8644" spans="1:7" x14ac:dyDescent="0.25">
      <c r="A8644">
        <v>86.42</v>
      </c>
      <c r="C8644">
        <v>13.0085</v>
      </c>
      <c r="E8644">
        <v>13.523899999999999</v>
      </c>
      <c r="G8644">
        <v>14.646000000000001</v>
      </c>
    </row>
    <row r="8645" spans="1:7" x14ac:dyDescent="0.25">
      <c r="A8645">
        <v>86.43</v>
      </c>
      <c r="C8645">
        <v>13.0085</v>
      </c>
      <c r="E8645">
        <v>13.523899999999999</v>
      </c>
      <c r="G8645">
        <v>14.646000000000001</v>
      </c>
    </row>
    <row r="8646" spans="1:7" x14ac:dyDescent="0.25">
      <c r="A8646">
        <v>86.44</v>
      </c>
      <c r="C8646">
        <v>13.0085</v>
      </c>
      <c r="E8646">
        <v>13.523899999999999</v>
      </c>
      <c r="G8646">
        <v>14.646000000000001</v>
      </c>
    </row>
    <row r="8647" spans="1:7" x14ac:dyDescent="0.25">
      <c r="A8647">
        <v>86.45</v>
      </c>
      <c r="C8647">
        <v>13.0085</v>
      </c>
      <c r="E8647">
        <v>13.523899999999999</v>
      </c>
      <c r="G8647">
        <v>14.646000000000001</v>
      </c>
    </row>
    <row r="8648" spans="1:7" x14ac:dyDescent="0.25">
      <c r="A8648">
        <v>86.46</v>
      </c>
      <c r="C8648">
        <v>13.0085</v>
      </c>
      <c r="E8648">
        <v>13.523899999999999</v>
      </c>
      <c r="G8648">
        <v>14.646000000000001</v>
      </c>
    </row>
    <row r="8649" spans="1:7" x14ac:dyDescent="0.25">
      <c r="A8649">
        <v>86.47</v>
      </c>
      <c r="C8649">
        <v>13.0085</v>
      </c>
      <c r="E8649">
        <v>13.523899999999999</v>
      </c>
      <c r="G8649">
        <v>14.646000000000001</v>
      </c>
    </row>
    <row r="8650" spans="1:7" x14ac:dyDescent="0.25">
      <c r="A8650">
        <v>86.48</v>
      </c>
      <c r="C8650">
        <v>13.0085</v>
      </c>
      <c r="E8650">
        <v>13.523899999999999</v>
      </c>
      <c r="G8650">
        <v>14.646000000000001</v>
      </c>
    </row>
    <row r="8651" spans="1:7" x14ac:dyDescent="0.25">
      <c r="A8651">
        <v>86.49</v>
      </c>
      <c r="C8651">
        <v>13.0085</v>
      </c>
      <c r="E8651">
        <v>13.523899999999999</v>
      </c>
      <c r="G8651">
        <v>14.646000000000001</v>
      </c>
    </row>
    <row r="8652" spans="1:7" x14ac:dyDescent="0.25">
      <c r="A8652">
        <v>86.5</v>
      </c>
      <c r="C8652">
        <v>13.0085</v>
      </c>
      <c r="E8652">
        <v>13.523899999999999</v>
      </c>
      <c r="G8652">
        <v>14.646000000000001</v>
      </c>
    </row>
    <row r="8653" spans="1:7" x14ac:dyDescent="0.25">
      <c r="A8653">
        <v>86.51</v>
      </c>
      <c r="C8653">
        <v>13.0085</v>
      </c>
      <c r="E8653">
        <v>13.523899999999999</v>
      </c>
      <c r="G8653">
        <v>14.646000000000001</v>
      </c>
    </row>
    <row r="8654" spans="1:7" x14ac:dyDescent="0.25">
      <c r="A8654">
        <v>86.52</v>
      </c>
      <c r="C8654">
        <v>13.0085</v>
      </c>
      <c r="E8654">
        <v>13.523899999999999</v>
      </c>
      <c r="G8654">
        <v>14.646000000000001</v>
      </c>
    </row>
    <row r="8655" spans="1:7" x14ac:dyDescent="0.25">
      <c r="A8655">
        <v>86.53</v>
      </c>
      <c r="C8655">
        <v>13.0085</v>
      </c>
      <c r="E8655">
        <v>13.523899999999999</v>
      </c>
      <c r="G8655">
        <v>14.646000000000001</v>
      </c>
    </row>
    <row r="8656" spans="1:7" x14ac:dyDescent="0.25">
      <c r="A8656">
        <v>86.54</v>
      </c>
      <c r="C8656">
        <v>13.0085</v>
      </c>
      <c r="E8656">
        <v>13.523899999999999</v>
      </c>
      <c r="G8656">
        <v>14.646000000000001</v>
      </c>
    </row>
    <row r="8657" spans="1:7" x14ac:dyDescent="0.25">
      <c r="A8657">
        <v>86.55</v>
      </c>
      <c r="C8657">
        <v>13.0085</v>
      </c>
      <c r="E8657">
        <v>13.523899999999999</v>
      </c>
      <c r="G8657">
        <v>14.646000000000001</v>
      </c>
    </row>
    <row r="8658" spans="1:7" x14ac:dyDescent="0.25">
      <c r="A8658">
        <v>86.56</v>
      </c>
      <c r="C8658">
        <v>13.0085</v>
      </c>
      <c r="E8658">
        <v>13.523899999999999</v>
      </c>
      <c r="G8658">
        <v>14.646000000000001</v>
      </c>
    </row>
    <row r="8659" spans="1:7" x14ac:dyDescent="0.25">
      <c r="A8659">
        <v>86.57</v>
      </c>
      <c r="C8659">
        <v>13.0085</v>
      </c>
      <c r="E8659">
        <v>13.523899999999999</v>
      </c>
      <c r="G8659">
        <v>14.646000000000001</v>
      </c>
    </row>
    <row r="8660" spans="1:7" x14ac:dyDescent="0.25">
      <c r="A8660">
        <v>86.58</v>
      </c>
      <c r="C8660">
        <v>13.0085</v>
      </c>
      <c r="E8660">
        <v>13.523899999999999</v>
      </c>
      <c r="G8660">
        <v>14.646000000000001</v>
      </c>
    </row>
    <row r="8661" spans="1:7" x14ac:dyDescent="0.25">
      <c r="A8661">
        <v>86.59</v>
      </c>
      <c r="C8661">
        <v>13.0085</v>
      </c>
      <c r="E8661">
        <v>13.523899999999999</v>
      </c>
      <c r="G8661">
        <v>14.646000000000001</v>
      </c>
    </row>
    <row r="8662" spans="1:7" x14ac:dyDescent="0.25">
      <c r="A8662">
        <v>86.6</v>
      </c>
      <c r="C8662">
        <v>13.0085</v>
      </c>
      <c r="E8662">
        <v>13.523899999999999</v>
      </c>
      <c r="G8662">
        <v>14.646000000000001</v>
      </c>
    </row>
    <row r="8663" spans="1:7" x14ac:dyDescent="0.25">
      <c r="A8663">
        <v>86.61</v>
      </c>
      <c r="C8663">
        <v>13.0085</v>
      </c>
      <c r="E8663">
        <v>13.523899999999999</v>
      </c>
      <c r="G8663">
        <v>14.646000000000001</v>
      </c>
    </row>
    <row r="8664" spans="1:7" x14ac:dyDescent="0.25">
      <c r="A8664">
        <v>86.62</v>
      </c>
      <c r="C8664">
        <v>13.0085</v>
      </c>
      <c r="E8664">
        <v>13.523899999999999</v>
      </c>
      <c r="G8664">
        <v>14.646000000000001</v>
      </c>
    </row>
    <row r="8665" spans="1:7" x14ac:dyDescent="0.25">
      <c r="A8665">
        <v>86.63</v>
      </c>
      <c r="C8665">
        <v>13.0085</v>
      </c>
      <c r="E8665">
        <v>13.523899999999999</v>
      </c>
      <c r="G8665">
        <v>14.646000000000001</v>
      </c>
    </row>
    <row r="8666" spans="1:7" x14ac:dyDescent="0.25">
      <c r="A8666">
        <v>86.64</v>
      </c>
      <c r="C8666">
        <v>13.0085</v>
      </c>
      <c r="E8666">
        <v>13.523899999999999</v>
      </c>
      <c r="G8666">
        <v>14.646100000000001</v>
      </c>
    </row>
    <row r="8667" spans="1:7" x14ac:dyDescent="0.25">
      <c r="A8667">
        <v>86.65</v>
      </c>
      <c r="C8667">
        <v>13.0085</v>
      </c>
      <c r="E8667">
        <v>13.523899999999999</v>
      </c>
      <c r="G8667">
        <v>14.646100000000001</v>
      </c>
    </row>
    <row r="8668" spans="1:7" x14ac:dyDescent="0.25">
      <c r="A8668">
        <v>86.66</v>
      </c>
      <c r="C8668">
        <v>13.0085</v>
      </c>
      <c r="E8668">
        <v>13.523899999999999</v>
      </c>
      <c r="G8668">
        <v>14.646100000000001</v>
      </c>
    </row>
    <row r="8669" spans="1:7" x14ac:dyDescent="0.25">
      <c r="A8669">
        <v>86.67</v>
      </c>
      <c r="C8669">
        <v>13.0085</v>
      </c>
      <c r="E8669">
        <v>13.523899999999999</v>
      </c>
      <c r="G8669">
        <v>14.646100000000001</v>
      </c>
    </row>
    <row r="8670" spans="1:7" x14ac:dyDescent="0.25">
      <c r="A8670">
        <v>86.68</v>
      </c>
      <c r="C8670">
        <v>13.0085</v>
      </c>
      <c r="E8670">
        <v>13.523899999999999</v>
      </c>
      <c r="G8670">
        <v>14.646100000000001</v>
      </c>
    </row>
    <row r="8671" spans="1:7" x14ac:dyDescent="0.25">
      <c r="A8671">
        <v>86.69</v>
      </c>
      <c r="C8671">
        <v>13.0085</v>
      </c>
      <c r="E8671">
        <v>13.523899999999999</v>
      </c>
      <c r="G8671">
        <v>14.646100000000001</v>
      </c>
    </row>
    <row r="8672" spans="1:7" x14ac:dyDescent="0.25">
      <c r="A8672">
        <v>86.7</v>
      </c>
      <c r="C8672">
        <v>13.0085</v>
      </c>
      <c r="E8672">
        <v>13.523899999999999</v>
      </c>
      <c r="G8672">
        <v>14.646100000000001</v>
      </c>
    </row>
    <row r="8673" spans="1:7" x14ac:dyDescent="0.25">
      <c r="A8673">
        <v>86.71</v>
      </c>
      <c r="C8673">
        <v>13.0085</v>
      </c>
      <c r="E8673">
        <v>13.523899999999999</v>
      </c>
      <c r="G8673">
        <v>14.646100000000001</v>
      </c>
    </row>
    <row r="8674" spans="1:7" x14ac:dyDescent="0.25">
      <c r="A8674">
        <v>86.72</v>
      </c>
      <c r="C8674">
        <v>13.0085</v>
      </c>
      <c r="E8674">
        <v>13.523899999999999</v>
      </c>
      <c r="G8674">
        <v>14.646100000000001</v>
      </c>
    </row>
    <row r="8675" spans="1:7" x14ac:dyDescent="0.25">
      <c r="A8675">
        <v>86.73</v>
      </c>
      <c r="C8675">
        <v>13.0085</v>
      </c>
      <c r="E8675">
        <v>13.523899999999999</v>
      </c>
      <c r="G8675">
        <v>14.646100000000001</v>
      </c>
    </row>
    <row r="8676" spans="1:7" x14ac:dyDescent="0.25">
      <c r="A8676">
        <v>86.74</v>
      </c>
      <c r="C8676">
        <v>13.0085</v>
      </c>
      <c r="E8676">
        <v>13.523899999999999</v>
      </c>
      <c r="G8676">
        <v>14.646100000000001</v>
      </c>
    </row>
    <row r="8677" spans="1:7" x14ac:dyDescent="0.25">
      <c r="A8677">
        <v>86.75</v>
      </c>
      <c r="C8677">
        <v>13.0085</v>
      </c>
      <c r="E8677">
        <v>13.523899999999999</v>
      </c>
      <c r="G8677">
        <v>14.646100000000001</v>
      </c>
    </row>
    <row r="8678" spans="1:7" x14ac:dyDescent="0.25">
      <c r="A8678">
        <v>86.76</v>
      </c>
      <c r="C8678">
        <v>13.0085</v>
      </c>
      <c r="E8678">
        <v>13.523899999999999</v>
      </c>
      <c r="G8678">
        <v>14.646100000000001</v>
      </c>
    </row>
    <row r="8679" spans="1:7" x14ac:dyDescent="0.25">
      <c r="A8679">
        <v>86.77</v>
      </c>
      <c r="C8679">
        <v>13.0085</v>
      </c>
      <c r="E8679">
        <v>13.523899999999999</v>
      </c>
      <c r="G8679">
        <v>14.646100000000001</v>
      </c>
    </row>
    <row r="8680" spans="1:7" x14ac:dyDescent="0.25">
      <c r="A8680">
        <v>86.78</v>
      </c>
      <c r="C8680">
        <v>13.0085</v>
      </c>
      <c r="E8680">
        <v>13.523899999999999</v>
      </c>
      <c r="G8680">
        <v>14.646100000000001</v>
      </c>
    </row>
    <row r="8681" spans="1:7" x14ac:dyDescent="0.25">
      <c r="A8681">
        <v>86.79</v>
      </c>
      <c r="C8681">
        <v>13.0085</v>
      </c>
      <c r="E8681">
        <v>13.523899999999999</v>
      </c>
      <c r="G8681">
        <v>14.646100000000001</v>
      </c>
    </row>
    <row r="8682" spans="1:7" x14ac:dyDescent="0.25">
      <c r="A8682">
        <v>86.8</v>
      </c>
      <c r="C8682">
        <v>13.0085</v>
      </c>
      <c r="E8682">
        <v>13.523899999999999</v>
      </c>
      <c r="G8682">
        <v>14.646100000000001</v>
      </c>
    </row>
    <row r="8683" spans="1:7" x14ac:dyDescent="0.25">
      <c r="A8683">
        <v>86.81</v>
      </c>
      <c r="C8683">
        <v>13.0085</v>
      </c>
      <c r="E8683">
        <v>13.523899999999999</v>
      </c>
      <c r="G8683">
        <v>14.646100000000001</v>
      </c>
    </row>
    <row r="8684" spans="1:7" x14ac:dyDescent="0.25">
      <c r="A8684">
        <v>86.82</v>
      </c>
      <c r="C8684">
        <v>13.0085</v>
      </c>
      <c r="E8684">
        <v>13.523899999999999</v>
      </c>
      <c r="G8684">
        <v>14.646100000000001</v>
      </c>
    </row>
    <row r="8685" spans="1:7" x14ac:dyDescent="0.25">
      <c r="A8685">
        <v>86.83</v>
      </c>
      <c r="C8685">
        <v>13.0085</v>
      </c>
      <c r="E8685">
        <v>13.523899999999999</v>
      </c>
      <c r="G8685">
        <v>14.646100000000001</v>
      </c>
    </row>
    <row r="8686" spans="1:7" x14ac:dyDescent="0.25">
      <c r="A8686">
        <v>86.84</v>
      </c>
      <c r="C8686">
        <v>13.0085</v>
      </c>
      <c r="E8686">
        <v>13.523899999999999</v>
      </c>
      <c r="G8686">
        <v>14.646100000000001</v>
      </c>
    </row>
    <row r="8687" spans="1:7" x14ac:dyDescent="0.25">
      <c r="A8687">
        <v>86.85</v>
      </c>
      <c r="C8687">
        <v>13.0085</v>
      </c>
      <c r="E8687">
        <v>13.523899999999999</v>
      </c>
      <c r="G8687">
        <v>14.646100000000001</v>
      </c>
    </row>
    <row r="8688" spans="1:7" x14ac:dyDescent="0.25">
      <c r="A8688">
        <v>86.86</v>
      </c>
      <c r="C8688">
        <v>13.0085</v>
      </c>
      <c r="E8688">
        <v>13.523899999999999</v>
      </c>
      <c r="G8688">
        <v>14.646100000000001</v>
      </c>
    </row>
    <row r="8689" spans="1:7" x14ac:dyDescent="0.25">
      <c r="A8689">
        <v>86.87</v>
      </c>
      <c r="C8689">
        <v>13.0085</v>
      </c>
      <c r="E8689">
        <v>13.523899999999999</v>
      </c>
      <c r="G8689">
        <v>14.646100000000001</v>
      </c>
    </row>
    <row r="8690" spans="1:7" x14ac:dyDescent="0.25">
      <c r="A8690">
        <v>86.88</v>
      </c>
      <c r="C8690">
        <v>13.0085</v>
      </c>
      <c r="E8690">
        <v>13.523899999999999</v>
      </c>
      <c r="G8690">
        <v>14.6462</v>
      </c>
    </row>
    <row r="8691" spans="1:7" x14ac:dyDescent="0.25">
      <c r="A8691">
        <v>86.89</v>
      </c>
      <c r="C8691">
        <v>13.0085</v>
      </c>
      <c r="E8691">
        <v>13.523899999999999</v>
      </c>
      <c r="G8691">
        <v>14.6462</v>
      </c>
    </row>
    <row r="8692" spans="1:7" x14ac:dyDescent="0.25">
      <c r="A8692">
        <v>86.9</v>
      </c>
      <c r="C8692">
        <v>13.0085</v>
      </c>
      <c r="E8692">
        <v>13.523899999999999</v>
      </c>
      <c r="G8692">
        <v>14.6462</v>
      </c>
    </row>
    <row r="8693" spans="1:7" x14ac:dyDescent="0.25">
      <c r="A8693">
        <v>86.91</v>
      </c>
      <c r="C8693">
        <v>13.0085</v>
      </c>
      <c r="E8693">
        <v>13.523899999999999</v>
      </c>
      <c r="G8693">
        <v>14.6462</v>
      </c>
    </row>
    <row r="8694" spans="1:7" x14ac:dyDescent="0.25">
      <c r="A8694">
        <v>86.92</v>
      </c>
      <c r="C8694">
        <v>13.0085</v>
      </c>
      <c r="E8694">
        <v>13.523899999999999</v>
      </c>
      <c r="G8694">
        <v>14.6462</v>
      </c>
    </row>
    <row r="8695" spans="1:7" x14ac:dyDescent="0.25">
      <c r="A8695">
        <v>86.93</v>
      </c>
      <c r="C8695">
        <v>13.0085</v>
      </c>
      <c r="E8695">
        <v>13.523899999999999</v>
      </c>
      <c r="G8695">
        <v>14.6462</v>
      </c>
    </row>
    <row r="8696" spans="1:7" x14ac:dyDescent="0.25">
      <c r="A8696">
        <v>86.94</v>
      </c>
      <c r="C8696">
        <v>13.0085</v>
      </c>
      <c r="E8696">
        <v>13.523899999999999</v>
      </c>
      <c r="G8696">
        <v>14.6462</v>
      </c>
    </row>
    <row r="8697" spans="1:7" x14ac:dyDescent="0.25">
      <c r="A8697">
        <v>86.95</v>
      </c>
      <c r="C8697">
        <v>13.0085</v>
      </c>
      <c r="E8697">
        <v>13.523899999999999</v>
      </c>
      <c r="G8697">
        <v>14.6462</v>
      </c>
    </row>
    <row r="8698" spans="1:7" x14ac:dyDescent="0.25">
      <c r="A8698">
        <v>86.96</v>
      </c>
      <c r="C8698">
        <v>13.0085</v>
      </c>
      <c r="E8698">
        <v>13.523899999999999</v>
      </c>
      <c r="G8698">
        <v>14.6462</v>
      </c>
    </row>
    <row r="8699" spans="1:7" x14ac:dyDescent="0.25">
      <c r="A8699">
        <v>86.97</v>
      </c>
      <c r="C8699">
        <v>13.0085</v>
      </c>
      <c r="E8699">
        <v>13.523899999999999</v>
      </c>
      <c r="G8699">
        <v>14.6462</v>
      </c>
    </row>
    <row r="8700" spans="1:7" x14ac:dyDescent="0.25">
      <c r="A8700">
        <v>86.98</v>
      </c>
      <c r="C8700">
        <v>13.0085</v>
      </c>
      <c r="E8700">
        <v>13.523899999999999</v>
      </c>
      <c r="G8700">
        <v>14.6462</v>
      </c>
    </row>
    <row r="8701" spans="1:7" x14ac:dyDescent="0.25">
      <c r="A8701">
        <v>86.99</v>
      </c>
      <c r="C8701">
        <v>13.0085</v>
      </c>
      <c r="E8701">
        <v>13.523899999999999</v>
      </c>
      <c r="G8701">
        <v>14.6462</v>
      </c>
    </row>
    <row r="8702" spans="1:7" x14ac:dyDescent="0.25">
      <c r="A8702">
        <v>87</v>
      </c>
      <c r="C8702">
        <v>13.0085</v>
      </c>
      <c r="E8702">
        <v>13.523899999999999</v>
      </c>
      <c r="G8702">
        <v>14.6462</v>
      </c>
    </row>
    <row r="8703" spans="1:7" x14ac:dyDescent="0.25">
      <c r="A8703">
        <v>87.01</v>
      </c>
      <c r="C8703">
        <v>13.0085</v>
      </c>
      <c r="E8703">
        <v>13.523899999999999</v>
      </c>
      <c r="G8703">
        <v>14.6462</v>
      </c>
    </row>
    <row r="8704" spans="1:7" x14ac:dyDescent="0.25">
      <c r="A8704">
        <v>87.02</v>
      </c>
      <c r="C8704">
        <v>13.0085</v>
      </c>
      <c r="E8704">
        <v>13.523899999999999</v>
      </c>
      <c r="G8704">
        <v>14.6462</v>
      </c>
    </row>
    <row r="8705" spans="1:7" x14ac:dyDescent="0.25">
      <c r="A8705">
        <v>87.03</v>
      </c>
      <c r="C8705">
        <v>13.0085</v>
      </c>
      <c r="E8705">
        <v>13.523899999999999</v>
      </c>
      <c r="G8705">
        <v>14.6462</v>
      </c>
    </row>
    <row r="8706" spans="1:7" x14ac:dyDescent="0.25">
      <c r="A8706">
        <v>87.04</v>
      </c>
      <c r="C8706">
        <v>13.0085</v>
      </c>
      <c r="E8706">
        <v>13.523899999999999</v>
      </c>
      <c r="G8706">
        <v>14.6462</v>
      </c>
    </row>
    <row r="8707" spans="1:7" x14ac:dyDescent="0.25">
      <c r="A8707">
        <v>87.05</v>
      </c>
      <c r="C8707">
        <v>13.0085</v>
      </c>
      <c r="E8707">
        <v>13.523899999999999</v>
      </c>
      <c r="G8707">
        <v>14.6462</v>
      </c>
    </row>
    <row r="8708" spans="1:7" x14ac:dyDescent="0.25">
      <c r="A8708">
        <v>87.06</v>
      </c>
      <c r="C8708">
        <v>13.0085</v>
      </c>
      <c r="E8708">
        <v>13.523899999999999</v>
      </c>
      <c r="G8708">
        <v>14.6462</v>
      </c>
    </row>
    <row r="8709" spans="1:7" x14ac:dyDescent="0.25">
      <c r="A8709">
        <v>87.07</v>
      </c>
      <c r="C8709">
        <v>13.0085</v>
      </c>
      <c r="E8709">
        <v>13.523899999999999</v>
      </c>
      <c r="G8709">
        <v>14.6462</v>
      </c>
    </row>
    <row r="8710" spans="1:7" x14ac:dyDescent="0.25">
      <c r="A8710">
        <v>87.08</v>
      </c>
      <c r="C8710">
        <v>13.0085</v>
      </c>
      <c r="E8710">
        <v>13.523899999999999</v>
      </c>
      <c r="G8710">
        <v>14.6462</v>
      </c>
    </row>
    <row r="8711" spans="1:7" x14ac:dyDescent="0.25">
      <c r="A8711">
        <v>87.09</v>
      </c>
      <c r="C8711">
        <v>13.0085</v>
      </c>
      <c r="E8711">
        <v>13.523899999999999</v>
      </c>
      <c r="G8711">
        <v>14.6462</v>
      </c>
    </row>
    <row r="8712" spans="1:7" x14ac:dyDescent="0.25">
      <c r="A8712">
        <v>87.1</v>
      </c>
      <c r="C8712">
        <v>13.0085</v>
      </c>
      <c r="E8712">
        <v>13.523899999999999</v>
      </c>
      <c r="G8712">
        <v>14.6462</v>
      </c>
    </row>
    <row r="8713" spans="1:7" x14ac:dyDescent="0.25">
      <c r="A8713">
        <v>87.11</v>
      </c>
      <c r="C8713">
        <v>13.0085</v>
      </c>
      <c r="E8713">
        <v>13.523899999999999</v>
      </c>
      <c r="G8713">
        <v>14.6462</v>
      </c>
    </row>
    <row r="8714" spans="1:7" x14ac:dyDescent="0.25">
      <c r="A8714">
        <v>87.12</v>
      </c>
      <c r="C8714">
        <v>13.0085</v>
      </c>
      <c r="E8714">
        <v>13.523899999999999</v>
      </c>
      <c r="G8714">
        <v>14.6463</v>
      </c>
    </row>
    <row r="8715" spans="1:7" x14ac:dyDescent="0.25">
      <c r="A8715">
        <v>87.13</v>
      </c>
      <c r="C8715">
        <v>13.0085</v>
      </c>
      <c r="E8715">
        <v>13.523899999999999</v>
      </c>
      <c r="G8715">
        <v>14.6463</v>
      </c>
    </row>
    <row r="8716" spans="1:7" x14ac:dyDescent="0.25">
      <c r="A8716">
        <v>87.14</v>
      </c>
      <c r="C8716">
        <v>13.0085</v>
      </c>
      <c r="E8716">
        <v>13.523899999999999</v>
      </c>
      <c r="G8716">
        <v>14.6463</v>
      </c>
    </row>
    <row r="8717" spans="1:7" x14ac:dyDescent="0.25">
      <c r="A8717">
        <v>87.15</v>
      </c>
      <c r="C8717">
        <v>13.0085</v>
      </c>
      <c r="E8717">
        <v>13.523899999999999</v>
      </c>
      <c r="G8717">
        <v>14.6463</v>
      </c>
    </row>
    <row r="8718" spans="1:7" x14ac:dyDescent="0.25">
      <c r="A8718">
        <v>87.16</v>
      </c>
      <c r="C8718">
        <v>13.0085</v>
      </c>
      <c r="E8718">
        <v>13.523899999999999</v>
      </c>
      <c r="G8718">
        <v>14.6463</v>
      </c>
    </row>
    <row r="8719" spans="1:7" x14ac:dyDescent="0.25">
      <c r="A8719">
        <v>87.17</v>
      </c>
      <c r="C8719">
        <v>13.0085</v>
      </c>
      <c r="E8719">
        <v>13.523899999999999</v>
      </c>
      <c r="G8719">
        <v>14.6463</v>
      </c>
    </row>
    <row r="8720" spans="1:7" x14ac:dyDescent="0.25">
      <c r="A8720">
        <v>87.18</v>
      </c>
      <c r="C8720">
        <v>13.0085</v>
      </c>
      <c r="E8720">
        <v>13.523899999999999</v>
      </c>
      <c r="G8720">
        <v>14.6463</v>
      </c>
    </row>
    <row r="8721" spans="1:7" x14ac:dyDescent="0.25">
      <c r="A8721">
        <v>87.19</v>
      </c>
      <c r="C8721">
        <v>13.0085</v>
      </c>
      <c r="E8721">
        <v>13.523899999999999</v>
      </c>
      <c r="G8721">
        <v>14.6463</v>
      </c>
    </row>
    <row r="8722" spans="1:7" x14ac:dyDescent="0.25">
      <c r="A8722">
        <v>87.2</v>
      </c>
      <c r="C8722">
        <v>13.0085</v>
      </c>
      <c r="E8722">
        <v>13.523899999999999</v>
      </c>
      <c r="G8722">
        <v>14.6463</v>
      </c>
    </row>
    <row r="8723" spans="1:7" x14ac:dyDescent="0.25">
      <c r="A8723">
        <v>87.21</v>
      </c>
      <c r="C8723">
        <v>13.0085</v>
      </c>
      <c r="E8723">
        <v>13.523899999999999</v>
      </c>
      <c r="G8723">
        <v>14.6463</v>
      </c>
    </row>
    <row r="8724" spans="1:7" x14ac:dyDescent="0.25">
      <c r="A8724">
        <v>87.22</v>
      </c>
      <c r="C8724">
        <v>13.0085</v>
      </c>
      <c r="E8724">
        <v>13.523899999999999</v>
      </c>
      <c r="G8724">
        <v>14.6463</v>
      </c>
    </row>
    <row r="8725" spans="1:7" x14ac:dyDescent="0.25">
      <c r="A8725">
        <v>87.23</v>
      </c>
      <c r="C8725">
        <v>13.0085</v>
      </c>
      <c r="E8725">
        <v>13.523899999999999</v>
      </c>
      <c r="G8725">
        <v>14.6463</v>
      </c>
    </row>
    <row r="8726" spans="1:7" x14ac:dyDescent="0.25">
      <c r="A8726">
        <v>87.24</v>
      </c>
      <c r="C8726">
        <v>13.0085</v>
      </c>
      <c r="E8726">
        <v>13.523899999999999</v>
      </c>
      <c r="G8726">
        <v>14.6463</v>
      </c>
    </row>
    <row r="8727" spans="1:7" x14ac:dyDescent="0.25">
      <c r="A8727">
        <v>87.25</v>
      </c>
      <c r="C8727">
        <v>13.0085</v>
      </c>
      <c r="E8727">
        <v>13.523899999999999</v>
      </c>
      <c r="G8727">
        <v>14.6463</v>
      </c>
    </row>
    <row r="8728" spans="1:7" x14ac:dyDescent="0.25">
      <c r="A8728">
        <v>87.26</v>
      </c>
      <c r="C8728">
        <v>13.0085</v>
      </c>
      <c r="E8728">
        <v>13.523899999999999</v>
      </c>
      <c r="G8728">
        <v>14.6463</v>
      </c>
    </row>
    <row r="8729" spans="1:7" x14ac:dyDescent="0.25">
      <c r="A8729">
        <v>87.27</v>
      </c>
      <c r="C8729">
        <v>13.0085</v>
      </c>
      <c r="E8729">
        <v>13.523899999999999</v>
      </c>
      <c r="G8729">
        <v>14.6463</v>
      </c>
    </row>
    <row r="8730" spans="1:7" x14ac:dyDescent="0.25">
      <c r="A8730">
        <v>87.28</v>
      </c>
      <c r="C8730">
        <v>13.0085</v>
      </c>
      <c r="E8730">
        <v>13.523899999999999</v>
      </c>
      <c r="G8730">
        <v>14.6463</v>
      </c>
    </row>
    <row r="8731" spans="1:7" x14ac:dyDescent="0.25">
      <c r="A8731">
        <v>87.29</v>
      </c>
      <c r="C8731">
        <v>13.0085</v>
      </c>
      <c r="E8731">
        <v>13.523899999999999</v>
      </c>
      <c r="G8731">
        <v>14.6463</v>
      </c>
    </row>
    <row r="8732" spans="1:7" x14ac:dyDescent="0.25">
      <c r="A8732">
        <v>87.3</v>
      </c>
      <c r="C8732">
        <v>13.0085</v>
      </c>
      <c r="E8732">
        <v>13.523899999999999</v>
      </c>
      <c r="G8732">
        <v>14.6463</v>
      </c>
    </row>
    <row r="8733" spans="1:7" x14ac:dyDescent="0.25">
      <c r="A8733">
        <v>87.31</v>
      </c>
      <c r="C8733">
        <v>13.0085</v>
      </c>
      <c r="E8733">
        <v>13.523899999999999</v>
      </c>
      <c r="G8733">
        <v>14.6463</v>
      </c>
    </row>
    <row r="8734" spans="1:7" x14ac:dyDescent="0.25">
      <c r="A8734">
        <v>87.32</v>
      </c>
      <c r="C8734">
        <v>13.0085</v>
      </c>
      <c r="E8734">
        <v>13.523899999999999</v>
      </c>
      <c r="G8734">
        <v>14.6463</v>
      </c>
    </row>
    <row r="8735" spans="1:7" x14ac:dyDescent="0.25">
      <c r="A8735">
        <v>87.33</v>
      </c>
      <c r="C8735">
        <v>13.0085</v>
      </c>
      <c r="E8735">
        <v>13.523899999999999</v>
      </c>
      <c r="G8735">
        <v>14.6463</v>
      </c>
    </row>
    <row r="8736" spans="1:7" x14ac:dyDescent="0.25">
      <c r="A8736">
        <v>87.34</v>
      </c>
      <c r="C8736">
        <v>13.0085</v>
      </c>
      <c r="E8736">
        <v>13.523899999999999</v>
      </c>
      <c r="G8736">
        <v>14.6463</v>
      </c>
    </row>
    <row r="8737" spans="1:7" x14ac:dyDescent="0.25">
      <c r="A8737">
        <v>87.35</v>
      </c>
      <c r="C8737">
        <v>13.0085</v>
      </c>
      <c r="E8737">
        <v>13.523899999999999</v>
      </c>
      <c r="G8737">
        <v>14.6463</v>
      </c>
    </row>
    <row r="8738" spans="1:7" x14ac:dyDescent="0.25">
      <c r="A8738">
        <v>87.36</v>
      </c>
      <c r="C8738">
        <v>13.0085</v>
      </c>
      <c r="E8738">
        <v>13.523899999999999</v>
      </c>
      <c r="G8738">
        <v>14.6463</v>
      </c>
    </row>
    <row r="8739" spans="1:7" x14ac:dyDescent="0.25">
      <c r="A8739">
        <v>87.37</v>
      </c>
      <c r="C8739">
        <v>13.0085</v>
      </c>
      <c r="E8739">
        <v>13.523899999999999</v>
      </c>
      <c r="G8739">
        <v>14.6464</v>
      </c>
    </row>
    <row r="8740" spans="1:7" x14ac:dyDescent="0.25">
      <c r="A8740">
        <v>87.38</v>
      </c>
      <c r="C8740">
        <v>13.0085</v>
      </c>
      <c r="E8740">
        <v>13.523899999999999</v>
      </c>
      <c r="G8740">
        <v>14.6464</v>
      </c>
    </row>
    <row r="8741" spans="1:7" x14ac:dyDescent="0.25">
      <c r="A8741">
        <v>87.39</v>
      </c>
      <c r="C8741">
        <v>13.0085</v>
      </c>
      <c r="E8741">
        <v>13.523899999999999</v>
      </c>
      <c r="G8741">
        <v>14.6464</v>
      </c>
    </row>
    <row r="8742" spans="1:7" x14ac:dyDescent="0.25">
      <c r="A8742">
        <v>87.4</v>
      </c>
      <c r="C8742">
        <v>13.0085</v>
      </c>
      <c r="E8742">
        <v>13.523899999999999</v>
      </c>
      <c r="G8742">
        <v>14.6464</v>
      </c>
    </row>
    <row r="8743" spans="1:7" x14ac:dyDescent="0.25">
      <c r="A8743">
        <v>87.41</v>
      </c>
      <c r="C8743">
        <v>13.0085</v>
      </c>
      <c r="E8743">
        <v>13.523899999999999</v>
      </c>
      <c r="G8743">
        <v>14.6464</v>
      </c>
    </row>
    <row r="8744" spans="1:7" x14ac:dyDescent="0.25">
      <c r="A8744">
        <v>87.42</v>
      </c>
      <c r="C8744">
        <v>13.0085</v>
      </c>
      <c r="E8744">
        <v>13.523899999999999</v>
      </c>
      <c r="G8744">
        <v>14.6464</v>
      </c>
    </row>
    <row r="8745" spans="1:7" x14ac:dyDescent="0.25">
      <c r="A8745">
        <v>87.43</v>
      </c>
      <c r="C8745">
        <v>13.0085</v>
      </c>
      <c r="E8745">
        <v>13.523899999999999</v>
      </c>
      <c r="G8745">
        <v>14.6464</v>
      </c>
    </row>
    <row r="8746" spans="1:7" x14ac:dyDescent="0.25">
      <c r="A8746">
        <v>87.44</v>
      </c>
      <c r="C8746">
        <v>13.0085</v>
      </c>
      <c r="E8746">
        <v>13.523899999999999</v>
      </c>
      <c r="G8746">
        <v>14.6464</v>
      </c>
    </row>
    <row r="8747" spans="1:7" x14ac:dyDescent="0.25">
      <c r="A8747">
        <v>87.45</v>
      </c>
      <c r="C8747">
        <v>13.0085</v>
      </c>
      <c r="E8747">
        <v>13.523899999999999</v>
      </c>
      <c r="G8747">
        <v>14.6464</v>
      </c>
    </row>
    <row r="8748" spans="1:7" x14ac:dyDescent="0.25">
      <c r="A8748">
        <v>87.46</v>
      </c>
      <c r="C8748">
        <v>13.0085</v>
      </c>
      <c r="E8748">
        <v>13.523899999999999</v>
      </c>
      <c r="G8748">
        <v>14.6464</v>
      </c>
    </row>
    <row r="8749" spans="1:7" x14ac:dyDescent="0.25">
      <c r="A8749">
        <v>87.47</v>
      </c>
      <c r="C8749">
        <v>13.0085</v>
      </c>
      <c r="E8749">
        <v>13.523899999999999</v>
      </c>
      <c r="G8749">
        <v>14.6464</v>
      </c>
    </row>
    <row r="8750" spans="1:7" x14ac:dyDescent="0.25">
      <c r="A8750">
        <v>87.48</v>
      </c>
      <c r="C8750">
        <v>13.008599999999999</v>
      </c>
      <c r="E8750">
        <v>13.523899999999999</v>
      </c>
      <c r="G8750">
        <v>14.6464</v>
      </c>
    </row>
    <row r="8751" spans="1:7" x14ac:dyDescent="0.25">
      <c r="A8751">
        <v>87.49</v>
      </c>
      <c r="C8751">
        <v>13.008599999999999</v>
      </c>
      <c r="E8751">
        <v>13.523899999999999</v>
      </c>
      <c r="G8751">
        <v>14.6464</v>
      </c>
    </row>
    <row r="8752" spans="1:7" x14ac:dyDescent="0.25">
      <c r="A8752">
        <v>87.5</v>
      </c>
      <c r="C8752">
        <v>13.008599999999999</v>
      </c>
      <c r="E8752">
        <v>13.523899999999999</v>
      </c>
      <c r="G8752">
        <v>14.6464</v>
      </c>
    </row>
    <row r="8753" spans="1:7" x14ac:dyDescent="0.25">
      <c r="A8753">
        <v>87.51</v>
      </c>
      <c r="C8753">
        <v>13.008599999999999</v>
      </c>
      <c r="E8753">
        <v>13.523899999999999</v>
      </c>
      <c r="G8753">
        <v>14.6464</v>
      </c>
    </row>
    <row r="8754" spans="1:7" x14ac:dyDescent="0.25">
      <c r="A8754">
        <v>87.52</v>
      </c>
      <c r="C8754">
        <v>13.008599999999999</v>
      </c>
      <c r="E8754">
        <v>13.523899999999999</v>
      </c>
      <c r="G8754">
        <v>14.6464</v>
      </c>
    </row>
    <row r="8755" spans="1:7" x14ac:dyDescent="0.25">
      <c r="A8755">
        <v>87.53</v>
      </c>
      <c r="C8755">
        <v>13.008599999999999</v>
      </c>
      <c r="E8755">
        <v>13.523899999999999</v>
      </c>
      <c r="G8755">
        <v>14.6464</v>
      </c>
    </row>
    <row r="8756" spans="1:7" x14ac:dyDescent="0.25">
      <c r="A8756">
        <v>87.54</v>
      </c>
      <c r="C8756">
        <v>13.008599999999999</v>
      </c>
      <c r="E8756">
        <v>13.523899999999999</v>
      </c>
      <c r="G8756">
        <v>14.6464</v>
      </c>
    </row>
    <row r="8757" spans="1:7" x14ac:dyDescent="0.25">
      <c r="A8757">
        <v>87.55</v>
      </c>
      <c r="C8757">
        <v>13.008599999999999</v>
      </c>
      <c r="E8757">
        <v>13.523899999999999</v>
      </c>
      <c r="G8757">
        <v>14.6464</v>
      </c>
    </row>
    <row r="8758" spans="1:7" x14ac:dyDescent="0.25">
      <c r="A8758">
        <v>87.56</v>
      </c>
      <c r="C8758">
        <v>13.008599999999999</v>
      </c>
      <c r="E8758">
        <v>13.523899999999999</v>
      </c>
      <c r="G8758">
        <v>14.6464</v>
      </c>
    </row>
    <row r="8759" spans="1:7" x14ac:dyDescent="0.25">
      <c r="A8759">
        <v>87.57</v>
      </c>
      <c r="C8759">
        <v>13.008599999999999</v>
      </c>
      <c r="E8759">
        <v>13.523899999999999</v>
      </c>
      <c r="G8759">
        <v>14.6464</v>
      </c>
    </row>
    <row r="8760" spans="1:7" x14ac:dyDescent="0.25">
      <c r="A8760">
        <v>87.58</v>
      </c>
      <c r="C8760">
        <v>13.008599999999999</v>
      </c>
      <c r="E8760">
        <v>13.523899999999999</v>
      </c>
      <c r="G8760">
        <v>14.6464</v>
      </c>
    </row>
    <row r="8761" spans="1:7" x14ac:dyDescent="0.25">
      <c r="A8761">
        <v>87.59</v>
      </c>
      <c r="C8761">
        <v>13.008599999999999</v>
      </c>
      <c r="E8761">
        <v>13.523899999999999</v>
      </c>
      <c r="G8761">
        <v>14.6464</v>
      </c>
    </row>
    <row r="8762" spans="1:7" x14ac:dyDescent="0.25">
      <c r="A8762">
        <v>87.6</v>
      </c>
      <c r="C8762">
        <v>13.008599999999999</v>
      </c>
      <c r="E8762">
        <v>13.523899999999999</v>
      </c>
      <c r="G8762">
        <v>14.6464</v>
      </c>
    </row>
    <row r="8763" spans="1:7" x14ac:dyDescent="0.25">
      <c r="A8763">
        <v>87.61</v>
      </c>
      <c r="C8763">
        <v>13.008599999999999</v>
      </c>
      <c r="E8763">
        <v>13.523899999999999</v>
      </c>
      <c r="G8763">
        <v>14.6464</v>
      </c>
    </row>
    <row r="8764" spans="1:7" x14ac:dyDescent="0.25">
      <c r="A8764">
        <v>87.62</v>
      </c>
      <c r="C8764">
        <v>13.008599999999999</v>
      </c>
      <c r="E8764">
        <v>13.523899999999999</v>
      </c>
      <c r="G8764">
        <v>14.6464</v>
      </c>
    </row>
    <row r="8765" spans="1:7" x14ac:dyDescent="0.25">
      <c r="A8765">
        <v>87.63</v>
      </c>
      <c r="C8765">
        <v>13.008599999999999</v>
      </c>
      <c r="E8765">
        <v>13.523899999999999</v>
      </c>
      <c r="G8765">
        <v>14.6465</v>
      </c>
    </row>
    <row r="8766" spans="1:7" x14ac:dyDescent="0.25">
      <c r="A8766">
        <v>87.64</v>
      </c>
      <c r="C8766">
        <v>13.008599999999999</v>
      </c>
      <c r="E8766">
        <v>13.523899999999999</v>
      </c>
      <c r="G8766">
        <v>14.6465</v>
      </c>
    </row>
    <row r="8767" spans="1:7" x14ac:dyDescent="0.25">
      <c r="A8767">
        <v>87.65</v>
      </c>
      <c r="C8767">
        <v>13.008599999999999</v>
      </c>
      <c r="E8767">
        <v>13.523899999999999</v>
      </c>
      <c r="G8767">
        <v>14.6465</v>
      </c>
    </row>
    <row r="8768" spans="1:7" x14ac:dyDescent="0.25">
      <c r="A8768">
        <v>87.66</v>
      </c>
      <c r="C8768">
        <v>13.008599999999999</v>
      </c>
      <c r="E8768">
        <v>13.523899999999999</v>
      </c>
      <c r="G8768">
        <v>14.6465</v>
      </c>
    </row>
    <row r="8769" spans="1:7" x14ac:dyDescent="0.25">
      <c r="A8769">
        <v>87.67</v>
      </c>
      <c r="C8769">
        <v>13.008599999999999</v>
      </c>
      <c r="E8769">
        <v>13.523899999999999</v>
      </c>
      <c r="G8769">
        <v>14.6465</v>
      </c>
    </row>
    <row r="8770" spans="1:7" x14ac:dyDescent="0.25">
      <c r="A8770">
        <v>87.68</v>
      </c>
      <c r="C8770">
        <v>13.008599999999999</v>
      </c>
      <c r="E8770">
        <v>13.523899999999999</v>
      </c>
      <c r="G8770">
        <v>14.6465</v>
      </c>
    </row>
    <row r="8771" spans="1:7" x14ac:dyDescent="0.25">
      <c r="A8771">
        <v>87.69</v>
      </c>
      <c r="C8771">
        <v>13.008599999999999</v>
      </c>
      <c r="E8771">
        <v>13.523899999999999</v>
      </c>
      <c r="G8771">
        <v>14.6465</v>
      </c>
    </row>
    <row r="8772" spans="1:7" x14ac:dyDescent="0.25">
      <c r="A8772">
        <v>87.7</v>
      </c>
      <c r="C8772">
        <v>13.008599999999999</v>
      </c>
      <c r="E8772">
        <v>13.523899999999999</v>
      </c>
      <c r="G8772">
        <v>14.6465</v>
      </c>
    </row>
    <row r="8773" spans="1:7" x14ac:dyDescent="0.25">
      <c r="A8773">
        <v>87.71</v>
      </c>
      <c r="C8773">
        <v>13.008599999999999</v>
      </c>
      <c r="E8773">
        <v>13.523899999999999</v>
      </c>
      <c r="G8773">
        <v>14.6465</v>
      </c>
    </row>
    <row r="8774" spans="1:7" x14ac:dyDescent="0.25">
      <c r="A8774">
        <v>87.72</v>
      </c>
      <c r="C8774">
        <v>13.008599999999999</v>
      </c>
      <c r="E8774">
        <v>13.523899999999999</v>
      </c>
      <c r="G8774">
        <v>14.6465</v>
      </c>
    </row>
    <row r="8775" spans="1:7" x14ac:dyDescent="0.25">
      <c r="A8775">
        <v>87.73</v>
      </c>
      <c r="C8775">
        <v>13.008599999999999</v>
      </c>
      <c r="E8775">
        <v>13.523899999999999</v>
      </c>
      <c r="G8775">
        <v>14.6465</v>
      </c>
    </row>
    <row r="8776" spans="1:7" x14ac:dyDescent="0.25">
      <c r="A8776">
        <v>87.74</v>
      </c>
      <c r="C8776">
        <v>13.008599999999999</v>
      </c>
      <c r="E8776">
        <v>13.523899999999999</v>
      </c>
      <c r="G8776">
        <v>14.6465</v>
      </c>
    </row>
    <row r="8777" spans="1:7" x14ac:dyDescent="0.25">
      <c r="A8777">
        <v>87.75</v>
      </c>
      <c r="C8777">
        <v>13.008599999999999</v>
      </c>
      <c r="E8777">
        <v>13.523899999999999</v>
      </c>
      <c r="G8777">
        <v>14.6465</v>
      </c>
    </row>
    <row r="8778" spans="1:7" x14ac:dyDescent="0.25">
      <c r="A8778">
        <v>87.76</v>
      </c>
      <c r="C8778">
        <v>13.008599999999999</v>
      </c>
      <c r="E8778">
        <v>13.523899999999999</v>
      </c>
      <c r="G8778">
        <v>14.6465</v>
      </c>
    </row>
    <row r="8779" spans="1:7" x14ac:dyDescent="0.25">
      <c r="A8779">
        <v>87.77</v>
      </c>
      <c r="C8779">
        <v>13.008599999999999</v>
      </c>
      <c r="E8779">
        <v>13.523899999999999</v>
      </c>
      <c r="G8779">
        <v>14.6465</v>
      </c>
    </row>
    <row r="8780" spans="1:7" x14ac:dyDescent="0.25">
      <c r="A8780">
        <v>87.78</v>
      </c>
      <c r="C8780">
        <v>13.008599999999999</v>
      </c>
      <c r="E8780">
        <v>13.523899999999999</v>
      </c>
      <c r="G8780">
        <v>14.6465</v>
      </c>
    </row>
    <row r="8781" spans="1:7" x14ac:dyDescent="0.25">
      <c r="A8781">
        <v>87.79</v>
      </c>
      <c r="C8781">
        <v>13.008599999999999</v>
      </c>
      <c r="E8781">
        <v>13.523899999999999</v>
      </c>
      <c r="G8781">
        <v>14.6465</v>
      </c>
    </row>
    <row r="8782" spans="1:7" x14ac:dyDescent="0.25">
      <c r="A8782">
        <v>87.8</v>
      </c>
      <c r="C8782">
        <v>13.008599999999999</v>
      </c>
      <c r="E8782">
        <v>13.523899999999999</v>
      </c>
      <c r="G8782">
        <v>14.6465</v>
      </c>
    </row>
    <row r="8783" spans="1:7" x14ac:dyDescent="0.25">
      <c r="A8783">
        <v>87.81</v>
      </c>
      <c r="C8783">
        <v>13.008599999999999</v>
      </c>
      <c r="E8783">
        <v>13.523899999999999</v>
      </c>
      <c r="G8783">
        <v>14.6465</v>
      </c>
    </row>
    <row r="8784" spans="1:7" x14ac:dyDescent="0.25">
      <c r="A8784">
        <v>87.82</v>
      </c>
      <c r="C8784">
        <v>13.008599999999999</v>
      </c>
      <c r="E8784">
        <v>13.523899999999999</v>
      </c>
      <c r="G8784">
        <v>14.6465</v>
      </c>
    </row>
    <row r="8785" spans="1:7" x14ac:dyDescent="0.25">
      <c r="A8785">
        <v>87.83</v>
      </c>
      <c r="C8785">
        <v>13.008599999999999</v>
      </c>
      <c r="E8785">
        <v>13.523899999999999</v>
      </c>
      <c r="G8785">
        <v>14.6465</v>
      </c>
    </row>
    <row r="8786" spans="1:7" x14ac:dyDescent="0.25">
      <c r="A8786">
        <v>87.84</v>
      </c>
      <c r="C8786">
        <v>13.008599999999999</v>
      </c>
      <c r="E8786">
        <v>13.523899999999999</v>
      </c>
      <c r="G8786">
        <v>14.6465</v>
      </c>
    </row>
    <row r="8787" spans="1:7" x14ac:dyDescent="0.25">
      <c r="A8787">
        <v>87.85</v>
      </c>
      <c r="C8787">
        <v>13.008599999999999</v>
      </c>
      <c r="E8787">
        <v>13.523899999999999</v>
      </c>
      <c r="G8787">
        <v>14.6465</v>
      </c>
    </row>
    <row r="8788" spans="1:7" x14ac:dyDescent="0.25">
      <c r="A8788">
        <v>87.86</v>
      </c>
      <c r="C8788">
        <v>13.008599999999999</v>
      </c>
      <c r="E8788">
        <v>13.523899999999999</v>
      </c>
      <c r="G8788">
        <v>14.6465</v>
      </c>
    </row>
    <row r="8789" spans="1:7" x14ac:dyDescent="0.25">
      <c r="A8789">
        <v>87.87</v>
      </c>
      <c r="C8789">
        <v>13.008599999999999</v>
      </c>
      <c r="E8789">
        <v>13.523899999999999</v>
      </c>
      <c r="G8789">
        <v>14.6465</v>
      </c>
    </row>
    <row r="8790" spans="1:7" x14ac:dyDescent="0.25">
      <c r="A8790">
        <v>87.88</v>
      </c>
      <c r="C8790">
        <v>13.008599999999999</v>
      </c>
      <c r="E8790">
        <v>13.523899999999999</v>
      </c>
      <c r="G8790">
        <v>14.6465</v>
      </c>
    </row>
    <row r="8791" spans="1:7" x14ac:dyDescent="0.25">
      <c r="A8791">
        <v>87.89</v>
      </c>
      <c r="C8791">
        <v>13.008599999999999</v>
      </c>
      <c r="E8791">
        <v>13.523899999999999</v>
      </c>
      <c r="G8791">
        <v>14.646599999999999</v>
      </c>
    </row>
    <row r="8792" spans="1:7" x14ac:dyDescent="0.25">
      <c r="A8792">
        <v>87.9</v>
      </c>
      <c r="C8792">
        <v>13.008599999999999</v>
      </c>
      <c r="E8792">
        <v>13.523899999999999</v>
      </c>
      <c r="G8792">
        <v>14.646599999999999</v>
      </c>
    </row>
    <row r="8793" spans="1:7" x14ac:dyDescent="0.25">
      <c r="A8793">
        <v>87.91</v>
      </c>
      <c r="C8793">
        <v>13.008599999999999</v>
      </c>
      <c r="E8793">
        <v>13.523899999999999</v>
      </c>
      <c r="G8793">
        <v>14.646599999999999</v>
      </c>
    </row>
    <row r="8794" spans="1:7" x14ac:dyDescent="0.25">
      <c r="A8794">
        <v>87.92</v>
      </c>
      <c r="C8794">
        <v>13.008599999999999</v>
      </c>
      <c r="E8794">
        <v>13.523899999999999</v>
      </c>
      <c r="G8794">
        <v>14.646599999999999</v>
      </c>
    </row>
    <row r="8795" spans="1:7" x14ac:dyDescent="0.25">
      <c r="A8795">
        <v>87.93</v>
      </c>
      <c r="C8795">
        <v>13.008599999999999</v>
      </c>
      <c r="E8795">
        <v>13.523899999999999</v>
      </c>
      <c r="G8795">
        <v>14.646599999999999</v>
      </c>
    </row>
    <row r="8796" spans="1:7" x14ac:dyDescent="0.25">
      <c r="A8796">
        <v>87.94</v>
      </c>
      <c r="C8796">
        <v>13.008599999999999</v>
      </c>
      <c r="E8796">
        <v>13.523899999999999</v>
      </c>
      <c r="G8796">
        <v>14.646599999999999</v>
      </c>
    </row>
    <row r="8797" spans="1:7" x14ac:dyDescent="0.25">
      <c r="A8797">
        <v>87.95</v>
      </c>
      <c r="C8797">
        <v>13.008599999999999</v>
      </c>
      <c r="E8797">
        <v>13.523899999999999</v>
      </c>
      <c r="G8797">
        <v>14.646599999999999</v>
      </c>
    </row>
    <row r="8798" spans="1:7" x14ac:dyDescent="0.25">
      <c r="A8798">
        <v>87.96</v>
      </c>
      <c r="C8798">
        <v>13.008599999999999</v>
      </c>
      <c r="E8798">
        <v>13.523899999999999</v>
      </c>
      <c r="G8798">
        <v>14.646599999999999</v>
      </c>
    </row>
    <row r="8799" spans="1:7" x14ac:dyDescent="0.25">
      <c r="A8799">
        <v>87.97</v>
      </c>
      <c r="C8799">
        <v>13.008599999999999</v>
      </c>
      <c r="E8799">
        <v>13.523899999999999</v>
      </c>
      <c r="G8799">
        <v>14.646599999999999</v>
      </c>
    </row>
    <row r="8800" spans="1:7" x14ac:dyDescent="0.25">
      <c r="A8800">
        <v>87.98</v>
      </c>
      <c r="C8800">
        <v>13.008599999999999</v>
      </c>
      <c r="E8800">
        <v>13.523899999999999</v>
      </c>
      <c r="G8800">
        <v>14.646599999999999</v>
      </c>
    </row>
    <row r="8801" spans="1:7" x14ac:dyDescent="0.25">
      <c r="A8801">
        <v>87.99</v>
      </c>
      <c r="C8801">
        <v>13.008599999999999</v>
      </c>
      <c r="E8801">
        <v>13.523899999999999</v>
      </c>
      <c r="G8801">
        <v>14.646599999999999</v>
      </c>
    </row>
    <row r="8802" spans="1:7" x14ac:dyDescent="0.25">
      <c r="A8802">
        <v>88</v>
      </c>
      <c r="C8802">
        <v>13.008599999999999</v>
      </c>
      <c r="E8802">
        <v>13.523899999999999</v>
      </c>
      <c r="G8802">
        <v>14.646599999999999</v>
      </c>
    </row>
    <row r="8803" spans="1:7" x14ac:dyDescent="0.25">
      <c r="A8803">
        <v>88.01</v>
      </c>
      <c r="C8803">
        <v>13.008599999999999</v>
      </c>
      <c r="E8803">
        <v>13.523899999999999</v>
      </c>
      <c r="G8803">
        <v>14.646599999999999</v>
      </c>
    </row>
    <row r="8804" spans="1:7" x14ac:dyDescent="0.25">
      <c r="A8804">
        <v>88.02</v>
      </c>
      <c r="C8804">
        <v>13.008599999999999</v>
      </c>
      <c r="E8804">
        <v>13.523899999999999</v>
      </c>
      <c r="G8804">
        <v>14.646599999999999</v>
      </c>
    </row>
    <row r="8805" spans="1:7" x14ac:dyDescent="0.25">
      <c r="A8805">
        <v>88.03</v>
      </c>
      <c r="C8805">
        <v>13.008599999999999</v>
      </c>
      <c r="E8805">
        <v>13.523899999999999</v>
      </c>
      <c r="G8805">
        <v>14.646599999999999</v>
      </c>
    </row>
    <row r="8806" spans="1:7" x14ac:dyDescent="0.25">
      <c r="A8806">
        <v>88.04</v>
      </c>
      <c r="C8806">
        <v>13.008599999999999</v>
      </c>
      <c r="E8806">
        <v>13.523899999999999</v>
      </c>
      <c r="G8806">
        <v>14.646599999999999</v>
      </c>
    </row>
    <row r="8807" spans="1:7" x14ac:dyDescent="0.25">
      <c r="A8807">
        <v>88.05</v>
      </c>
      <c r="C8807">
        <v>13.008599999999999</v>
      </c>
      <c r="E8807">
        <v>13.523899999999999</v>
      </c>
      <c r="G8807">
        <v>14.646599999999999</v>
      </c>
    </row>
    <row r="8808" spans="1:7" x14ac:dyDescent="0.25">
      <c r="A8808">
        <v>88.06</v>
      </c>
      <c r="C8808">
        <v>13.008599999999999</v>
      </c>
      <c r="E8808">
        <v>13.523899999999999</v>
      </c>
      <c r="G8808">
        <v>14.646599999999999</v>
      </c>
    </row>
    <row r="8809" spans="1:7" x14ac:dyDescent="0.25">
      <c r="A8809">
        <v>88.07</v>
      </c>
      <c r="C8809">
        <v>13.008599999999999</v>
      </c>
      <c r="E8809">
        <v>13.523899999999999</v>
      </c>
      <c r="G8809">
        <v>14.646599999999999</v>
      </c>
    </row>
    <row r="8810" spans="1:7" x14ac:dyDescent="0.25">
      <c r="A8810">
        <v>88.08</v>
      </c>
      <c r="C8810">
        <v>13.008599999999999</v>
      </c>
      <c r="E8810">
        <v>13.523899999999999</v>
      </c>
      <c r="G8810">
        <v>14.646599999999999</v>
      </c>
    </row>
    <row r="8811" spans="1:7" x14ac:dyDescent="0.25">
      <c r="A8811">
        <v>88.09</v>
      </c>
      <c r="C8811">
        <v>13.008599999999999</v>
      </c>
      <c r="E8811">
        <v>13.523899999999999</v>
      </c>
      <c r="G8811">
        <v>14.646599999999999</v>
      </c>
    </row>
    <row r="8812" spans="1:7" x14ac:dyDescent="0.25">
      <c r="A8812">
        <v>88.1</v>
      </c>
      <c r="C8812">
        <v>13.008599999999999</v>
      </c>
      <c r="E8812">
        <v>13.523899999999999</v>
      </c>
      <c r="G8812">
        <v>14.646599999999999</v>
      </c>
    </row>
    <row r="8813" spans="1:7" x14ac:dyDescent="0.25">
      <c r="A8813">
        <v>88.11</v>
      </c>
      <c r="C8813">
        <v>13.008599999999999</v>
      </c>
      <c r="E8813">
        <v>13.523899999999999</v>
      </c>
      <c r="G8813">
        <v>14.646599999999999</v>
      </c>
    </row>
    <row r="8814" spans="1:7" x14ac:dyDescent="0.25">
      <c r="A8814">
        <v>88.12</v>
      </c>
      <c r="C8814">
        <v>13.008599999999999</v>
      </c>
      <c r="E8814">
        <v>13.523899999999999</v>
      </c>
      <c r="G8814">
        <v>14.646599999999999</v>
      </c>
    </row>
    <row r="8815" spans="1:7" x14ac:dyDescent="0.25">
      <c r="A8815">
        <v>88.13</v>
      </c>
      <c r="C8815">
        <v>13.008599999999999</v>
      </c>
      <c r="E8815">
        <v>13.523899999999999</v>
      </c>
      <c r="G8815">
        <v>14.646599999999999</v>
      </c>
    </row>
    <row r="8816" spans="1:7" x14ac:dyDescent="0.25">
      <c r="A8816">
        <v>88.14</v>
      </c>
      <c r="C8816">
        <v>13.008599999999999</v>
      </c>
      <c r="E8816">
        <v>13.523899999999999</v>
      </c>
      <c r="G8816">
        <v>14.646599999999999</v>
      </c>
    </row>
    <row r="8817" spans="1:7" x14ac:dyDescent="0.25">
      <c r="A8817">
        <v>88.15</v>
      </c>
      <c r="C8817">
        <v>13.008599999999999</v>
      </c>
      <c r="E8817">
        <v>13.523899999999999</v>
      </c>
      <c r="G8817">
        <v>14.646699999999999</v>
      </c>
    </row>
    <row r="8818" spans="1:7" x14ac:dyDescent="0.25">
      <c r="A8818">
        <v>88.16</v>
      </c>
      <c r="C8818">
        <v>13.008599999999999</v>
      </c>
      <c r="E8818">
        <v>13.523899999999999</v>
      </c>
      <c r="G8818">
        <v>14.646699999999999</v>
      </c>
    </row>
    <row r="8819" spans="1:7" x14ac:dyDescent="0.25">
      <c r="A8819">
        <v>88.17</v>
      </c>
      <c r="C8819">
        <v>13.008599999999999</v>
      </c>
      <c r="E8819">
        <v>13.523899999999999</v>
      </c>
      <c r="G8819">
        <v>14.646699999999999</v>
      </c>
    </row>
    <row r="8820" spans="1:7" x14ac:dyDescent="0.25">
      <c r="A8820">
        <v>88.18</v>
      </c>
      <c r="C8820">
        <v>13.008599999999999</v>
      </c>
      <c r="E8820">
        <v>13.523899999999999</v>
      </c>
      <c r="G8820">
        <v>14.646699999999999</v>
      </c>
    </row>
    <row r="8821" spans="1:7" x14ac:dyDescent="0.25">
      <c r="A8821">
        <v>88.19</v>
      </c>
      <c r="C8821">
        <v>13.008599999999999</v>
      </c>
      <c r="E8821">
        <v>13.523899999999999</v>
      </c>
      <c r="G8821">
        <v>14.646699999999999</v>
      </c>
    </row>
    <row r="8822" spans="1:7" x14ac:dyDescent="0.25">
      <c r="A8822">
        <v>88.2</v>
      </c>
      <c r="C8822">
        <v>13.008599999999999</v>
      </c>
      <c r="E8822">
        <v>13.523899999999999</v>
      </c>
      <c r="G8822">
        <v>14.646699999999999</v>
      </c>
    </row>
    <row r="8823" spans="1:7" x14ac:dyDescent="0.25">
      <c r="A8823">
        <v>88.21</v>
      </c>
      <c r="C8823">
        <v>13.008599999999999</v>
      </c>
      <c r="E8823">
        <v>13.523899999999999</v>
      </c>
      <c r="G8823">
        <v>14.646699999999999</v>
      </c>
    </row>
    <row r="8824" spans="1:7" x14ac:dyDescent="0.25">
      <c r="A8824">
        <v>88.22</v>
      </c>
      <c r="C8824">
        <v>13.008599999999999</v>
      </c>
      <c r="E8824">
        <v>13.523899999999999</v>
      </c>
      <c r="G8824">
        <v>14.646699999999999</v>
      </c>
    </row>
    <row r="8825" spans="1:7" x14ac:dyDescent="0.25">
      <c r="A8825">
        <v>88.23</v>
      </c>
      <c r="C8825">
        <v>13.008599999999999</v>
      </c>
      <c r="E8825">
        <v>13.523899999999999</v>
      </c>
      <c r="G8825">
        <v>14.646699999999999</v>
      </c>
    </row>
    <row r="8826" spans="1:7" x14ac:dyDescent="0.25">
      <c r="A8826">
        <v>88.24</v>
      </c>
      <c r="C8826">
        <v>13.008599999999999</v>
      </c>
      <c r="E8826">
        <v>13.523899999999999</v>
      </c>
      <c r="G8826">
        <v>14.646699999999999</v>
      </c>
    </row>
    <row r="8827" spans="1:7" x14ac:dyDescent="0.25">
      <c r="A8827">
        <v>88.25</v>
      </c>
      <c r="C8827">
        <v>13.008599999999999</v>
      </c>
      <c r="E8827">
        <v>13.523999999999999</v>
      </c>
      <c r="G8827">
        <v>14.646699999999999</v>
      </c>
    </row>
    <row r="8828" spans="1:7" x14ac:dyDescent="0.25">
      <c r="A8828">
        <v>88.26</v>
      </c>
      <c r="C8828">
        <v>13.008599999999999</v>
      </c>
      <c r="E8828">
        <v>13.523999999999999</v>
      </c>
      <c r="G8828">
        <v>14.646699999999999</v>
      </c>
    </row>
    <row r="8829" spans="1:7" x14ac:dyDescent="0.25">
      <c r="A8829">
        <v>88.27</v>
      </c>
      <c r="C8829">
        <v>13.008599999999999</v>
      </c>
      <c r="E8829">
        <v>13.523999999999999</v>
      </c>
      <c r="G8829">
        <v>14.646699999999999</v>
      </c>
    </row>
    <row r="8830" spans="1:7" x14ac:dyDescent="0.25">
      <c r="A8830">
        <v>88.28</v>
      </c>
      <c r="C8830">
        <v>13.008599999999999</v>
      </c>
      <c r="E8830">
        <v>13.523999999999999</v>
      </c>
      <c r="G8830">
        <v>14.646699999999999</v>
      </c>
    </row>
    <row r="8831" spans="1:7" x14ac:dyDescent="0.25">
      <c r="A8831">
        <v>88.29</v>
      </c>
      <c r="C8831">
        <v>13.008599999999999</v>
      </c>
      <c r="E8831">
        <v>13.523999999999999</v>
      </c>
      <c r="G8831">
        <v>14.646699999999999</v>
      </c>
    </row>
    <row r="8832" spans="1:7" x14ac:dyDescent="0.25">
      <c r="A8832">
        <v>88.3</v>
      </c>
      <c r="C8832">
        <v>13.008599999999999</v>
      </c>
      <c r="E8832">
        <v>13.523999999999999</v>
      </c>
      <c r="G8832">
        <v>14.646699999999999</v>
      </c>
    </row>
    <row r="8833" spans="1:7" x14ac:dyDescent="0.25">
      <c r="A8833">
        <v>88.31</v>
      </c>
      <c r="C8833">
        <v>13.008599999999999</v>
      </c>
      <c r="E8833">
        <v>13.523999999999999</v>
      </c>
      <c r="G8833">
        <v>14.646699999999999</v>
      </c>
    </row>
    <row r="8834" spans="1:7" x14ac:dyDescent="0.25">
      <c r="A8834">
        <v>88.32</v>
      </c>
      <c r="C8834">
        <v>13.008599999999999</v>
      </c>
      <c r="E8834">
        <v>13.523999999999999</v>
      </c>
      <c r="G8834">
        <v>14.646699999999999</v>
      </c>
    </row>
    <row r="8835" spans="1:7" x14ac:dyDescent="0.25">
      <c r="A8835">
        <v>88.33</v>
      </c>
      <c r="C8835">
        <v>13.008599999999999</v>
      </c>
      <c r="E8835">
        <v>13.523999999999999</v>
      </c>
      <c r="G8835">
        <v>14.646699999999999</v>
      </c>
    </row>
    <row r="8836" spans="1:7" x14ac:dyDescent="0.25">
      <c r="A8836">
        <v>88.34</v>
      </c>
      <c r="C8836">
        <v>13.008599999999999</v>
      </c>
      <c r="E8836">
        <v>13.523999999999999</v>
      </c>
      <c r="G8836">
        <v>14.646699999999999</v>
      </c>
    </row>
    <row r="8837" spans="1:7" x14ac:dyDescent="0.25">
      <c r="A8837">
        <v>88.35</v>
      </c>
      <c r="C8837">
        <v>13.008599999999999</v>
      </c>
      <c r="E8837">
        <v>13.523999999999999</v>
      </c>
      <c r="G8837">
        <v>14.646699999999999</v>
      </c>
    </row>
    <row r="8838" spans="1:7" x14ac:dyDescent="0.25">
      <c r="A8838">
        <v>88.36</v>
      </c>
      <c r="C8838">
        <v>13.008599999999999</v>
      </c>
      <c r="E8838">
        <v>13.523999999999999</v>
      </c>
      <c r="G8838">
        <v>14.646699999999999</v>
      </c>
    </row>
    <row r="8839" spans="1:7" x14ac:dyDescent="0.25">
      <c r="A8839">
        <v>88.37</v>
      </c>
      <c r="C8839">
        <v>13.008599999999999</v>
      </c>
      <c r="E8839">
        <v>13.523999999999999</v>
      </c>
      <c r="G8839">
        <v>14.646699999999999</v>
      </c>
    </row>
    <row r="8840" spans="1:7" x14ac:dyDescent="0.25">
      <c r="A8840">
        <v>88.38</v>
      </c>
      <c r="C8840">
        <v>13.008599999999999</v>
      </c>
      <c r="E8840">
        <v>13.523999999999999</v>
      </c>
      <c r="G8840">
        <v>14.646699999999999</v>
      </c>
    </row>
    <row r="8841" spans="1:7" x14ac:dyDescent="0.25">
      <c r="A8841">
        <v>88.39</v>
      </c>
      <c r="C8841">
        <v>13.008599999999999</v>
      </c>
      <c r="E8841">
        <v>13.523999999999999</v>
      </c>
      <c r="G8841">
        <v>14.646699999999999</v>
      </c>
    </row>
    <row r="8842" spans="1:7" x14ac:dyDescent="0.25">
      <c r="A8842">
        <v>88.4</v>
      </c>
      <c r="C8842">
        <v>13.008599999999999</v>
      </c>
      <c r="E8842">
        <v>13.523999999999999</v>
      </c>
      <c r="G8842">
        <v>14.646699999999999</v>
      </c>
    </row>
    <row r="8843" spans="1:7" x14ac:dyDescent="0.25">
      <c r="A8843">
        <v>88.41</v>
      </c>
      <c r="C8843">
        <v>13.008599999999999</v>
      </c>
      <c r="E8843">
        <v>13.523999999999999</v>
      </c>
      <c r="G8843">
        <v>14.646699999999999</v>
      </c>
    </row>
    <row r="8844" spans="1:7" x14ac:dyDescent="0.25">
      <c r="A8844">
        <v>88.42</v>
      </c>
      <c r="C8844">
        <v>13.008599999999999</v>
      </c>
      <c r="E8844">
        <v>13.523999999999999</v>
      </c>
      <c r="G8844">
        <v>14.646800000000001</v>
      </c>
    </row>
    <row r="8845" spans="1:7" x14ac:dyDescent="0.25">
      <c r="A8845">
        <v>88.43</v>
      </c>
      <c r="C8845">
        <v>13.008599999999999</v>
      </c>
      <c r="E8845">
        <v>13.523999999999999</v>
      </c>
      <c r="G8845">
        <v>14.646800000000001</v>
      </c>
    </row>
    <row r="8846" spans="1:7" x14ac:dyDescent="0.25">
      <c r="A8846">
        <v>88.44</v>
      </c>
      <c r="C8846">
        <v>13.008599999999999</v>
      </c>
      <c r="E8846">
        <v>13.523999999999999</v>
      </c>
      <c r="G8846">
        <v>14.646800000000001</v>
      </c>
    </row>
    <row r="8847" spans="1:7" x14ac:dyDescent="0.25">
      <c r="A8847">
        <v>88.45</v>
      </c>
      <c r="C8847">
        <v>13.008599999999999</v>
      </c>
      <c r="E8847">
        <v>13.523999999999999</v>
      </c>
      <c r="G8847">
        <v>14.646800000000001</v>
      </c>
    </row>
    <row r="8848" spans="1:7" x14ac:dyDescent="0.25">
      <c r="A8848">
        <v>88.46</v>
      </c>
      <c r="C8848">
        <v>13.008599999999999</v>
      </c>
      <c r="E8848">
        <v>13.523999999999999</v>
      </c>
      <c r="G8848">
        <v>14.646800000000001</v>
      </c>
    </row>
    <row r="8849" spans="1:7" x14ac:dyDescent="0.25">
      <c r="A8849">
        <v>88.47</v>
      </c>
      <c r="C8849">
        <v>13.008599999999999</v>
      </c>
      <c r="E8849">
        <v>13.523999999999999</v>
      </c>
      <c r="G8849">
        <v>14.646800000000001</v>
      </c>
    </row>
    <row r="8850" spans="1:7" x14ac:dyDescent="0.25">
      <c r="A8850">
        <v>88.48</v>
      </c>
      <c r="C8850">
        <v>13.008599999999999</v>
      </c>
      <c r="E8850">
        <v>13.523999999999999</v>
      </c>
      <c r="G8850">
        <v>14.646800000000001</v>
      </c>
    </row>
    <row r="8851" spans="1:7" x14ac:dyDescent="0.25">
      <c r="A8851">
        <v>88.49</v>
      </c>
      <c r="C8851">
        <v>13.008599999999999</v>
      </c>
      <c r="E8851">
        <v>13.523999999999999</v>
      </c>
      <c r="G8851">
        <v>14.646800000000001</v>
      </c>
    </row>
    <row r="8852" spans="1:7" x14ac:dyDescent="0.25">
      <c r="A8852">
        <v>88.5</v>
      </c>
      <c r="C8852">
        <v>13.008599999999999</v>
      </c>
      <c r="E8852">
        <v>13.523999999999999</v>
      </c>
      <c r="G8852">
        <v>14.646800000000001</v>
      </c>
    </row>
    <row r="8853" spans="1:7" x14ac:dyDescent="0.25">
      <c r="A8853">
        <v>88.51</v>
      </c>
      <c r="C8853">
        <v>13.008599999999999</v>
      </c>
      <c r="E8853">
        <v>13.523999999999999</v>
      </c>
      <c r="G8853">
        <v>14.646800000000001</v>
      </c>
    </row>
    <row r="8854" spans="1:7" x14ac:dyDescent="0.25">
      <c r="A8854">
        <v>88.52</v>
      </c>
      <c r="C8854">
        <v>13.008599999999999</v>
      </c>
      <c r="E8854">
        <v>13.523999999999999</v>
      </c>
      <c r="G8854">
        <v>14.646800000000001</v>
      </c>
    </row>
    <row r="8855" spans="1:7" x14ac:dyDescent="0.25">
      <c r="A8855">
        <v>88.53</v>
      </c>
      <c r="C8855">
        <v>13.008599999999999</v>
      </c>
      <c r="E8855">
        <v>13.523999999999999</v>
      </c>
      <c r="G8855">
        <v>14.646800000000001</v>
      </c>
    </row>
    <row r="8856" spans="1:7" x14ac:dyDescent="0.25">
      <c r="A8856">
        <v>88.54</v>
      </c>
      <c r="C8856">
        <v>13.008599999999999</v>
      </c>
      <c r="E8856">
        <v>13.523999999999999</v>
      </c>
      <c r="G8856">
        <v>14.646800000000001</v>
      </c>
    </row>
    <row r="8857" spans="1:7" x14ac:dyDescent="0.25">
      <c r="A8857">
        <v>88.55</v>
      </c>
      <c r="C8857">
        <v>13.008599999999999</v>
      </c>
      <c r="E8857">
        <v>13.523999999999999</v>
      </c>
      <c r="G8857">
        <v>14.646800000000001</v>
      </c>
    </row>
    <row r="8858" spans="1:7" x14ac:dyDescent="0.25">
      <c r="A8858">
        <v>88.56</v>
      </c>
      <c r="C8858">
        <v>13.008599999999999</v>
      </c>
      <c r="E8858">
        <v>13.523999999999999</v>
      </c>
      <c r="G8858">
        <v>14.646800000000001</v>
      </c>
    </row>
    <row r="8859" spans="1:7" x14ac:dyDescent="0.25">
      <c r="A8859">
        <v>88.57</v>
      </c>
      <c r="C8859">
        <v>13.008599999999999</v>
      </c>
      <c r="E8859">
        <v>13.523999999999999</v>
      </c>
      <c r="G8859">
        <v>14.646800000000001</v>
      </c>
    </row>
    <row r="8860" spans="1:7" x14ac:dyDescent="0.25">
      <c r="A8860">
        <v>88.58</v>
      </c>
      <c r="C8860">
        <v>13.008599999999999</v>
      </c>
      <c r="E8860">
        <v>13.523999999999999</v>
      </c>
      <c r="G8860">
        <v>14.646800000000001</v>
      </c>
    </row>
    <row r="8861" spans="1:7" x14ac:dyDescent="0.25">
      <c r="A8861">
        <v>88.59</v>
      </c>
      <c r="C8861">
        <v>13.008599999999999</v>
      </c>
      <c r="E8861">
        <v>13.523999999999999</v>
      </c>
      <c r="G8861">
        <v>14.646800000000001</v>
      </c>
    </row>
    <row r="8862" spans="1:7" x14ac:dyDescent="0.25">
      <c r="A8862">
        <v>88.6</v>
      </c>
      <c r="C8862">
        <v>13.008599999999999</v>
      </c>
      <c r="E8862">
        <v>13.523999999999999</v>
      </c>
      <c r="G8862">
        <v>14.646800000000001</v>
      </c>
    </row>
    <row r="8863" spans="1:7" x14ac:dyDescent="0.25">
      <c r="A8863">
        <v>88.61</v>
      </c>
      <c r="C8863">
        <v>13.008599999999999</v>
      </c>
      <c r="E8863">
        <v>13.523999999999999</v>
      </c>
      <c r="G8863">
        <v>14.646800000000001</v>
      </c>
    </row>
    <row r="8864" spans="1:7" x14ac:dyDescent="0.25">
      <c r="A8864">
        <v>88.62</v>
      </c>
      <c r="C8864">
        <v>13.008599999999999</v>
      </c>
      <c r="E8864">
        <v>13.523999999999999</v>
      </c>
      <c r="G8864">
        <v>14.646800000000001</v>
      </c>
    </row>
    <row r="8865" spans="1:7" x14ac:dyDescent="0.25">
      <c r="A8865">
        <v>88.63</v>
      </c>
      <c r="C8865">
        <v>13.008599999999999</v>
      </c>
      <c r="E8865">
        <v>13.523999999999999</v>
      </c>
      <c r="G8865">
        <v>14.646800000000001</v>
      </c>
    </row>
    <row r="8866" spans="1:7" x14ac:dyDescent="0.25">
      <c r="A8866">
        <v>88.64</v>
      </c>
      <c r="C8866">
        <v>13.008599999999999</v>
      </c>
      <c r="E8866">
        <v>13.523999999999999</v>
      </c>
      <c r="G8866">
        <v>14.646800000000001</v>
      </c>
    </row>
    <row r="8867" spans="1:7" x14ac:dyDescent="0.25">
      <c r="A8867">
        <v>88.65</v>
      </c>
      <c r="C8867">
        <v>13.008599999999999</v>
      </c>
      <c r="E8867">
        <v>13.523999999999999</v>
      </c>
      <c r="G8867">
        <v>14.646800000000001</v>
      </c>
    </row>
    <row r="8868" spans="1:7" x14ac:dyDescent="0.25">
      <c r="A8868">
        <v>88.66</v>
      </c>
      <c r="C8868">
        <v>13.008599999999999</v>
      </c>
      <c r="E8868">
        <v>13.523999999999999</v>
      </c>
      <c r="G8868">
        <v>14.646800000000001</v>
      </c>
    </row>
    <row r="8869" spans="1:7" x14ac:dyDescent="0.25">
      <c r="A8869">
        <v>88.67</v>
      </c>
      <c r="C8869">
        <v>13.008599999999999</v>
      </c>
      <c r="E8869">
        <v>13.523999999999999</v>
      </c>
      <c r="G8869">
        <v>14.646800000000001</v>
      </c>
    </row>
    <row r="8870" spans="1:7" x14ac:dyDescent="0.25">
      <c r="A8870">
        <v>88.68</v>
      </c>
      <c r="C8870">
        <v>13.008599999999999</v>
      </c>
      <c r="E8870">
        <v>13.523999999999999</v>
      </c>
      <c r="G8870">
        <v>14.646800000000001</v>
      </c>
    </row>
    <row r="8871" spans="1:7" x14ac:dyDescent="0.25">
      <c r="A8871">
        <v>88.69</v>
      </c>
      <c r="C8871">
        <v>13.008599999999999</v>
      </c>
      <c r="E8871">
        <v>13.523999999999999</v>
      </c>
      <c r="G8871">
        <v>14.646800000000001</v>
      </c>
    </row>
    <row r="8872" spans="1:7" x14ac:dyDescent="0.25">
      <c r="A8872">
        <v>88.7</v>
      </c>
      <c r="C8872">
        <v>13.008599999999999</v>
      </c>
      <c r="E8872">
        <v>13.523999999999999</v>
      </c>
      <c r="G8872">
        <v>14.6469</v>
      </c>
    </row>
    <row r="8873" spans="1:7" x14ac:dyDescent="0.25">
      <c r="A8873">
        <v>88.71</v>
      </c>
      <c r="C8873">
        <v>13.008599999999999</v>
      </c>
      <c r="E8873">
        <v>13.523999999999999</v>
      </c>
      <c r="G8873">
        <v>14.6469</v>
      </c>
    </row>
    <row r="8874" spans="1:7" x14ac:dyDescent="0.25">
      <c r="A8874">
        <v>88.72</v>
      </c>
      <c r="C8874">
        <v>13.008599999999999</v>
      </c>
      <c r="E8874">
        <v>13.523999999999999</v>
      </c>
      <c r="G8874">
        <v>14.6469</v>
      </c>
    </row>
    <row r="8875" spans="1:7" x14ac:dyDescent="0.25">
      <c r="A8875">
        <v>88.73</v>
      </c>
      <c r="C8875">
        <v>13.008599999999999</v>
      </c>
      <c r="E8875">
        <v>13.523999999999999</v>
      </c>
      <c r="G8875">
        <v>14.6469</v>
      </c>
    </row>
    <row r="8876" spans="1:7" x14ac:dyDescent="0.25">
      <c r="A8876">
        <v>88.74</v>
      </c>
      <c r="C8876">
        <v>13.008599999999999</v>
      </c>
      <c r="E8876">
        <v>13.523999999999999</v>
      </c>
      <c r="G8876">
        <v>14.6469</v>
      </c>
    </row>
    <row r="8877" spans="1:7" x14ac:dyDescent="0.25">
      <c r="A8877">
        <v>88.75</v>
      </c>
      <c r="C8877">
        <v>13.008599999999999</v>
      </c>
      <c r="E8877">
        <v>13.523999999999999</v>
      </c>
      <c r="G8877">
        <v>14.6469</v>
      </c>
    </row>
    <row r="8878" spans="1:7" x14ac:dyDescent="0.25">
      <c r="A8878">
        <v>88.76</v>
      </c>
      <c r="C8878">
        <v>13.008599999999999</v>
      </c>
      <c r="E8878">
        <v>13.523999999999999</v>
      </c>
      <c r="G8878">
        <v>14.6469</v>
      </c>
    </row>
    <row r="8879" spans="1:7" x14ac:dyDescent="0.25">
      <c r="A8879">
        <v>88.77</v>
      </c>
      <c r="C8879">
        <v>13.008599999999999</v>
      </c>
      <c r="E8879">
        <v>13.523999999999999</v>
      </c>
      <c r="G8879">
        <v>14.6469</v>
      </c>
    </row>
    <row r="8880" spans="1:7" x14ac:dyDescent="0.25">
      <c r="A8880">
        <v>88.78</v>
      </c>
      <c r="C8880">
        <v>13.008599999999999</v>
      </c>
      <c r="E8880">
        <v>13.523999999999999</v>
      </c>
      <c r="G8880">
        <v>14.6469</v>
      </c>
    </row>
    <row r="8881" spans="1:7" x14ac:dyDescent="0.25">
      <c r="A8881">
        <v>88.79</v>
      </c>
      <c r="C8881">
        <v>13.008599999999999</v>
      </c>
      <c r="E8881">
        <v>13.523999999999999</v>
      </c>
      <c r="G8881">
        <v>14.6469</v>
      </c>
    </row>
    <row r="8882" spans="1:7" x14ac:dyDescent="0.25">
      <c r="A8882">
        <v>88.8</v>
      </c>
      <c r="C8882">
        <v>13.008599999999999</v>
      </c>
      <c r="E8882">
        <v>13.523999999999999</v>
      </c>
      <c r="G8882">
        <v>14.6469</v>
      </c>
    </row>
    <row r="8883" spans="1:7" x14ac:dyDescent="0.25">
      <c r="A8883">
        <v>88.81</v>
      </c>
      <c r="C8883">
        <v>13.008599999999999</v>
      </c>
      <c r="E8883">
        <v>13.523999999999999</v>
      </c>
      <c r="G8883">
        <v>14.6469</v>
      </c>
    </row>
    <row r="8884" spans="1:7" x14ac:dyDescent="0.25">
      <c r="A8884">
        <v>88.82</v>
      </c>
      <c r="C8884">
        <v>13.008599999999999</v>
      </c>
      <c r="E8884">
        <v>13.523999999999999</v>
      </c>
      <c r="G8884">
        <v>14.6469</v>
      </c>
    </row>
    <row r="8885" spans="1:7" x14ac:dyDescent="0.25">
      <c r="A8885">
        <v>88.83</v>
      </c>
      <c r="C8885">
        <v>13.008599999999999</v>
      </c>
      <c r="E8885">
        <v>13.523999999999999</v>
      </c>
      <c r="G8885">
        <v>14.6469</v>
      </c>
    </row>
    <row r="8886" spans="1:7" x14ac:dyDescent="0.25">
      <c r="A8886">
        <v>88.84</v>
      </c>
      <c r="C8886">
        <v>13.008599999999999</v>
      </c>
      <c r="E8886">
        <v>13.523999999999999</v>
      </c>
      <c r="G8886">
        <v>14.6469</v>
      </c>
    </row>
    <row r="8887" spans="1:7" x14ac:dyDescent="0.25">
      <c r="A8887">
        <v>88.85</v>
      </c>
      <c r="C8887">
        <v>13.008599999999999</v>
      </c>
      <c r="E8887">
        <v>13.523999999999999</v>
      </c>
      <c r="G8887">
        <v>14.6469</v>
      </c>
    </row>
    <row r="8888" spans="1:7" x14ac:dyDescent="0.25">
      <c r="A8888">
        <v>88.86</v>
      </c>
      <c r="C8888">
        <v>13.008599999999999</v>
      </c>
      <c r="E8888">
        <v>13.523999999999999</v>
      </c>
      <c r="G8888">
        <v>14.6469</v>
      </c>
    </row>
    <row r="8889" spans="1:7" x14ac:dyDescent="0.25">
      <c r="A8889">
        <v>88.87</v>
      </c>
      <c r="C8889">
        <v>13.008599999999999</v>
      </c>
      <c r="E8889">
        <v>13.523999999999999</v>
      </c>
      <c r="G8889">
        <v>14.6469</v>
      </c>
    </row>
    <row r="8890" spans="1:7" x14ac:dyDescent="0.25">
      <c r="A8890">
        <v>88.88</v>
      </c>
      <c r="C8890">
        <v>13.008599999999999</v>
      </c>
      <c r="E8890">
        <v>13.523999999999999</v>
      </c>
      <c r="G8890">
        <v>14.6469</v>
      </c>
    </row>
    <row r="8891" spans="1:7" x14ac:dyDescent="0.25">
      <c r="A8891">
        <v>88.89</v>
      </c>
      <c r="C8891">
        <v>13.008599999999999</v>
      </c>
      <c r="E8891">
        <v>13.523999999999999</v>
      </c>
      <c r="G8891">
        <v>14.6469</v>
      </c>
    </row>
    <row r="8892" spans="1:7" x14ac:dyDescent="0.25">
      <c r="A8892">
        <v>88.9</v>
      </c>
      <c r="C8892">
        <v>13.008599999999999</v>
      </c>
      <c r="E8892">
        <v>13.523999999999999</v>
      </c>
      <c r="G8892">
        <v>14.6469</v>
      </c>
    </row>
    <row r="8893" spans="1:7" x14ac:dyDescent="0.25">
      <c r="A8893">
        <v>88.91</v>
      </c>
      <c r="C8893">
        <v>13.008599999999999</v>
      </c>
      <c r="E8893">
        <v>13.523999999999999</v>
      </c>
      <c r="G8893">
        <v>14.6469</v>
      </c>
    </row>
    <row r="8894" spans="1:7" x14ac:dyDescent="0.25">
      <c r="A8894">
        <v>88.92</v>
      </c>
      <c r="C8894">
        <v>13.008599999999999</v>
      </c>
      <c r="E8894">
        <v>13.523999999999999</v>
      </c>
      <c r="G8894">
        <v>14.6469</v>
      </c>
    </row>
    <row r="8895" spans="1:7" x14ac:dyDescent="0.25">
      <c r="A8895">
        <v>88.93</v>
      </c>
      <c r="C8895">
        <v>13.008599999999999</v>
      </c>
      <c r="E8895">
        <v>13.523999999999999</v>
      </c>
      <c r="G8895">
        <v>14.6469</v>
      </c>
    </row>
    <row r="8896" spans="1:7" x14ac:dyDescent="0.25">
      <c r="A8896">
        <v>88.94</v>
      </c>
      <c r="C8896">
        <v>13.008599999999999</v>
      </c>
      <c r="E8896">
        <v>13.523999999999999</v>
      </c>
      <c r="G8896">
        <v>14.6469</v>
      </c>
    </row>
    <row r="8897" spans="1:7" x14ac:dyDescent="0.25">
      <c r="A8897">
        <v>88.95</v>
      </c>
      <c r="C8897">
        <v>13.008599999999999</v>
      </c>
      <c r="E8897">
        <v>13.523999999999999</v>
      </c>
      <c r="G8897">
        <v>14.6469</v>
      </c>
    </row>
    <row r="8898" spans="1:7" x14ac:dyDescent="0.25">
      <c r="A8898">
        <v>88.96</v>
      </c>
      <c r="C8898">
        <v>13.008599999999999</v>
      </c>
      <c r="E8898">
        <v>13.523999999999999</v>
      </c>
      <c r="G8898">
        <v>14.6469</v>
      </c>
    </row>
    <row r="8899" spans="1:7" x14ac:dyDescent="0.25">
      <c r="A8899">
        <v>88.97</v>
      </c>
      <c r="C8899">
        <v>13.008599999999999</v>
      </c>
      <c r="E8899">
        <v>13.523999999999999</v>
      </c>
      <c r="G8899">
        <v>14.6469</v>
      </c>
    </row>
    <row r="8900" spans="1:7" x14ac:dyDescent="0.25">
      <c r="A8900">
        <v>88.98</v>
      </c>
      <c r="C8900">
        <v>13.008599999999999</v>
      </c>
      <c r="E8900">
        <v>13.523999999999999</v>
      </c>
      <c r="G8900">
        <v>14.647</v>
      </c>
    </row>
    <row r="8901" spans="1:7" x14ac:dyDescent="0.25">
      <c r="A8901">
        <v>88.99</v>
      </c>
      <c r="C8901">
        <v>13.008599999999999</v>
      </c>
      <c r="E8901">
        <v>13.523999999999999</v>
      </c>
      <c r="G8901">
        <v>14.647</v>
      </c>
    </row>
    <row r="8902" spans="1:7" x14ac:dyDescent="0.25">
      <c r="A8902">
        <v>89</v>
      </c>
      <c r="C8902">
        <v>13.008599999999999</v>
      </c>
      <c r="E8902">
        <v>13.523999999999999</v>
      </c>
      <c r="G8902">
        <v>14.647</v>
      </c>
    </row>
    <row r="8903" spans="1:7" x14ac:dyDescent="0.25">
      <c r="A8903">
        <v>89.01</v>
      </c>
      <c r="C8903">
        <v>13.008599999999999</v>
      </c>
      <c r="E8903">
        <v>13.523999999999999</v>
      </c>
      <c r="G8903">
        <v>14.647</v>
      </c>
    </row>
    <row r="8904" spans="1:7" x14ac:dyDescent="0.25">
      <c r="A8904">
        <v>89.02</v>
      </c>
      <c r="C8904">
        <v>13.008599999999999</v>
      </c>
      <c r="E8904">
        <v>13.523999999999999</v>
      </c>
      <c r="G8904">
        <v>14.647</v>
      </c>
    </row>
    <row r="8905" spans="1:7" x14ac:dyDescent="0.25">
      <c r="A8905">
        <v>89.03</v>
      </c>
      <c r="C8905">
        <v>13.008599999999999</v>
      </c>
      <c r="E8905">
        <v>13.523999999999999</v>
      </c>
      <c r="G8905">
        <v>14.647</v>
      </c>
    </row>
    <row r="8906" spans="1:7" x14ac:dyDescent="0.25">
      <c r="A8906">
        <v>89.04</v>
      </c>
      <c r="C8906">
        <v>13.008599999999999</v>
      </c>
      <c r="E8906">
        <v>13.523999999999999</v>
      </c>
      <c r="G8906">
        <v>14.647</v>
      </c>
    </row>
    <row r="8907" spans="1:7" x14ac:dyDescent="0.25">
      <c r="A8907">
        <v>89.05</v>
      </c>
      <c r="C8907">
        <v>13.008599999999999</v>
      </c>
      <c r="E8907">
        <v>13.523999999999999</v>
      </c>
      <c r="G8907">
        <v>14.647</v>
      </c>
    </row>
    <row r="8908" spans="1:7" x14ac:dyDescent="0.25">
      <c r="A8908">
        <v>89.06</v>
      </c>
      <c r="C8908">
        <v>13.008599999999999</v>
      </c>
      <c r="E8908">
        <v>13.523999999999999</v>
      </c>
      <c r="G8908">
        <v>14.647</v>
      </c>
    </row>
    <row r="8909" spans="1:7" x14ac:dyDescent="0.25">
      <c r="A8909">
        <v>89.07</v>
      </c>
      <c r="C8909">
        <v>13.008599999999999</v>
      </c>
      <c r="E8909">
        <v>13.523999999999999</v>
      </c>
      <c r="G8909">
        <v>14.647</v>
      </c>
    </row>
    <row r="8910" spans="1:7" x14ac:dyDescent="0.25">
      <c r="A8910">
        <v>89.08</v>
      </c>
      <c r="C8910">
        <v>13.008599999999999</v>
      </c>
      <c r="E8910">
        <v>13.523999999999999</v>
      </c>
      <c r="G8910">
        <v>14.647</v>
      </c>
    </row>
    <row r="8911" spans="1:7" x14ac:dyDescent="0.25">
      <c r="A8911">
        <v>89.09</v>
      </c>
      <c r="C8911">
        <v>13.008599999999999</v>
      </c>
      <c r="E8911">
        <v>13.523999999999999</v>
      </c>
      <c r="G8911">
        <v>14.647</v>
      </c>
    </row>
    <row r="8912" spans="1:7" x14ac:dyDescent="0.25">
      <c r="A8912">
        <v>89.1</v>
      </c>
      <c r="C8912">
        <v>13.008599999999999</v>
      </c>
      <c r="E8912">
        <v>13.523999999999999</v>
      </c>
      <c r="G8912">
        <v>14.647</v>
      </c>
    </row>
    <row r="8913" spans="1:7" x14ac:dyDescent="0.25">
      <c r="A8913">
        <v>89.11</v>
      </c>
      <c r="C8913">
        <v>13.008599999999999</v>
      </c>
      <c r="E8913">
        <v>13.523999999999999</v>
      </c>
      <c r="G8913">
        <v>14.647</v>
      </c>
    </row>
    <row r="8914" spans="1:7" x14ac:dyDescent="0.25">
      <c r="A8914">
        <v>89.12</v>
      </c>
      <c r="C8914">
        <v>13.008599999999999</v>
      </c>
      <c r="E8914">
        <v>13.523999999999999</v>
      </c>
      <c r="G8914">
        <v>14.647</v>
      </c>
    </row>
    <row r="8915" spans="1:7" x14ac:dyDescent="0.25">
      <c r="A8915">
        <v>89.13</v>
      </c>
      <c r="C8915">
        <v>13.008599999999999</v>
      </c>
      <c r="E8915">
        <v>13.523999999999999</v>
      </c>
      <c r="G8915">
        <v>14.647</v>
      </c>
    </row>
    <row r="8916" spans="1:7" x14ac:dyDescent="0.25">
      <c r="A8916">
        <v>89.14</v>
      </c>
      <c r="C8916">
        <v>13.008599999999999</v>
      </c>
      <c r="E8916">
        <v>13.523999999999999</v>
      </c>
      <c r="G8916">
        <v>14.647</v>
      </c>
    </row>
    <row r="8917" spans="1:7" x14ac:dyDescent="0.25">
      <c r="A8917">
        <v>89.15</v>
      </c>
      <c r="C8917">
        <v>13.008599999999999</v>
      </c>
      <c r="E8917">
        <v>13.523999999999999</v>
      </c>
      <c r="G8917">
        <v>14.647</v>
      </c>
    </row>
    <row r="8918" spans="1:7" x14ac:dyDescent="0.25">
      <c r="A8918">
        <v>89.16</v>
      </c>
      <c r="C8918">
        <v>13.008599999999999</v>
      </c>
      <c r="E8918">
        <v>13.523999999999999</v>
      </c>
      <c r="G8918">
        <v>14.647</v>
      </c>
    </row>
    <row r="8919" spans="1:7" x14ac:dyDescent="0.25">
      <c r="A8919">
        <v>89.17</v>
      </c>
      <c r="C8919">
        <v>13.008599999999999</v>
      </c>
      <c r="E8919">
        <v>13.523999999999999</v>
      </c>
      <c r="G8919">
        <v>14.647</v>
      </c>
    </row>
    <row r="8920" spans="1:7" x14ac:dyDescent="0.25">
      <c r="A8920">
        <v>89.18</v>
      </c>
      <c r="C8920">
        <v>13.008599999999999</v>
      </c>
      <c r="E8920">
        <v>13.523999999999999</v>
      </c>
      <c r="G8920">
        <v>14.647</v>
      </c>
    </row>
    <row r="8921" spans="1:7" x14ac:dyDescent="0.25">
      <c r="A8921">
        <v>89.19</v>
      </c>
      <c r="C8921">
        <v>13.008599999999999</v>
      </c>
      <c r="E8921">
        <v>13.523999999999999</v>
      </c>
      <c r="G8921">
        <v>14.647</v>
      </c>
    </row>
    <row r="8922" spans="1:7" x14ac:dyDescent="0.25">
      <c r="A8922">
        <v>89.2</v>
      </c>
      <c r="C8922">
        <v>13.008599999999999</v>
      </c>
      <c r="E8922">
        <v>13.523999999999999</v>
      </c>
      <c r="G8922">
        <v>14.647</v>
      </c>
    </row>
    <row r="8923" spans="1:7" x14ac:dyDescent="0.25">
      <c r="A8923">
        <v>89.21</v>
      </c>
      <c r="C8923">
        <v>13.008599999999999</v>
      </c>
      <c r="E8923">
        <v>13.523999999999999</v>
      </c>
      <c r="G8923">
        <v>14.647</v>
      </c>
    </row>
    <row r="8924" spans="1:7" x14ac:dyDescent="0.25">
      <c r="A8924">
        <v>89.22</v>
      </c>
      <c r="C8924">
        <v>13.008599999999999</v>
      </c>
      <c r="E8924">
        <v>13.523999999999999</v>
      </c>
      <c r="G8924">
        <v>14.647</v>
      </c>
    </row>
    <row r="8925" spans="1:7" x14ac:dyDescent="0.25">
      <c r="A8925">
        <v>89.23</v>
      </c>
      <c r="C8925">
        <v>13.008599999999999</v>
      </c>
      <c r="E8925">
        <v>13.523999999999999</v>
      </c>
      <c r="G8925">
        <v>14.647</v>
      </c>
    </row>
    <row r="8926" spans="1:7" x14ac:dyDescent="0.25">
      <c r="A8926">
        <v>89.24</v>
      </c>
      <c r="C8926">
        <v>13.008599999999999</v>
      </c>
      <c r="E8926">
        <v>13.523999999999999</v>
      </c>
      <c r="G8926">
        <v>14.647</v>
      </c>
    </row>
    <row r="8927" spans="1:7" x14ac:dyDescent="0.25">
      <c r="A8927">
        <v>89.25</v>
      </c>
      <c r="C8927">
        <v>13.008599999999999</v>
      </c>
      <c r="E8927">
        <v>13.523999999999999</v>
      </c>
      <c r="G8927">
        <v>14.647</v>
      </c>
    </row>
    <row r="8928" spans="1:7" x14ac:dyDescent="0.25">
      <c r="A8928">
        <v>89.26</v>
      </c>
      <c r="C8928">
        <v>13.008599999999999</v>
      </c>
      <c r="E8928">
        <v>13.523999999999999</v>
      </c>
      <c r="G8928">
        <v>14.647</v>
      </c>
    </row>
    <row r="8929" spans="1:7" x14ac:dyDescent="0.25">
      <c r="A8929">
        <v>89.27</v>
      </c>
      <c r="C8929">
        <v>13.008599999999999</v>
      </c>
      <c r="E8929">
        <v>13.523999999999999</v>
      </c>
      <c r="G8929">
        <v>14.6471</v>
      </c>
    </row>
    <row r="8930" spans="1:7" x14ac:dyDescent="0.25">
      <c r="A8930">
        <v>89.28</v>
      </c>
      <c r="C8930">
        <v>13.008599999999999</v>
      </c>
      <c r="E8930">
        <v>13.523999999999999</v>
      </c>
      <c r="G8930">
        <v>14.6471</v>
      </c>
    </row>
    <row r="8931" spans="1:7" x14ac:dyDescent="0.25">
      <c r="A8931">
        <v>89.29</v>
      </c>
      <c r="C8931">
        <v>13.008599999999999</v>
      </c>
      <c r="E8931">
        <v>13.523999999999999</v>
      </c>
      <c r="G8931">
        <v>14.6471</v>
      </c>
    </row>
    <row r="8932" spans="1:7" x14ac:dyDescent="0.25">
      <c r="A8932">
        <v>89.3</v>
      </c>
      <c r="C8932">
        <v>13.008599999999999</v>
      </c>
      <c r="E8932">
        <v>13.523999999999999</v>
      </c>
      <c r="G8932">
        <v>14.6471</v>
      </c>
    </row>
    <row r="8933" spans="1:7" x14ac:dyDescent="0.25">
      <c r="A8933">
        <v>89.31</v>
      </c>
      <c r="C8933">
        <v>13.008599999999999</v>
      </c>
      <c r="E8933">
        <v>13.523999999999999</v>
      </c>
      <c r="G8933">
        <v>14.6471</v>
      </c>
    </row>
    <row r="8934" spans="1:7" x14ac:dyDescent="0.25">
      <c r="A8934">
        <v>89.32</v>
      </c>
      <c r="C8934">
        <v>13.008599999999999</v>
      </c>
      <c r="E8934">
        <v>13.523999999999999</v>
      </c>
      <c r="G8934">
        <v>14.6471</v>
      </c>
    </row>
    <row r="8935" spans="1:7" x14ac:dyDescent="0.25">
      <c r="A8935">
        <v>89.33</v>
      </c>
      <c r="C8935">
        <v>13.008599999999999</v>
      </c>
      <c r="E8935">
        <v>13.523999999999999</v>
      </c>
      <c r="G8935">
        <v>14.6471</v>
      </c>
    </row>
    <row r="8936" spans="1:7" x14ac:dyDescent="0.25">
      <c r="A8936">
        <v>89.34</v>
      </c>
      <c r="C8936">
        <v>13.008599999999999</v>
      </c>
      <c r="E8936">
        <v>13.523999999999999</v>
      </c>
      <c r="G8936">
        <v>14.6471</v>
      </c>
    </row>
    <row r="8937" spans="1:7" x14ac:dyDescent="0.25">
      <c r="A8937">
        <v>89.35</v>
      </c>
      <c r="C8937">
        <v>13.008599999999999</v>
      </c>
      <c r="E8937">
        <v>13.523999999999999</v>
      </c>
      <c r="G8937">
        <v>14.6471</v>
      </c>
    </row>
    <row r="8938" spans="1:7" x14ac:dyDescent="0.25">
      <c r="A8938">
        <v>89.36</v>
      </c>
      <c r="C8938">
        <v>13.008599999999999</v>
      </c>
      <c r="E8938">
        <v>13.523999999999999</v>
      </c>
      <c r="G8938">
        <v>14.6471</v>
      </c>
    </row>
    <row r="8939" spans="1:7" x14ac:dyDescent="0.25">
      <c r="A8939">
        <v>89.37</v>
      </c>
      <c r="C8939">
        <v>13.008599999999999</v>
      </c>
      <c r="E8939">
        <v>13.523999999999999</v>
      </c>
      <c r="G8939">
        <v>14.6471</v>
      </c>
    </row>
    <row r="8940" spans="1:7" x14ac:dyDescent="0.25">
      <c r="A8940">
        <v>89.38</v>
      </c>
      <c r="C8940">
        <v>13.008599999999999</v>
      </c>
      <c r="E8940">
        <v>13.523999999999999</v>
      </c>
      <c r="G8940">
        <v>14.6471</v>
      </c>
    </row>
    <row r="8941" spans="1:7" x14ac:dyDescent="0.25">
      <c r="A8941">
        <v>89.39</v>
      </c>
      <c r="C8941">
        <v>13.008599999999999</v>
      </c>
      <c r="E8941">
        <v>13.523999999999999</v>
      </c>
      <c r="G8941">
        <v>14.6471</v>
      </c>
    </row>
    <row r="8942" spans="1:7" x14ac:dyDescent="0.25">
      <c r="A8942">
        <v>89.4</v>
      </c>
      <c r="C8942">
        <v>13.008599999999999</v>
      </c>
      <c r="E8942">
        <v>13.523999999999999</v>
      </c>
      <c r="G8942">
        <v>14.6471</v>
      </c>
    </row>
    <row r="8943" spans="1:7" x14ac:dyDescent="0.25">
      <c r="A8943">
        <v>89.41</v>
      </c>
      <c r="C8943">
        <v>13.008599999999999</v>
      </c>
      <c r="E8943">
        <v>13.523999999999999</v>
      </c>
      <c r="G8943">
        <v>14.6471</v>
      </c>
    </row>
    <row r="8944" spans="1:7" x14ac:dyDescent="0.25">
      <c r="A8944">
        <v>89.42</v>
      </c>
      <c r="C8944">
        <v>13.008599999999999</v>
      </c>
      <c r="E8944">
        <v>13.523999999999999</v>
      </c>
      <c r="G8944">
        <v>14.6471</v>
      </c>
    </row>
    <row r="8945" spans="1:7" x14ac:dyDescent="0.25">
      <c r="A8945">
        <v>89.43</v>
      </c>
      <c r="C8945">
        <v>13.008599999999999</v>
      </c>
      <c r="E8945">
        <v>13.523999999999999</v>
      </c>
      <c r="G8945">
        <v>14.6471</v>
      </c>
    </row>
    <row r="8946" spans="1:7" x14ac:dyDescent="0.25">
      <c r="A8946">
        <v>89.44</v>
      </c>
      <c r="C8946">
        <v>13.008599999999999</v>
      </c>
      <c r="E8946">
        <v>13.523999999999999</v>
      </c>
      <c r="G8946">
        <v>14.6471</v>
      </c>
    </row>
    <row r="8947" spans="1:7" x14ac:dyDescent="0.25">
      <c r="A8947">
        <v>89.45</v>
      </c>
      <c r="C8947">
        <v>13.008599999999999</v>
      </c>
      <c r="E8947">
        <v>13.523999999999999</v>
      </c>
      <c r="G8947">
        <v>14.6471</v>
      </c>
    </row>
    <row r="8948" spans="1:7" x14ac:dyDescent="0.25">
      <c r="A8948">
        <v>89.46</v>
      </c>
      <c r="C8948">
        <v>13.008599999999999</v>
      </c>
      <c r="E8948">
        <v>13.523999999999999</v>
      </c>
      <c r="G8948">
        <v>14.6471</v>
      </c>
    </row>
    <row r="8949" spans="1:7" x14ac:dyDescent="0.25">
      <c r="A8949">
        <v>89.47</v>
      </c>
      <c r="C8949">
        <v>13.008599999999999</v>
      </c>
      <c r="E8949">
        <v>13.523999999999999</v>
      </c>
      <c r="G8949">
        <v>14.6471</v>
      </c>
    </row>
    <row r="8950" spans="1:7" x14ac:dyDescent="0.25">
      <c r="A8950">
        <v>89.48</v>
      </c>
      <c r="C8950">
        <v>13.008599999999999</v>
      </c>
      <c r="E8950">
        <v>13.523999999999999</v>
      </c>
      <c r="G8950">
        <v>14.6471</v>
      </c>
    </row>
    <row r="8951" spans="1:7" x14ac:dyDescent="0.25">
      <c r="A8951">
        <v>89.49</v>
      </c>
      <c r="C8951">
        <v>13.008599999999999</v>
      </c>
      <c r="E8951">
        <v>13.523999999999999</v>
      </c>
      <c r="G8951">
        <v>14.6471</v>
      </c>
    </row>
    <row r="8952" spans="1:7" x14ac:dyDescent="0.25">
      <c r="A8952">
        <v>89.5</v>
      </c>
      <c r="C8952">
        <v>13.008599999999999</v>
      </c>
      <c r="E8952">
        <v>13.523999999999999</v>
      </c>
      <c r="G8952">
        <v>14.6471</v>
      </c>
    </row>
    <row r="8953" spans="1:7" x14ac:dyDescent="0.25">
      <c r="A8953">
        <v>89.51</v>
      </c>
      <c r="C8953">
        <v>13.008599999999999</v>
      </c>
      <c r="E8953">
        <v>13.523999999999999</v>
      </c>
      <c r="G8953">
        <v>14.6471</v>
      </c>
    </row>
    <row r="8954" spans="1:7" x14ac:dyDescent="0.25">
      <c r="A8954">
        <v>89.52</v>
      </c>
      <c r="C8954">
        <v>13.008599999999999</v>
      </c>
      <c r="E8954">
        <v>13.523999999999999</v>
      </c>
      <c r="G8954">
        <v>14.6471</v>
      </c>
    </row>
    <row r="8955" spans="1:7" x14ac:dyDescent="0.25">
      <c r="A8955">
        <v>89.53</v>
      </c>
      <c r="C8955">
        <v>13.008599999999999</v>
      </c>
      <c r="E8955">
        <v>13.523999999999999</v>
      </c>
      <c r="G8955">
        <v>14.6471</v>
      </c>
    </row>
    <row r="8956" spans="1:7" x14ac:dyDescent="0.25">
      <c r="A8956">
        <v>89.54</v>
      </c>
      <c r="C8956">
        <v>13.008599999999999</v>
      </c>
      <c r="E8956">
        <v>13.523999999999999</v>
      </c>
      <c r="G8956">
        <v>14.6471</v>
      </c>
    </row>
    <row r="8957" spans="1:7" x14ac:dyDescent="0.25">
      <c r="A8957">
        <v>89.55</v>
      </c>
      <c r="C8957">
        <v>13.008599999999999</v>
      </c>
      <c r="E8957">
        <v>13.523999999999999</v>
      </c>
      <c r="G8957">
        <v>14.6471</v>
      </c>
    </row>
    <row r="8958" spans="1:7" x14ac:dyDescent="0.25">
      <c r="A8958">
        <v>89.56</v>
      </c>
      <c r="C8958">
        <v>13.008599999999999</v>
      </c>
      <c r="E8958">
        <v>13.523999999999999</v>
      </c>
      <c r="G8958">
        <v>14.6471</v>
      </c>
    </row>
    <row r="8959" spans="1:7" x14ac:dyDescent="0.25">
      <c r="A8959">
        <v>89.57</v>
      </c>
      <c r="C8959">
        <v>13.008599999999999</v>
      </c>
      <c r="E8959">
        <v>13.523999999999999</v>
      </c>
      <c r="G8959">
        <v>14.6472</v>
      </c>
    </row>
    <row r="8960" spans="1:7" x14ac:dyDescent="0.25">
      <c r="A8960">
        <v>89.58</v>
      </c>
      <c r="C8960">
        <v>13.008599999999999</v>
      </c>
      <c r="E8960">
        <v>13.523999999999999</v>
      </c>
      <c r="G8960">
        <v>14.6472</v>
      </c>
    </row>
    <row r="8961" spans="1:7" x14ac:dyDescent="0.25">
      <c r="A8961">
        <v>89.59</v>
      </c>
      <c r="C8961">
        <v>13.008699999999999</v>
      </c>
      <c r="E8961">
        <v>13.523999999999999</v>
      </c>
      <c r="G8961">
        <v>14.6472</v>
      </c>
    </row>
    <row r="8962" spans="1:7" x14ac:dyDescent="0.25">
      <c r="A8962">
        <v>89.6</v>
      </c>
      <c r="C8962">
        <v>13.008699999999999</v>
      </c>
      <c r="E8962">
        <v>13.523999999999999</v>
      </c>
      <c r="G8962">
        <v>14.6472</v>
      </c>
    </row>
    <row r="8963" spans="1:7" x14ac:dyDescent="0.25">
      <c r="A8963">
        <v>89.61</v>
      </c>
      <c r="C8963">
        <v>13.008699999999999</v>
      </c>
      <c r="E8963">
        <v>13.523999999999999</v>
      </c>
      <c r="G8963">
        <v>14.6472</v>
      </c>
    </row>
    <row r="8964" spans="1:7" x14ac:dyDescent="0.25">
      <c r="A8964">
        <v>89.62</v>
      </c>
      <c r="C8964">
        <v>13.008699999999999</v>
      </c>
      <c r="E8964">
        <v>13.523999999999999</v>
      </c>
      <c r="G8964">
        <v>14.6472</v>
      </c>
    </row>
    <row r="8965" spans="1:7" x14ac:dyDescent="0.25">
      <c r="A8965">
        <v>89.63</v>
      </c>
      <c r="C8965">
        <v>13.008699999999999</v>
      </c>
      <c r="E8965">
        <v>13.523999999999999</v>
      </c>
      <c r="G8965">
        <v>14.6472</v>
      </c>
    </row>
    <row r="8966" spans="1:7" x14ac:dyDescent="0.25">
      <c r="A8966">
        <v>89.64</v>
      </c>
      <c r="C8966">
        <v>13.008699999999999</v>
      </c>
      <c r="E8966">
        <v>13.523999999999999</v>
      </c>
      <c r="G8966">
        <v>14.6472</v>
      </c>
    </row>
    <row r="8967" spans="1:7" x14ac:dyDescent="0.25">
      <c r="A8967">
        <v>89.65</v>
      </c>
      <c r="C8967">
        <v>13.008699999999999</v>
      </c>
      <c r="E8967">
        <v>13.523999999999999</v>
      </c>
      <c r="G8967">
        <v>14.6472</v>
      </c>
    </row>
    <row r="8968" spans="1:7" x14ac:dyDescent="0.25">
      <c r="A8968">
        <v>89.66</v>
      </c>
      <c r="C8968">
        <v>13.008699999999999</v>
      </c>
      <c r="E8968">
        <v>13.523999999999999</v>
      </c>
      <c r="G8968">
        <v>14.6472</v>
      </c>
    </row>
    <row r="8969" spans="1:7" x14ac:dyDescent="0.25">
      <c r="A8969">
        <v>89.67</v>
      </c>
      <c r="C8969">
        <v>13.008699999999999</v>
      </c>
      <c r="E8969">
        <v>13.523999999999999</v>
      </c>
      <c r="G8969">
        <v>14.6472</v>
      </c>
    </row>
    <row r="8970" spans="1:7" x14ac:dyDescent="0.25">
      <c r="A8970">
        <v>89.68</v>
      </c>
      <c r="C8970">
        <v>13.008699999999999</v>
      </c>
      <c r="E8970">
        <v>13.523999999999999</v>
      </c>
      <c r="G8970">
        <v>14.6472</v>
      </c>
    </row>
    <row r="8971" spans="1:7" x14ac:dyDescent="0.25">
      <c r="A8971">
        <v>89.69</v>
      </c>
      <c r="C8971">
        <v>13.008699999999999</v>
      </c>
      <c r="E8971">
        <v>13.523999999999999</v>
      </c>
      <c r="G8971">
        <v>14.6472</v>
      </c>
    </row>
    <row r="8972" spans="1:7" x14ac:dyDescent="0.25">
      <c r="A8972">
        <v>89.7</v>
      </c>
      <c r="C8972">
        <v>13.008699999999999</v>
      </c>
      <c r="E8972">
        <v>13.523999999999999</v>
      </c>
      <c r="G8972">
        <v>14.6472</v>
      </c>
    </row>
    <row r="8973" spans="1:7" x14ac:dyDescent="0.25">
      <c r="A8973">
        <v>89.71</v>
      </c>
      <c r="C8973">
        <v>13.008699999999999</v>
      </c>
      <c r="E8973">
        <v>13.523999999999999</v>
      </c>
      <c r="G8973">
        <v>14.6472</v>
      </c>
    </row>
    <row r="8974" spans="1:7" x14ac:dyDescent="0.25">
      <c r="A8974">
        <v>89.72</v>
      </c>
      <c r="C8974">
        <v>13.008699999999999</v>
      </c>
      <c r="E8974">
        <v>13.523999999999999</v>
      </c>
      <c r="G8974">
        <v>14.6472</v>
      </c>
    </row>
    <row r="8975" spans="1:7" x14ac:dyDescent="0.25">
      <c r="A8975">
        <v>89.73</v>
      </c>
      <c r="C8975">
        <v>13.008699999999999</v>
      </c>
      <c r="E8975">
        <v>13.523999999999999</v>
      </c>
      <c r="G8975">
        <v>14.6472</v>
      </c>
    </row>
    <row r="8976" spans="1:7" x14ac:dyDescent="0.25">
      <c r="A8976">
        <v>89.74</v>
      </c>
      <c r="C8976">
        <v>13.008699999999999</v>
      </c>
      <c r="E8976">
        <v>13.523999999999999</v>
      </c>
      <c r="G8976">
        <v>14.6472</v>
      </c>
    </row>
    <row r="8977" spans="1:7" x14ac:dyDescent="0.25">
      <c r="A8977">
        <v>89.75</v>
      </c>
      <c r="C8977">
        <v>13.008699999999999</v>
      </c>
      <c r="E8977">
        <v>13.523999999999999</v>
      </c>
      <c r="G8977">
        <v>14.6472</v>
      </c>
    </row>
    <row r="8978" spans="1:7" x14ac:dyDescent="0.25">
      <c r="A8978">
        <v>89.76</v>
      </c>
      <c r="C8978">
        <v>13.008699999999999</v>
      </c>
      <c r="E8978">
        <v>13.523999999999999</v>
      </c>
      <c r="G8978">
        <v>14.6472</v>
      </c>
    </row>
    <row r="8979" spans="1:7" x14ac:dyDescent="0.25">
      <c r="A8979">
        <v>89.77</v>
      </c>
      <c r="C8979">
        <v>13.008699999999999</v>
      </c>
      <c r="E8979">
        <v>13.523999999999999</v>
      </c>
      <c r="G8979">
        <v>14.6472</v>
      </c>
    </row>
    <row r="8980" spans="1:7" x14ac:dyDescent="0.25">
      <c r="A8980">
        <v>89.78</v>
      </c>
      <c r="C8980">
        <v>13.008699999999999</v>
      </c>
      <c r="E8980">
        <v>13.523999999999999</v>
      </c>
      <c r="G8980">
        <v>14.6472</v>
      </c>
    </row>
    <row r="8981" spans="1:7" x14ac:dyDescent="0.25">
      <c r="A8981">
        <v>89.79</v>
      </c>
      <c r="C8981">
        <v>13.008699999999999</v>
      </c>
      <c r="E8981">
        <v>13.523999999999999</v>
      </c>
      <c r="G8981">
        <v>14.6472</v>
      </c>
    </row>
    <row r="8982" spans="1:7" x14ac:dyDescent="0.25">
      <c r="A8982">
        <v>89.8</v>
      </c>
      <c r="C8982">
        <v>13.008699999999999</v>
      </c>
      <c r="E8982">
        <v>13.523999999999999</v>
      </c>
      <c r="G8982">
        <v>14.6472</v>
      </c>
    </row>
    <row r="8983" spans="1:7" x14ac:dyDescent="0.25">
      <c r="A8983">
        <v>89.81</v>
      </c>
      <c r="C8983">
        <v>13.008699999999999</v>
      </c>
      <c r="E8983">
        <v>13.523999999999999</v>
      </c>
      <c r="G8983">
        <v>14.6472</v>
      </c>
    </row>
    <row r="8984" spans="1:7" x14ac:dyDescent="0.25">
      <c r="A8984">
        <v>89.82</v>
      </c>
      <c r="C8984">
        <v>13.008699999999999</v>
      </c>
      <c r="E8984">
        <v>13.523999999999999</v>
      </c>
      <c r="G8984">
        <v>14.6472</v>
      </c>
    </row>
    <row r="8985" spans="1:7" x14ac:dyDescent="0.25">
      <c r="A8985">
        <v>89.83</v>
      </c>
      <c r="C8985">
        <v>13.008699999999999</v>
      </c>
      <c r="E8985">
        <v>13.523999999999999</v>
      </c>
      <c r="G8985">
        <v>14.6472</v>
      </c>
    </row>
    <row r="8986" spans="1:7" x14ac:dyDescent="0.25">
      <c r="A8986">
        <v>89.84</v>
      </c>
      <c r="C8986">
        <v>13.008699999999999</v>
      </c>
      <c r="E8986">
        <v>13.523999999999999</v>
      </c>
      <c r="G8986">
        <v>14.6472</v>
      </c>
    </row>
    <row r="8987" spans="1:7" x14ac:dyDescent="0.25">
      <c r="A8987">
        <v>89.85</v>
      </c>
      <c r="C8987">
        <v>13.008699999999999</v>
      </c>
      <c r="E8987">
        <v>13.523999999999999</v>
      </c>
      <c r="G8987">
        <v>14.6472</v>
      </c>
    </row>
    <row r="8988" spans="1:7" x14ac:dyDescent="0.25">
      <c r="A8988">
        <v>89.86</v>
      </c>
      <c r="C8988">
        <v>13.008699999999999</v>
      </c>
      <c r="E8988">
        <v>13.523999999999999</v>
      </c>
      <c r="G8988">
        <v>14.6472</v>
      </c>
    </row>
    <row r="8989" spans="1:7" x14ac:dyDescent="0.25">
      <c r="A8989">
        <v>89.87</v>
      </c>
      <c r="C8989">
        <v>13.008699999999999</v>
      </c>
      <c r="E8989">
        <v>13.523999999999999</v>
      </c>
      <c r="G8989">
        <v>14.6473</v>
      </c>
    </row>
    <row r="8990" spans="1:7" x14ac:dyDescent="0.25">
      <c r="A8990">
        <v>89.88</v>
      </c>
      <c r="C8990">
        <v>13.008699999999999</v>
      </c>
      <c r="E8990">
        <v>13.523999999999999</v>
      </c>
      <c r="G8990">
        <v>14.6473</v>
      </c>
    </row>
    <row r="8991" spans="1:7" x14ac:dyDescent="0.25">
      <c r="A8991">
        <v>89.89</v>
      </c>
      <c r="C8991">
        <v>13.008699999999999</v>
      </c>
      <c r="E8991">
        <v>13.523999999999999</v>
      </c>
      <c r="G8991">
        <v>14.6473</v>
      </c>
    </row>
    <row r="8992" spans="1:7" x14ac:dyDescent="0.25">
      <c r="A8992">
        <v>89.9</v>
      </c>
      <c r="C8992">
        <v>13.008699999999999</v>
      </c>
      <c r="E8992">
        <v>13.523999999999999</v>
      </c>
      <c r="G8992">
        <v>14.6473</v>
      </c>
    </row>
    <row r="8993" spans="1:7" x14ac:dyDescent="0.25">
      <c r="A8993">
        <v>89.91</v>
      </c>
      <c r="C8993">
        <v>13.008699999999999</v>
      </c>
      <c r="E8993">
        <v>13.523999999999999</v>
      </c>
      <c r="G8993">
        <v>14.6473</v>
      </c>
    </row>
    <row r="8994" spans="1:7" x14ac:dyDescent="0.25">
      <c r="A8994">
        <v>89.92</v>
      </c>
      <c r="C8994">
        <v>13.008699999999999</v>
      </c>
      <c r="E8994">
        <v>13.523999999999999</v>
      </c>
      <c r="G8994">
        <v>14.6473</v>
      </c>
    </row>
    <row r="8995" spans="1:7" x14ac:dyDescent="0.25">
      <c r="A8995">
        <v>89.93</v>
      </c>
      <c r="C8995">
        <v>13.008699999999999</v>
      </c>
      <c r="E8995">
        <v>13.523999999999999</v>
      </c>
      <c r="G8995">
        <v>14.6473</v>
      </c>
    </row>
    <row r="8996" spans="1:7" x14ac:dyDescent="0.25">
      <c r="A8996">
        <v>89.94</v>
      </c>
      <c r="C8996">
        <v>13.008699999999999</v>
      </c>
      <c r="E8996">
        <v>13.523999999999999</v>
      </c>
      <c r="G8996">
        <v>14.6473</v>
      </c>
    </row>
    <row r="8997" spans="1:7" x14ac:dyDescent="0.25">
      <c r="A8997">
        <v>89.95</v>
      </c>
      <c r="C8997">
        <v>13.008699999999999</v>
      </c>
      <c r="E8997">
        <v>13.523999999999999</v>
      </c>
      <c r="G8997">
        <v>14.6473</v>
      </c>
    </row>
    <row r="8998" spans="1:7" x14ac:dyDescent="0.25">
      <c r="A8998">
        <v>89.96</v>
      </c>
      <c r="C8998">
        <v>13.008699999999999</v>
      </c>
      <c r="E8998">
        <v>13.523999999999999</v>
      </c>
      <c r="G8998">
        <v>14.6473</v>
      </c>
    </row>
    <row r="8999" spans="1:7" x14ac:dyDescent="0.25">
      <c r="A8999">
        <v>89.97</v>
      </c>
      <c r="C8999">
        <v>13.008699999999999</v>
      </c>
      <c r="E8999">
        <v>13.523999999999999</v>
      </c>
      <c r="G8999">
        <v>14.6473</v>
      </c>
    </row>
    <row r="9000" spans="1:7" x14ac:dyDescent="0.25">
      <c r="A9000">
        <v>89.98</v>
      </c>
      <c r="C9000">
        <v>13.008699999999999</v>
      </c>
      <c r="E9000">
        <v>13.523999999999999</v>
      </c>
      <c r="G9000">
        <v>14.6473</v>
      </c>
    </row>
    <row r="9001" spans="1:7" x14ac:dyDescent="0.25">
      <c r="A9001">
        <v>89.99</v>
      </c>
      <c r="C9001">
        <v>13.008699999999999</v>
      </c>
      <c r="E9001">
        <v>13.523999999999999</v>
      </c>
      <c r="G9001">
        <v>14.6473</v>
      </c>
    </row>
    <row r="9002" spans="1:7" x14ac:dyDescent="0.25">
      <c r="A9002">
        <v>90</v>
      </c>
      <c r="C9002">
        <v>13.008699999999999</v>
      </c>
      <c r="E9002">
        <v>13.523999999999999</v>
      </c>
      <c r="G9002">
        <v>14.6473</v>
      </c>
    </row>
    <row r="9003" spans="1:7" x14ac:dyDescent="0.25">
      <c r="A9003">
        <v>90.01</v>
      </c>
      <c r="C9003">
        <v>13.008699999999999</v>
      </c>
      <c r="E9003">
        <v>13.523999999999999</v>
      </c>
      <c r="G9003">
        <v>14.6473</v>
      </c>
    </row>
    <row r="9004" spans="1:7" x14ac:dyDescent="0.25">
      <c r="A9004">
        <v>90.02</v>
      </c>
      <c r="C9004">
        <v>13.008699999999999</v>
      </c>
      <c r="E9004">
        <v>13.523999999999999</v>
      </c>
      <c r="G9004">
        <v>14.6473</v>
      </c>
    </row>
    <row r="9005" spans="1:7" x14ac:dyDescent="0.25">
      <c r="A9005">
        <v>90.03</v>
      </c>
      <c r="C9005">
        <v>13.008699999999999</v>
      </c>
      <c r="E9005">
        <v>13.523999999999999</v>
      </c>
      <c r="G9005">
        <v>14.6473</v>
      </c>
    </row>
    <row r="9006" spans="1:7" x14ac:dyDescent="0.25">
      <c r="A9006">
        <v>90.04</v>
      </c>
      <c r="C9006">
        <v>13.008699999999999</v>
      </c>
      <c r="E9006">
        <v>13.523999999999999</v>
      </c>
      <c r="G9006">
        <v>14.6473</v>
      </c>
    </row>
    <row r="9007" spans="1:7" x14ac:dyDescent="0.25">
      <c r="A9007">
        <v>90.05</v>
      </c>
      <c r="C9007">
        <v>13.008699999999999</v>
      </c>
      <c r="E9007">
        <v>13.523999999999999</v>
      </c>
      <c r="G9007">
        <v>14.6473</v>
      </c>
    </row>
    <row r="9008" spans="1:7" x14ac:dyDescent="0.25">
      <c r="A9008">
        <v>90.06</v>
      </c>
      <c r="C9008">
        <v>13.008699999999999</v>
      </c>
      <c r="E9008">
        <v>13.523999999999999</v>
      </c>
      <c r="G9008">
        <v>14.6473</v>
      </c>
    </row>
    <row r="9009" spans="1:7" x14ac:dyDescent="0.25">
      <c r="A9009">
        <v>90.07</v>
      </c>
      <c r="C9009">
        <v>13.008699999999999</v>
      </c>
      <c r="E9009">
        <v>13.523999999999999</v>
      </c>
      <c r="G9009">
        <v>14.6473</v>
      </c>
    </row>
    <row r="9010" spans="1:7" x14ac:dyDescent="0.25">
      <c r="A9010">
        <v>90.08</v>
      </c>
      <c r="C9010">
        <v>13.008699999999999</v>
      </c>
      <c r="E9010">
        <v>13.523999999999999</v>
      </c>
      <c r="G9010">
        <v>14.6473</v>
      </c>
    </row>
    <row r="9011" spans="1:7" x14ac:dyDescent="0.25">
      <c r="A9011">
        <v>90.09</v>
      </c>
      <c r="C9011">
        <v>13.008699999999999</v>
      </c>
      <c r="E9011">
        <v>13.523999999999999</v>
      </c>
      <c r="G9011">
        <v>14.6473</v>
      </c>
    </row>
    <row r="9012" spans="1:7" x14ac:dyDescent="0.25">
      <c r="A9012">
        <v>90.1</v>
      </c>
      <c r="C9012">
        <v>13.008699999999999</v>
      </c>
      <c r="E9012">
        <v>13.523999999999999</v>
      </c>
      <c r="G9012">
        <v>14.6473</v>
      </c>
    </row>
    <row r="9013" spans="1:7" x14ac:dyDescent="0.25">
      <c r="A9013">
        <v>90.11</v>
      </c>
      <c r="C9013">
        <v>13.008699999999999</v>
      </c>
      <c r="E9013">
        <v>13.523999999999999</v>
      </c>
      <c r="G9013">
        <v>14.6473</v>
      </c>
    </row>
    <row r="9014" spans="1:7" x14ac:dyDescent="0.25">
      <c r="A9014">
        <v>90.12</v>
      </c>
      <c r="C9014">
        <v>13.008699999999999</v>
      </c>
      <c r="E9014">
        <v>13.523999999999999</v>
      </c>
      <c r="G9014">
        <v>14.6473</v>
      </c>
    </row>
    <row r="9015" spans="1:7" x14ac:dyDescent="0.25">
      <c r="A9015">
        <v>90.13</v>
      </c>
      <c r="C9015">
        <v>13.008699999999999</v>
      </c>
      <c r="E9015">
        <v>13.523999999999999</v>
      </c>
      <c r="G9015">
        <v>14.6473</v>
      </c>
    </row>
    <row r="9016" spans="1:7" x14ac:dyDescent="0.25">
      <c r="A9016">
        <v>90.14</v>
      </c>
      <c r="C9016">
        <v>13.008699999999999</v>
      </c>
      <c r="E9016">
        <v>13.523999999999999</v>
      </c>
      <c r="G9016">
        <v>14.6473</v>
      </c>
    </row>
    <row r="9017" spans="1:7" x14ac:dyDescent="0.25">
      <c r="A9017">
        <v>90.15</v>
      </c>
      <c r="C9017">
        <v>13.008699999999999</v>
      </c>
      <c r="E9017">
        <v>13.523999999999999</v>
      </c>
      <c r="G9017">
        <v>14.6473</v>
      </c>
    </row>
    <row r="9018" spans="1:7" x14ac:dyDescent="0.25">
      <c r="A9018">
        <v>90.16</v>
      </c>
      <c r="C9018">
        <v>13.008699999999999</v>
      </c>
      <c r="E9018">
        <v>13.523999999999999</v>
      </c>
      <c r="G9018">
        <v>14.6473</v>
      </c>
    </row>
    <row r="9019" spans="1:7" x14ac:dyDescent="0.25">
      <c r="A9019">
        <v>90.17</v>
      </c>
      <c r="C9019">
        <v>13.008699999999999</v>
      </c>
      <c r="E9019">
        <v>13.523999999999999</v>
      </c>
      <c r="G9019">
        <v>14.6473</v>
      </c>
    </row>
    <row r="9020" spans="1:7" x14ac:dyDescent="0.25">
      <c r="A9020">
        <v>90.18</v>
      </c>
      <c r="C9020">
        <v>13.008699999999999</v>
      </c>
      <c r="E9020">
        <v>13.523999999999999</v>
      </c>
      <c r="G9020">
        <v>14.647399999999999</v>
      </c>
    </row>
    <row r="9021" spans="1:7" x14ac:dyDescent="0.25">
      <c r="A9021">
        <v>90.19</v>
      </c>
      <c r="C9021">
        <v>13.008699999999999</v>
      </c>
      <c r="E9021">
        <v>13.523999999999999</v>
      </c>
      <c r="G9021">
        <v>14.647399999999999</v>
      </c>
    </row>
    <row r="9022" spans="1:7" x14ac:dyDescent="0.25">
      <c r="A9022">
        <v>90.2</v>
      </c>
      <c r="C9022">
        <v>13.008699999999999</v>
      </c>
      <c r="E9022">
        <v>13.523999999999999</v>
      </c>
      <c r="G9022">
        <v>14.647399999999999</v>
      </c>
    </row>
    <row r="9023" spans="1:7" x14ac:dyDescent="0.25">
      <c r="A9023">
        <v>90.21</v>
      </c>
      <c r="C9023">
        <v>13.008699999999999</v>
      </c>
      <c r="E9023">
        <v>13.523999999999999</v>
      </c>
      <c r="G9023">
        <v>14.647399999999999</v>
      </c>
    </row>
    <row r="9024" spans="1:7" x14ac:dyDescent="0.25">
      <c r="A9024">
        <v>90.22</v>
      </c>
      <c r="C9024">
        <v>13.008699999999999</v>
      </c>
      <c r="E9024">
        <v>13.523999999999999</v>
      </c>
      <c r="G9024">
        <v>14.647399999999999</v>
      </c>
    </row>
    <row r="9025" spans="1:7" x14ac:dyDescent="0.25">
      <c r="A9025">
        <v>90.23</v>
      </c>
      <c r="C9025">
        <v>13.008699999999999</v>
      </c>
      <c r="E9025">
        <v>13.523999999999999</v>
      </c>
      <c r="G9025">
        <v>14.647399999999999</v>
      </c>
    </row>
    <row r="9026" spans="1:7" x14ac:dyDescent="0.25">
      <c r="A9026">
        <v>90.24</v>
      </c>
      <c r="C9026">
        <v>13.008699999999999</v>
      </c>
      <c r="E9026">
        <v>13.523999999999999</v>
      </c>
      <c r="G9026">
        <v>14.647399999999999</v>
      </c>
    </row>
    <row r="9027" spans="1:7" x14ac:dyDescent="0.25">
      <c r="A9027">
        <v>90.25</v>
      </c>
      <c r="C9027">
        <v>13.008699999999999</v>
      </c>
      <c r="E9027">
        <v>13.523999999999999</v>
      </c>
      <c r="G9027">
        <v>14.647399999999999</v>
      </c>
    </row>
    <row r="9028" spans="1:7" x14ac:dyDescent="0.25">
      <c r="A9028">
        <v>90.26</v>
      </c>
      <c r="C9028">
        <v>13.008699999999999</v>
      </c>
      <c r="E9028">
        <v>13.523999999999999</v>
      </c>
      <c r="G9028">
        <v>14.647399999999999</v>
      </c>
    </row>
    <row r="9029" spans="1:7" x14ac:dyDescent="0.25">
      <c r="A9029">
        <v>90.27</v>
      </c>
      <c r="C9029">
        <v>13.008699999999999</v>
      </c>
      <c r="E9029">
        <v>13.523999999999999</v>
      </c>
      <c r="G9029">
        <v>14.647399999999999</v>
      </c>
    </row>
    <row r="9030" spans="1:7" x14ac:dyDescent="0.25">
      <c r="A9030">
        <v>90.28</v>
      </c>
      <c r="C9030">
        <v>13.008699999999999</v>
      </c>
      <c r="E9030">
        <v>13.523999999999999</v>
      </c>
      <c r="G9030">
        <v>14.647399999999999</v>
      </c>
    </row>
    <row r="9031" spans="1:7" x14ac:dyDescent="0.25">
      <c r="A9031">
        <v>90.29</v>
      </c>
      <c r="C9031">
        <v>13.008699999999999</v>
      </c>
      <c r="E9031">
        <v>13.523999999999999</v>
      </c>
      <c r="G9031">
        <v>14.647399999999999</v>
      </c>
    </row>
    <row r="9032" spans="1:7" x14ac:dyDescent="0.25">
      <c r="A9032">
        <v>90.3</v>
      </c>
      <c r="C9032">
        <v>13.008699999999999</v>
      </c>
      <c r="E9032">
        <v>13.523999999999999</v>
      </c>
      <c r="G9032">
        <v>14.647399999999999</v>
      </c>
    </row>
    <row r="9033" spans="1:7" x14ac:dyDescent="0.25">
      <c r="A9033">
        <v>90.31</v>
      </c>
      <c r="C9033">
        <v>13.008699999999999</v>
      </c>
      <c r="E9033">
        <v>13.523999999999999</v>
      </c>
      <c r="G9033">
        <v>14.647399999999999</v>
      </c>
    </row>
    <row r="9034" spans="1:7" x14ac:dyDescent="0.25">
      <c r="A9034">
        <v>90.32</v>
      </c>
      <c r="C9034">
        <v>13.008699999999999</v>
      </c>
      <c r="E9034">
        <v>13.523999999999999</v>
      </c>
      <c r="G9034">
        <v>14.647399999999999</v>
      </c>
    </row>
    <row r="9035" spans="1:7" x14ac:dyDescent="0.25">
      <c r="A9035">
        <v>90.33</v>
      </c>
      <c r="C9035">
        <v>13.008699999999999</v>
      </c>
      <c r="E9035">
        <v>13.523999999999999</v>
      </c>
      <c r="G9035">
        <v>14.647399999999999</v>
      </c>
    </row>
    <row r="9036" spans="1:7" x14ac:dyDescent="0.25">
      <c r="A9036">
        <v>90.34</v>
      </c>
      <c r="C9036">
        <v>13.008699999999999</v>
      </c>
      <c r="E9036">
        <v>13.523999999999999</v>
      </c>
      <c r="G9036">
        <v>14.647399999999999</v>
      </c>
    </row>
    <row r="9037" spans="1:7" x14ac:dyDescent="0.25">
      <c r="A9037">
        <v>90.35</v>
      </c>
      <c r="C9037">
        <v>13.008699999999999</v>
      </c>
      <c r="E9037">
        <v>13.523999999999999</v>
      </c>
      <c r="G9037">
        <v>14.647399999999999</v>
      </c>
    </row>
    <row r="9038" spans="1:7" x14ac:dyDescent="0.25">
      <c r="A9038">
        <v>90.36</v>
      </c>
      <c r="C9038">
        <v>13.008699999999999</v>
      </c>
      <c r="E9038">
        <v>13.523999999999999</v>
      </c>
      <c r="G9038">
        <v>14.647399999999999</v>
      </c>
    </row>
    <row r="9039" spans="1:7" x14ac:dyDescent="0.25">
      <c r="A9039">
        <v>90.37</v>
      </c>
      <c r="C9039">
        <v>13.008699999999999</v>
      </c>
      <c r="E9039">
        <v>13.523999999999999</v>
      </c>
      <c r="G9039">
        <v>14.647399999999999</v>
      </c>
    </row>
    <row r="9040" spans="1:7" x14ac:dyDescent="0.25">
      <c r="A9040">
        <v>90.38</v>
      </c>
      <c r="C9040">
        <v>13.008699999999999</v>
      </c>
      <c r="E9040">
        <v>13.523999999999999</v>
      </c>
      <c r="G9040">
        <v>14.647399999999999</v>
      </c>
    </row>
    <row r="9041" spans="1:7" x14ac:dyDescent="0.25">
      <c r="A9041">
        <v>90.39</v>
      </c>
      <c r="C9041">
        <v>13.008699999999999</v>
      </c>
      <c r="E9041">
        <v>13.523999999999999</v>
      </c>
      <c r="G9041">
        <v>14.647399999999999</v>
      </c>
    </row>
    <row r="9042" spans="1:7" x14ac:dyDescent="0.25">
      <c r="A9042">
        <v>90.4</v>
      </c>
      <c r="C9042">
        <v>13.008699999999999</v>
      </c>
      <c r="E9042">
        <v>13.523999999999999</v>
      </c>
      <c r="G9042">
        <v>14.647399999999999</v>
      </c>
    </row>
    <row r="9043" spans="1:7" x14ac:dyDescent="0.25">
      <c r="A9043">
        <v>90.41</v>
      </c>
      <c r="C9043">
        <v>13.008699999999999</v>
      </c>
      <c r="E9043">
        <v>13.523999999999999</v>
      </c>
      <c r="G9043">
        <v>14.647399999999999</v>
      </c>
    </row>
    <row r="9044" spans="1:7" x14ac:dyDescent="0.25">
      <c r="A9044">
        <v>90.42</v>
      </c>
      <c r="C9044">
        <v>13.008699999999999</v>
      </c>
      <c r="E9044">
        <v>13.523999999999999</v>
      </c>
      <c r="G9044">
        <v>14.647399999999999</v>
      </c>
    </row>
    <row r="9045" spans="1:7" x14ac:dyDescent="0.25">
      <c r="A9045">
        <v>90.43</v>
      </c>
      <c r="C9045">
        <v>13.008699999999999</v>
      </c>
      <c r="E9045">
        <v>13.523999999999999</v>
      </c>
      <c r="G9045">
        <v>14.647399999999999</v>
      </c>
    </row>
    <row r="9046" spans="1:7" x14ac:dyDescent="0.25">
      <c r="A9046">
        <v>90.44</v>
      </c>
      <c r="C9046">
        <v>13.008699999999999</v>
      </c>
      <c r="E9046">
        <v>13.523999999999999</v>
      </c>
      <c r="G9046">
        <v>14.647399999999999</v>
      </c>
    </row>
    <row r="9047" spans="1:7" x14ac:dyDescent="0.25">
      <c r="A9047">
        <v>90.45</v>
      </c>
      <c r="C9047">
        <v>13.008699999999999</v>
      </c>
      <c r="E9047">
        <v>13.523999999999999</v>
      </c>
      <c r="G9047">
        <v>14.647399999999999</v>
      </c>
    </row>
    <row r="9048" spans="1:7" x14ac:dyDescent="0.25">
      <c r="A9048">
        <v>90.46</v>
      </c>
      <c r="C9048">
        <v>13.008699999999999</v>
      </c>
      <c r="E9048">
        <v>13.523999999999999</v>
      </c>
      <c r="G9048">
        <v>14.647399999999999</v>
      </c>
    </row>
    <row r="9049" spans="1:7" x14ac:dyDescent="0.25">
      <c r="A9049">
        <v>90.47</v>
      </c>
      <c r="C9049">
        <v>13.008699999999999</v>
      </c>
      <c r="E9049">
        <v>13.523999999999999</v>
      </c>
      <c r="G9049">
        <v>14.647399999999999</v>
      </c>
    </row>
    <row r="9050" spans="1:7" x14ac:dyDescent="0.25">
      <c r="A9050">
        <v>90.48</v>
      </c>
      <c r="C9050">
        <v>13.008699999999999</v>
      </c>
      <c r="E9050">
        <v>13.523999999999999</v>
      </c>
      <c r="G9050">
        <v>14.647399999999999</v>
      </c>
    </row>
    <row r="9051" spans="1:7" x14ac:dyDescent="0.25">
      <c r="A9051">
        <v>90.49</v>
      </c>
      <c r="C9051">
        <v>13.008699999999999</v>
      </c>
      <c r="E9051">
        <v>13.523999999999999</v>
      </c>
      <c r="G9051">
        <v>14.647399999999999</v>
      </c>
    </row>
    <row r="9052" spans="1:7" x14ac:dyDescent="0.25">
      <c r="A9052">
        <v>90.5</v>
      </c>
      <c r="C9052">
        <v>13.008699999999999</v>
      </c>
      <c r="E9052">
        <v>13.523999999999999</v>
      </c>
      <c r="G9052">
        <v>14.647500000000001</v>
      </c>
    </row>
    <row r="9053" spans="1:7" x14ac:dyDescent="0.25">
      <c r="A9053">
        <v>90.51</v>
      </c>
      <c r="C9053">
        <v>13.008699999999999</v>
      </c>
      <c r="E9053">
        <v>13.523999999999999</v>
      </c>
      <c r="G9053">
        <v>14.647500000000001</v>
      </c>
    </row>
    <row r="9054" spans="1:7" x14ac:dyDescent="0.25">
      <c r="A9054">
        <v>90.52</v>
      </c>
      <c r="C9054">
        <v>13.008699999999999</v>
      </c>
      <c r="E9054">
        <v>13.523999999999999</v>
      </c>
      <c r="G9054">
        <v>14.647500000000001</v>
      </c>
    </row>
    <row r="9055" spans="1:7" x14ac:dyDescent="0.25">
      <c r="A9055">
        <v>90.53</v>
      </c>
      <c r="C9055">
        <v>13.008699999999999</v>
      </c>
      <c r="E9055">
        <v>13.523999999999999</v>
      </c>
      <c r="G9055">
        <v>14.647500000000001</v>
      </c>
    </row>
    <row r="9056" spans="1:7" x14ac:dyDescent="0.25">
      <c r="A9056">
        <v>90.54</v>
      </c>
      <c r="C9056">
        <v>13.008699999999999</v>
      </c>
      <c r="E9056">
        <v>13.523999999999999</v>
      </c>
      <c r="G9056">
        <v>14.647500000000001</v>
      </c>
    </row>
    <row r="9057" spans="1:7" x14ac:dyDescent="0.25">
      <c r="A9057">
        <v>90.55</v>
      </c>
      <c r="C9057">
        <v>13.008699999999999</v>
      </c>
      <c r="E9057">
        <v>13.523999999999999</v>
      </c>
      <c r="G9057">
        <v>14.647500000000001</v>
      </c>
    </row>
    <row r="9058" spans="1:7" x14ac:dyDescent="0.25">
      <c r="A9058">
        <v>90.56</v>
      </c>
      <c r="C9058">
        <v>13.008699999999999</v>
      </c>
      <c r="E9058">
        <v>13.523999999999999</v>
      </c>
      <c r="G9058">
        <v>14.647500000000001</v>
      </c>
    </row>
    <row r="9059" spans="1:7" x14ac:dyDescent="0.25">
      <c r="A9059">
        <v>90.57</v>
      </c>
      <c r="C9059">
        <v>13.008699999999999</v>
      </c>
      <c r="E9059">
        <v>13.523999999999999</v>
      </c>
      <c r="G9059">
        <v>14.647500000000001</v>
      </c>
    </row>
    <row r="9060" spans="1:7" x14ac:dyDescent="0.25">
      <c r="A9060">
        <v>90.58</v>
      </c>
      <c r="C9060">
        <v>13.008699999999999</v>
      </c>
      <c r="E9060">
        <v>13.523999999999999</v>
      </c>
      <c r="G9060">
        <v>14.647500000000001</v>
      </c>
    </row>
    <row r="9061" spans="1:7" x14ac:dyDescent="0.25">
      <c r="A9061">
        <v>90.59</v>
      </c>
      <c r="C9061">
        <v>13.008699999999999</v>
      </c>
      <c r="E9061">
        <v>13.523999999999999</v>
      </c>
      <c r="G9061">
        <v>14.647500000000001</v>
      </c>
    </row>
    <row r="9062" spans="1:7" x14ac:dyDescent="0.25">
      <c r="A9062">
        <v>90.6</v>
      </c>
      <c r="C9062">
        <v>13.008699999999999</v>
      </c>
      <c r="E9062">
        <v>13.523999999999999</v>
      </c>
      <c r="G9062">
        <v>14.647500000000001</v>
      </c>
    </row>
    <row r="9063" spans="1:7" x14ac:dyDescent="0.25">
      <c r="A9063">
        <v>90.61</v>
      </c>
      <c r="C9063">
        <v>13.008699999999999</v>
      </c>
      <c r="E9063">
        <v>13.523999999999999</v>
      </c>
      <c r="G9063">
        <v>14.647500000000001</v>
      </c>
    </row>
    <row r="9064" spans="1:7" x14ac:dyDescent="0.25">
      <c r="A9064">
        <v>90.62</v>
      </c>
      <c r="C9064">
        <v>13.008699999999999</v>
      </c>
      <c r="E9064">
        <v>13.523999999999999</v>
      </c>
      <c r="G9064">
        <v>14.647500000000001</v>
      </c>
    </row>
    <row r="9065" spans="1:7" x14ac:dyDescent="0.25">
      <c r="A9065">
        <v>90.63</v>
      </c>
      <c r="C9065">
        <v>13.008699999999999</v>
      </c>
      <c r="E9065">
        <v>13.523999999999999</v>
      </c>
      <c r="G9065">
        <v>14.647500000000001</v>
      </c>
    </row>
    <row r="9066" spans="1:7" x14ac:dyDescent="0.25">
      <c r="A9066">
        <v>90.64</v>
      </c>
      <c r="C9066">
        <v>13.008699999999999</v>
      </c>
      <c r="E9066">
        <v>13.523999999999999</v>
      </c>
      <c r="G9066">
        <v>14.647500000000001</v>
      </c>
    </row>
    <row r="9067" spans="1:7" x14ac:dyDescent="0.25">
      <c r="A9067">
        <v>90.65</v>
      </c>
      <c r="C9067">
        <v>13.008699999999999</v>
      </c>
      <c r="E9067">
        <v>13.523999999999999</v>
      </c>
      <c r="G9067">
        <v>14.647500000000001</v>
      </c>
    </row>
    <row r="9068" spans="1:7" x14ac:dyDescent="0.25">
      <c r="A9068">
        <v>90.66</v>
      </c>
      <c r="C9068">
        <v>13.008699999999999</v>
      </c>
      <c r="E9068">
        <v>13.523999999999999</v>
      </c>
      <c r="G9068">
        <v>14.647500000000001</v>
      </c>
    </row>
    <row r="9069" spans="1:7" x14ac:dyDescent="0.25">
      <c r="A9069">
        <v>90.67</v>
      </c>
      <c r="C9069">
        <v>13.008699999999999</v>
      </c>
      <c r="E9069">
        <v>13.523999999999999</v>
      </c>
      <c r="G9069">
        <v>14.647500000000001</v>
      </c>
    </row>
    <row r="9070" spans="1:7" x14ac:dyDescent="0.25">
      <c r="A9070">
        <v>90.68</v>
      </c>
      <c r="C9070">
        <v>13.008699999999999</v>
      </c>
      <c r="E9070">
        <v>13.523999999999999</v>
      </c>
      <c r="G9070">
        <v>14.647500000000001</v>
      </c>
    </row>
    <row r="9071" spans="1:7" x14ac:dyDescent="0.25">
      <c r="A9071">
        <v>90.69</v>
      </c>
      <c r="C9071">
        <v>13.008699999999999</v>
      </c>
      <c r="E9071">
        <v>13.523999999999999</v>
      </c>
      <c r="G9071">
        <v>14.647500000000001</v>
      </c>
    </row>
    <row r="9072" spans="1:7" x14ac:dyDescent="0.25">
      <c r="A9072">
        <v>90.7</v>
      </c>
      <c r="C9072">
        <v>13.008699999999999</v>
      </c>
      <c r="E9072">
        <v>13.523999999999999</v>
      </c>
      <c r="G9072">
        <v>14.647500000000001</v>
      </c>
    </row>
    <row r="9073" spans="1:7" x14ac:dyDescent="0.25">
      <c r="A9073">
        <v>90.71</v>
      </c>
      <c r="C9073">
        <v>13.008699999999999</v>
      </c>
      <c r="E9073">
        <v>13.523999999999999</v>
      </c>
      <c r="G9073">
        <v>14.647500000000001</v>
      </c>
    </row>
    <row r="9074" spans="1:7" x14ac:dyDescent="0.25">
      <c r="A9074">
        <v>90.72</v>
      </c>
      <c r="C9074">
        <v>13.008699999999999</v>
      </c>
      <c r="E9074">
        <v>13.523999999999999</v>
      </c>
      <c r="G9074">
        <v>14.647500000000001</v>
      </c>
    </row>
    <row r="9075" spans="1:7" x14ac:dyDescent="0.25">
      <c r="A9075">
        <v>90.73</v>
      </c>
      <c r="C9075">
        <v>13.008699999999999</v>
      </c>
      <c r="E9075">
        <v>13.523999999999999</v>
      </c>
      <c r="G9075">
        <v>14.647500000000001</v>
      </c>
    </row>
    <row r="9076" spans="1:7" x14ac:dyDescent="0.25">
      <c r="A9076">
        <v>90.74</v>
      </c>
      <c r="C9076">
        <v>13.008699999999999</v>
      </c>
      <c r="E9076">
        <v>13.523999999999999</v>
      </c>
      <c r="G9076">
        <v>14.647500000000001</v>
      </c>
    </row>
    <row r="9077" spans="1:7" x14ac:dyDescent="0.25">
      <c r="A9077">
        <v>90.75</v>
      </c>
      <c r="C9077">
        <v>13.008699999999999</v>
      </c>
      <c r="E9077">
        <v>13.523999999999999</v>
      </c>
      <c r="G9077">
        <v>14.647500000000001</v>
      </c>
    </row>
    <row r="9078" spans="1:7" x14ac:dyDescent="0.25">
      <c r="A9078">
        <v>90.76</v>
      </c>
      <c r="C9078">
        <v>13.008699999999999</v>
      </c>
      <c r="E9078">
        <v>13.523999999999999</v>
      </c>
      <c r="G9078">
        <v>14.647500000000001</v>
      </c>
    </row>
    <row r="9079" spans="1:7" x14ac:dyDescent="0.25">
      <c r="A9079">
        <v>90.77</v>
      </c>
      <c r="C9079">
        <v>13.008699999999999</v>
      </c>
      <c r="E9079">
        <v>13.523999999999999</v>
      </c>
      <c r="G9079">
        <v>14.647500000000001</v>
      </c>
    </row>
    <row r="9080" spans="1:7" x14ac:dyDescent="0.25">
      <c r="A9080">
        <v>90.78</v>
      </c>
      <c r="C9080">
        <v>13.008699999999999</v>
      </c>
      <c r="E9080">
        <v>13.523999999999999</v>
      </c>
      <c r="G9080">
        <v>14.647500000000001</v>
      </c>
    </row>
    <row r="9081" spans="1:7" x14ac:dyDescent="0.25">
      <c r="A9081">
        <v>90.79</v>
      </c>
      <c r="C9081">
        <v>13.008699999999999</v>
      </c>
      <c r="E9081">
        <v>13.523999999999999</v>
      </c>
      <c r="G9081">
        <v>14.647500000000001</v>
      </c>
    </row>
    <row r="9082" spans="1:7" x14ac:dyDescent="0.25">
      <c r="A9082">
        <v>90.8</v>
      </c>
      <c r="C9082">
        <v>13.008699999999999</v>
      </c>
      <c r="E9082">
        <v>13.523999999999999</v>
      </c>
      <c r="G9082">
        <v>14.647500000000001</v>
      </c>
    </row>
    <row r="9083" spans="1:7" x14ac:dyDescent="0.25">
      <c r="A9083">
        <v>90.81</v>
      </c>
      <c r="C9083">
        <v>13.008699999999999</v>
      </c>
      <c r="E9083">
        <v>13.523999999999999</v>
      </c>
      <c r="G9083">
        <v>14.647500000000001</v>
      </c>
    </row>
    <row r="9084" spans="1:7" x14ac:dyDescent="0.25">
      <c r="A9084">
        <v>90.82</v>
      </c>
      <c r="C9084">
        <v>13.008699999999999</v>
      </c>
      <c r="E9084">
        <v>13.523999999999999</v>
      </c>
      <c r="G9084">
        <v>14.647600000000001</v>
      </c>
    </row>
    <row r="9085" spans="1:7" x14ac:dyDescent="0.25">
      <c r="A9085">
        <v>90.83</v>
      </c>
      <c r="C9085">
        <v>13.008699999999999</v>
      </c>
      <c r="E9085">
        <v>13.523999999999999</v>
      </c>
      <c r="G9085">
        <v>14.647600000000001</v>
      </c>
    </row>
    <row r="9086" spans="1:7" x14ac:dyDescent="0.25">
      <c r="A9086">
        <v>90.84</v>
      </c>
      <c r="C9086">
        <v>13.008699999999999</v>
      </c>
      <c r="E9086">
        <v>13.523999999999999</v>
      </c>
      <c r="G9086">
        <v>14.647600000000001</v>
      </c>
    </row>
    <row r="9087" spans="1:7" x14ac:dyDescent="0.25">
      <c r="A9087">
        <v>90.85</v>
      </c>
      <c r="C9087">
        <v>13.008699999999999</v>
      </c>
      <c r="E9087">
        <v>13.523999999999999</v>
      </c>
      <c r="G9087">
        <v>14.647600000000001</v>
      </c>
    </row>
    <row r="9088" spans="1:7" x14ac:dyDescent="0.25">
      <c r="A9088">
        <v>90.86</v>
      </c>
      <c r="C9088">
        <v>13.008699999999999</v>
      </c>
      <c r="E9088">
        <v>13.523999999999999</v>
      </c>
      <c r="G9088">
        <v>14.647600000000001</v>
      </c>
    </row>
    <row r="9089" spans="1:7" x14ac:dyDescent="0.25">
      <c r="A9089">
        <v>90.87</v>
      </c>
      <c r="C9089">
        <v>13.008699999999999</v>
      </c>
      <c r="E9089">
        <v>13.523999999999999</v>
      </c>
      <c r="G9089">
        <v>14.647600000000001</v>
      </c>
    </row>
    <row r="9090" spans="1:7" x14ac:dyDescent="0.25">
      <c r="A9090">
        <v>90.88</v>
      </c>
      <c r="C9090">
        <v>13.008699999999999</v>
      </c>
      <c r="E9090">
        <v>13.523999999999999</v>
      </c>
      <c r="G9090">
        <v>14.647600000000001</v>
      </c>
    </row>
    <row r="9091" spans="1:7" x14ac:dyDescent="0.25">
      <c r="A9091">
        <v>90.89</v>
      </c>
      <c r="C9091">
        <v>13.008699999999999</v>
      </c>
      <c r="E9091">
        <v>13.523999999999999</v>
      </c>
      <c r="G9091">
        <v>14.647600000000001</v>
      </c>
    </row>
    <row r="9092" spans="1:7" x14ac:dyDescent="0.25">
      <c r="A9092">
        <v>90.9</v>
      </c>
      <c r="C9092">
        <v>13.008699999999999</v>
      </c>
      <c r="E9092">
        <v>13.523999999999999</v>
      </c>
      <c r="G9092">
        <v>14.647600000000001</v>
      </c>
    </row>
    <row r="9093" spans="1:7" x14ac:dyDescent="0.25">
      <c r="A9093">
        <v>90.91</v>
      </c>
      <c r="C9093">
        <v>13.008699999999999</v>
      </c>
      <c r="E9093">
        <v>13.523999999999999</v>
      </c>
      <c r="G9093">
        <v>14.647600000000001</v>
      </c>
    </row>
    <row r="9094" spans="1:7" x14ac:dyDescent="0.25">
      <c r="A9094">
        <v>90.92</v>
      </c>
      <c r="C9094">
        <v>13.008699999999999</v>
      </c>
      <c r="E9094">
        <v>13.523999999999999</v>
      </c>
      <c r="G9094">
        <v>14.647600000000001</v>
      </c>
    </row>
    <row r="9095" spans="1:7" x14ac:dyDescent="0.25">
      <c r="A9095">
        <v>90.93</v>
      </c>
      <c r="C9095">
        <v>13.008699999999999</v>
      </c>
      <c r="E9095">
        <v>13.523999999999999</v>
      </c>
      <c r="G9095">
        <v>14.647600000000001</v>
      </c>
    </row>
    <row r="9096" spans="1:7" x14ac:dyDescent="0.25">
      <c r="A9096">
        <v>90.94</v>
      </c>
      <c r="C9096">
        <v>13.008699999999999</v>
      </c>
      <c r="E9096">
        <v>13.523999999999999</v>
      </c>
      <c r="G9096">
        <v>14.647600000000001</v>
      </c>
    </row>
    <row r="9097" spans="1:7" x14ac:dyDescent="0.25">
      <c r="A9097">
        <v>90.95</v>
      </c>
      <c r="C9097">
        <v>13.008699999999999</v>
      </c>
      <c r="E9097">
        <v>13.523999999999999</v>
      </c>
      <c r="G9097">
        <v>14.647600000000001</v>
      </c>
    </row>
    <row r="9098" spans="1:7" x14ac:dyDescent="0.25">
      <c r="A9098">
        <v>90.96</v>
      </c>
      <c r="C9098">
        <v>13.008699999999999</v>
      </c>
      <c r="E9098">
        <v>13.523999999999999</v>
      </c>
      <c r="G9098">
        <v>14.647600000000001</v>
      </c>
    </row>
    <row r="9099" spans="1:7" x14ac:dyDescent="0.25">
      <c r="A9099">
        <v>90.97</v>
      </c>
      <c r="C9099">
        <v>13.008699999999999</v>
      </c>
      <c r="E9099">
        <v>13.523999999999999</v>
      </c>
      <c r="G9099">
        <v>14.647600000000001</v>
      </c>
    </row>
    <row r="9100" spans="1:7" x14ac:dyDescent="0.25">
      <c r="A9100">
        <v>90.98</v>
      </c>
      <c r="C9100">
        <v>13.008699999999999</v>
      </c>
      <c r="E9100">
        <v>13.523999999999999</v>
      </c>
      <c r="G9100">
        <v>14.647600000000001</v>
      </c>
    </row>
    <row r="9101" spans="1:7" x14ac:dyDescent="0.25">
      <c r="A9101">
        <v>90.99</v>
      </c>
      <c r="C9101">
        <v>13.008699999999999</v>
      </c>
      <c r="E9101">
        <v>13.524100000000001</v>
      </c>
      <c r="G9101">
        <v>14.647600000000001</v>
      </c>
    </row>
    <row r="9102" spans="1:7" x14ac:dyDescent="0.25">
      <c r="A9102">
        <v>91</v>
      </c>
      <c r="C9102">
        <v>13.008699999999999</v>
      </c>
      <c r="E9102">
        <v>13.524100000000001</v>
      </c>
      <c r="G9102">
        <v>14.647600000000001</v>
      </c>
    </row>
    <row r="9103" spans="1:7" x14ac:dyDescent="0.25">
      <c r="A9103">
        <v>91.01</v>
      </c>
      <c r="C9103">
        <v>13.008699999999999</v>
      </c>
      <c r="E9103">
        <v>13.524100000000001</v>
      </c>
      <c r="G9103">
        <v>14.647600000000001</v>
      </c>
    </row>
    <row r="9104" spans="1:7" x14ac:dyDescent="0.25">
      <c r="A9104">
        <v>91.02</v>
      </c>
      <c r="C9104">
        <v>13.008699999999999</v>
      </c>
      <c r="E9104">
        <v>13.524100000000001</v>
      </c>
      <c r="G9104">
        <v>14.647600000000001</v>
      </c>
    </row>
    <row r="9105" spans="1:7" x14ac:dyDescent="0.25">
      <c r="A9105">
        <v>91.03</v>
      </c>
      <c r="C9105">
        <v>13.008699999999999</v>
      </c>
      <c r="E9105">
        <v>13.524100000000001</v>
      </c>
      <c r="G9105">
        <v>14.647600000000001</v>
      </c>
    </row>
    <row r="9106" spans="1:7" x14ac:dyDescent="0.25">
      <c r="A9106">
        <v>91.04</v>
      </c>
      <c r="C9106">
        <v>13.008699999999999</v>
      </c>
      <c r="E9106">
        <v>13.524100000000001</v>
      </c>
      <c r="G9106">
        <v>14.647600000000001</v>
      </c>
    </row>
    <row r="9107" spans="1:7" x14ac:dyDescent="0.25">
      <c r="A9107">
        <v>91.05</v>
      </c>
      <c r="C9107">
        <v>13.008699999999999</v>
      </c>
      <c r="E9107">
        <v>13.524100000000001</v>
      </c>
      <c r="G9107">
        <v>14.647600000000001</v>
      </c>
    </row>
    <row r="9108" spans="1:7" x14ac:dyDescent="0.25">
      <c r="A9108">
        <v>91.06</v>
      </c>
      <c r="C9108">
        <v>13.008699999999999</v>
      </c>
      <c r="E9108">
        <v>13.524100000000001</v>
      </c>
      <c r="G9108">
        <v>14.647600000000001</v>
      </c>
    </row>
    <row r="9109" spans="1:7" x14ac:dyDescent="0.25">
      <c r="A9109">
        <v>91.07</v>
      </c>
      <c r="C9109">
        <v>13.008699999999999</v>
      </c>
      <c r="E9109">
        <v>13.524100000000001</v>
      </c>
      <c r="G9109">
        <v>14.647600000000001</v>
      </c>
    </row>
    <row r="9110" spans="1:7" x14ac:dyDescent="0.25">
      <c r="A9110">
        <v>91.08</v>
      </c>
      <c r="C9110">
        <v>13.008699999999999</v>
      </c>
      <c r="E9110">
        <v>13.524100000000001</v>
      </c>
      <c r="G9110">
        <v>14.647600000000001</v>
      </c>
    </row>
    <row r="9111" spans="1:7" x14ac:dyDescent="0.25">
      <c r="A9111">
        <v>91.09</v>
      </c>
      <c r="C9111">
        <v>13.008699999999999</v>
      </c>
      <c r="E9111">
        <v>13.524100000000001</v>
      </c>
      <c r="G9111">
        <v>14.647600000000001</v>
      </c>
    </row>
    <row r="9112" spans="1:7" x14ac:dyDescent="0.25">
      <c r="A9112">
        <v>91.1</v>
      </c>
      <c r="C9112">
        <v>13.008699999999999</v>
      </c>
      <c r="E9112">
        <v>13.524100000000001</v>
      </c>
      <c r="G9112">
        <v>14.647600000000001</v>
      </c>
    </row>
    <row r="9113" spans="1:7" x14ac:dyDescent="0.25">
      <c r="A9113">
        <v>91.11</v>
      </c>
      <c r="C9113">
        <v>13.008699999999999</v>
      </c>
      <c r="E9113">
        <v>13.524100000000001</v>
      </c>
      <c r="G9113">
        <v>14.647600000000001</v>
      </c>
    </row>
    <row r="9114" spans="1:7" x14ac:dyDescent="0.25">
      <c r="A9114">
        <v>91.12</v>
      </c>
      <c r="C9114">
        <v>13.008699999999999</v>
      </c>
      <c r="E9114">
        <v>13.524100000000001</v>
      </c>
      <c r="G9114">
        <v>14.647600000000001</v>
      </c>
    </row>
    <row r="9115" spans="1:7" x14ac:dyDescent="0.25">
      <c r="A9115">
        <v>91.13</v>
      </c>
      <c r="C9115">
        <v>13.008699999999999</v>
      </c>
      <c r="E9115">
        <v>13.524100000000001</v>
      </c>
      <c r="G9115">
        <v>14.647600000000001</v>
      </c>
    </row>
    <row r="9116" spans="1:7" x14ac:dyDescent="0.25">
      <c r="A9116">
        <v>91.14</v>
      </c>
      <c r="C9116">
        <v>13.008699999999999</v>
      </c>
      <c r="E9116">
        <v>13.524100000000001</v>
      </c>
      <c r="G9116">
        <v>14.647600000000001</v>
      </c>
    </row>
    <row r="9117" spans="1:7" x14ac:dyDescent="0.25">
      <c r="A9117">
        <v>91.15</v>
      </c>
      <c r="C9117">
        <v>13.008699999999999</v>
      </c>
      <c r="E9117">
        <v>13.524100000000001</v>
      </c>
      <c r="G9117">
        <v>14.647600000000001</v>
      </c>
    </row>
    <row r="9118" spans="1:7" x14ac:dyDescent="0.25">
      <c r="A9118">
        <v>91.16</v>
      </c>
      <c r="C9118">
        <v>13.008699999999999</v>
      </c>
      <c r="E9118">
        <v>13.524100000000001</v>
      </c>
      <c r="G9118">
        <v>14.6477</v>
      </c>
    </row>
    <row r="9119" spans="1:7" x14ac:dyDescent="0.25">
      <c r="A9119">
        <v>91.17</v>
      </c>
      <c r="C9119">
        <v>13.008699999999999</v>
      </c>
      <c r="E9119">
        <v>13.524100000000001</v>
      </c>
      <c r="G9119">
        <v>14.6477</v>
      </c>
    </row>
    <row r="9120" spans="1:7" x14ac:dyDescent="0.25">
      <c r="A9120">
        <v>91.18</v>
      </c>
      <c r="C9120">
        <v>13.008699999999999</v>
      </c>
      <c r="E9120">
        <v>13.524100000000001</v>
      </c>
      <c r="G9120">
        <v>14.6477</v>
      </c>
    </row>
    <row r="9121" spans="1:7" x14ac:dyDescent="0.25">
      <c r="A9121">
        <v>91.19</v>
      </c>
      <c r="C9121">
        <v>13.008699999999999</v>
      </c>
      <c r="E9121">
        <v>13.524100000000001</v>
      </c>
      <c r="G9121">
        <v>14.6477</v>
      </c>
    </row>
    <row r="9122" spans="1:7" x14ac:dyDescent="0.25">
      <c r="A9122">
        <v>91.2</v>
      </c>
      <c r="C9122">
        <v>13.008699999999999</v>
      </c>
      <c r="E9122">
        <v>13.524100000000001</v>
      </c>
      <c r="G9122">
        <v>14.6477</v>
      </c>
    </row>
    <row r="9123" spans="1:7" x14ac:dyDescent="0.25">
      <c r="A9123">
        <v>91.21</v>
      </c>
      <c r="C9123">
        <v>13.008699999999999</v>
      </c>
      <c r="E9123">
        <v>13.524100000000001</v>
      </c>
      <c r="G9123">
        <v>14.6477</v>
      </c>
    </row>
    <row r="9124" spans="1:7" x14ac:dyDescent="0.25">
      <c r="A9124">
        <v>91.22</v>
      </c>
      <c r="C9124">
        <v>13.008699999999999</v>
      </c>
      <c r="E9124">
        <v>13.524100000000001</v>
      </c>
      <c r="G9124">
        <v>14.6477</v>
      </c>
    </row>
    <row r="9125" spans="1:7" x14ac:dyDescent="0.25">
      <c r="A9125">
        <v>91.23</v>
      </c>
      <c r="C9125">
        <v>13.008699999999999</v>
      </c>
      <c r="E9125">
        <v>13.524100000000001</v>
      </c>
      <c r="G9125">
        <v>14.6477</v>
      </c>
    </row>
    <row r="9126" spans="1:7" x14ac:dyDescent="0.25">
      <c r="A9126">
        <v>91.24</v>
      </c>
      <c r="C9126">
        <v>13.008699999999999</v>
      </c>
      <c r="E9126">
        <v>13.524100000000001</v>
      </c>
      <c r="G9126">
        <v>14.6477</v>
      </c>
    </row>
    <row r="9127" spans="1:7" x14ac:dyDescent="0.25">
      <c r="A9127">
        <v>91.25</v>
      </c>
      <c r="C9127">
        <v>13.008699999999999</v>
      </c>
      <c r="E9127">
        <v>13.524100000000001</v>
      </c>
      <c r="G9127">
        <v>14.6477</v>
      </c>
    </row>
    <row r="9128" spans="1:7" x14ac:dyDescent="0.25">
      <c r="A9128">
        <v>91.26</v>
      </c>
      <c r="C9128">
        <v>13.008699999999999</v>
      </c>
      <c r="E9128">
        <v>13.524100000000001</v>
      </c>
      <c r="G9128">
        <v>14.6477</v>
      </c>
    </row>
    <row r="9129" spans="1:7" x14ac:dyDescent="0.25">
      <c r="A9129">
        <v>91.27</v>
      </c>
      <c r="C9129">
        <v>13.008699999999999</v>
      </c>
      <c r="E9129">
        <v>13.524100000000001</v>
      </c>
      <c r="G9129">
        <v>14.6477</v>
      </c>
    </row>
    <row r="9130" spans="1:7" x14ac:dyDescent="0.25">
      <c r="A9130">
        <v>91.28</v>
      </c>
      <c r="C9130">
        <v>13.008699999999999</v>
      </c>
      <c r="E9130">
        <v>13.524100000000001</v>
      </c>
      <c r="G9130">
        <v>14.6477</v>
      </c>
    </row>
    <row r="9131" spans="1:7" x14ac:dyDescent="0.25">
      <c r="A9131">
        <v>91.29</v>
      </c>
      <c r="C9131">
        <v>13.008699999999999</v>
      </c>
      <c r="E9131">
        <v>13.524100000000001</v>
      </c>
      <c r="G9131">
        <v>14.6477</v>
      </c>
    </row>
    <row r="9132" spans="1:7" x14ac:dyDescent="0.25">
      <c r="A9132">
        <v>91.3</v>
      </c>
      <c r="C9132">
        <v>13.008699999999999</v>
      </c>
      <c r="E9132">
        <v>13.524100000000001</v>
      </c>
      <c r="G9132">
        <v>14.6477</v>
      </c>
    </row>
    <row r="9133" spans="1:7" x14ac:dyDescent="0.25">
      <c r="A9133">
        <v>91.31</v>
      </c>
      <c r="C9133">
        <v>13.008699999999999</v>
      </c>
      <c r="E9133">
        <v>13.524100000000001</v>
      </c>
      <c r="G9133">
        <v>14.6477</v>
      </c>
    </row>
    <row r="9134" spans="1:7" x14ac:dyDescent="0.25">
      <c r="A9134">
        <v>91.32</v>
      </c>
      <c r="C9134">
        <v>13.008699999999999</v>
      </c>
      <c r="E9134">
        <v>13.524100000000001</v>
      </c>
      <c r="G9134">
        <v>14.6477</v>
      </c>
    </row>
    <row r="9135" spans="1:7" x14ac:dyDescent="0.25">
      <c r="A9135">
        <v>91.33</v>
      </c>
      <c r="C9135">
        <v>13.008699999999999</v>
      </c>
      <c r="E9135">
        <v>13.524100000000001</v>
      </c>
      <c r="G9135">
        <v>14.6477</v>
      </c>
    </row>
    <row r="9136" spans="1:7" x14ac:dyDescent="0.25">
      <c r="A9136">
        <v>91.34</v>
      </c>
      <c r="C9136">
        <v>13.008699999999999</v>
      </c>
      <c r="E9136">
        <v>13.524100000000001</v>
      </c>
      <c r="G9136">
        <v>14.6477</v>
      </c>
    </row>
    <row r="9137" spans="1:7" x14ac:dyDescent="0.25">
      <c r="A9137">
        <v>91.35</v>
      </c>
      <c r="C9137">
        <v>13.008699999999999</v>
      </c>
      <c r="E9137">
        <v>13.524100000000001</v>
      </c>
      <c r="G9137">
        <v>14.6477</v>
      </c>
    </row>
    <row r="9138" spans="1:7" x14ac:dyDescent="0.25">
      <c r="A9138">
        <v>91.36</v>
      </c>
      <c r="C9138">
        <v>13.008699999999999</v>
      </c>
      <c r="E9138">
        <v>13.524100000000001</v>
      </c>
      <c r="G9138">
        <v>14.6477</v>
      </c>
    </row>
    <row r="9139" spans="1:7" x14ac:dyDescent="0.25">
      <c r="A9139">
        <v>91.37</v>
      </c>
      <c r="C9139">
        <v>13.008699999999999</v>
      </c>
      <c r="E9139">
        <v>13.524100000000001</v>
      </c>
      <c r="G9139">
        <v>14.6477</v>
      </c>
    </row>
    <row r="9140" spans="1:7" x14ac:dyDescent="0.25">
      <c r="A9140">
        <v>91.38</v>
      </c>
      <c r="C9140">
        <v>13.008699999999999</v>
      </c>
      <c r="E9140">
        <v>13.524100000000001</v>
      </c>
      <c r="G9140">
        <v>14.6477</v>
      </c>
    </row>
    <row r="9141" spans="1:7" x14ac:dyDescent="0.25">
      <c r="A9141">
        <v>91.39</v>
      </c>
      <c r="C9141">
        <v>13.008699999999999</v>
      </c>
      <c r="E9141">
        <v>13.524100000000001</v>
      </c>
      <c r="G9141">
        <v>14.6477</v>
      </c>
    </row>
    <row r="9142" spans="1:7" x14ac:dyDescent="0.25">
      <c r="A9142">
        <v>91.4</v>
      </c>
      <c r="C9142">
        <v>13.008699999999999</v>
      </c>
      <c r="E9142">
        <v>13.524100000000001</v>
      </c>
      <c r="G9142">
        <v>14.6477</v>
      </c>
    </row>
    <row r="9143" spans="1:7" x14ac:dyDescent="0.25">
      <c r="A9143">
        <v>91.41</v>
      </c>
      <c r="C9143">
        <v>13.008699999999999</v>
      </c>
      <c r="E9143">
        <v>13.524100000000001</v>
      </c>
      <c r="G9143">
        <v>14.6477</v>
      </c>
    </row>
    <row r="9144" spans="1:7" x14ac:dyDescent="0.25">
      <c r="A9144">
        <v>91.42</v>
      </c>
      <c r="C9144">
        <v>13.008699999999999</v>
      </c>
      <c r="E9144">
        <v>13.524100000000001</v>
      </c>
      <c r="G9144">
        <v>14.6477</v>
      </c>
    </row>
    <row r="9145" spans="1:7" x14ac:dyDescent="0.25">
      <c r="A9145">
        <v>91.43</v>
      </c>
      <c r="C9145">
        <v>13.008699999999999</v>
      </c>
      <c r="E9145">
        <v>13.524100000000001</v>
      </c>
      <c r="G9145">
        <v>14.6477</v>
      </c>
    </row>
    <row r="9146" spans="1:7" x14ac:dyDescent="0.25">
      <c r="A9146">
        <v>91.44</v>
      </c>
      <c r="C9146">
        <v>13.008699999999999</v>
      </c>
      <c r="E9146">
        <v>13.524100000000001</v>
      </c>
      <c r="G9146">
        <v>14.6477</v>
      </c>
    </row>
    <row r="9147" spans="1:7" x14ac:dyDescent="0.25">
      <c r="A9147">
        <v>91.45</v>
      </c>
      <c r="C9147">
        <v>13.008699999999999</v>
      </c>
      <c r="E9147">
        <v>13.524100000000001</v>
      </c>
      <c r="G9147">
        <v>14.6477</v>
      </c>
    </row>
    <row r="9148" spans="1:7" x14ac:dyDescent="0.25">
      <c r="A9148">
        <v>91.46</v>
      </c>
      <c r="C9148">
        <v>13.008699999999999</v>
      </c>
      <c r="E9148">
        <v>13.524100000000001</v>
      </c>
      <c r="G9148">
        <v>14.6477</v>
      </c>
    </row>
    <row r="9149" spans="1:7" x14ac:dyDescent="0.25">
      <c r="A9149">
        <v>91.47</v>
      </c>
      <c r="C9149">
        <v>13.008699999999999</v>
      </c>
      <c r="E9149">
        <v>13.524100000000001</v>
      </c>
      <c r="G9149">
        <v>14.6477</v>
      </c>
    </row>
    <row r="9150" spans="1:7" x14ac:dyDescent="0.25">
      <c r="A9150">
        <v>91.48</v>
      </c>
      <c r="C9150">
        <v>13.008699999999999</v>
      </c>
      <c r="E9150">
        <v>13.524100000000001</v>
      </c>
      <c r="G9150">
        <v>14.6477</v>
      </c>
    </row>
    <row r="9151" spans="1:7" x14ac:dyDescent="0.25">
      <c r="A9151">
        <v>91.49</v>
      </c>
      <c r="C9151">
        <v>13.008699999999999</v>
      </c>
      <c r="E9151">
        <v>13.524100000000001</v>
      </c>
      <c r="G9151">
        <v>14.6477</v>
      </c>
    </row>
    <row r="9152" spans="1:7" x14ac:dyDescent="0.25">
      <c r="A9152">
        <v>91.5</v>
      </c>
      <c r="C9152">
        <v>13.008699999999999</v>
      </c>
      <c r="E9152">
        <v>13.524100000000001</v>
      </c>
      <c r="G9152">
        <v>14.6478</v>
      </c>
    </row>
    <row r="9153" spans="1:7" x14ac:dyDescent="0.25">
      <c r="A9153">
        <v>91.51</v>
      </c>
      <c r="C9153">
        <v>13.008699999999999</v>
      </c>
      <c r="E9153">
        <v>13.524100000000001</v>
      </c>
      <c r="G9153">
        <v>14.6478</v>
      </c>
    </row>
    <row r="9154" spans="1:7" x14ac:dyDescent="0.25">
      <c r="A9154">
        <v>91.52</v>
      </c>
      <c r="C9154">
        <v>13.008699999999999</v>
      </c>
      <c r="E9154">
        <v>13.524100000000001</v>
      </c>
      <c r="G9154">
        <v>14.6478</v>
      </c>
    </row>
    <row r="9155" spans="1:7" x14ac:dyDescent="0.25">
      <c r="A9155">
        <v>91.53</v>
      </c>
      <c r="C9155">
        <v>13.008699999999999</v>
      </c>
      <c r="E9155">
        <v>13.524100000000001</v>
      </c>
      <c r="G9155">
        <v>14.6478</v>
      </c>
    </row>
    <row r="9156" spans="1:7" x14ac:dyDescent="0.25">
      <c r="A9156">
        <v>91.54</v>
      </c>
      <c r="C9156">
        <v>13.008699999999999</v>
      </c>
      <c r="E9156">
        <v>13.524100000000001</v>
      </c>
      <c r="G9156">
        <v>14.6478</v>
      </c>
    </row>
    <row r="9157" spans="1:7" x14ac:dyDescent="0.25">
      <c r="A9157">
        <v>91.55</v>
      </c>
      <c r="C9157">
        <v>13.008699999999999</v>
      </c>
      <c r="E9157">
        <v>13.524100000000001</v>
      </c>
      <c r="G9157">
        <v>14.6478</v>
      </c>
    </row>
    <row r="9158" spans="1:7" x14ac:dyDescent="0.25">
      <c r="A9158">
        <v>91.56</v>
      </c>
      <c r="C9158">
        <v>13.008699999999999</v>
      </c>
      <c r="E9158">
        <v>13.524100000000001</v>
      </c>
      <c r="G9158">
        <v>14.6478</v>
      </c>
    </row>
    <row r="9159" spans="1:7" x14ac:dyDescent="0.25">
      <c r="A9159">
        <v>91.57</v>
      </c>
      <c r="C9159">
        <v>13.008699999999999</v>
      </c>
      <c r="E9159">
        <v>13.524100000000001</v>
      </c>
      <c r="G9159">
        <v>14.6478</v>
      </c>
    </row>
    <row r="9160" spans="1:7" x14ac:dyDescent="0.25">
      <c r="A9160">
        <v>91.58</v>
      </c>
      <c r="C9160">
        <v>13.008699999999999</v>
      </c>
      <c r="E9160">
        <v>13.524100000000001</v>
      </c>
      <c r="G9160">
        <v>14.6478</v>
      </c>
    </row>
    <row r="9161" spans="1:7" x14ac:dyDescent="0.25">
      <c r="A9161">
        <v>91.59</v>
      </c>
      <c r="C9161">
        <v>13.008699999999999</v>
      </c>
      <c r="E9161">
        <v>13.524100000000001</v>
      </c>
      <c r="G9161">
        <v>14.6478</v>
      </c>
    </row>
    <row r="9162" spans="1:7" x14ac:dyDescent="0.25">
      <c r="A9162">
        <v>91.6</v>
      </c>
      <c r="C9162">
        <v>13.008699999999999</v>
      </c>
      <c r="E9162">
        <v>13.524100000000001</v>
      </c>
      <c r="G9162">
        <v>14.6478</v>
      </c>
    </row>
    <row r="9163" spans="1:7" x14ac:dyDescent="0.25">
      <c r="A9163">
        <v>91.61</v>
      </c>
      <c r="C9163">
        <v>13.008699999999999</v>
      </c>
      <c r="E9163">
        <v>13.524100000000001</v>
      </c>
      <c r="G9163">
        <v>14.6478</v>
      </c>
    </row>
    <row r="9164" spans="1:7" x14ac:dyDescent="0.25">
      <c r="A9164">
        <v>91.62</v>
      </c>
      <c r="C9164">
        <v>13.008699999999999</v>
      </c>
      <c r="E9164">
        <v>13.524100000000001</v>
      </c>
      <c r="G9164">
        <v>14.6478</v>
      </c>
    </row>
    <row r="9165" spans="1:7" x14ac:dyDescent="0.25">
      <c r="A9165">
        <v>91.63</v>
      </c>
      <c r="C9165">
        <v>13.008699999999999</v>
      </c>
      <c r="E9165">
        <v>13.524100000000001</v>
      </c>
      <c r="G9165">
        <v>14.6478</v>
      </c>
    </row>
    <row r="9166" spans="1:7" x14ac:dyDescent="0.25">
      <c r="A9166">
        <v>91.64</v>
      </c>
      <c r="C9166">
        <v>13.008699999999999</v>
      </c>
      <c r="E9166">
        <v>13.524100000000001</v>
      </c>
      <c r="G9166">
        <v>14.6478</v>
      </c>
    </row>
    <row r="9167" spans="1:7" x14ac:dyDescent="0.25">
      <c r="A9167">
        <v>91.65</v>
      </c>
      <c r="C9167">
        <v>13.008699999999999</v>
      </c>
      <c r="E9167">
        <v>13.524100000000001</v>
      </c>
      <c r="G9167">
        <v>14.6478</v>
      </c>
    </row>
    <row r="9168" spans="1:7" x14ac:dyDescent="0.25">
      <c r="A9168">
        <v>91.66</v>
      </c>
      <c r="C9168">
        <v>13.008699999999999</v>
      </c>
      <c r="E9168">
        <v>13.524100000000001</v>
      </c>
      <c r="G9168">
        <v>14.6478</v>
      </c>
    </row>
    <row r="9169" spans="1:7" x14ac:dyDescent="0.25">
      <c r="A9169">
        <v>91.67</v>
      </c>
      <c r="C9169">
        <v>13.008699999999999</v>
      </c>
      <c r="E9169">
        <v>13.524100000000001</v>
      </c>
      <c r="G9169">
        <v>14.6478</v>
      </c>
    </row>
    <row r="9170" spans="1:7" x14ac:dyDescent="0.25">
      <c r="A9170">
        <v>91.68</v>
      </c>
      <c r="C9170">
        <v>13.008699999999999</v>
      </c>
      <c r="E9170">
        <v>13.524100000000001</v>
      </c>
      <c r="G9170">
        <v>14.6478</v>
      </c>
    </row>
    <row r="9171" spans="1:7" x14ac:dyDescent="0.25">
      <c r="A9171">
        <v>91.69</v>
      </c>
      <c r="C9171">
        <v>13.008699999999999</v>
      </c>
      <c r="E9171">
        <v>13.524100000000001</v>
      </c>
      <c r="G9171">
        <v>14.6478</v>
      </c>
    </row>
    <row r="9172" spans="1:7" x14ac:dyDescent="0.25">
      <c r="A9172">
        <v>91.7</v>
      </c>
      <c r="C9172">
        <v>13.008699999999999</v>
      </c>
      <c r="E9172">
        <v>13.524100000000001</v>
      </c>
      <c r="G9172">
        <v>14.6478</v>
      </c>
    </row>
    <row r="9173" spans="1:7" x14ac:dyDescent="0.25">
      <c r="A9173">
        <v>91.71</v>
      </c>
      <c r="C9173">
        <v>13.008699999999999</v>
      </c>
      <c r="E9173">
        <v>13.524100000000001</v>
      </c>
      <c r="G9173">
        <v>14.6478</v>
      </c>
    </row>
    <row r="9174" spans="1:7" x14ac:dyDescent="0.25">
      <c r="A9174">
        <v>91.72</v>
      </c>
      <c r="C9174">
        <v>13.008699999999999</v>
      </c>
      <c r="E9174">
        <v>13.524100000000001</v>
      </c>
      <c r="G9174">
        <v>14.6478</v>
      </c>
    </row>
    <row r="9175" spans="1:7" x14ac:dyDescent="0.25">
      <c r="A9175">
        <v>91.73</v>
      </c>
      <c r="C9175">
        <v>13.008699999999999</v>
      </c>
      <c r="E9175">
        <v>13.524100000000001</v>
      </c>
      <c r="G9175">
        <v>14.6478</v>
      </c>
    </row>
    <row r="9176" spans="1:7" x14ac:dyDescent="0.25">
      <c r="A9176">
        <v>91.74</v>
      </c>
      <c r="C9176">
        <v>13.008699999999999</v>
      </c>
      <c r="E9176">
        <v>13.524100000000001</v>
      </c>
      <c r="G9176">
        <v>14.6478</v>
      </c>
    </row>
    <row r="9177" spans="1:7" x14ac:dyDescent="0.25">
      <c r="A9177">
        <v>91.75</v>
      </c>
      <c r="C9177">
        <v>13.008699999999999</v>
      </c>
      <c r="E9177">
        <v>13.524100000000001</v>
      </c>
      <c r="G9177">
        <v>14.6478</v>
      </c>
    </row>
    <row r="9178" spans="1:7" x14ac:dyDescent="0.25">
      <c r="A9178">
        <v>91.76</v>
      </c>
      <c r="C9178">
        <v>13.008699999999999</v>
      </c>
      <c r="E9178">
        <v>13.524100000000001</v>
      </c>
      <c r="G9178">
        <v>14.6478</v>
      </c>
    </row>
    <row r="9179" spans="1:7" x14ac:dyDescent="0.25">
      <c r="A9179">
        <v>91.77</v>
      </c>
      <c r="C9179">
        <v>13.008699999999999</v>
      </c>
      <c r="E9179">
        <v>13.524100000000001</v>
      </c>
      <c r="G9179">
        <v>14.6478</v>
      </c>
    </row>
    <row r="9180" spans="1:7" x14ac:dyDescent="0.25">
      <c r="A9180">
        <v>91.78</v>
      </c>
      <c r="C9180">
        <v>13.008699999999999</v>
      </c>
      <c r="E9180">
        <v>13.524100000000001</v>
      </c>
      <c r="G9180">
        <v>14.6478</v>
      </c>
    </row>
    <row r="9181" spans="1:7" x14ac:dyDescent="0.25">
      <c r="A9181">
        <v>91.79</v>
      </c>
      <c r="C9181">
        <v>13.008699999999999</v>
      </c>
      <c r="E9181">
        <v>13.524100000000001</v>
      </c>
      <c r="G9181">
        <v>14.6478</v>
      </c>
    </row>
    <row r="9182" spans="1:7" x14ac:dyDescent="0.25">
      <c r="A9182">
        <v>91.8</v>
      </c>
      <c r="C9182">
        <v>13.008699999999999</v>
      </c>
      <c r="E9182">
        <v>13.524100000000001</v>
      </c>
      <c r="G9182">
        <v>14.6478</v>
      </c>
    </row>
    <row r="9183" spans="1:7" x14ac:dyDescent="0.25">
      <c r="A9183">
        <v>91.81</v>
      </c>
      <c r="C9183">
        <v>13.008699999999999</v>
      </c>
      <c r="E9183">
        <v>13.524100000000001</v>
      </c>
      <c r="G9183">
        <v>14.6478</v>
      </c>
    </row>
    <row r="9184" spans="1:7" x14ac:dyDescent="0.25">
      <c r="A9184">
        <v>91.82</v>
      </c>
      <c r="C9184">
        <v>13.008699999999999</v>
      </c>
      <c r="E9184">
        <v>13.524100000000001</v>
      </c>
      <c r="G9184">
        <v>14.6478</v>
      </c>
    </row>
    <row r="9185" spans="1:7" x14ac:dyDescent="0.25">
      <c r="A9185">
        <v>91.83</v>
      </c>
      <c r="C9185">
        <v>13.008699999999999</v>
      </c>
      <c r="E9185">
        <v>13.524100000000001</v>
      </c>
      <c r="G9185">
        <v>14.6478</v>
      </c>
    </row>
    <row r="9186" spans="1:7" x14ac:dyDescent="0.25">
      <c r="A9186">
        <v>91.84</v>
      </c>
      <c r="C9186">
        <v>13.008699999999999</v>
      </c>
      <c r="E9186">
        <v>13.524100000000001</v>
      </c>
      <c r="G9186">
        <v>14.6478</v>
      </c>
    </row>
    <row r="9187" spans="1:7" x14ac:dyDescent="0.25">
      <c r="A9187">
        <v>91.85</v>
      </c>
      <c r="C9187">
        <v>13.008699999999999</v>
      </c>
      <c r="E9187">
        <v>13.524100000000001</v>
      </c>
      <c r="G9187">
        <v>14.6479</v>
      </c>
    </row>
    <row r="9188" spans="1:7" x14ac:dyDescent="0.25">
      <c r="A9188">
        <v>91.86</v>
      </c>
      <c r="C9188">
        <v>13.008699999999999</v>
      </c>
      <c r="E9188">
        <v>13.524100000000001</v>
      </c>
      <c r="G9188">
        <v>14.6479</v>
      </c>
    </row>
    <row r="9189" spans="1:7" x14ac:dyDescent="0.25">
      <c r="A9189">
        <v>91.87</v>
      </c>
      <c r="C9189">
        <v>13.008699999999999</v>
      </c>
      <c r="E9189">
        <v>13.524100000000001</v>
      </c>
      <c r="G9189">
        <v>14.6479</v>
      </c>
    </row>
    <row r="9190" spans="1:7" x14ac:dyDescent="0.25">
      <c r="A9190">
        <v>91.88</v>
      </c>
      <c r="C9190">
        <v>13.008699999999999</v>
      </c>
      <c r="E9190">
        <v>13.524100000000001</v>
      </c>
      <c r="G9190">
        <v>14.6479</v>
      </c>
    </row>
    <row r="9191" spans="1:7" x14ac:dyDescent="0.25">
      <c r="A9191">
        <v>91.89</v>
      </c>
      <c r="C9191">
        <v>13.008699999999999</v>
      </c>
      <c r="E9191">
        <v>13.524100000000001</v>
      </c>
      <c r="G9191">
        <v>14.6479</v>
      </c>
    </row>
    <row r="9192" spans="1:7" x14ac:dyDescent="0.25">
      <c r="A9192">
        <v>91.9</v>
      </c>
      <c r="C9192">
        <v>13.008699999999999</v>
      </c>
      <c r="E9192">
        <v>13.524100000000001</v>
      </c>
      <c r="G9192">
        <v>14.6479</v>
      </c>
    </row>
    <row r="9193" spans="1:7" x14ac:dyDescent="0.25">
      <c r="A9193">
        <v>91.91</v>
      </c>
      <c r="C9193">
        <v>13.008699999999999</v>
      </c>
      <c r="E9193">
        <v>13.524100000000001</v>
      </c>
      <c r="G9193">
        <v>14.6479</v>
      </c>
    </row>
    <row r="9194" spans="1:7" x14ac:dyDescent="0.25">
      <c r="A9194">
        <v>91.92</v>
      </c>
      <c r="C9194">
        <v>13.008699999999999</v>
      </c>
      <c r="E9194">
        <v>13.524100000000001</v>
      </c>
      <c r="G9194">
        <v>14.6479</v>
      </c>
    </row>
    <row r="9195" spans="1:7" x14ac:dyDescent="0.25">
      <c r="A9195">
        <v>91.93</v>
      </c>
      <c r="C9195">
        <v>13.008699999999999</v>
      </c>
      <c r="E9195">
        <v>13.524100000000001</v>
      </c>
      <c r="G9195">
        <v>14.6479</v>
      </c>
    </row>
    <row r="9196" spans="1:7" x14ac:dyDescent="0.25">
      <c r="A9196">
        <v>91.94</v>
      </c>
      <c r="C9196">
        <v>13.008699999999999</v>
      </c>
      <c r="E9196">
        <v>13.524100000000001</v>
      </c>
      <c r="G9196">
        <v>14.6479</v>
      </c>
    </row>
    <row r="9197" spans="1:7" x14ac:dyDescent="0.25">
      <c r="A9197">
        <v>91.95</v>
      </c>
      <c r="C9197">
        <v>13.008699999999999</v>
      </c>
      <c r="E9197">
        <v>13.524100000000001</v>
      </c>
      <c r="G9197">
        <v>14.6479</v>
      </c>
    </row>
    <row r="9198" spans="1:7" x14ac:dyDescent="0.25">
      <c r="A9198">
        <v>91.96</v>
      </c>
      <c r="C9198">
        <v>13.008699999999999</v>
      </c>
      <c r="E9198">
        <v>13.524100000000001</v>
      </c>
      <c r="G9198">
        <v>14.6479</v>
      </c>
    </row>
    <row r="9199" spans="1:7" x14ac:dyDescent="0.25">
      <c r="A9199">
        <v>91.97</v>
      </c>
      <c r="C9199">
        <v>13.008699999999999</v>
      </c>
      <c r="E9199">
        <v>13.524100000000001</v>
      </c>
      <c r="G9199">
        <v>14.6479</v>
      </c>
    </row>
    <row r="9200" spans="1:7" x14ac:dyDescent="0.25">
      <c r="A9200">
        <v>91.98</v>
      </c>
      <c r="C9200">
        <v>13.008699999999999</v>
      </c>
      <c r="E9200">
        <v>13.524100000000001</v>
      </c>
      <c r="G9200">
        <v>14.6479</v>
      </c>
    </row>
    <row r="9201" spans="1:7" x14ac:dyDescent="0.25">
      <c r="A9201">
        <v>91.99</v>
      </c>
      <c r="C9201">
        <v>13.008699999999999</v>
      </c>
      <c r="E9201">
        <v>13.524100000000001</v>
      </c>
      <c r="G9201">
        <v>14.6479</v>
      </c>
    </row>
    <row r="9202" spans="1:7" x14ac:dyDescent="0.25">
      <c r="A9202">
        <v>92</v>
      </c>
      <c r="C9202">
        <v>13.008699999999999</v>
      </c>
      <c r="E9202">
        <v>13.524100000000001</v>
      </c>
      <c r="G9202">
        <v>14.6479</v>
      </c>
    </row>
    <row r="9203" spans="1:7" x14ac:dyDescent="0.25">
      <c r="A9203">
        <v>92.01</v>
      </c>
      <c r="C9203">
        <v>13.008699999999999</v>
      </c>
      <c r="E9203">
        <v>13.524100000000001</v>
      </c>
      <c r="G9203">
        <v>14.6479</v>
      </c>
    </row>
    <row r="9204" spans="1:7" x14ac:dyDescent="0.25">
      <c r="A9204">
        <v>92.02</v>
      </c>
      <c r="C9204">
        <v>13.008699999999999</v>
      </c>
      <c r="E9204">
        <v>13.524100000000001</v>
      </c>
      <c r="G9204">
        <v>14.6479</v>
      </c>
    </row>
    <row r="9205" spans="1:7" x14ac:dyDescent="0.25">
      <c r="A9205">
        <v>92.03</v>
      </c>
      <c r="C9205">
        <v>13.008699999999999</v>
      </c>
      <c r="E9205">
        <v>13.524100000000001</v>
      </c>
      <c r="G9205">
        <v>14.6479</v>
      </c>
    </row>
    <row r="9206" spans="1:7" x14ac:dyDescent="0.25">
      <c r="A9206">
        <v>92.04</v>
      </c>
      <c r="C9206">
        <v>13.008699999999999</v>
      </c>
      <c r="E9206">
        <v>13.524100000000001</v>
      </c>
      <c r="G9206">
        <v>14.6479</v>
      </c>
    </row>
    <row r="9207" spans="1:7" x14ac:dyDescent="0.25">
      <c r="A9207">
        <v>92.05</v>
      </c>
      <c r="C9207">
        <v>13.008699999999999</v>
      </c>
      <c r="E9207">
        <v>13.524100000000001</v>
      </c>
      <c r="G9207">
        <v>14.6479</v>
      </c>
    </row>
    <row r="9208" spans="1:7" x14ac:dyDescent="0.25">
      <c r="A9208">
        <v>92.06</v>
      </c>
      <c r="C9208">
        <v>13.008699999999999</v>
      </c>
      <c r="E9208">
        <v>13.524100000000001</v>
      </c>
      <c r="G9208">
        <v>14.6479</v>
      </c>
    </row>
    <row r="9209" spans="1:7" x14ac:dyDescent="0.25">
      <c r="A9209">
        <v>92.07</v>
      </c>
      <c r="C9209">
        <v>13.008699999999999</v>
      </c>
      <c r="E9209">
        <v>13.524100000000001</v>
      </c>
      <c r="G9209">
        <v>14.6479</v>
      </c>
    </row>
    <row r="9210" spans="1:7" x14ac:dyDescent="0.25">
      <c r="A9210">
        <v>92.08</v>
      </c>
      <c r="C9210">
        <v>13.008699999999999</v>
      </c>
      <c r="E9210">
        <v>13.524100000000001</v>
      </c>
      <c r="G9210">
        <v>14.6479</v>
      </c>
    </row>
    <row r="9211" spans="1:7" x14ac:dyDescent="0.25">
      <c r="A9211">
        <v>92.09</v>
      </c>
      <c r="C9211">
        <v>13.008699999999999</v>
      </c>
      <c r="E9211">
        <v>13.524100000000001</v>
      </c>
      <c r="G9211">
        <v>14.6479</v>
      </c>
    </row>
    <row r="9212" spans="1:7" x14ac:dyDescent="0.25">
      <c r="A9212">
        <v>92.1</v>
      </c>
      <c r="C9212">
        <v>13.008699999999999</v>
      </c>
      <c r="E9212">
        <v>13.524100000000001</v>
      </c>
      <c r="G9212">
        <v>14.6479</v>
      </c>
    </row>
    <row r="9213" spans="1:7" x14ac:dyDescent="0.25">
      <c r="A9213">
        <v>92.11</v>
      </c>
      <c r="C9213">
        <v>13.008699999999999</v>
      </c>
      <c r="E9213">
        <v>13.524100000000001</v>
      </c>
      <c r="G9213">
        <v>14.6479</v>
      </c>
    </row>
    <row r="9214" spans="1:7" x14ac:dyDescent="0.25">
      <c r="A9214">
        <v>92.12</v>
      </c>
      <c r="C9214">
        <v>13.008699999999999</v>
      </c>
      <c r="E9214">
        <v>13.524100000000001</v>
      </c>
      <c r="G9214">
        <v>14.6479</v>
      </c>
    </row>
    <row r="9215" spans="1:7" x14ac:dyDescent="0.25">
      <c r="A9215">
        <v>92.13</v>
      </c>
      <c r="C9215">
        <v>13.008699999999999</v>
      </c>
      <c r="E9215">
        <v>13.524100000000001</v>
      </c>
      <c r="G9215">
        <v>14.6479</v>
      </c>
    </row>
    <row r="9216" spans="1:7" x14ac:dyDescent="0.25">
      <c r="A9216">
        <v>92.14</v>
      </c>
      <c r="C9216">
        <v>13.008699999999999</v>
      </c>
      <c r="E9216">
        <v>13.524100000000001</v>
      </c>
      <c r="G9216">
        <v>14.6479</v>
      </c>
    </row>
    <row r="9217" spans="1:7" x14ac:dyDescent="0.25">
      <c r="A9217">
        <v>92.15</v>
      </c>
      <c r="C9217">
        <v>13.008699999999999</v>
      </c>
      <c r="E9217">
        <v>13.524100000000001</v>
      </c>
      <c r="G9217">
        <v>14.6479</v>
      </c>
    </row>
    <row r="9218" spans="1:7" x14ac:dyDescent="0.25">
      <c r="A9218">
        <v>92.16</v>
      </c>
      <c r="C9218">
        <v>13.008699999999999</v>
      </c>
      <c r="E9218">
        <v>13.524100000000001</v>
      </c>
      <c r="G9218">
        <v>14.6479</v>
      </c>
    </row>
    <row r="9219" spans="1:7" x14ac:dyDescent="0.25">
      <c r="A9219">
        <v>92.17</v>
      </c>
      <c r="C9219">
        <v>13.008699999999999</v>
      </c>
      <c r="E9219">
        <v>13.524100000000001</v>
      </c>
      <c r="G9219">
        <v>14.6479</v>
      </c>
    </row>
    <row r="9220" spans="1:7" x14ac:dyDescent="0.25">
      <c r="A9220">
        <v>92.18</v>
      </c>
      <c r="C9220">
        <v>13.008699999999999</v>
      </c>
      <c r="E9220">
        <v>13.524100000000001</v>
      </c>
      <c r="G9220">
        <v>14.6479</v>
      </c>
    </row>
    <row r="9221" spans="1:7" x14ac:dyDescent="0.25">
      <c r="A9221">
        <v>92.19</v>
      </c>
      <c r="C9221">
        <v>13.008699999999999</v>
      </c>
      <c r="E9221">
        <v>13.524100000000001</v>
      </c>
      <c r="G9221">
        <v>14.6479</v>
      </c>
    </row>
    <row r="9222" spans="1:7" x14ac:dyDescent="0.25">
      <c r="A9222">
        <v>92.2</v>
      </c>
      <c r="C9222">
        <v>13.008699999999999</v>
      </c>
      <c r="E9222">
        <v>13.524100000000001</v>
      </c>
      <c r="G9222">
        <v>14.6479</v>
      </c>
    </row>
    <row r="9223" spans="1:7" x14ac:dyDescent="0.25">
      <c r="A9223">
        <v>92.21</v>
      </c>
      <c r="C9223">
        <v>13.008699999999999</v>
      </c>
      <c r="E9223">
        <v>13.524100000000001</v>
      </c>
      <c r="G9223">
        <v>14.648</v>
      </c>
    </row>
    <row r="9224" spans="1:7" x14ac:dyDescent="0.25">
      <c r="A9224">
        <v>92.22</v>
      </c>
      <c r="C9224">
        <v>13.008699999999999</v>
      </c>
      <c r="E9224">
        <v>13.524100000000001</v>
      </c>
      <c r="G9224">
        <v>14.648</v>
      </c>
    </row>
    <row r="9225" spans="1:7" x14ac:dyDescent="0.25">
      <c r="A9225">
        <v>92.23</v>
      </c>
      <c r="C9225">
        <v>13.008699999999999</v>
      </c>
      <c r="E9225">
        <v>13.524100000000001</v>
      </c>
      <c r="G9225">
        <v>14.648</v>
      </c>
    </row>
    <row r="9226" spans="1:7" x14ac:dyDescent="0.25">
      <c r="A9226">
        <v>92.24</v>
      </c>
      <c r="C9226">
        <v>13.008699999999999</v>
      </c>
      <c r="E9226">
        <v>13.524100000000001</v>
      </c>
      <c r="G9226">
        <v>14.648</v>
      </c>
    </row>
    <row r="9227" spans="1:7" x14ac:dyDescent="0.25">
      <c r="A9227">
        <v>92.25</v>
      </c>
      <c r="C9227">
        <v>13.008699999999999</v>
      </c>
      <c r="E9227">
        <v>13.524100000000001</v>
      </c>
      <c r="G9227">
        <v>14.648</v>
      </c>
    </row>
    <row r="9228" spans="1:7" x14ac:dyDescent="0.25">
      <c r="A9228">
        <v>92.26</v>
      </c>
      <c r="C9228">
        <v>13.008800000000001</v>
      </c>
      <c r="E9228">
        <v>13.524100000000001</v>
      </c>
      <c r="G9228">
        <v>14.648</v>
      </c>
    </row>
    <row r="9229" spans="1:7" x14ac:dyDescent="0.25">
      <c r="A9229">
        <v>92.27</v>
      </c>
      <c r="C9229">
        <v>13.008800000000001</v>
      </c>
      <c r="E9229">
        <v>13.524100000000001</v>
      </c>
      <c r="G9229">
        <v>14.648</v>
      </c>
    </row>
    <row r="9230" spans="1:7" x14ac:dyDescent="0.25">
      <c r="A9230">
        <v>92.28</v>
      </c>
      <c r="C9230">
        <v>13.008800000000001</v>
      </c>
      <c r="E9230">
        <v>13.524100000000001</v>
      </c>
      <c r="G9230">
        <v>14.648</v>
      </c>
    </row>
    <row r="9231" spans="1:7" x14ac:dyDescent="0.25">
      <c r="A9231">
        <v>92.29</v>
      </c>
      <c r="C9231">
        <v>13.008800000000001</v>
      </c>
      <c r="E9231">
        <v>13.524100000000001</v>
      </c>
      <c r="G9231">
        <v>14.648</v>
      </c>
    </row>
    <row r="9232" spans="1:7" x14ac:dyDescent="0.25">
      <c r="A9232">
        <v>92.3</v>
      </c>
      <c r="C9232">
        <v>13.008800000000001</v>
      </c>
      <c r="E9232">
        <v>13.524100000000001</v>
      </c>
      <c r="G9232">
        <v>14.648</v>
      </c>
    </row>
    <row r="9233" spans="1:7" x14ac:dyDescent="0.25">
      <c r="A9233">
        <v>92.31</v>
      </c>
      <c r="C9233">
        <v>13.008800000000001</v>
      </c>
      <c r="E9233">
        <v>13.524100000000001</v>
      </c>
      <c r="G9233">
        <v>14.648</v>
      </c>
    </row>
    <row r="9234" spans="1:7" x14ac:dyDescent="0.25">
      <c r="A9234">
        <v>92.32</v>
      </c>
      <c r="C9234">
        <v>13.008800000000001</v>
      </c>
      <c r="E9234">
        <v>13.524100000000001</v>
      </c>
      <c r="G9234">
        <v>14.648</v>
      </c>
    </row>
    <row r="9235" spans="1:7" x14ac:dyDescent="0.25">
      <c r="A9235">
        <v>92.33</v>
      </c>
      <c r="C9235">
        <v>13.008800000000001</v>
      </c>
      <c r="E9235">
        <v>13.524100000000001</v>
      </c>
      <c r="G9235">
        <v>14.648</v>
      </c>
    </row>
    <row r="9236" spans="1:7" x14ac:dyDescent="0.25">
      <c r="A9236">
        <v>92.34</v>
      </c>
      <c r="C9236">
        <v>13.008800000000001</v>
      </c>
      <c r="E9236">
        <v>13.524100000000001</v>
      </c>
      <c r="G9236">
        <v>14.648</v>
      </c>
    </row>
    <row r="9237" spans="1:7" x14ac:dyDescent="0.25">
      <c r="A9237">
        <v>92.35</v>
      </c>
      <c r="C9237">
        <v>13.008800000000001</v>
      </c>
      <c r="E9237">
        <v>13.524100000000001</v>
      </c>
      <c r="G9237">
        <v>14.648</v>
      </c>
    </row>
    <row r="9238" spans="1:7" x14ac:dyDescent="0.25">
      <c r="A9238">
        <v>92.36</v>
      </c>
      <c r="C9238">
        <v>13.008800000000001</v>
      </c>
      <c r="E9238">
        <v>13.524100000000001</v>
      </c>
      <c r="G9238">
        <v>14.648</v>
      </c>
    </row>
    <row r="9239" spans="1:7" x14ac:dyDescent="0.25">
      <c r="A9239">
        <v>92.37</v>
      </c>
      <c r="C9239">
        <v>13.008800000000001</v>
      </c>
      <c r="E9239">
        <v>13.524100000000001</v>
      </c>
      <c r="G9239">
        <v>14.648</v>
      </c>
    </row>
    <row r="9240" spans="1:7" x14ac:dyDescent="0.25">
      <c r="A9240">
        <v>92.38</v>
      </c>
      <c r="C9240">
        <v>13.008800000000001</v>
      </c>
      <c r="E9240">
        <v>13.524100000000001</v>
      </c>
      <c r="G9240">
        <v>14.648</v>
      </c>
    </row>
    <row r="9241" spans="1:7" x14ac:dyDescent="0.25">
      <c r="A9241">
        <v>92.39</v>
      </c>
      <c r="C9241">
        <v>13.008800000000001</v>
      </c>
      <c r="E9241">
        <v>13.524100000000001</v>
      </c>
      <c r="G9241">
        <v>14.648</v>
      </c>
    </row>
    <row r="9242" spans="1:7" x14ac:dyDescent="0.25">
      <c r="A9242">
        <v>92.4</v>
      </c>
      <c r="C9242">
        <v>13.008800000000001</v>
      </c>
      <c r="E9242">
        <v>13.524100000000001</v>
      </c>
      <c r="G9242">
        <v>14.648</v>
      </c>
    </row>
    <row r="9243" spans="1:7" x14ac:dyDescent="0.25">
      <c r="A9243">
        <v>92.41</v>
      </c>
      <c r="C9243">
        <v>13.008800000000001</v>
      </c>
      <c r="E9243">
        <v>13.524100000000001</v>
      </c>
      <c r="G9243">
        <v>14.648</v>
      </c>
    </row>
    <row r="9244" spans="1:7" x14ac:dyDescent="0.25">
      <c r="A9244">
        <v>92.42</v>
      </c>
      <c r="C9244">
        <v>13.008800000000001</v>
      </c>
      <c r="E9244">
        <v>13.524100000000001</v>
      </c>
      <c r="G9244">
        <v>14.648</v>
      </c>
    </row>
    <row r="9245" spans="1:7" x14ac:dyDescent="0.25">
      <c r="A9245">
        <v>92.43</v>
      </c>
      <c r="C9245">
        <v>13.008800000000001</v>
      </c>
      <c r="E9245">
        <v>13.524100000000001</v>
      </c>
      <c r="G9245">
        <v>14.648</v>
      </c>
    </row>
    <row r="9246" spans="1:7" x14ac:dyDescent="0.25">
      <c r="A9246">
        <v>92.44</v>
      </c>
      <c r="C9246">
        <v>13.008800000000001</v>
      </c>
      <c r="E9246">
        <v>13.524100000000001</v>
      </c>
      <c r="G9246">
        <v>14.648</v>
      </c>
    </row>
    <row r="9247" spans="1:7" x14ac:dyDescent="0.25">
      <c r="A9247">
        <v>92.45</v>
      </c>
      <c r="C9247">
        <v>13.008800000000001</v>
      </c>
      <c r="E9247">
        <v>13.524100000000001</v>
      </c>
      <c r="G9247">
        <v>14.648</v>
      </c>
    </row>
    <row r="9248" spans="1:7" x14ac:dyDescent="0.25">
      <c r="A9248">
        <v>92.46</v>
      </c>
      <c r="C9248">
        <v>13.008800000000001</v>
      </c>
      <c r="E9248">
        <v>13.524100000000001</v>
      </c>
      <c r="G9248">
        <v>14.648</v>
      </c>
    </row>
    <row r="9249" spans="1:7" x14ac:dyDescent="0.25">
      <c r="A9249">
        <v>92.47</v>
      </c>
      <c r="C9249">
        <v>13.008800000000001</v>
      </c>
      <c r="E9249">
        <v>13.524100000000001</v>
      </c>
      <c r="G9249">
        <v>14.648</v>
      </c>
    </row>
    <row r="9250" spans="1:7" x14ac:dyDescent="0.25">
      <c r="A9250">
        <v>92.48</v>
      </c>
      <c r="C9250">
        <v>13.008800000000001</v>
      </c>
      <c r="E9250">
        <v>13.524100000000001</v>
      </c>
      <c r="G9250">
        <v>14.648</v>
      </c>
    </row>
    <row r="9251" spans="1:7" x14ac:dyDescent="0.25">
      <c r="A9251">
        <v>92.49</v>
      </c>
      <c r="C9251">
        <v>13.008800000000001</v>
      </c>
      <c r="E9251">
        <v>13.524100000000001</v>
      </c>
      <c r="G9251">
        <v>14.648</v>
      </c>
    </row>
    <row r="9252" spans="1:7" x14ac:dyDescent="0.25">
      <c r="A9252">
        <v>92.5</v>
      </c>
      <c r="C9252">
        <v>13.008800000000001</v>
      </c>
      <c r="E9252">
        <v>13.524100000000001</v>
      </c>
      <c r="G9252">
        <v>14.648</v>
      </c>
    </row>
    <row r="9253" spans="1:7" x14ac:dyDescent="0.25">
      <c r="A9253">
        <v>92.51</v>
      </c>
      <c r="C9253">
        <v>13.008800000000001</v>
      </c>
      <c r="E9253">
        <v>13.524100000000001</v>
      </c>
      <c r="G9253">
        <v>14.648</v>
      </c>
    </row>
    <row r="9254" spans="1:7" x14ac:dyDescent="0.25">
      <c r="A9254">
        <v>92.52</v>
      </c>
      <c r="C9254">
        <v>13.008800000000001</v>
      </c>
      <c r="E9254">
        <v>13.524100000000001</v>
      </c>
      <c r="G9254">
        <v>14.648</v>
      </c>
    </row>
    <row r="9255" spans="1:7" x14ac:dyDescent="0.25">
      <c r="A9255">
        <v>92.53</v>
      </c>
      <c r="C9255">
        <v>13.008800000000001</v>
      </c>
      <c r="E9255">
        <v>13.524100000000001</v>
      </c>
      <c r="G9255">
        <v>14.648</v>
      </c>
    </row>
    <row r="9256" spans="1:7" x14ac:dyDescent="0.25">
      <c r="A9256">
        <v>92.54</v>
      </c>
      <c r="C9256">
        <v>13.008800000000001</v>
      </c>
      <c r="E9256">
        <v>13.524100000000001</v>
      </c>
      <c r="G9256">
        <v>14.648</v>
      </c>
    </row>
    <row r="9257" spans="1:7" x14ac:dyDescent="0.25">
      <c r="A9257">
        <v>92.55</v>
      </c>
      <c r="C9257">
        <v>13.008800000000001</v>
      </c>
      <c r="E9257">
        <v>13.524100000000001</v>
      </c>
      <c r="G9257">
        <v>14.648</v>
      </c>
    </row>
    <row r="9258" spans="1:7" x14ac:dyDescent="0.25">
      <c r="A9258">
        <v>92.56</v>
      </c>
      <c r="C9258">
        <v>13.008800000000001</v>
      </c>
      <c r="E9258">
        <v>13.524100000000001</v>
      </c>
      <c r="G9258">
        <v>14.648</v>
      </c>
    </row>
    <row r="9259" spans="1:7" x14ac:dyDescent="0.25">
      <c r="A9259">
        <v>92.57</v>
      </c>
      <c r="C9259">
        <v>13.008800000000001</v>
      </c>
      <c r="E9259">
        <v>13.524100000000001</v>
      </c>
      <c r="G9259">
        <v>14.648</v>
      </c>
    </row>
    <row r="9260" spans="1:7" x14ac:dyDescent="0.25">
      <c r="A9260">
        <v>92.58</v>
      </c>
      <c r="C9260">
        <v>13.008800000000001</v>
      </c>
      <c r="E9260">
        <v>13.524100000000001</v>
      </c>
      <c r="G9260">
        <v>14.648</v>
      </c>
    </row>
    <row r="9261" spans="1:7" x14ac:dyDescent="0.25">
      <c r="A9261">
        <v>92.59</v>
      </c>
      <c r="C9261">
        <v>13.008800000000001</v>
      </c>
      <c r="E9261">
        <v>13.524100000000001</v>
      </c>
      <c r="G9261">
        <v>14.648099999999999</v>
      </c>
    </row>
    <row r="9262" spans="1:7" x14ac:dyDescent="0.25">
      <c r="A9262">
        <v>92.6</v>
      </c>
      <c r="C9262">
        <v>13.008800000000001</v>
      </c>
      <c r="E9262">
        <v>13.524100000000001</v>
      </c>
      <c r="G9262">
        <v>14.648099999999999</v>
      </c>
    </row>
    <row r="9263" spans="1:7" x14ac:dyDescent="0.25">
      <c r="A9263">
        <v>92.61</v>
      </c>
      <c r="C9263">
        <v>13.008800000000001</v>
      </c>
      <c r="E9263">
        <v>13.524100000000001</v>
      </c>
      <c r="G9263">
        <v>14.648099999999999</v>
      </c>
    </row>
    <row r="9264" spans="1:7" x14ac:dyDescent="0.25">
      <c r="A9264">
        <v>92.62</v>
      </c>
      <c r="C9264">
        <v>13.008800000000001</v>
      </c>
      <c r="E9264">
        <v>13.524100000000001</v>
      </c>
      <c r="G9264">
        <v>14.648099999999999</v>
      </c>
    </row>
    <row r="9265" spans="1:7" x14ac:dyDescent="0.25">
      <c r="A9265">
        <v>92.63</v>
      </c>
      <c r="C9265">
        <v>13.008800000000001</v>
      </c>
      <c r="E9265">
        <v>13.524100000000001</v>
      </c>
      <c r="G9265">
        <v>14.648099999999999</v>
      </c>
    </row>
    <row r="9266" spans="1:7" x14ac:dyDescent="0.25">
      <c r="A9266">
        <v>92.64</v>
      </c>
      <c r="C9266">
        <v>13.008800000000001</v>
      </c>
      <c r="E9266">
        <v>13.524100000000001</v>
      </c>
      <c r="G9266">
        <v>14.648099999999999</v>
      </c>
    </row>
    <row r="9267" spans="1:7" x14ac:dyDescent="0.25">
      <c r="A9267">
        <v>92.65</v>
      </c>
      <c r="C9267">
        <v>13.008800000000001</v>
      </c>
      <c r="E9267">
        <v>13.524100000000001</v>
      </c>
      <c r="G9267">
        <v>14.648099999999999</v>
      </c>
    </row>
    <row r="9268" spans="1:7" x14ac:dyDescent="0.25">
      <c r="A9268">
        <v>92.66</v>
      </c>
      <c r="C9268">
        <v>13.008800000000001</v>
      </c>
      <c r="E9268">
        <v>13.524100000000001</v>
      </c>
      <c r="G9268">
        <v>14.648099999999999</v>
      </c>
    </row>
    <row r="9269" spans="1:7" x14ac:dyDescent="0.25">
      <c r="A9269">
        <v>92.67</v>
      </c>
      <c r="C9269">
        <v>13.008800000000001</v>
      </c>
      <c r="E9269">
        <v>13.524100000000001</v>
      </c>
      <c r="G9269">
        <v>14.648099999999999</v>
      </c>
    </row>
    <row r="9270" spans="1:7" x14ac:dyDescent="0.25">
      <c r="A9270">
        <v>92.68</v>
      </c>
      <c r="C9270">
        <v>13.008800000000001</v>
      </c>
      <c r="E9270">
        <v>13.524100000000001</v>
      </c>
      <c r="G9270">
        <v>14.648099999999999</v>
      </c>
    </row>
    <row r="9271" spans="1:7" x14ac:dyDescent="0.25">
      <c r="A9271">
        <v>92.69</v>
      </c>
      <c r="C9271">
        <v>13.008800000000001</v>
      </c>
      <c r="E9271">
        <v>13.524100000000001</v>
      </c>
      <c r="G9271">
        <v>14.648099999999999</v>
      </c>
    </row>
    <row r="9272" spans="1:7" x14ac:dyDescent="0.25">
      <c r="A9272">
        <v>92.7</v>
      </c>
      <c r="C9272">
        <v>13.008800000000001</v>
      </c>
      <c r="E9272">
        <v>13.524100000000001</v>
      </c>
      <c r="G9272">
        <v>14.648099999999999</v>
      </c>
    </row>
    <row r="9273" spans="1:7" x14ac:dyDescent="0.25">
      <c r="A9273">
        <v>92.71</v>
      </c>
      <c r="C9273">
        <v>13.008800000000001</v>
      </c>
      <c r="E9273">
        <v>13.524100000000001</v>
      </c>
      <c r="G9273">
        <v>14.648099999999999</v>
      </c>
    </row>
    <row r="9274" spans="1:7" x14ac:dyDescent="0.25">
      <c r="A9274">
        <v>92.72</v>
      </c>
      <c r="C9274">
        <v>13.008800000000001</v>
      </c>
      <c r="E9274">
        <v>13.524100000000001</v>
      </c>
      <c r="G9274">
        <v>14.648099999999999</v>
      </c>
    </row>
    <row r="9275" spans="1:7" x14ac:dyDescent="0.25">
      <c r="A9275">
        <v>92.73</v>
      </c>
      <c r="C9275">
        <v>13.008800000000001</v>
      </c>
      <c r="E9275">
        <v>13.524100000000001</v>
      </c>
      <c r="G9275">
        <v>14.648099999999999</v>
      </c>
    </row>
    <row r="9276" spans="1:7" x14ac:dyDescent="0.25">
      <c r="A9276">
        <v>92.74</v>
      </c>
      <c r="C9276">
        <v>13.008800000000001</v>
      </c>
      <c r="E9276">
        <v>13.524100000000001</v>
      </c>
      <c r="G9276">
        <v>14.648099999999999</v>
      </c>
    </row>
    <row r="9277" spans="1:7" x14ac:dyDescent="0.25">
      <c r="A9277">
        <v>92.75</v>
      </c>
      <c r="C9277">
        <v>13.008800000000001</v>
      </c>
      <c r="E9277">
        <v>13.524100000000001</v>
      </c>
      <c r="G9277">
        <v>14.648099999999999</v>
      </c>
    </row>
    <row r="9278" spans="1:7" x14ac:dyDescent="0.25">
      <c r="A9278">
        <v>92.76</v>
      </c>
      <c r="C9278">
        <v>13.008800000000001</v>
      </c>
      <c r="E9278">
        <v>13.524100000000001</v>
      </c>
      <c r="G9278">
        <v>14.648099999999999</v>
      </c>
    </row>
    <row r="9279" spans="1:7" x14ac:dyDescent="0.25">
      <c r="A9279">
        <v>92.77</v>
      </c>
      <c r="C9279">
        <v>13.008800000000001</v>
      </c>
      <c r="E9279">
        <v>13.524100000000001</v>
      </c>
      <c r="G9279">
        <v>14.648099999999999</v>
      </c>
    </row>
    <row r="9280" spans="1:7" x14ac:dyDescent="0.25">
      <c r="A9280">
        <v>92.78</v>
      </c>
      <c r="C9280">
        <v>13.008800000000001</v>
      </c>
      <c r="E9280">
        <v>13.524100000000001</v>
      </c>
      <c r="G9280">
        <v>14.648099999999999</v>
      </c>
    </row>
    <row r="9281" spans="1:7" x14ac:dyDescent="0.25">
      <c r="A9281">
        <v>92.79</v>
      </c>
      <c r="C9281">
        <v>13.008800000000001</v>
      </c>
      <c r="E9281">
        <v>13.524100000000001</v>
      </c>
      <c r="G9281">
        <v>14.648099999999999</v>
      </c>
    </row>
    <row r="9282" spans="1:7" x14ac:dyDescent="0.25">
      <c r="A9282">
        <v>92.8</v>
      </c>
      <c r="C9282">
        <v>13.008800000000001</v>
      </c>
      <c r="E9282">
        <v>13.524100000000001</v>
      </c>
      <c r="G9282">
        <v>14.648099999999999</v>
      </c>
    </row>
    <row r="9283" spans="1:7" x14ac:dyDescent="0.25">
      <c r="A9283">
        <v>92.81</v>
      </c>
      <c r="C9283">
        <v>13.008800000000001</v>
      </c>
      <c r="E9283">
        <v>13.524100000000001</v>
      </c>
      <c r="G9283">
        <v>14.648099999999999</v>
      </c>
    </row>
    <row r="9284" spans="1:7" x14ac:dyDescent="0.25">
      <c r="A9284">
        <v>92.82</v>
      </c>
      <c r="C9284">
        <v>13.008800000000001</v>
      </c>
      <c r="E9284">
        <v>13.524100000000001</v>
      </c>
      <c r="G9284">
        <v>14.648099999999999</v>
      </c>
    </row>
    <row r="9285" spans="1:7" x14ac:dyDescent="0.25">
      <c r="A9285">
        <v>92.83</v>
      </c>
      <c r="C9285">
        <v>13.008800000000001</v>
      </c>
      <c r="E9285">
        <v>13.524100000000001</v>
      </c>
      <c r="G9285">
        <v>14.648099999999999</v>
      </c>
    </row>
    <row r="9286" spans="1:7" x14ac:dyDescent="0.25">
      <c r="A9286">
        <v>92.84</v>
      </c>
      <c r="C9286">
        <v>13.008800000000001</v>
      </c>
      <c r="E9286">
        <v>13.524100000000001</v>
      </c>
      <c r="G9286">
        <v>14.648099999999999</v>
      </c>
    </row>
    <row r="9287" spans="1:7" x14ac:dyDescent="0.25">
      <c r="A9287">
        <v>92.85</v>
      </c>
      <c r="C9287">
        <v>13.008800000000001</v>
      </c>
      <c r="E9287">
        <v>13.524100000000001</v>
      </c>
      <c r="G9287">
        <v>14.648099999999999</v>
      </c>
    </row>
    <row r="9288" spans="1:7" x14ac:dyDescent="0.25">
      <c r="A9288">
        <v>92.86</v>
      </c>
      <c r="C9288">
        <v>13.008800000000001</v>
      </c>
      <c r="E9288">
        <v>13.524100000000001</v>
      </c>
      <c r="G9288">
        <v>14.648099999999999</v>
      </c>
    </row>
    <row r="9289" spans="1:7" x14ac:dyDescent="0.25">
      <c r="A9289">
        <v>92.87</v>
      </c>
      <c r="C9289">
        <v>13.008800000000001</v>
      </c>
      <c r="E9289">
        <v>13.524100000000001</v>
      </c>
      <c r="G9289">
        <v>14.648099999999999</v>
      </c>
    </row>
    <row r="9290" spans="1:7" x14ac:dyDescent="0.25">
      <c r="A9290">
        <v>92.88</v>
      </c>
      <c r="C9290">
        <v>13.008800000000001</v>
      </c>
      <c r="E9290">
        <v>13.524100000000001</v>
      </c>
      <c r="G9290">
        <v>14.648099999999999</v>
      </c>
    </row>
    <row r="9291" spans="1:7" x14ac:dyDescent="0.25">
      <c r="A9291">
        <v>92.89</v>
      </c>
      <c r="C9291">
        <v>13.008800000000001</v>
      </c>
      <c r="E9291">
        <v>13.524100000000001</v>
      </c>
      <c r="G9291">
        <v>14.648099999999999</v>
      </c>
    </row>
    <row r="9292" spans="1:7" x14ac:dyDescent="0.25">
      <c r="A9292">
        <v>92.9</v>
      </c>
      <c r="C9292">
        <v>13.008800000000001</v>
      </c>
      <c r="E9292">
        <v>13.524100000000001</v>
      </c>
      <c r="G9292">
        <v>14.648099999999999</v>
      </c>
    </row>
    <row r="9293" spans="1:7" x14ac:dyDescent="0.25">
      <c r="A9293">
        <v>92.91</v>
      </c>
      <c r="C9293">
        <v>13.008800000000001</v>
      </c>
      <c r="E9293">
        <v>13.524100000000001</v>
      </c>
      <c r="G9293">
        <v>14.648099999999999</v>
      </c>
    </row>
    <row r="9294" spans="1:7" x14ac:dyDescent="0.25">
      <c r="A9294">
        <v>92.92</v>
      </c>
      <c r="C9294">
        <v>13.008800000000001</v>
      </c>
      <c r="E9294">
        <v>13.524100000000001</v>
      </c>
      <c r="G9294">
        <v>14.648099999999999</v>
      </c>
    </row>
    <row r="9295" spans="1:7" x14ac:dyDescent="0.25">
      <c r="A9295">
        <v>92.93</v>
      </c>
      <c r="C9295">
        <v>13.008800000000001</v>
      </c>
      <c r="E9295">
        <v>13.524100000000001</v>
      </c>
      <c r="G9295">
        <v>14.648099999999999</v>
      </c>
    </row>
    <row r="9296" spans="1:7" x14ac:dyDescent="0.25">
      <c r="A9296">
        <v>92.94</v>
      </c>
      <c r="C9296">
        <v>13.008800000000001</v>
      </c>
      <c r="E9296">
        <v>13.524100000000001</v>
      </c>
      <c r="G9296">
        <v>14.648099999999999</v>
      </c>
    </row>
    <row r="9297" spans="1:7" x14ac:dyDescent="0.25">
      <c r="A9297">
        <v>92.95</v>
      </c>
      <c r="C9297">
        <v>13.008800000000001</v>
      </c>
      <c r="E9297">
        <v>13.524100000000001</v>
      </c>
      <c r="G9297">
        <v>14.648099999999999</v>
      </c>
    </row>
    <row r="9298" spans="1:7" x14ac:dyDescent="0.25">
      <c r="A9298">
        <v>92.96</v>
      </c>
      <c r="C9298">
        <v>13.008800000000001</v>
      </c>
      <c r="E9298">
        <v>13.524100000000001</v>
      </c>
      <c r="G9298">
        <v>14.648099999999999</v>
      </c>
    </row>
    <row r="9299" spans="1:7" x14ac:dyDescent="0.25">
      <c r="A9299">
        <v>92.97</v>
      </c>
      <c r="C9299">
        <v>13.008800000000001</v>
      </c>
      <c r="E9299">
        <v>13.524100000000001</v>
      </c>
      <c r="G9299">
        <v>14.648199999999999</v>
      </c>
    </row>
    <row r="9300" spans="1:7" x14ac:dyDescent="0.25">
      <c r="A9300">
        <v>92.98</v>
      </c>
      <c r="C9300">
        <v>13.008800000000001</v>
      </c>
      <c r="E9300">
        <v>13.524100000000001</v>
      </c>
      <c r="G9300">
        <v>14.648199999999999</v>
      </c>
    </row>
    <row r="9301" spans="1:7" x14ac:dyDescent="0.25">
      <c r="A9301">
        <v>92.99</v>
      </c>
      <c r="C9301">
        <v>13.008800000000001</v>
      </c>
      <c r="E9301">
        <v>13.524100000000001</v>
      </c>
      <c r="G9301">
        <v>14.648199999999999</v>
      </c>
    </row>
    <row r="9302" spans="1:7" x14ac:dyDescent="0.25">
      <c r="A9302">
        <v>93</v>
      </c>
      <c r="C9302">
        <v>13.008800000000001</v>
      </c>
      <c r="E9302">
        <v>13.524100000000001</v>
      </c>
      <c r="G9302">
        <v>14.648199999999999</v>
      </c>
    </row>
    <row r="9303" spans="1:7" x14ac:dyDescent="0.25">
      <c r="A9303">
        <v>93.01</v>
      </c>
      <c r="C9303">
        <v>13.008800000000001</v>
      </c>
      <c r="E9303">
        <v>13.524100000000001</v>
      </c>
      <c r="G9303">
        <v>14.648199999999999</v>
      </c>
    </row>
    <row r="9304" spans="1:7" x14ac:dyDescent="0.25">
      <c r="A9304">
        <v>93.02</v>
      </c>
      <c r="C9304">
        <v>13.008800000000001</v>
      </c>
      <c r="E9304">
        <v>13.524100000000001</v>
      </c>
      <c r="G9304">
        <v>14.648199999999999</v>
      </c>
    </row>
    <row r="9305" spans="1:7" x14ac:dyDescent="0.25">
      <c r="A9305">
        <v>93.03</v>
      </c>
      <c r="C9305">
        <v>13.008800000000001</v>
      </c>
      <c r="E9305">
        <v>13.524100000000001</v>
      </c>
      <c r="G9305">
        <v>14.648199999999999</v>
      </c>
    </row>
    <row r="9306" spans="1:7" x14ac:dyDescent="0.25">
      <c r="A9306">
        <v>93.04</v>
      </c>
      <c r="C9306">
        <v>13.008800000000001</v>
      </c>
      <c r="E9306">
        <v>13.524100000000001</v>
      </c>
      <c r="G9306">
        <v>14.648199999999999</v>
      </c>
    </row>
    <row r="9307" spans="1:7" x14ac:dyDescent="0.25">
      <c r="A9307">
        <v>93.05</v>
      </c>
      <c r="C9307">
        <v>13.008800000000001</v>
      </c>
      <c r="E9307">
        <v>13.524100000000001</v>
      </c>
      <c r="G9307">
        <v>14.648199999999999</v>
      </c>
    </row>
    <row r="9308" spans="1:7" x14ac:dyDescent="0.25">
      <c r="A9308">
        <v>93.06</v>
      </c>
      <c r="C9308">
        <v>13.008800000000001</v>
      </c>
      <c r="E9308">
        <v>13.524100000000001</v>
      </c>
      <c r="G9308">
        <v>14.648199999999999</v>
      </c>
    </row>
    <row r="9309" spans="1:7" x14ac:dyDescent="0.25">
      <c r="A9309">
        <v>93.07</v>
      </c>
      <c r="C9309">
        <v>13.008800000000001</v>
      </c>
      <c r="E9309">
        <v>13.524100000000001</v>
      </c>
      <c r="G9309">
        <v>14.648199999999999</v>
      </c>
    </row>
    <row r="9310" spans="1:7" x14ac:dyDescent="0.25">
      <c r="A9310">
        <v>93.08</v>
      </c>
      <c r="C9310">
        <v>13.008800000000001</v>
      </c>
      <c r="E9310">
        <v>13.524100000000001</v>
      </c>
      <c r="G9310">
        <v>14.648199999999999</v>
      </c>
    </row>
    <row r="9311" spans="1:7" x14ac:dyDescent="0.25">
      <c r="A9311">
        <v>93.09</v>
      </c>
      <c r="C9311">
        <v>13.008800000000001</v>
      </c>
      <c r="E9311">
        <v>13.524100000000001</v>
      </c>
      <c r="G9311">
        <v>14.648199999999999</v>
      </c>
    </row>
    <row r="9312" spans="1:7" x14ac:dyDescent="0.25">
      <c r="A9312">
        <v>93.1</v>
      </c>
      <c r="C9312">
        <v>13.008800000000001</v>
      </c>
      <c r="E9312">
        <v>13.524100000000001</v>
      </c>
      <c r="G9312">
        <v>14.648199999999999</v>
      </c>
    </row>
    <row r="9313" spans="1:7" x14ac:dyDescent="0.25">
      <c r="A9313">
        <v>93.11</v>
      </c>
      <c r="C9313">
        <v>13.008800000000001</v>
      </c>
      <c r="E9313">
        <v>13.524100000000001</v>
      </c>
      <c r="G9313">
        <v>14.648199999999999</v>
      </c>
    </row>
    <row r="9314" spans="1:7" x14ac:dyDescent="0.25">
      <c r="A9314">
        <v>93.12</v>
      </c>
      <c r="C9314">
        <v>13.008800000000001</v>
      </c>
      <c r="E9314">
        <v>13.524100000000001</v>
      </c>
      <c r="G9314">
        <v>14.648199999999999</v>
      </c>
    </row>
    <row r="9315" spans="1:7" x14ac:dyDescent="0.25">
      <c r="A9315">
        <v>93.13</v>
      </c>
      <c r="C9315">
        <v>13.008800000000001</v>
      </c>
      <c r="E9315">
        <v>13.524100000000001</v>
      </c>
      <c r="G9315">
        <v>14.648199999999999</v>
      </c>
    </row>
    <row r="9316" spans="1:7" x14ac:dyDescent="0.25">
      <c r="A9316">
        <v>93.14</v>
      </c>
      <c r="C9316">
        <v>13.008800000000001</v>
      </c>
      <c r="E9316">
        <v>13.524100000000001</v>
      </c>
      <c r="G9316">
        <v>14.648199999999999</v>
      </c>
    </row>
    <row r="9317" spans="1:7" x14ac:dyDescent="0.25">
      <c r="A9317">
        <v>93.15</v>
      </c>
      <c r="C9317">
        <v>13.008800000000001</v>
      </c>
      <c r="E9317">
        <v>13.524100000000001</v>
      </c>
      <c r="G9317">
        <v>14.648199999999999</v>
      </c>
    </row>
    <row r="9318" spans="1:7" x14ac:dyDescent="0.25">
      <c r="A9318">
        <v>93.16</v>
      </c>
      <c r="C9318">
        <v>13.008800000000001</v>
      </c>
      <c r="E9318">
        <v>13.524100000000001</v>
      </c>
      <c r="G9318">
        <v>14.648199999999999</v>
      </c>
    </row>
    <row r="9319" spans="1:7" x14ac:dyDescent="0.25">
      <c r="A9319">
        <v>93.17</v>
      </c>
      <c r="C9319">
        <v>13.008800000000001</v>
      </c>
      <c r="E9319">
        <v>13.524100000000001</v>
      </c>
      <c r="G9319">
        <v>14.648199999999999</v>
      </c>
    </row>
    <row r="9320" spans="1:7" x14ac:dyDescent="0.25">
      <c r="A9320">
        <v>93.18</v>
      </c>
      <c r="C9320">
        <v>13.008800000000001</v>
      </c>
      <c r="E9320">
        <v>13.524100000000001</v>
      </c>
      <c r="G9320">
        <v>14.648199999999999</v>
      </c>
    </row>
    <row r="9321" spans="1:7" x14ac:dyDescent="0.25">
      <c r="A9321">
        <v>93.19</v>
      </c>
      <c r="C9321">
        <v>13.008800000000001</v>
      </c>
      <c r="E9321">
        <v>13.524100000000001</v>
      </c>
      <c r="G9321">
        <v>14.648199999999999</v>
      </c>
    </row>
    <row r="9322" spans="1:7" x14ac:dyDescent="0.25">
      <c r="A9322">
        <v>93.2</v>
      </c>
      <c r="C9322">
        <v>13.008800000000001</v>
      </c>
      <c r="E9322">
        <v>13.524100000000001</v>
      </c>
      <c r="G9322">
        <v>14.648199999999999</v>
      </c>
    </row>
    <row r="9323" spans="1:7" x14ac:dyDescent="0.25">
      <c r="A9323">
        <v>93.21</v>
      </c>
      <c r="C9323">
        <v>13.008800000000001</v>
      </c>
      <c r="E9323">
        <v>13.524100000000001</v>
      </c>
      <c r="G9323">
        <v>14.648199999999999</v>
      </c>
    </row>
    <row r="9324" spans="1:7" x14ac:dyDescent="0.25">
      <c r="A9324">
        <v>93.22</v>
      </c>
      <c r="C9324">
        <v>13.008800000000001</v>
      </c>
      <c r="E9324">
        <v>13.524100000000001</v>
      </c>
      <c r="G9324">
        <v>14.648199999999999</v>
      </c>
    </row>
    <row r="9325" spans="1:7" x14ac:dyDescent="0.25">
      <c r="A9325">
        <v>93.23</v>
      </c>
      <c r="C9325">
        <v>13.008800000000001</v>
      </c>
      <c r="E9325">
        <v>13.524100000000001</v>
      </c>
      <c r="G9325">
        <v>14.648199999999999</v>
      </c>
    </row>
    <row r="9326" spans="1:7" x14ac:dyDescent="0.25">
      <c r="A9326">
        <v>93.24</v>
      </c>
      <c r="C9326">
        <v>13.008800000000001</v>
      </c>
      <c r="E9326">
        <v>13.524100000000001</v>
      </c>
      <c r="G9326">
        <v>14.648199999999999</v>
      </c>
    </row>
    <row r="9327" spans="1:7" x14ac:dyDescent="0.25">
      <c r="A9327">
        <v>93.25</v>
      </c>
      <c r="C9327">
        <v>13.008800000000001</v>
      </c>
      <c r="E9327">
        <v>13.524100000000001</v>
      </c>
      <c r="G9327">
        <v>14.648199999999999</v>
      </c>
    </row>
    <row r="9328" spans="1:7" x14ac:dyDescent="0.25">
      <c r="A9328">
        <v>93.26</v>
      </c>
      <c r="C9328">
        <v>13.008800000000001</v>
      </c>
      <c r="E9328">
        <v>13.524100000000001</v>
      </c>
      <c r="G9328">
        <v>14.648199999999999</v>
      </c>
    </row>
    <row r="9329" spans="1:7" x14ac:dyDescent="0.25">
      <c r="A9329">
        <v>93.27</v>
      </c>
      <c r="C9329">
        <v>13.008800000000001</v>
      </c>
      <c r="E9329">
        <v>13.524100000000001</v>
      </c>
      <c r="G9329">
        <v>14.648199999999999</v>
      </c>
    </row>
    <row r="9330" spans="1:7" x14ac:dyDescent="0.25">
      <c r="A9330">
        <v>93.28</v>
      </c>
      <c r="C9330">
        <v>13.008800000000001</v>
      </c>
      <c r="E9330">
        <v>13.524100000000001</v>
      </c>
      <c r="G9330">
        <v>14.648199999999999</v>
      </c>
    </row>
    <row r="9331" spans="1:7" x14ac:dyDescent="0.25">
      <c r="A9331">
        <v>93.29</v>
      </c>
      <c r="C9331">
        <v>13.008800000000001</v>
      </c>
      <c r="E9331">
        <v>13.524100000000001</v>
      </c>
      <c r="G9331">
        <v>14.648199999999999</v>
      </c>
    </row>
    <row r="9332" spans="1:7" x14ac:dyDescent="0.25">
      <c r="A9332">
        <v>93.3</v>
      </c>
      <c r="C9332">
        <v>13.008800000000001</v>
      </c>
      <c r="E9332">
        <v>13.524100000000001</v>
      </c>
      <c r="G9332">
        <v>14.648199999999999</v>
      </c>
    </row>
    <row r="9333" spans="1:7" x14ac:dyDescent="0.25">
      <c r="A9333">
        <v>93.31</v>
      </c>
      <c r="C9333">
        <v>13.008800000000001</v>
      </c>
      <c r="E9333">
        <v>13.524100000000001</v>
      </c>
      <c r="G9333">
        <v>14.648199999999999</v>
      </c>
    </row>
    <row r="9334" spans="1:7" x14ac:dyDescent="0.25">
      <c r="A9334">
        <v>93.32</v>
      </c>
      <c r="C9334">
        <v>13.008800000000001</v>
      </c>
      <c r="E9334">
        <v>13.524100000000001</v>
      </c>
      <c r="G9334">
        <v>14.648199999999999</v>
      </c>
    </row>
    <row r="9335" spans="1:7" x14ac:dyDescent="0.25">
      <c r="A9335">
        <v>93.33</v>
      </c>
      <c r="C9335">
        <v>13.008800000000001</v>
      </c>
      <c r="E9335">
        <v>13.524100000000001</v>
      </c>
      <c r="G9335">
        <v>14.648199999999999</v>
      </c>
    </row>
    <row r="9336" spans="1:7" x14ac:dyDescent="0.25">
      <c r="A9336">
        <v>93.34</v>
      </c>
      <c r="C9336">
        <v>13.008800000000001</v>
      </c>
      <c r="E9336">
        <v>13.524100000000001</v>
      </c>
      <c r="G9336">
        <v>14.648199999999999</v>
      </c>
    </row>
    <row r="9337" spans="1:7" x14ac:dyDescent="0.25">
      <c r="A9337">
        <v>93.35</v>
      </c>
      <c r="C9337">
        <v>13.008800000000001</v>
      </c>
      <c r="E9337">
        <v>13.524100000000001</v>
      </c>
      <c r="G9337">
        <v>14.648199999999999</v>
      </c>
    </row>
    <row r="9338" spans="1:7" x14ac:dyDescent="0.25">
      <c r="A9338">
        <v>93.36</v>
      </c>
      <c r="C9338">
        <v>13.008800000000001</v>
      </c>
      <c r="E9338">
        <v>13.524100000000001</v>
      </c>
      <c r="G9338">
        <v>14.648300000000001</v>
      </c>
    </row>
    <row r="9339" spans="1:7" x14ac:dyDescent="0.25">
      <c r="A9339">
        <v>93.37</v>
      </c>
      <c r="C9339">
        <v>13.008800000000001</v>
      </c>
      <c r="E9339">
        <v>13.524100000000001</v>
      </c>
      <c r="G9339">
        <v>14.648300000000001</v>
      </c>
    </row>
    <row r="9340" spans="1:7" x14ac:dyDescent="0.25">
      <c r="A9340">
        <v>93.38</v>
      </c>
      <c r="C9340">
        <v>13.008800000000001</v>
      </c>
      <c r="E9340">
        <v>13.524100000000001</v>
      </c>
      <c r="G9340">
        <v>14.648300000000001</v>
      </c>
    </row>
    <row r="9341" spans="1:7" x14ac:dyDescent="0.25">
      <c r="A9341">
        <v>93.39</v>
      </c>
      <c r="C9341">
        <v>13.008800000000001</v>
      </c>
      <c r="E9341">
        <v>13.524100000000001</v>
      </c>
      <c r="G9341">
        <v>14.648300000000001</v>
      </c>
    </row>
    <row r="9342" spans="1:7" x14ac:dyDescent="0.25">
      <c r="A9342">
        <v>93.4</v>
      </c>
      <c r="C9342">
        <v>13.008800000000001</v>
      </c>
      <c r="E9342">
        <v>13.524100000000001</v>
      </c>
      <c r="G9342">
        <v>14.648300000000001</v>
      </c>
    </row>
    <row r="9343" spans="1:7" x14ac:dyDescent="0.25">
      <c r="A9343">
        <v>93.41</v>
      </c>
      <c r="C9343">
        <v>13.008800000000001</v>
      </c>
      <c r="E9343">
        <v>13.524100000000001</v>
      </c>
      <c r="G9343">
        <v>14.648300000000001</v>
      </c>
    </row>
    <row r="9344" spans="1:7" x14ac:dyDescent="0.25">
      <c r="A9344">
        <v>93.42</v>
      </c>
      <c r="C9344">
        <v>13.008800000000001</v>
      </c>
      <c r="E9344">
        <v>13.524100000000001</v>
      </c>
      <c r="G9344">
        <v>14.648300000000001</v>
      </c>
    </row>
    <row r="9345" spans="1:7" x14ac:dyDescent="0.25">
      <c r="A9345">
        <v>93.43</v>
      </c>
      <c r="C9345">
        <v>13.008800000000001</v>
      </c>
      <c r="E9345">
        <v>13.524100000000001</v>
      </c>
      <c r="G9345">
        <v>14.648300000000001</v>
      </c>
    </row>
    <row r="9346" spans="1:7" x14ac:dyDescent="0.25">
      <c r="A9346">
        <v>93.44</v>
      </c>
      <c r="C9346">
        <v>13.008800000000001</v>
      </c>
      <c r="E9346">
        <v>13.524100000000001</v>
      </c>
      <c r="G9346">
        <v>14.648300000000001</v>
      </c>
    </row>
    <row r="9347" spans="1:7" x14ac:dyDescent="0.25">
      <c r="A9347">
        <v>93.45</v>
      </c>
      <c r="C9347">
        <v>13.008800000000001</v>
      </c>
      <c r="E9347">
        <v>13.524100000000001</v>
      </c>
      <c r="G9347">
        <v>14.648300000000001</v>
      </c>
    </row>
    <row r="9348" spans="1:7" x14ac:dyDescent="0.25">
      <c r="A9348">
        <v>93.46</v>
      </c>
      <c r="C9348">
        <v>13.008800000000001</v>
      </c>
      <c r="E9348">
        <v>13.524100000000001</v>
      </c>
      <c r="G9348">
        <v>14.648300000000001</v>
      </c>
    </row>
    <row r="9349" spans="1:7" x14ac:dyDescent="0.25">
      <c r="A9349">
        <v>93.47</v>
      </c>
      <c r="C9349">
        <v>13.008800000000001</v>
      </c>
      <c r="E9349">
        <v>13.524100000000001</v>
      </c>
      <c r="G9349">
        <v>14.648300000000001</v>
      </c>
    </row>
    <row r="9350" spans="1:7" x14ac:dyDescent="0.25">
      <c r="A9350">
        <v>93.48</v>
      </c>
      <c r="C9350">
        <v>13.008800000000001</v>
      </c>
      <c r="E9350">
        <v>13.524100000000001</v>
      </c>
      <c r="G9350">
        <v>14.648300000000001</v>
      </c>
    </row>
    <row r="9351" spans="1:7" x14ac:dyDescent="0.25">
      <c r="A9351">
        <v>93.49</v>
      </c>
      <c r="C9351">
        <v>13.008800000000001</v>
      </c>
      <c r="E9351">
        <v>13.524100000000001</v>
      </c>
      <c r="G9351">
        <v>14.648300000000001</v>
      </c>
    </row>
    <row r="9352" spans="1:7" x14ac:dyDescent="0.25">
      <c r="A9352">
        <v>93.5</v>
      </c>
      <c r="C9352">
        <v>13.008800000000001</v>
      </c>
      <c r="E9352">
        <v>13.524100000000001</v>
      </c>
      <c r="G9352">
        <v>14.648300000000001</v>
      </c>
    </row>
    <row r="9353" spans="1:7" x14ac:dyDescent="0.25">
      <c r="A9353">
        <v>93.51</v>
      </c>
      <c r="C9353">
        <v>13.008800000000001</v>
      </c>
      <c r="E9353">
        <v>13.524100000000001</v>
      </c>
      <c r="G9353">
        <v>14.648300000000001</v>
      </c>
    </row>
    <row r="9354" spans="1:7" x14ac:dyDescent="0.25">
      <c r="A9354">
        <v>93.52</v>
      </c>
      <c r="C9354">
        <v>13.008800000000001</v>
      </c>
      <c r="E9354">
        <v>13.524100000000001</v>
      </c>
      <c r="G9354">
        <v>14.648300000000001</v>
      </c>
    </row>
    <row r="9355" spans="1:7" x14ac:dyDescent="0.25">
      <c r="A9355">
        <v>93.53</v>
      </c>
      <c r="C9355">
        <v>13.008800000000001</v>
      </c>
      <c r="E9355">
        <v>13.524100000000001</v>
      </c>
      <c r="G9355">
        <v>14.648300000000001</v>
      </c>
    </row>
    <row r="9356" spans="1:7" x14ac:dyDescent="0.25">
      <c r="A9356">
        <v>93.54</v>
      </c>
      <c r="C9356">
        <v>13.008800000000001</v>
      </c>
      <c r="E9356">
        <v>13.524100000000001</v>
      </c>
      <c r="G9356">
        <v>14.648300000000001</v>
      </c>
    </row>
    <row r="9357" spans="1:7" x14ac:dyDescent="0.25">
      <c r="A9357">
        <v>93.55</v>
      </c>
      <c r="C9357">
        <v>13.008800000000001</v>
      </c>
      <c r="E9357">
        <v>13.524100000000001</v>
      </c>
      <c r="G9357">
        <v>14.648300000000001</v>
      </c>
    </row>
    <row r="9358" spans="1:7" x14ac:dyDescent="0.25">
      <c r="A9358">
        <v>93.56</v>
      </c>
      <c r="C9358">
        <v>13.008800000000001</v>
      </c>
      <c r="E9358">
        <v>13.524100000000001</v>
      </c>
      <c r="G9358">
        <v>14.648300000000001</v>
      </c>
    </row>
    <row r="9359" spans="1:7" x14ac:dyDescent="0.25">
      <c r="A9359">
        <v>93.57</v>
      </c>
      <c r="C9359">
        <v>13.008800000000001</v>
      </c>
      <c r="E9359">
        <v>13.524100000000001</v>
      </c>
      <c r="G9359">
        <v>14.648300000000001</v>
      </c>
    </row>
    <row r="9360" spans="1:7" x14ac:dyDescent="0.25">
      <c r="A9360">
        <v>93.58</v>
      </c>
      <c r="C9360">
        <v>13.008800000000001</v>
      </c>
      <c r="E9360">
        <v>13.524100000000001</v>
      </c>
      <c r="G9360">
        <v>14.648300000000001</v>
      </c>
    </row>
    <row r="9361" spans="1:7" x14ac:dyDescent="0.25">
      <c r="A9361">
        <v>93.59</v>
      </c>
      <c r="C9361">
        <v>13.008800000000001</v>
      </c>
      <c r="E9361">
        <v>13.524100000000001</v>
      </c>
      <c r="G9361">
        <v>14.648300000000001</v>
      </c>
    </row>
    <row r="9362" spans="1:7" x14ac:dyDescent="0.25">
      <c r="A9362">
        <v>93.6</v>
      </c>
      <c r="C9362">
        <v>13.008800000000001</v>
      </c>
      <c r="E9362">
        <v>13.524100000000001</v>
      </c>
      <c r="G9362">
        <v>14.648300000000001</v>
      </c>
    </row>
    <row r="9363" spans="1:7" x14ac:dyDescent="0.25">
      <c r="A9363">
        <v>93.61</v>
      </c>
      <c r="C9363">
        <v>13.008800000000001</v>
      </c>
      <c r="E9363">
        <v>13.524100000000001</v>
      </c>
      <c r="G9363">
        <v>14.648300000000001</v>
      </c>
    </row>
    <row r="9364" spans="1:7" x14ac:dyDescent="0.25">
      <c r="A9364">
        <v>93.62</v>
      </c>
      <c r="C9364">
        <v>13.008800000000001</v>
      </c>
      <c r="E9364">
        <v>13.524100000000001</v>
      </c>
      <c r="G9364">
        <v>14.648300000000001</v>
      </c>
    </row>
    <row r="9365" spans="1:7" x14ac:dyDescent="0.25">
      <c r="A9365">
        <v>93.63</v>
      </c>
      <c r="C9365">
        <v>13.008800000000001</v>
      </c>
      <c r="E9365">
        <v>13.524100000000001</v>
      </c>
      <c r="G9365">
        <v>14.648300000000001</v>
      </c>
    </row>
    <row r="9366" spans="1:7" x14ac:dyDescent="0.25">
      <c r="A9366">
        <v>93.64</v>
      </c>
      <c r="C9366">
        <v>13.008800000000001</v>
      </c>
      <c r="E9366">
        <v>13.524100000000001</v>
      </c>
      <c r="G9366">
        <v>14.648300000000001</v>
      </c>
    </row>
    <row r="9367" spans="1:7" x14ac:dyDescent="0.25">
      <c r="A9367">
        <v>93.65</v>
      </c>
      <c r="C9367">
        <v>13.008800000000001</v>
      </c>
      <c r="E9367">
        <v>13.524100000000001</v>
      </c>
      <c r="G9367">
        <v>14.648300000000001</v>
      </c>
    </row>
    <row r="9368" spans="1:7" x14ac:dyDescent="0.25">
      <c r="A9368">
        <v>93.66</v>
      </c>
      <c r="C9368">
        <v>13.008800000000001</v>
      </c>
      <c r="E9368">
        <v>13.524100000000001</v>
      </c>
      <c r="G9368">
        <v>14.648300000000001</v>
      </c>
    </row>
    <row r="9369" spans="1:7" x14ac:dyDescent="0.25">
      <c r="A9369">
        <v>93.67</v>
      </c>
      <c r="C9369">
        <v>13.008800000000001</v>
      </c>
      <c r="E9369">
        <v>13.524100000000001</v>
      </c>
      <c r="G9369">
        <v>14.648300000000001</v>
      </c>
    </row>
    <row r="9370" spans="1:7" x14ac:dyDescent="0.25">
      <c r="A9370">
        <v>93.68</v>
      </c>
      <c r="C9370">
        <v>13.008800000000001</v>
      </c>
      <c r="E9370">
        <v>13.524100000000001</v>
      </c>
      <c r="G9370">
        <v>14.648300000000001</v>
      </c>
    </row>
    <row r="9371" spans="1:7" x14ac:dyDescent="0.25">
      <c r="A9371">
        <v>93.69</v>
      </c>
      <c r="C9371">
        <v>13.008800000000001</v>
      </c>
      <c r="E9371">
        <v>13.524100000000001</v>
      </c>
      <c r="G9371">
        <v>14.648300000000001</v>
      </c>
    </row>
    <row r="9372" spans="1:7" x14ac:dyDescent="0.25">
      <c r="A9372">
        <v>93.7</v>
      </c>
      <c r="C9372">
        <v>13.008800000000001</v>
      </c>
      <c r="E9372">
        <v>13.524100000000001</v>
      </c>
      <c r="G9372">
        <v>14.648300000000001</v>
      </c>
    </row>
    <row r="9373" spans="1:7" x14ac:dyDescent="0.25">
      <c r="A9373">
        <v>93.71</v>
      </c>
      <c r="C9373">
        <v>13.008800000000001</v>
      </c>
      <c r="E9373">
        <v>13.524100000000001</v>
      </c>
      <c r="G9373">
        <v>14.648300000000001</v>
      </c>
    </row>
    <row r="9374" spans="1:7" x14ac:dyDescent="0.25">
      <c r="A9374">
        <v>93.72</v>
      </c>
      <c r="C9374">
        <v>13.008800000000001</v>
      </c>
      <c r="E9374">
        <v>13.524100000000001</v>
      </c>
      <c r="G9374">
        <v>14.648300000000001</v>
      </c>
    </row>
    <row r="9375" spans="1:7" x14ac:dyDescent="0.25">
      <c r="A9375">
        <v>93.73</v>
      </c>
      <c r="C9375">
        <v>13.008800000000001</v>
      </c>
      <c r="E9375">
        <v>13.524100000000001</v>
      </c>
      <c r="G9375">
        <v>14.648300000000001</v>
      </c>
    </row>
    <row r="9376" spans="1:7" x14ac:dyDescent="0.25">
      <c r="A9376">
        <v>93.74</v>
      </c>
      <c r="C9376">
        <v>13.008800000000001</v>
      </c>
      <c r="E9376">
        <v>13.524100000000001</v>
      </c>
      <c r="G9376">
        <v>14.648300000000001</v>
      </c>
    </row>
    <row r="9377" spans="1:7" x14ac:dyDescent="0.25">
      <c r="A9377">
        <v>93.75</v>
      </c>
      <c r="C9377">
        <v>13.008800000000001</v>
      </c>
      <c r="E9377">
        <v>13.524100000000001</v>
      </c>
      <c r="G9377">
        <v>14.648300000000001</v>
      </c>
    </row>
    <row r="9378" spans="1:7" x14ac:dyDescent="0.25">
      <c r="A9378">
        <v>93.76</v>
      </c>
      <c r="C9378">
        <v>13.008800000000001</v>
      </c>
      <c r="E9378">
        <v>13.524100000000001</v>
      </c>
      <c r="G9378">
        <v>14.648300000000001</v>
      </c>
    </row>
    <row r="9379" spans="1:7" x14ac:dyDescent="0.25">
      <c r="A9379">
        <v>93.77</v>
      </c>
      <c r="C9379">
        <v>13.008800000000001</v>
      </c>
      <c r="E9379">
        <v>13.524100000000001</v>
      </c>
      <c r="G9379">
        <v>14.648400000000001</v>
      </c>
    </row>
    <row r="9380" spans="1:7" x14ac:dyDescent="0.25">
      <c r="A9380">
        <v>93.78</v>
      </c>
      <c r="C9380">
        <v>13.008800000000001</v>
      </c>
      <c r="E9380">
        <v>13.524100000000001</v>
      </c>
      <c r="G9380">
        <v>14.648400000000001</v>
      </c>
    </row>
    <row r="9381" spans="1:7" x14ac:dyDescent="0.25">
      <c r="A9381">
        <v>93.79</v>
      </c>
      <c r="C9381">
        <v>13.008800000000001</v>
      </c>
      <c r="E9381">
        <v>13.524100000000001</v>
      </c>
      <c r="G9381">
        <v>14.648400000000001</v>
      </c>
    </row>
    <row r="9382" spans="1:7" x14ac:dyDescent="0.25">
      <c r="A9382">
        <v>93.8</v>
      </c>
      <c r="C9382">
        <v>13.008800000000001</v>
      </c>
      <c r="E9382">
        <v>13.524100000000001</v>
      </c>
      <c r="G9382">
        <v>14.648400000000001</v>
      </c>
    </row>
    <row r="9383" spans="1:7" x14ac:dyDescent="0.25">
      <c r="A9383">
        <v>93.81</v>
      </c>
      <c r="C9383">
        <v>13.008800000000001</v>
      </c>
      <c r="E9383">
        <v>13.524100000000001</v>
      </c>
      <c r="G9383">
        <v>14.648400000000001</v>
      </c>
    </row>
    <row r="9384" spans="1:7" x14ac:dyDescent="0.25">
      <c r="A9384">
        <v>93.82</v>
      </c>
      <c r="C9384">
        <v>13.008800000000001</v>
      </c>
      <c r="E9384">
        <v>13.524100000000001</v>
      </c>
      <c r="G9384">
        <v>14.648400000000001</v>
      </c>
    </row>
    <row r="9385" spans="1:7" x14ac:dyDescent="0.25">
      <c r="A9385">
        <v>93.83</v>
      </c>
      <c r="C9385">
        <v>13.008800000000001</v>
      </c>
      <c r="E9385">
        <v>13.524100000000001</v>
      </c>
      <c r="G9385">
        <v>14.648400000000001</v>
      </c>
    </row>
    <row r="9386" spans="1:7" x14ac:dyDescent="0.25">
      <c r="A9386">
        <v>93.84</v>
      </c>
      <c r="C9386">
        <v>13.008800000000001</v>
      </c>
      <c r="E9386">
        <v>13.524100000000001</v>
      </c>
      <c r="G9386">
        <v>14.648400000000001</v>
      </c>
    </row>
    <row r="9387" spans="1:7" x14ac:dyDescent="0.25">
      <c r="A9387">
        <v>93.85</v>
      </c>
      <c r="C9387">
        <v>13.008800000000001</v>
      </c>
      <c r="E9387">
        <v>13.524100000000001</v>
      </c>
      <c r="G9387">
        <v>14.648400000000001</v>
      </c>
    </row>
    <row r="9388" spans="1:7" x14ac:dyDescent="0.25">
      <c r="A9388">
        <v>93.86</v>
      </c>
      <c r="C9388">
        <v>13.008800000000001</v>
      </c>
      <c r="E9388">
        <v>13.524100000000001</v>
      </c>
      <c r="G9388">
        <v>14.648400000000001</v>
      </c>
    </row>
    <row r="9389" spans="1:7" x14ac:dyDescent="0.25">
      <c r="A9389">
        <v>93.87</v>
      </c>
      <c r="C9389">
        <v>13.008800000000001</v>
      </c>
      <c r="E9389">
        <v>13.524100000000001</v>
      </c>
      <c r="G9389">
        <v>14.648400000000001</v>
      </c>
    </row>
    <row r="9390" spans="1:7" x14ac:dyDescent="0.25">
      <c r="A9390">
        <v>93.88</v>
      </c>
      <c r="C9390">
        <v>13.008800000000001</v>
      </c>
      <c r="E9390">
        <v>13.524100000000001</v>
      </c>
      <c r="G9390">
        <v>14.648400000000001</v>
      </c>
    </row>
    <row r="9391" spans="1:7" x14ac:dyDescent="0.25">
      <c r="A9391">
        <v>93.89</v>
      </c>
      <c r="C9391">
        <v>13.008800000000001</v>
      </c>
      <c r="E9391">
        <v>13.524100000000001</v>
      </c>
      <c r="G9391">
        <v>14.648400000000001</v>
      </c>
    </row>
    <row r="9392" spans="1:7" x14ac:dyDescent="0.25">
      <c r="A9392">
        <v>93.9</v>
      </c>
      <c r="C9392">
        <v>13.008800000000001</v>
      </c>
      <c r="E9392">
        <v>13.524100000000001</v>
      </c>
      <c r="G9392">
        <v>14.648400000000001</v>
      </c>
    </row>
    <row r="9393" spans="1:7" x14ac:dyDescent="0.25">
      <c r="A9393">
        <v>93.91</v>
      </c>
      <c r="C9393">
        <v>13.008800000000001</v>
      </c>
      <c r="E9393">
        <v>13.524100000000001</v>
      </c>
      <c r="G9393">
        <v>14.648400000000001</v>
      </c>
    </row>
    <row r="9394" spans="1:7" x14ac:dyDescent="0.25">
      <c r="A9394">
        <v>93.92</v>
      </c>
      <c r="C9394">
        <v>13.008800000000001</v>
      </c>
      <c r="E9394">
        <v>13.524100000000001</v>
      </c>
      <c r="G9394">
        <v>14.648400000000001</v>
      </c>
    </row>
    <row r="9395" spans="1:7" x14ac:dyDescent="0.25">
      <c r="A9395">
        <v>93.93</v>
      </c>
      <c r="C9395">
        <v>13.008800000000001</v>
      </c>
      <c r="E9395">
        <v>13.524100000000001</v>
      </c>
      <c r="G9395">
        <v>14.648400000000001</v>
      </c>
    </row>
    <row r="9396" spans="1:7" x14ac:dyDescent="0.25">
      <c r="A9396">
        <v>93.94</v>
      </c>
      <c r="C9396">
        <v>13.008800000000001</v>
      </c>
      <c r="E9396">
        <v>13.524100000000001</v>
      </c>
      <c r="G9396">
        <v>14.648400000000001</v>
      </c>
    </row>
    <row r="9397" spans="1:7" x14ac:dyDescent="0.25">
      <c r="A9397">
        <v>93.95</v>
      </c>
      <c r="C9397">
        <v>13.008800000000001</v>
      </c>
      <c r="E9397">
        <v>13.524100000000001</v>
      </c>
      <c r="G9397">
        <v>14.648400000000001</v>
      </c>
    </row>
    <row r="9398" spans="1:7" x14ac:dyDescent="0.25">
      <c r="A9398">
        <v>93.96</v>
      </c>
      <c r="C9398">
        <v>13.008800000000001</v>
      </c>
      <c r="E9398">
        <v>13.524100000000001</v>
      </c>
      <c r="G9398">
        <v>14.648400000000001</v>
      </c>
    </row>
    <row r="9399" spans="1:7" x14ac:dyDescent="0.25">
      <c r="A9399">
        <v>93.97</v>
      </c>
      <c r="C9399">
        <v>13.008800000000001</v>
      </c>
      <c r="E9399">
        <v>13.524100000000001</v>
      </c>
      <c r="G9399">
        <v>14.648400000000001</v>
      </c>
    </row>
    <row r="9400" spans="1:7" x14ac:dyDescent="0.25">
      <c r="A9400">
        <v>93.98</v>
      </c>
      <c r="C9400">
        <v>13.008800000000001</v>
      </c>
      <c r="E9400">
        <v>13.524100000000001</v>
      </c>
      <c r="G9400">
        <v>14.648400000000001</v>
      </c>
    </row>
    <row r="9401" spans="1:7" x14ac:dyDescent="0.25">
      <c r="A9401">
        <v>93.99</v>
      </c>
      <c r="C9401">
        <v>13.008800000000001</v>
      </c>
      <c r="E9401">
        <v>13.524100000000001</v>
      </c>
      <c r="G9401">
        <v>14.648400000000001</v>
      </c>
    </row>
    <row r="9402" spans="1:7" x14ac:dyDescent="0.25">
      <c r="A9402">
        <v>94</v>
      </c>
      <c r="C9402">
        <v>13.008800000000001</v>
      </c>
      <c r="E9402">
        <v>13.524100000000001</v>
      </c>
      <c r="G9402">
        <v>14.648400000000001</v>
      </c>
    </row>
    <row r="9403" spans="1:7" x14ac:dyDescent="0.25">
      <c r="A9403">
        <v>94.01</v>
      </c>
      <c r="C9403">
        <v>13.008800000000001</v>
      </c>
      <c r="E9403">
        <v>13.524100000000001</v>
      </c>
      <c r="G9403">
        <v>14.648400000000001</v>
      </c>
    </row>
    <row r="9404" spans="1:7" x14ac:dyDescent="0.25">
      <c r="A9404">
        <v>94.02</v>
      </c>
      <c r="C9404">
        <v>13.008800000000001</v>
      </c>
      <c r="E9404">
        <v>13.524100000000001</v>
      </c>
      <c r="G9404">
        <v>14.648400000000001</v>
      </c>
    </row>
    <row r="9405" spans="1:7" x14ac:dyDescent="0.25">
      <c r="A9405">
        <v>94.03</v>
      </c>
      <c r="C9405">
        <v>13.008800000000001</v>
      </c>
      <c r="E9405">
        <v>13.524100000000001</v>
      </c>
      <c r="G9405">
        <v>14.648400000000001</v>
      </c>
    </row>
    <row r="9406" spans="1:7" x14ac:dyDescent="0.25">
      <c r="A9406">
        <v>94.04</v>
      </c>
      <c r="C9406">
        <v>13.008800000000001</v>
      </c>
      <c r="E9406">
        <v>13.524100000000001</v>
      </c>
      <c r="G9406">
        <v>14.648400000000001</v>
      </c>
    </row>
    <row r="9407" spans="1:7" x14ac:dyDescent="0.25">
      <c r="A9407">
        <v>94.05</v>
      </c>
      <c r="C9407">
        <v>13.008800000000001</v>
      </c>
      <c r="E9407">
        <v>13.524100000000001</v>
      </c>
      <c r="G9407">
        <v>14.648400000000001</v>
      </c>
    </row>
    <row r="9408" spans="1:7" x14ac:dyDescent="0.25">
      <c r="A9408">
        <v>94.06</v>
      </c>
      <c r="C9408">
        <v>13.008800000000001</v>
      </c>
      <c r="E9408">
        <v>13.524100000000001</v>
      </c>
      <c r="G9408">
        <v>14.648400000000001</v>
      </c>
    </row>
    <row r="9409" spans="1:7" x14ac:dyDescent="0.25">
      <c r="A9409">
        <v>94.07</v>
      </c>
      <c r="C9409">
        <v>13.008800000000001</v>
      </c>
      <c r="E9409">
        <v>13.524100000000001</v>
      </c>
      <c r="G9409">
        <v>14.648400000000001</v>
      </c>
    </row>
    <row r="9410" spans="1:7" x14ac:dyDescent="0.25">
      <c r="A9410">
        <v>94.08</v>
      </c>
      <c r="C9410">
        <v>13.008800000000001</v>
      </c>
      <c r="E9410">
        <v>13.524100000000001</v>
      </c>
      <c r="G9410">
        <v>14.648400000000001</v>
      </c>
    </row>
    <row r="9411" spans="1:7" x14ac:dyDescent="0.25">
      <c r="A9411">
        <v>94.09</v>
      </c>
      <c r="C9411">
        <v>13.008800000000001</v>
      </c>
      <c r="E9411">
        <v>13.524100000000001</v>
      </c>
      <c r="G9411">
        <v>14.648400000000001</v>
      </c>
    </row>
    <row r="9412" spans="1:7" x14ac:dyDescent="0.25">
      <c r="A9412">
        <v>94.1</v>
      </c>
      <c r="C9412">
        <v>13.008800000000001</v>
      </c>
      <c r="E9412">
        <v>13.524100000000001</v>
      </c>
      <c r="G9412">
        <v>14.648400000000001</v>
      </c>
    </row>
    <row r="9413" spans="1:7" x14ac:dyDescent="0.25">
      <c r="A9413">
        <v>94.11</v>
      </c>
      <c r="C9413">
        <v>13.008800000000001</v>
      </c>
      <c r="E9413">
        <v>13.524100000000001</v>
      </c>
      <c r="G9413">
        <v>14.648400000000001</v>
      </c>
    </row>
    <row r="9414" spans="1:7" x14ac:dyDescent="0.25">
      <c r="A9414">
        <v>94.12</v>
      </c>
      <c r="C9414">
        <v>13.008800000000001</v>
      </c>
      <c r="E9414">
        <v>13.524100000000001</v>
      </c>
      <c r="G9414">
        <v>14.648400000000001</v>
      </c>
    </row>
    <row r="9415" spans="1:7" x14ac:dyDescent="0.25">
      <c r="A9415">
        <v>94.13</v>
      </c>
      <c r="C9415">
        <v>13.008800000000001</v>
      </c>
      <c r="E9415">
        <v>13.524100000000001</v>
      </c>
      <c r="G9415">
        <v>14.648400000000001</v>
      </c>
    </row>
    <row r="9416" spans="1:7" x14ac:dyDescent="0.25">
      <c r="A9416">
        <v>94.14</v>
      </c>
      <c r="C9416">
        <v>13.008800000000001</v>
      </c>
      <c r="E9416">
        <v>13.524100000000001</v>
      </c>
      <c r="G9416">
        <v>14.648400000000001</v>
      </c>
    </row>
    <row r="9417" spans="1:7" x14ac:dyDescent="0.25">
      <c r="A9417">
        <v>94.15</v>
      </c>
      <c r="C9417">
        <v>13.008800000000001</v>
      </c>
      <c r="E9417">
        <v>13.524100000000001</v>
      </c>
      <c r="G9417">
        <v>14.648400000000001</v>
      </c>
    </row>
    <row r="9418" spans="1:7" x14ac:dyDescent="0.25">
      <c r="A9418">
        <v>94.16</v>
      </c>
      <c r="C9418">
        <v>13.008800000000001</v>
      </c>
      <c r="E9418">
        <v>13.524100000000001</v>
      </c>
      <c r="G9418">
        <v>14.648400000000001</v>
      </c>
    </row>
    <row r="9419" spans="1:7" x14ac:dyDescent="0.25">
      <c r="A9419">
        <v>94.17</v>
      </c>
      <c r="C9419">
        <v>13.008800000000001</v>
      </c>
      <c r="E9419">
        <v>13.524100000000001</v>
      </c>
      <c r="G9419">
        <v>14.648400000000001</v>
      </c>
    </row>
    <row r="9420" spans="1:7" x14ac:dyDescent="0.25">
      <c r="A9420">
        <v>94.18</v>
      </c>
      <c r="C9420">
        <v>13.008800000000001</v>
      </c>
      <c r="E9420">
        <v>13.524100000000001</v>
      </c>
      <c r="G9420">
        <v>14.648400000000001</v>
      </c>
    </row>
    <row r="9421" spans="1:7" x14ac:dyDescent="0.25">
      <c r="A9421">
        <v>94.19</v>
      </c>
      <c r="C9421">
        <v>13.008800000000001</v>
      </c>
      <c r="E9421">
        <v>13.524100000000001</v>
      </c>
      <c r="G9421">
        <v>14.6485</v>
      </c>
    </row>
    <row r="9422" spans="1:7" x14ac:dyDescent="0.25">
      <c r="A9422">
        <v>94.2</v>
      </c>
      <c r="C9422">
        <v>13.008800000000001</v>
      </c>
      <c r="E9422">
        <v>13.524100000000001</v>
      </c>
      <c r="G9422">
        <v>14.6485</v>
      </c>
    </row>
    <row r="9423" spans="1:7" x14ac:dyDescent="0.25">
      <c r="A9423">
        <v>94.21</v>
      </c>
      <c r="C9423">
        <v>13.008800000000001</v>
      </c>
      <c r="E9423">
        <v>13.524100000000001</v>
      </c>
      <c r="G9423">
        <v>14.6485</v>
      </c>
    </row>
    <row r="9424" spans="1:7" x14ac:dyDescent="0.25">
      <c r="A9424">
        <v>94.22</v>
      </c>
      <c r="C9424">
        <v>13.008800000000001</v>
      </c>
      <c r="E9424">
        <v>13.524100000000001</v>
      </c>
      <c r="G9424">
        <v>14.6485</v>
      </c>
    </row>
    <row r="9425" spans="1:7" x14ac:dyDescent="0.25">
      <c r="A9425">
        <v>94.23</v>
      </c>
      <c r="C9425">
        <v>13.008800000000001</v>
      </c>
      <c r="E9425">
        <v>13.524100000000001</v>
      </c>
      <c r="G9425">
        <v>14.6485</v>
      </c>
    </row>
    <row r="9426" spans="1:7" x14ac:dyDescent="0.25">
      <c r="A9426">
        <v>94.24</v>
      </c>
      <c r="C9426">
        <v>13.008800000000001</v>
      </c>
      <c r="E9426">
        <v>13.524100000000001</v>
      </c>
      <c r="G9426">
        <v>14.6485</v>
      </c>
    </row>
    <row r="9427" spans="1:7" x14ac:dyDescent="0.25">
      <c r="A9427">
        <v>94.25</v>
      </c>
      <c r="C9427">
        <v>13.008800000000001</v>
      </c>
      <c r="E9427">
        <v>13.524100000000001</v>
      </c>
      <c r="G9427">
        <v>14.6485</v>
      </c>
    </row>
    <row r="9428" spans="1:7" x14ac:dyDescent="0.25">
      <c r="A9428">
        <v>94.26</v>
      </c>
      <c r="C9428">
        <v>13.008800000000001</v>
      </c>
      <c r="E9428">
        <v>13.524100000000001</v>
      </c>
      <c r="G9428">
        <v>14.6485</v>
      </c>
    </row>
    <row r="9429" spans="1:7" x14ac:dyDescent="0.25">
      <c r="A9429">
        <v>94.27</v>
      </c>
      <c r="C9429">
        <v>13.008800000000001</v>
      </c>
      <c r="E9429">
        <v>13.524100000000001</v>
      </c>
      <c r="G9429">
        <v>14.6485</v>
      </c>
    </row>
    <row r="9430" spans="1:7" x14ac:dyDescent="0.25">
      <c r="A9430">
        <v>94.28</v>
      </c>
      <c r="C9430">
        <v>13.008800000000001</v>
      </c>
      <c r="E9430">
        <v>13.524100000000001</v>
      </c>
      <c r="G9430">
        <v>14.6485</v>
      </c>
    </row>
    <row r="9431" spans="1:7" x14ac:dyDescent="0.25">
      <c r="A9431">
        <v>94.29</v>
      </c>
      <c r="C9431">
        <v>13.008800000000001</v>
      </c>
      <c r="E9431">
        <v>13.524100000000001</v>
      </c>
      <c r="G9431">
        <v>14.6485</v>
      </c>
    </row>
    <row r="9432" spans="1:7" x14ac:dyDescent="0.25">
      <c r="A9432">
        <v>94.3</v>
      </c>
      <c r="C9432">
        <v>13.008800000000001</v>
      </c>
      <c r="E9432">
        <v>13.524100000000001</v>
      </c>
      <c r="G9432">
        <v>14.6485</v>
      </c>
    </row>
    <row r="9433" spans="1:7" x14ac:dyDescent="0.25">
      <c r="A9433">
        <v>94.31</v>
      </c>
      <c r="C9433">
        <v>13.008800000000001</v>
      </c>
      <c r="E9433">
        <v>13.524100000000001</v>
      </c>
      <c r="G9433">
        <v>14.6485</v>
      </c>
    </row>
    <row r="9434" spans="1:7" x14ac:dyDescent="0.25">
      <c r="A9434">
        <v>94.32</v>
      </c>
      <c r="C9434">
        <v>13.008800000000001</v>
      </c>
      <c r="E9434">
        <v>13.524100000000001</v>
      </c>
      <c r="G9434">
        <v>14.6485</v>
      </c>
    </row>
    <row r="9435" spans="1:7" x14ac:dyDescent="0.25">
      <c r="A9435">
        <v>94.33</v>
      </c>
      <c r="C9435">
        <v>13.008800000000001</v>
      </c>
      <c r="E9435">
        <v>13.524100000000001</v>
      </c>
      <c r="G9435">
        <v>14.6485</v>
      </c>
    </row>
    <row r="9436" spans="1:7" x14ac:dyDescent="0.25">
      <c r="A9436">
        <v>94.34</v>
      </c>
      <c r="C9436">
        <v>13.008800000000001</v>
      </c>
      <c r="E9436">
        <v>13.524100000000001</v>
      </c>
      <c r="G9436">
        <v>14.6485</v>
      </c>
    </row>
    <row r="9437" spans="1:7" x14ac:dyDescent="0.25">
      <c r="A9437">
        <v>94.35</v>
      </c>
      <c r="C9437">
        <v>13.008800000000001</v>
      </c>
      <c r="E9437">
        <v>13.524100000000001</v>
      </c>
      <c r="G9437">
        <v>14.6485</v>
      </c>
    </row>
    <row r="9438" spans="1:7" x14ac:dyDescent="0.25">
      <c r="A9438">
        <v>94.36</v>
      </c>
      <c r="C9438">
        <v>13.008800000000001</v>
      </c>
      <c r="E9438">
        <v>13.524100000000001</v>
      </c>
      <c r="G9438">
        <v>14.6485</v>
      </c>
    </row>
    <row r="9439" spans="1:7" x14ac:dyDescent="0.25">
      <c r="A9439">
        <v>94.37</v>
      </c>
      <c r="C9439">
        <v>13.008800000000001</v>
      </c>
      <c r="E9439">
        <v>13.524100000000001</v>
      </c>
      <c r="G9439">
        <v>14.6485</v>
      </c>
    </row>
    <row r="9440" spans="1:7" x14ac:dyDescent="0.25">
      <c r="A9440">
        <v>94.38</v>
      </c>
      <c r="C9440">
        <v>13.008800000000001</v>
      </c>
      <c r="E9440">
        <v>13.524100000000001</v>
      </c>
      <c r="G9440">
        <v>14.6485</v>
      </c>
    </row>
    <row r="9441" spans="1:7" x14ac:dyDescent="0.25">
      <c r="A9441">
        <v>94.39</v>
      </c>
      <c r="C9441">
        <v>13.008800000000001</v>
      </c>
      <c r="E9441">
        <v>13.524100000000001</v>
      </c>
      <c r="G9441">
        <v>14.6485</v>
      </c>
    </row>
    <row r="9442" spans="1:7" x14ac:dyDescent="0.25">
      <c r="A9442">
        <v>94.4</v>
      </c>
      <c r="C9442">
        <v>13.008800000000001</v>
      </c>
      <c r="E9442">
        <v>13.524100000000001</v>
      </c>
      <c r="G9442">
        <v>14.6485</v>
      </c>
    </row>
    <row r="9443" spans="1:7" x14ac:dyDescent="0.25">
      <c r="A9443">
        <v>94.41</v>
      </c>
      <c r="C9443">
        <v>13.008800000000001</v>
      </c>
      <c r="E9443">
        <v>13.524100000000001</v>
      </c>
      <c r="G9443">
        <v>14.6485</v>
      </c>
    </row>
    <row r="9444" spans="1:7" x14ac:dyDescent="0.25">
      <c r="A9444">
        <v>94.42</v>
      </c>
      <c r="C9444">
        <v>13.008800000000001</v>
      </c>
      <c r="E9444">
        <v>13.524100000000001</v>
      </c>
      <c r="G9444">
        <v>14.6485</v>
      </c>
    </row>
    <row r="9445" spans="1:7" x14ac:dyDescent="0.25">
      <c r="A9445">
        <v>94.43</v>
      </c>
      <c r="C9445">
        <v>13.008800000000001</v>
      </c>
      <c r="E9445">
        <v>13.524100000000001</v>
      </c>
      <c r="G9445">
        <v>14.6485</v>
      </c>
    </row>
    <row r="9446" spans="1:7" x14ac:dyDescent="0.25">
      <c r="A9446">
        <v>94.44</v>
      </c>
      <c r="C9446">
        <v>13.008800000000001</v>
      </c>
      <c r="E9446">
        <v>13.524100000000001</v>
      </c>
      <c r="G9446">
        <v>14.6485</v>
      </c>
    </row>
    <row r="9447" spans="1:7" x14ac:dyDescent="0.25">
      <c r="A9447">
        <v>94.45</v>
      </c>
      <c r="C9447">
        <v>13.008800000000001</v>
      </c>
      <c r="E9447">
        <v>13.524100000000001</v>
      </c>
      <c r="G9447">
        <v>14.6485</v>
      </c>
    </row>
    <row r="9448" spans="1:7" x14ac:dyDescent="0.25">
      <c r="A9448">
        <v>94.46</v>
      </c>
      <c r="C9448">
        <v>13.008800000000001</v>
      </c>
      <c r="E9448">
        <v>13.524100000000001</v>
      </c>
      <c r="G9448">
        <v>14.6485</v>
      </c>
    </row>
    <row r="9449" spans="1:7" x14ac:dyDescent="0.25">
      <c r="A9449">
        <v>94.47</v>
      </c>
      <c r="C9449">
        <v>13.008800000000001</v>
      </c>
      <c r="E9449">
        <v>13.524100000000001</v>
      </c>
      <c r="G9449">
        <v>14.6485</v>
      </c>
    </row>
    <row r="9450" spans="1:7" x14ac:dyDescent="0.25">
      <c r="A9450">
        <v>94.48</v>
      </c>
      <c r="C9450">
        <v>13.008800000000001</v>
      </c>
      <c r="E9450">
        <v>13.524100000000001</v>
      </c>
      <c r="G9450">
        <v>14.6485</v>
      </c>
    </row>
    <row r="9451" spans="1:7" x14ac:dyDescent="0.25">
      <c r="A9451">
        <v>94.49</v>
      </c>
      <c r="C9451">
        <v>13.008800000000001</v>
      </c>
      <c r="E9451">
        <v>13.524100000000001</v>
      </c>
      <c r="G9451">
        <v>14.6485</v>
      </c>
    </row>
    <row r="9452" spans="1:7" x14ac:dyDescent="0.25">
      <c r="A9452">
        <v>94.5</v>
      </c>
      <c r="C9452">
        <v>13.008800000000001</v>
      </c>
      <c r="E9452">
        <v>13.524100000000001</v>
      </c>
      <c r="G9452">
        <v>14.6485</v>
      </c>
    </row>
    <row r="9453" spans="1:7" x14ac:dyDescent="0.25">
      <c r="A9453">
        <v>94.51</v>
      </c>
      <c r="C9453">
        <v>13.008800000000001</v>
      </c>
      <c r="E9453">
        <v>13.524100000000001</v>
      </c>
      <c r="G9453">
        <v>14.6485</v>
      </c>
    </row>
    <row r="9454" spans="1:7" x14ac:dyDescent="0.25">
      <c r="A9454">
        <v>94.52</v>
      </c>
      <c r="C9454">
        <v>13.008800000000001</v>
      </c>
      <c r="E9454">
        <v>13.524100000000001</v>
      </c>
      <c r="G9454">
        <v>14.6485</v>
      </c>
    </row>
    <row r="9455" spans="1:7" x14ac:dyDescent="0.25">
      <c r="A9455">
        <v>94.53</v>
      </c>
      <c r="C9455">
        <v>13.008800000000001</v>
      </c>
      <c r="E9455">
        <v>13.524100000000001</v>
      </c>
      <c r="G9455">
        <v>14.6485</v>
      </c>
    </row>
    <row r="9456" spans="1:7" x14ac:dyDescent="0.25">
      <c r="A9456">
        <v>94.54</v>
      </c>
      <c r="C9456">
        <v>13.008800000000001</v>
      </c>
      <c r="E9456">
        <v>13.524100000000001</v>
      </c>
      <c r="G9456">
        <v>14.6485</v>
      </c>
    </row>
    <row r="9457" spans="1:7" x14ac:dyDescent="0.25">
      <c r="A9457">
        <v>94.55</v>
      </c>
      <c r="C9457">
        <v>13.008800000000001</v>
      </c>
      <c r="E9457">
        <v>13.524100000000001</v>
      </c>
      <c r="G9457">
        <v>14.6485</v>
      </c>
    </row>
    <row r="9458" spans="1:7" x14ac:dyDescent="0.25">
      <c r="A9458">
        <v>94.56</v>
      </c>
      <c r="C9458">
        <v>13.008800000000001</v>
      </c>
      <c r="E9458">
        <v>13.524100000000001</v>
      </c>
      <c r="G9458">
        <v>14.6485</v>
      </c>
    </row>
    <row r="9459" spans="1:7" x14ac:dyDescent="0.25">
      <c r="A9459">
        <v>94.57</v>
      </c>
      <c r="C9459">
        <v>13.008800000000001</v>
      </c>
      <c r="E9459">
        <v>13.524100000000001</v>
      </c>
      <c r="G9459">
        <v>14.6485</v>
      </c>
    </row>
    <row r="9460" spans="1:7" x14ac:dyDescent="0.25">
      <c r="A9460">
        <v>94.58</v>
      </c>
      <c r="C9460">
        <v>13.008800000000001</v>
      </c>
      <c r="E9460">
        <v>13.524100000000001</v>
      </c>
      <c r="G9460">
        <v>14.6485</v>
      </c>
    </row>
    <row r="9461" spans="1:7" x14ac:dyDescent="0.25">
      <c r="A9461">
        <v>94.59</v>
      </c>
      <c r="C9461">
        <v>13.008800000000001</v>
      </c>
      <c r="E9461">
        <v>13.524100000000001</v>
      </c>
      <c r="G9461">
        <v>14.6485</v>
      </c>
    </row>
    <row r="9462" spans="1:7" x14ac:dyDescent="0.25">
      <c r="A9462">
        <v>94.6</v>
      </c>
      <c r="C9462">
        <v>13.008800000000001</v>
      </c>
      <c r="E9462">
        <v>13.524100000000001</v>
      </c>
      <c r="G9462">
        <v>14.6485</v>
      </c>
    </row>
    <row r="9463" spans="1:7" x14ac:dyDescent="0.25">
      <c r="A9463">
        <v>94.61</v>
      </c>
      <c r="C9463">
        <v>13.008800000000001</v>
      </c>
      <c r="E9463">
        <v>13.524100000000001</v>
      </c>
      <c r="G9463">
        <v>14.6485</v>
      </c>
    </row>
    <row r="9464" spans="1:7" x14ac:dyDescent="0.25">
      <c r="A9464">
        <v>94.62</v>
      </c>
      <c r="C9464">
        <v>13.008800000000001</v>
      </c>
      <c r="E9464">
        <v>13.524100000000001</v>
      </c>
      <c r="G9464">
        <v>14.6485</v>
      </c>
    </row>
    <row r="9465" spans="1:7" x14ac:dyDescent="0.25">
      <c r="A9465">
        <v>94.63</v>
      </c>
      <c r="C9465">
        <v>13.008800000000001</v>
      </c>
      <c r="E9465">
        <v>13.524100000000001</v>
      </c>
      <c r="G9465">
        <v>14.6486</v>
      </c>
    </row>
    <row r="9466" spans="1:7" x14ac:dyDescent="0.25">
      <c r="A9466">
        <v>94.64</v>
      </c>
      <c r="C9466">
        <v>13.008800000000001</v>
      </c>
      <c r="E9466">
        <v>13.524100000000001</v>
      </c>
      <c r="G9466">
        <v>14.6486</v>
      </c>
    </row>
    <row r="9467" spans="1:7" x14ac:dyDescent="0.25">
      <c r="A9467">
        <v>94.65</v>
      </c>
      <c r="C9467">
        <v>13.008800000000001</v>
      </c>
      <c r="E9467">
        <v>13.524100000000001</v>
      </c>
      <c r="G9467">
        <v>14.6486</v>
      </c>
    </row>
    <row r="9468" spans="1:7" x14ac:dyDescent="0.25">
      <c r="A9468">
        <v>94.66</v>
      </c>
      <c r="C9468">
        <v>13.008800000000001</v>
      </c>
      <c r="E9468">
        <v>13.524100000000001</v>
      </c>
      <c r="G9468">
        <v>14.6486</v>
      </c>
    </row>
    <row r="9469" spans="1:7" x14ac:dyDescent="0.25">
      <c r="A9469">
        <v>94.67</v>
      </c>
      <c r="C9469">
        <v>13.008800000000001</v>
      </c>
      <c r="E9469">
        <v>13.524100000000001</v>
      </c>
      <c r="G9469">
        <v>14.6486</v>
      </c>
    </row>
    <row r="9470" spans="1:7" x14ac:dyDescent="0.25">
      <c r="A9470">
        <v>94.68</v>
      </c>
      <c r="C9470">
        <v>13.008800000000001</v>
      </c>
      <c r="E9470">
        <v>13.524100000000001</v>
      </c>
      <c r="G9470">
        <v>14.6486</v>
      </c>
    </row>
    <row r="9471" spans="1:7" x14ac:dyDescent="0.25">
      <c r="A9471">
        <v>94.69</v>
      </c>
      <c r="C9471">
        <v>13.008800000000001</v>
      </c>
      <c r="E9471">
        <v>13.524100000000001</v>
      </c>
      <c r="G9471">
        <v>14.6486</v>
      </c>
    </row>
    <row r="9472" spans="1:7" x14ac:dyDescent="0.25">
      <c r="A9472">
        <v>94.7</v>
      </c>
      <c r="C9472">
        <v>13.008800000000001</v>
      </c>
      <c r="E9472">
        <v>13.524100000000001</v>
      </c>
      <c r="G9472">
        <v>14.6486</v>
      </c>
    </row>
    <row r="9473" spans="1:7" x14ac:dyDescent="0.25">
      <c r="A9473">
        <v>94.71</v>
      </c>
      <c r="C9473">
        <v>13.008800000000001</v>
      </c>
      <c r="E9473">
        <v>13.524100000000001</v>
      </c>
      <c r="G9473">
        <v>14.6486</v>
      </c>
    </row>
    <row r="9474" spans="1:7" x14ac:dyDescent="0.25">
      <c r="A9474">
        <v>94.72</v>
      </c>
      <c r="C9474">
        <v>13.008800000000001</v>
      </c>
      <c r="E9474">
        <v>13.524100000000001</v>
      </c>
      <c r="G9474">
        <v>14.6486</v>
      </c>
    </row>
    <row r="9475" spans="1:7" x14ac:dyDescent="0.25">
      <c r="A9475">
        <v>94.73</v>
      </c>
      <c r="C9475">
        <v>13.008800000000001</v>
      </c>
      <c r="E9475">
        <v>13.524100000000001</v>
      </c>
      <c r="G9475">
        <v>14.6486</v>
      </c>
    </row>
    <row r="9476" spans="1:7" x14ac:dyDescent="0.25">
      <c r="A9476">
        <v>94.74</v>
      </c>
      <c r="C9476">
        <v>13.008800000000001</v>
      </c>
      <c r="E9476">
        <v>13.524100000000001</v>
      </c>
      <c r="G9476">
        <v>14.6486</v>
      </c>
    </row>
    <row r="9477" spans="1:7" x14ac:dyDescent="0.25">
      <c r="A9477">
        <v>94.75</v>
      </c>
      <c r="C9477">
        <v>13.008800000000001</v>
      </c>
      <c r="E9477">
        <v>13.524100000000001</v>
      </c>
      <c r="G9477">
        <v>14.6486</v>
      </c>
    </row>
    <row r="9478" spans="1:7" x14ac:dyDescent="0.25">
      <c r="A9478">
        <v>94.76</v>
      </c>
      <c r="C9478">
        <v>13.008800000000001</v>
      </c>
      <c r="E9478">
        <v>13.524100000000001</v>
      </c>
      <c r="G9478">
        <v>14.6486</v>
      </c>
    </row>
    <row r="9479" spans="1:7" x14ac:dyDescent="0.25">
      <c r="A9479">
        <v>94.77</v>
      </c>
      <c r="C9479">
        <v>13.008800000000001</v>
      </c>
      <c r="E9479">
        <v>13.524100000000001</v>
      </c>
      <c r="G9479">
        <v>14.6486</v>
      </c>
    </row>
    <row r="9480" spans="1:7" x14ac:dyDescent="0.25">
      <c r="A9480">
        <v>94.78</v>
      </c>
      <c r="C9480">
        <v>13.008800000000001</v>
      </c>
      <c r="E9480">
        <v>13.524100000000001</v>
      </c>
      <c r="G9480">
        <v>14.6486</v>
      </c>
    </row>
    <row r="9481" spans="1:7" x14ac:dyDescent="0.25">
      <c r="A9481">
        <v>94.79</v>
      </c>
      <c r="C9481">
        <v>13.008800000000001</v>
      </c>
      <c r="E9481">
        <v>13.524100000000001</v>
      </c>
      <c r="G9481">
        <v>14.6486</v>
      </c>
    </row>
    <row r="9482" spans="1:7" x14ac:dyDescent="0.25">
      <c r="A9482">
        <v>94.8</v>
      </c>
      <c r="C9482">
        <v>13.008800000000001</v>
      </c>
      <c r="E9482">
        <v>13.524100000000001</v>
      </c>
      <c r="G9482">
        <v>14.6486</v>
      </c>
    </row>
    <row r="9483" spans="1:7" x14ac:dyDescent="0.25">
      <c r="A9483">
        <v>94.81</v>
      </c>
      <c r="C9483">
        <v>13.008800000000001</v>
      </c>
      <c r="E9483">
        <v>13.524100000000001</v>
      </c>
      <c r="G9483">
        <v>14.6486</v>
      </c>
    </row>
    <row r="9484" spans="1:7" x14ac:dyDescent="0.25">
      <c r="A9484">
        <v>94.82</v>
      </c>
      <c r="C9484">
        <v>13.008800000000001</v>
      </c>
      <c r="E9484">
        <v>13.5242</v>
      </c>
      <c r="G9484">
        <v>14.6486</v>
      </c>
    </row>
    <row r="9485" spans="1:7" x14ac:dyDescent="0.25">
      <c r="A9485">
        <v>94.83</v>
      </c>
      <c r="C9485">
        <v>13.008800000000001</v>
      </c>
      <c r="E9485">
        <v>13.5242</v>
      </c>
      <c r="G9485">
        <v>14.6486</v>
      </c>
    </row>
    <row r="9486" spans="1:7" x14ac:dyDescent="0.25">
      <c r="A9486">
        <v>94.84</v>
      </c>
      <c r="C9486">
        <v>13.008800000000001</v>
      </c>
      <c r="E9486">
        <v>13.5242</v>
      </c>
      <c r="G9486">
        <v>14.6486</v>
      </c>
    </row>
    <row r="9487" spans="1:7" x14ac:dyDescent="0.25">
      <c r="A9487">
        <v>94.85</v>
      </c>
      <c r="C9487">
        <v>13.008800000000001</v>
      </c>
      <c r="E9487">
        <v>13.5242</v>
      </c>
      <c r="G9487">
        <v>14.6486</v>
      </c>
    </row>
    <row r="9488" spans="1:7" x14ac:dyDescent="0.25">
      <c r="A9488">
        <v>94.86</v>
      </c>
      <c r="C9488">
        <v>13.008800000000001</v>
      </c>
      <c r="E9488">
        <v>13.5242</v>
      </c>
      <c r="G9488">
        <v>14.6486</v>
      </c>
    </row>
    <row r="9489" spans="1:7" x14ac:dyDescent="0.25">
      <c r="A9489">
        <v>94.87</v>
      </c>
      <c r="C9489">
        <v>13.008800000000001</v>
      </c>
      <c r="E9489">
        <v>13.5242</v>
      </c>
      <c r="G9489">
        <v>14.6486</v>
      </c>
    </row>
    <row r="9490" spans="1:7" x14ac:dyDescent="0.25">
      <c r="A9490">
        <v>94.88</v>
      </c>
      <c r="C9490">
        <v>13.008800000000001</v>
      </c>
      <c r="E9490">
        <v>13.5242</v>
      </c>
      <c r="G9490">
        <v>14.6486</v>
      </c>
    </row>
    <row r="9491" spans="1:7" x14ac:dyDescent="0.25">
      <c r="A9491">
        <v>94.89</v>
      </c>
      <c r="C9491">
        <v>13.008800000000001</v>
      </c>
      <c r="E9491">
        <v>13.5242</v>
      </c>
      <c r="G9491">
        <v>14.6486</v>
      </c>
    </row>
    <row r="9492" spans="1:7" x14ac:dyDescent="0.25">
      <c r="A9492">
        <v>94.9</v>
      </c>
      <c r="C9492">
        <v>13.008800000000001</v>
      </c>
      <c r="E9492">
        <v>13.5242</v>
      </c>
      <c r="G9492">
        <v>14.6486</v>
      </c>
    </row>
    <row r="9493" spans="1:7" x14ac:dyDescent="0.25">
      <c r="A9493">
        <v>94.91</v>
      </c>
      <c r="C9493">
        <v>13.008800000000001</v>
      </c>
      <c r="E9493">
        <v>13.5242</v>
      </c>
      <c r="G9493">
        <v>14.6486</v>
      </c>
    </row>
    <row r="9494" spans="1:7" x14ac:dyDescent="0.25">
      <c r="A9494">
        <v>94.92</v>
      </c>
      <c r="C9494">
        <v>13.008800000000001</v>
      </c>
      <c r="E9494">
        <v>13.5242</v>
      </c>
      <c r="G9494">
        <v>14.6486</v>
      </c>
    </row>
    <row r="9495" spans="1:7" x14ac:dyDescent="0.25">
      <c r="A9495">
        <v>94.93</v>
      </c>
      <c r="C9495">
        <v>13.008800000000001</v>
      </c>
      <c r="E9495">
        <v>13.5242</v>
      </c>
      <c r="G9495">
        <v>14.6486</v>
      </c>
    </row>
    <row r="9496" spans="1:7" x14ac:dyDescent="0.25">
      <c r="A9496">
        <v>94.94</v>
      </c>
      <c r="C9496">
        <v>13.008800000000001</v>
      </c>
      <c r="E9496">
        <v>13.5242</v>
      </c>
      <c r="G9496">
        <v>14.6486</v>
      </c>
    </row>
    <row r="9497" spans="1:7" x14ac:dyDescent="0.25">
      <c r="A9497">
        <v>94.95</v>
      </c>
      <c r="C9497">
        <v>13.008800000000001</v>
      </c>
      <c r="E9497">
        <v>13.5242</v>
      </c>
      <c r="G9497">
        <v>14.6486</v>
      </c>
    </row>
    <row r="9498" spans="1:7" x14ac:dyDescent="0.25">
      <c r="A9498">
        <v>94.96</v>
      </c>
      <c r="C9498">
        <v>13.008800000000001</v>
      </c>
      <c r="E9498">
        <v>13.5242</v>
      </c>
      <c r="G9498">
        <v>14.6486</v>
      </c>
    </row>
    <row r="9499" spans="1:7" x14ac:dyDescent="0.25">
      <c r="A9499">
        <v>94.97</v>
      </c>
      <c r="C9499">
        <v>13.008800000000001</v>
      </c>
      <c r="E9499">
        <v>13.5242</v>
      </c>
      <c r="G9499">
        <v>14.6486</v>
      </c>
    </row>
    <row r="9500" spans="1:7" x14ac:dyDescent="0.25">
      <c r="A9500">
        <v>94.98</v>
      </c>
      <c r="C9500">
        <v>13.008800000000001</v>
      </c>
      <c r="E9500">
        <v>13.5242</v>
      </c>
      <c r="G9500">
        <v>14.6486</v>
      </c>
    </row>
    <row r="9501" spans="1:7" x14ac:dyDescent="0.25">
      <c r="A9501">
        <v>94.99</v>
      </c>
      <c r="C9501">
        <v>13.008800000000001</v>
      </c>
      <c r="E9501">
        <v>13.5242</v>
      </c>
      <c r="G9501">
        <v>14.6486</v>
      </c>
    </row>
    <row r="9502" spans="1:7" x14ac:dyDescent="0.25">
      <c r="A9502">
        <v>95</v>
      </c>
      <c r="C9502">
        <v>13.008800000000001</v>
      </c>
      <c r="E9502">
        <v>13.5242</v>
      </c>
      <c r="G9502">
        <v>14.6486</v>
      </c>
    </row>
    <row r="9503" spans="1:7" x14ac:dyDescent="0.25">
      <c r="A9503">
        <v>95.01</v>
      </c>
      <c r="C9503">
        <v>13.008800000000001</v>
      </c>
      <c r="E9503">
        <v>13.5242</v>
      </c>
      <c r="G9503">
        <v>14.6486</v>
      </c>
    </row>
    <row r="9504" spans="1:7" x14ac:dyDescent="0.25">
      <c r="A9504">
        <v>95.02</v>
      </c>
      <c r="C9504">
        <v>13.008800000000001</v>
      </c>
      <c r="E9504">
        <v>13.5242</v>
      </c>
      <c r="G9504">
        <v>14.6486</v>
      </c>
    </row>
    <row r="9505" spans="1:7" x14ac:dyDescent="0.25">
      <c r="A9505">
        <v>95.03</v>
      </c>
      <c r="C9505">
        <v>13.008800000000001</v>
      </c>
      <c r="E9505">
        <v>13.5242</v>
      </c>
      <c r="G9505">
        <v>14.6486</v>
      </c>
    </row>
    <row r="9506" spans="1:7" x14ac:dyDescent="0.25">
      <c r="A9506">
        <v>95.04</v>
      </c>
      <c r="C9506">
        <v>13.008800000000001</v>
      </c>
      <c r="E9506">
        <v>13.5242</v>
      </c>
      <c r="G9506">
        <v>14.6486</v>
      </c>
    </row>
    <row r="9507" spans="1:7" x14ac:dyDescent="0.25">
      <c r="A9507">
        <v>95.05</v>
      </c>
      <c r="C9507">
        <v>13.008800000000001</v>
      </c>
      <c r="E9507">
        <v>13.5242</v>
      </c>
      <c r="G9507">
        <v>14.6486</v>
      </c>
    </row>
    <row r="9508" spans="1:7" x14ac:dyDescent="0.25">
      <c r="A9508">
        <v>95.06</v>
      </c>
      <c r="C9508">
        <v>13.008800000000001</v>
      </c>
      <c r="E9508">
        <v>13.5242</v>
      </c>
      <c r="G9508">
        <v>14.6486</v>
      </c>
    </row>
    <row r="9509" spans="1:7" x14ac:dyDescent="0.25">
      <c r="A9509">
        <v>95.07</v>
      </c>
      <c r="C9509">
        <v>13.008800000000001</v>
      </c>
      <c r="E9509">
        <v>13.5242</v>
      </c>
      <c r="G9509">
        <v>14.6486</v>
      </c>
    </row>
    <row r="9510" spans="1:7" x14ac:dyDescent="0.25">
      <c r="A9510">
        <v>95.08</v>
      </c>
      <c r="C9510">
        <v>13.008800000000001</v>
      </c>
      <c r="E9510">
        <v>13.5242</v>
      </c>
      <c r="G9510">
        <v>14.6487</v>
      </c>
    </row>
    <row r="9511" spans="1:7" x14ac:dyDescent="0.25">
      <c r="A9511">
        <v>95.09</v>
      </c>
      <c r="C9511">
        <v>13.008800000000001</v>
      </c>
      <c r="E9511">
        <v>13.5242</v>
      </c>
      <c r="G9511">
        <v>14.6487</v>
      </c>
    </row>
    <row r="9512" spans="1:7" x14ac:dyDescent="0.25">
      <c r="A9512">
        <v>95.1</v>
      </c>
      <c r="C9512">
        <v>13.008800000000001</v>
      </c>
      <c r="E9512">
        <v>13.5242</v>
      </c>
      <c r="G9512">
        <v>14.6487</v>
      </c>
    </row>
    <row r="9513" spans="1:7" x14ac:dyDescent="0.25">
      <c r="A9513">
        <v>95.11</v>
      </c>
      <c r="C9513">
        <v>13.008800000000001</v>
      </c>
      <c r="E9513">
        <v>13.5242</v>
      </c>
      <c r="G9513">
        <v>14.6487</v>
      </c>
    </row>
    <row r="9514" spans="1:7" x14ac:dyDescent="0.25">
      <c r="A9514">
        <v>95.12</v>
      </c>
      <c r="C9514">
        <v>13.008800000000001</v>
      </c>
      <c r="E9514">
        <v>13.5242</v>
      </c>
      <c r="G9514">
        <v>14.6487</v>
      </c>
    </row>
    <row r="9515" spans="1:7" x14ac:dyDescent="0.25">
      <c r="A9515">
        <v>95.13</v>
      </c>
      <c r="C9515">
        <v>13.008800000000001</v>
      </c>
      <c r="E9515">
        <v>13.5242</v>
      </c>
      <c r="G9515">
        <v>14.6487</v>
      </c>
    </row>
    <row r="9516" spans="1:7" x14ac:dyDescent="0.25">
      <c r="A9516">
        <v>95.14</v>
      </c>
      <c r="C9516">
        <v>13.008800000000001</v>
      </c>
      <c r="E9516">
        <v>13.5242</v>
      </c>
      <c r="G9516">
        <v>14.6487</v>
      </c>
    </row>
    <row r="9517" spans="1:7" x14ac:dyDescent="0.25">
      <c r="A9517">
        <v>95.15</v>
      </c>
      <c r="C9517">
        <v>13.008800000000001</v>
      </c>
      <c r="E9517">
        <v>13.5242</v>
      </c>
      <c r="G9517">
        <v>14.6487</v>
      </c>
    </row>
    <row r="9518" spans="1:7" x14ac:dyDescent="0.25">
      <c r="A9518">
        <v>95.16</v>
      </c>
      <c r="C9518">
        <v>13.008800000000001</v>
      </c>
      <c r="E9518">
        <v>13.5242</v>
      </c>
      <c r="G9518">
        <v>14.6487</v>
      </c>
    </row>
    <row r="9519" spans="1:7" x14ac:dyDescent="0.25">
      <c r="A9519">
        <v>95.17</v>
      </c>
      <c r="C9519">
        <v>13.008800000000001</v>
      </c>
      <c r="E9519">
        <v>13.5242</v>
      </c>
      <c r="G9519">
        <v>14.6487</v>
      </c>
    </row>
    <row r="9520" spans="1:7" x14ac:dyDescent="0.25">
      <c r="A9520">
        <v>95.18</v>
      </c>
      <c r="C9520">
        <v>13.008800000000001</v>
      </c>
      <c r="E9520">
        <v>13.5242</v>
      </c>
      <c r="G9520">
        <v>14.6487</v>
      </c>
    </row>
    <row r="9521" spans="1:7" x14ac:dyDescent="0.25">
      <c r="A9521">
        <v>95.19</v>
      </c>
      <c r="C9521">
        <v>13.008800000000001</v>
      </c>
      <c r="E9521">
        <v>13.5242</v>
      </c>
      <c r="G9521">
        <v>14.6487</v>
      </c>
    </row>
    <row r="9522" spans="1:7" x14ac:dyDescent="0.25">
      <c r="A9522">
        <v>95.2</v>
      </c>
      <c r="C9522">
        <v>13.008800000000001</v>
      </c>
      <c r="E9522">
        <v>13.5242</v>
      </c>
      <c r="G9522">
        <v>14.6487</v>
      </c>
    </row>
    <row r="9523" spans="1:7" x14ac:dyDescent="0.25">
      <c r="A9523">
        <v>95.21</v>
      </c>
      <c r="C9523">
        <v>13.008800000000001</v>
      </c>
      <c r="E9523">
        <v>13.5242</v>
      </c>
      <c r="G9523">
        <v>14.6487</v>
      </c>
    </row>
    <row r="9524" spans="1:7" x14ac:dyDescent="0.25">
      <c r="A9524">
        <v>95.22</v>
      </c>
      <c r="C9524">
        <v>13.008800000000001</v>
      </c>
      <c r="E9524">
        <v>13.5242</v>
      </c>
      <c r="G9524">
        <v>14.6487</v>
      </c>
    </row>
    <row r="9525" spans="1:7" x14ac:dyDescent="0.25">
      <c r="A9525">
        <v>95.23</v>
      </c>
      <c r="C9525">
        <v>13.008800000000001</v>
      </c>
      <c r="E9525">
        <v>13.5242</v>
      </c>
      <c r="G9525">
        <v>14.6487</v>
      </c>
    </row>
    <row r="9526" spans="1:7" x14ac:dyDescent="0.25">
      <c r="A9526">
        <v>95.24</v>
      </c>
      <c r="C9526">
        <v>13.008800000000001</v>
      </c>
      <c r="E9526">
        <v>13.5242</v>
      </c>
      <c r="G9526">
        <v>14.6487</v>
      </c>
    </row>
    <row r="9527" spans="1:7" x14ac:dyDescent="0.25">
      <c r="A9527">
        <v>95.25</v>
      </c>
      <c r="C9527">
        <v>13.008800000000001</v>
      </c>
      <c r="E9527">
        <v>13.5242</v>
      </c>
      <c r="G9527">
        <v>14.6487</v>
      </c>
    </row>
    <row r="9528" spans="1:7" x14ac:dyDescent="0.25">
      <c r="A9528">
        <v>95.26</v>
      </c>
      <c r="C9528">
        <v>13.008800000000001</v>
      </c>
      <c r="E9528">
        <v>13.5242</v>
      </c>
      <c r="G9528">
        <v>14.6487</v>
      </c>
    </row>
    <row r="9529" spans="1:7" x14ac:dyDescent="0.25">
      <c r="A9529">
        <v>95.27</v>
      </c>
      <c r="C9529">
        <v>13.008800000000001</v>
      </c>
      <c r="E9529">
        <v>13.5242</v>
      </c>
      <c r="G9529">
        <v>14.6487</v>
      </c>
    </row>
    <row r="9530" spans="1:7" x14ac:dyDescent="0.25">
      <c r="A9530">
        <v>95.28</v>
      </c>
      <c r="C9530">
        <v>13.008800000000001</v>
      </c>
      <c r="E9530">
        <v>13.5242</v>
      </c>
      <c r="G9530">
        <v>14.6487</v>
      </c>
    </row>
    <row r="9531" spans="1:7" x14ac:dyDescent="0.25">
      <c r="A9531">
        <v>95.29</v>
      </c>
      <c r="C9531">
        <v>13.008800000000001</v>
      </c>
      <c r="E9531">
        <v>13.5242</v>
      </c>
      <c r="G9531">
        <v>14.6487</v>
      </c>
    </row>
    <row r="9532" spans="1:7" x14ac:dyDescent="0.25">
      <c r="A9532">
        <v>95.3</v>
      </c>
      <c r="C9532">
        <v>13.008800000000001</v>
      </c>
      <c r="E9532">
        <v>13.5242</v>
      </c>
      <c r="G9532">
        <v>14.6487</v>
      </c>
    </row>
    <row r="9533" spans="1:7" x14ac:dyDescent="0.25">
      <c r="A9533">
        <v>95.31</v>
      </c>
      <c r="C9533">
        <v>13.008800000000001</v>
      </c>
      <c r="E9533">
        <v>13.5242</v>
      </c>
      <c r="G9533">
        <v>14.6487</v>
      </c>
    </row>
    <row r="9534" spans="1:7" x14ac:dyDescent="0.25">
      <c r="A9534">
        <v>95.32</v>
      </c>
      <c r="C9534">
        <v>13.008800000000001</v>
      </c>
      <c r="E9534">
        <v>13.5242</v>
      </c>
      <c r="G9534">
        <v>14.6487</v>
      </c>
    </row>
    <row r="9535" spans="1:7" x14ac:dyDescent="0.25">
      <c r="A9535">
        <v>95.33</v>
      </c>
      <c r="C9535">
        <v>13.008800000000001</v>
      </c>
      <c r="E9535">
        <v>13.5242</v>
      </c>
      <c r="G9535">
        <v>14.6487</v>
      </c>
    </row>
    <row r="9536" spans="1:7" x14ac:dyDescent="0.25">
      <c r="A9536">
        <v>95.34</v>
      </c>
      <c r="C9536">
        <v>13.008800000000001</v>
      </c>
      <c r="E9536">
        <v>13.5242</v>
      </c>
      <c r="G9536">
        <v>14.6487</v>
      </c>
    </row>
    <row r="9537" spans="1:7" x14ac:dyDescent="0.25">
      <c r="A9537">
        <v>95.35</v>
      </c>
      <c r="C9537">
        <v>13.008800000000001</v>
      </c>
      <c r="E9537">
        <v>13.5242</v>
      </c>
      <c r="G9537">
        <v>14.6487</v>
      </c>
    </row>
    <row r="9538" spans="1:7" x14ac:dyDescent="0.25">
      <c r="A9538">
        <v>95.36</v>
      </c>
      <c r="C9538">
        <v>13.008800000000001</v>
      </c>
      <c r="E9538">
        <v>13.5242</v>
      </c>
      <c r="G9538">
        <v>14.6487</v>
      </c>
    </row>
    <row r="9539" spans="1:7" x14ac:dyDescent="0.25">
      <c r="A9539">
        <v>95.37</v>
      </c>
      <c r="C9539">
        <v>13.008800000000001</v>
      </c>
      <c r="E9539">
        <v>13.5242</v>
      </c>
      <c r="G9539">
        <v>14.6487</v>
      </c>
    </row>
    <row r="9540" spans="1:7" x14ac:dyDescent="0.25">
      <c r="A9540">
        <v>95.38</v>
      </c>
      <c r="C9540">
        <v>13.008800000000001</v>
      </c>
      <c r="E9540">
        <v>13.5242</v>
      </c>
      <c r="G9540">
        <v>14.6487</v>
      </c>
    </row>
    <row r="9541" spans="1:7" x14ac:dyDescent="0.25">
      <c r="A9541">
        <v>95.39</v>
      </c>
      <c r="C9541">
        <v>13.008800000000001</v>
      </c>
      <c r="E9541">
        <v>13.5242</v>
      </c>
      <c r="G9541">
        <v>14.6487</v>
      </c>
    </row>
    <row r="9542" spans="1:7" x14ac:dyDescent="0.25">
      <c r="A9542">
        <v>95.4</v>
      </c>
      <c r="C9542">
        <v>13.008800000000001</v>
      </c>
      <c r="E9542">
        <v>13.5242</v>
      </c>
      <c r="G9542">
        <v>14.6487</v>
      </c>
    </row>
    <row r="9543" spans="1:7" x14ac:dyDescent="0.25">
      <c r="A9543">
        <v>95.41</v>
      </c>
      <c r="C9543">
        <v>13.008800000000001</v>
      </c>
      <c r="E9543">
        <v>13.5242</v>
      </c>
      <c r="G9543">
        <v>14.6487</v>
      </c>
    </row>
    <row r="9544" spans="1:7" x14ac:dyDescent="0.25">
      <c r="A9544">
        <v>95.42</v>
      </c>
      <c r="C9544">
        <v>13.008800000000001</v>
      </c>
      <c r="E9544">
        <v>13.5242</v>
      </c>
      <c r="G9544">
        <v>14.6487</v>
      </c>
    </row>
    <row r="9545" spans="1:7" x14ac:dyDescent="0.25">
      <c r="A9545">
        <v>95.43</v>
      </c>
      <c r="C9545">
        <v>13.008800000000001</v>
      </c>
      <c r="E9545">
        <v>13.5242</v>
      </c>
      <c r="G9545">
        <v>14.6487</v>
      </c>
    </row>
    <row r="9546" spans="1:7" x14ac:dyDescent="0.25">
      <c r="A9546">
        <v>95.44</v>
      </c>
      <c r="C9546">
        <v>13.008800000000001</v>
      </c>
      <c r="E9546">
        <v>13.5242</v>
      </c>
      <c r="G9546">
        <v>14.6487</v>
      </c>
    </row>
    <row r="9547" spans="1:7" x14ac:dyDescent="0.25">
      <c r="A9547">
        <v>95.45</v>
      </c>
      <c r="C9547">
        <v>13.008800000000001</v>
      </c>
      <c r="E9547">
        <v>13.5242</v>
      </c>
      <c r="G9547">
        <v>14.6487</v>
      </c>
    </row>
    <row r="9548" spans="1:7" x14ac:dyDescent="0.25">
      <c r="A9548">
        <v>95.46</v>
      </c>
      <c r="C9548">
        <v>13.008800000000001</v>
      </c>
      <c r="E9548">
        <v>13.5242</v>
      </c>
      <c r="G9548">
        <v>14.6487</v>
      </c>
    </row>
    <row r="9549" spans="1:7" x14ac:dyDescent="0.25">
      <c r="A9549">
        <v>95.47</v>
      </c>
      <c r="C9549">
        <v>13.008800000000001</v>
      </c>
      <c r="E9549">
        <v>13.5242</v>
      </c>
      <c r="G9549">
        <v>14.6487</v>
      </c>
    </row>
    <row r="9550" spans="1:7" x14ac:dyDescent="0.25">
      <c r="A9550">
        <v>95.48</v>
      </c>
      <c r="C9550">
        <v>13.008800000000001</v>
      </c>
      <c r="E9550">
        <v>13.5242</v>
      </c>
      <c r="G9550">
        <v>14.6487</v>
      </c>
    </row>
    <row r="9551" spans="1:7" x14ac:dyDescent="0.25">
      <c r="A9551">
        <v>95.49</v>
      </c>
      <c r="C9551">
        <v>13.008800000000001</v>
      </c>
      <c r="E9551">
        <v>13.5242</v>
      </c>
      <c r="G9551">
        <v>14.6487</v>
      </c>
    </row>
    <row r="9552" spans="1:7" x14ac:dyDescent="0.25">
      <c r="A9552">
        <v>95.5</v>
      </c>
      <c r="C9552">
        <v>13.008800000000001</v>
      </c>
      <c r="E9552">
        <v>13.5242</v>
      </c>
      <c r="G9552">
        <v>14.6487</v>
      </c>
    </row>
    <row r="9553" spans="1:7" x14ac:dyDescent="0.25">
      <c r="A9553">
        <v>95.51</v>
      </c>
      <c r="C9553">
        <v>13.008800000000001</v>
      </c>
      <c r="E9553">
        <v>13.5242</v>
      </c>
      <c r="G9553">
        <v>14.6487</v>
      </c>
    </row>
    <row r="9554" spans="1:7" x14ac:dyDescent="0.25">
      <c r="A9554">
        <v>95.52</v>
      </c>
      <c r="C9554">
        <v>13.008800000000001</v>
      </c>
      <c r="E9554">
        <v>13.5242</v>
      </c>
      <c r="G9554">
        <v>14.6487</v>
      </c>
    </row>
    <row r="9555" spans="1:7" x14ac:dyDescent="0.25">
      <c r="A9555">
        <v>95.53</v>
      </c>
      <c r="C9555">
        <v>13.008800000000001</v>
      </c>
      <c r="E9555">
        <v>13.5242</v>
      </c>
      <c r="G9555">
        <v>14.6487</v>
      </c>
    </row>
    <row r="9556" spans="1:7" x14ac:dyDescent="0.25">
      <c r="A9556">
        <v>95.54</v>
      </c>
      <c r="C9556">
        <v>13.008800000000001</v>
      </c>
      <c r="E9556">
        <v>13.5242</v>
      </c>
      <c r="G9556">
        <v>14.6487</v>
      </c>
    </row>
    <row r="9557" spans="1:7" x14ac:dyDescent="0.25">
      <c r="A9557">
        <v>95.55</v>
      </c>
      <c r="C9557">
        <v>13.008800000000001</v>
      </c>
      <c r="E9557">
        <v>13.5242</v>
      </c>
      <c r="G9557">
        <v>14.6488</v>
      </c>
    </row>
    <row r="9558" spans="1:7" x14ac:dyDescent="0.25">
      <c r="A9558">
        <v>95.56</v>
      </c>
      <c r="C9558">
        <v>13.008800000000001</v>
      </c>
      <c r="E9558">
        <v>13.5242</v>
      </c>
      <c r="G9558">
        <v>14.6488</v>
      </c>
    </row>
    <row r="9559" spans="1:7" x14ac:dyDescent="0.25">
      <c r="A9559">
        <v>95.57</v>
      </c>
      <c r="C9559">
        <v>13.008800000000001</v>
      </c>
      <c r="E9559">
        <v>13.5242</v>
      </c>
      <c r="G9559">
        <v>14.6488</v>
      </c>
    </row>
    <row r="9560" spans="1:7" x14ac:dyDescent="0.25">
      <c r="A9560">
        <v>95.58</v>
      </c>
      <c r="C9560">
        <v>13.008800000000001</v>
      </c>
      <c r="E9560">
        <v>13.5242</v>
      </c>
      <c r="G9560">
        <v>14.6488</v>
      </c>
    </row>
    <row r="9561" spans="1:7" x14ac:dyDescent="0.25">
      <c r="A9561">
        <v>95.59</v>
      </c>
      <c r="C9561">
        <v>13.008800000000001</v>
      </c>
      <c r="E9561">
        <v>13.5242</v>
      </c>
      <c r="G9561">
        <v>14.6488</v>
      </c>
    </row>
    <row r="9562" spans="1:7" x14ac:dyDescent="0.25">
      <c r="A9562">
        <v>95.6</v>
      </c>
      <c r="C9562">
        <v>13.008800000000001</v>
      </c>
      <c r="E9562">
        <v>13.5242</v>
      </c>
      <c r="G9562">
        <v>14.6488</v>
      </c>
    </row>
    <row r="9563" spans="1:7" x14ac:dyDescent="0.25">
      <c r="A9563">
        <v>95.61</v>
      </c>
      <c r="C9563">
        <v>13.008800000000001</v>
      </c>
      <c r="E9563">
        <v>13.5242</v>
      </c>
      <c r="G9563">
        <v>14.6488</v>
      </c>
    </row>
    <row r="9564" spans="1:7" x14ac:dyDescent="0.25">
      <c r="A9564">
        <v>95.62</v>
      </c>
      <c r="C9564">
        <v>13.008800000000001</v>
      </c>
      <c r="E9564">
        <v>13.5242</v>
      </c>
      <c r="G9564">
        <v>14.6488</v>
      </c>
    </row>
    <row r="9565" spans="1:7" x14ac:dyDescent="0.25">
      <c r="A9565">
        <v>95.63</v>
      </c>
      <c r="C9565">
        <v>13.008800000000001</v>
      </c>
      <c r="E9565">
        <v>13.5242</v>
      </c>
      <c r="G9565">
        <v>14.6488</v>
      </c>
    </row>
    <row r="9566" spans="1:7" x14ac:dyDescent="0.25">
      <c r="A9566">
        <v>95.64</v>
      </c>
      <c r="C9566">
        <v>13.008800000000001</v>
      </c>
      <c r="E9566">
        <v>13.5242</v>
      </c>
      <c r="G9566">
        <v>14.6488</v>
      </c>
    </row>
    <row r="9567" spans="1:7" x14ac:dyDescent="0.25">
      <c r="A9567">
        <v>95.65</v>
      </c>
      <c r="C9567">
        <v>13.008800000000001</v>
      </c>
      <c r="E9567">
        <v>13.5242</v>
      </c>
      <c r="G9567">
        <v>14.6488</v>
      </c>
    </row>
    <row r="9568" spans="1:7" x14ac:dyDescent="0.25">
      <c r="A9568">
        <v>95.66</v>
      </c>
      <c r="C9568">
        <v>13.008800000000001</v>
      </c>
      <c r="E9568">
        <v>13.5242</v>
      </c>
      <c r="G9568">
        <v>14.6488</v>
      </c>
    </row>
    <row r="9569" spans="1:7" x14ac:dyDescent="0.25">
      <c r="A9569">
        <v>95.67</v>
      </c>
      <c r="C9569">
        <v>13.008800000000001</v>
      </c>
      <c r="E9569">
        <v>13.5242</v>
      </c>
      <c r="G9569">
        <v>14.6488</v>
      </c>
    </row>
    <row r="9570" spans="1:7" x14ac:dyDescent="0.25">
      <c r="A9570">
        <v>95.68</v>
      </c>
      <c r="C9570">
        <v>13.008800000000001</v>
      </c>
      <c r="E9570">
        <v>13.5242</v>
      </c>
      <c r="G9570">
        <v>14.6488</v>
      </c>
    </row>
    <row r="9571" spans="1:7" x14ac:dyDescent="0.25">
      <c r="A9571">
        <v>95.69</v>
      </c>
      <c r="C9571">
        <v>13.008800000000001</v>
      </c>
      <c r="E9571">
        <v>13.5242</v>
      </c>
      <c r="G9571">
        <v>14.6488</v>
      </c>
    </row>
    <row r="9572" spans="1:7" x14ac:dyDescent="0.25">
      <c r="A9572">
        <v>95.7</v>
      </c>
      <c r="C9572">
        <v>13.008800000000001</v>
      </c>
      <c r="E9572">
        <v>13.5242</v>
      </c>
      <c r="G9572">
        <v>14.6488</v>
      </c>
    </row>
    <row r="9573" spans="1:7" x14ac:dyDescent="0.25">
      <c r="A9573">
        <v>95.71</v>
      </c>
      <c r="C9573">
        <v>13.008800000000001</v>
      </c>
      <c r="E9573">
        <v>13.5242</v>
      </c>
      <c r="G9573">
        <v>14.6488</v>
      </c>
    </row>
    <row r="9574" spans="1:7" x14ac:dyDescent="0.25">
      <c r="A9574">
        <v>95.72</v>
      </c>
      <c r="C9574">
        <v>13.008800000000001</v>
      </c>
      <c r="E9574">
        <v>13.5242</v>
      </c>
      <c r="G9574">
        <v>14.6488</v>
      </c>
    </row>
    <row r="9575" spans="1:7" x14ac:dyDescent="0.25">
      <c r="A9575">
        <v>95.73</v>
      </c>
      <c r="C9575">
        <v>13.008800000000001</v>
      </c>
      <c r="E9575">
        <v>13.5242</v>
      </c>
      <c r="G9575">
        <v>14.6488</v>
      </c>
    </row>
    <row r="9576" spans="1:7" x14ac:dyDescent="0.25">
      <c r="A9576">
        <v>95.74</v>
      </c>
      <c r="C9576">
        <v>13.008800000000001</v>
      </c>
      <c r="E9576">
        <v>13.5242</v>
      </c>
      <c r="G9576">
        <v>14.6488</v>
      </c>
    </row>
    <row r="9577" spans="1:7" x14ac:dyDescent="0.25">
      <c r="A9577">
        <v>95.75</v>
      </c>
      <c r="C9577">
        <v>13.008800000000001</v>
      </c>
      <c r="E9577">
        <v>13.5242</v>
      </c>
      <c r="G9577">
        <v>14.6488</v>
      </c>
    </row>
    <row r="9578" spans="1:7" x14ac:dyDescent="0.25">
      <c r="A9578">
        <v>95.76</v>
      </c>
      <c r="C9578">
        <v>13.008800000000001</v>
      </c>
      <c r="E9578">
        <v>13.5242</v>
      </c>
      <c r="G9578">
        <v>14.6488</v>
      </c>
    </row>
    <row r="9579" spans="1:7" x14ac:dyDescent="0.25">
      <c r="A9579">
        <v>95.77</v>
      </c>
      <c r="C9579">
        <v>13.008800000000001</v>
      </c>
      <c r="E9579">
        <v>13.5242</v>
      </c>
      <c r="G9579">
        <v>14.6488</v>
      </c>
    </row>
    <row r="9580" spans="1:7" x14ac:dyDescent="0.25">
      <c r="A9580">
        <v>95.78</v>
      </c>
      <c r="C9580">
        <v>13.008800000000001</v>
      </c>
      <c r="E9580">
        <v>13.5242</v>
      </c>
      <c r="G9580">
        <v>14.6488</v>
      </c>
    </row>
    <row r="9581" spans="1:7" x14ac:dyDescent="0.25">
      <c r="A9581">
        <v>95.79</v>
      </c>
      <c r="C9581">
        <v>13.008800000000001</v>
      </c>
      <c r="E9581">
        <v>13.5242</v>
      </c>
      <c r="G9581">
        <v>14.6488</v>
      </c>
    </row>
    <row r="9582" spans="1:7" x14ac:dyDescent="0.25">
      <c r="A9582">
        <v>95.8</v>
      </c>
      <c r="C9582">
        <v>13.008800000000001</v>
      </c>
      <c r="E9582">
        <v>13.5242</v>
      </c>
      <c r="G9582">
        <v>14.6488</v>
      </c>
    </row>
    <row r="9583" spans="1:7" x14ac:dyDescent="0.25">
      <c r="A9583">
        <v>95.81</v>
      </c>
      <c r="C9583">
        <v>13.008800000000001</v>
      </c>
      <c r="E9583">
        <v>13.5242</v>
      </c>
      <c r="G9583">
        <v>14.6488</v>
      </c>
    </row>
    <row r="9584" spans="1:7" x14ac:dyDescent="0.25">
      <c r="A9584">
        <v>95.82</v>
      </c>
      <c r="C9584">
        <v>13.008800000000001</v>
      </c>
      <c r="E9584">
        <v>13.5242</v>
      </c>
      <c r="G9584">
        <v>14.6488</v>
      </c>
    </row>
    <row r="9585" spans="1:7" x14ac:dyDescent="0.25">
      <c r="A9585">
        <v>95.83</v>
      </c>
      <c r="C9585">
        <v>13.008800000000001</v>
      </c>
      <c r="E9585">
        <v>13.5242</v>
      </c>
      <c r="G9585">
        <v>14.6488</v>
      </c>
    </row>
    <row r="9586" spans="1:7" x14ac:dyDescent="0.25">
      <c r="A9586">
        <v>95.84</v>
      </c>
      <c r="C9586">
        <v>13.008800000000001</v>
      </c>
      <c r="E9586">
        <v>13.5242</v>
      </c>
      <c r="G9586">
        <v>14.6488</v>
      </c>
    </row>
    <row r="9587" spans="1:7" x14ac:dyDescent="0.25">
      <c r="A9587">
        <v>95.85</v>
      </c>
      <c r="C9587">
        <v>13.008800000000001</v>
      </c>
      <c r="E9587">
        <v>13.5242</v>
      </c>
      <c r="G9587">
        <v>14.6488</v>
      </c>
    </row>
    <row r="9588" spans="1:7" x14ac:dyDescent="0.25">
      <c r="A9588">
        <v>95.86</v>
      </c>
      <c r="C9588">
        <v>13.008800000000001</v>
      </c>
      <c r="E9588">
        <v>13.5242</v>
      </c>
      <c r="G9588">
        <v>14.6488</v>
      </c>
    </row>
    <row r="9589" spans="1:7" x14ac:dyDescent="0.25">
      <c r="A9589">
        <v>95.87</v>
      </c>
      <c r="C9589">
        <v>13.008800000000001</v>
      </c>
      <c r="E9589">
        <v>13.5242</v>
      </c>
      <c r="G9589">
        <v>14.6488</v>
      </c>
    </row>
    <row r="9590" spans="1:7" x14ac:dyDescent="0.25">
      <c r="A9590">
        <v>95.88</v>
      </c>
      <c r="C9590">
        <v>13.008900000000001</v>
      </c>
      <c r="E9590">
        <v>13.5242</v>
      </c>
      <c r="G9590">
        <v>14.6488</v>
      </c>
    </row>
    <row r="9591" spans="1:7" x14ac:dyDescent="0.25">
      <c r="A9591">
        <v>95.89</v>
      </c>
      <c r="C9591">
        <v>13.008900000000001</v>
      </c>
      <c r="E9591">
        <v>13.5242</v>
      </c>
      <c r="G9591">
        <v>14.6488</v>
      </c>
    </row>
    <row r="9592" spans="1:7" x14ac:dyDescent="0.25">
      <c r="A9592">
        <v>95.9</v>
      </c>
      <c r="C9592">
        <v>13.008900000000001</v>
      </c>
      <c r="E9592">
        <v>13.5242</v>
      </c>
      <c r="G9592">
        <v>14.6488</v>
      </c>
    </row>
    <row r="9593" spans="1:7" x14ac:dyDescent="0.25">
      <c r="A9593">
        <v>95.91</v>
      </c>
      <c r="C9593">
        <v>13.008900000000001</v>
      </c>
      <c r="E9593">
        <v>13.5242</v>
      </c>
      <c r="G9593">
        <v>14.6488</v>
      </c>
    </row>
    <row r="9594" spans="1:7" x14ac:dyDescent="0.25">
      <c r="A9594">
        <v>95.92</v>
      </c>
      <c r="C9594">
        <v>13.008900000000001</v>
      </c>
      <c r="E9594">
        <v>13.5242</v>
      </c>
      <c r="G9594">
        <v>14.6488</v>
      </c>
    </row>
    <row r="9595" spans="1:7" x14ac:dyDescent="0.25">
      <c r="A9595">
        <v>95.93</v>
      </c>
      <c r="C9595">
        <v>13.008900000000001</v>
      </c>
      <c r="E9595">
        <v>13.5242</v>
      </c>
      <c r="G9595">
        <v>14.6488</v>
      </c>
    </row>
    <row r="9596" spans="1:7" x14ac:dyDescent="0.25">
      <c r="A9596">
        <v>95.94</v>
      </c>
      <c r="C9596">
        <v>13.008900000000001</v>
      </c>
      <c r="E9596">
        <v>13.5242</v>
      </c>
      <c r="G9596">
        <v>14.6488</v>
      </c>
    </row>
    <row r="9597" spans="1:7" x14ac:dyDescent="0.25">
      <c r="A9597">
        <v>95.95</v>
      </c>
      <c r="C9597">
        <v>13.008900000000001</v>
      </c>
      <c r="E9597">
        <v>13.5242</v>
      </c>
      <c r="G9597">
        <v>14.6488</v>
      </c>
    </row>
    <row r="9598" spans="1:7" x14ac:dyDescent="0.25">
      <c r="A9598">
        <v>95.96</v>
      </c>
      <c r="C9598">
        <v>13.008900000000001</v>
      </c>
      <c r="E9598">
        <v>13.5242</v>
      </c>
      <c r="G9598">
        <v>14.6488</v>
      </c>
    </row>
    <row r="9599" spans="1:7" x14ac:dyDescent="0.25">
      <c r="A9599">
        <v>95.97</v>
      </c>
      <c r="C9599">
        <v>13.008900000000001</v>
      </c>
      <c r="E9599">
        <v>13.5242</v>
      </c>
      <c r="G9599">
        <v>14.6488</v>
      </c>
    </row>
    <row r="9600" spans="1:7" x14ac:dyDescent="0.25">
      <c r="A9600">
        <v>95.98</v>
      </c>
      <c r="C9600">
        <v>13.008900000000001</v>
      </c>
      <c r="E9600">
        <v>13.5242</v>
      </c>
      <c r="G9600">
        <v>14.6488</v>
      </c>
    </row>
    <row r="9601" spans="1:7" x14ac:dyDescent="0.25">
      <c r="A9601">
        <v>95.99</v>
      </c>
      <c r="C9601">
        <v>13.008900000000001</v>
      </c>
      <c r="E9601">
        <v>13.5242</v>
      </c>
      <c r="G9601">
        <v>14.6488</v>
      </c>
    </row>
    <row r="9602" spans="1:7" x14ac:dyDescent="0.25">
      <c r="A9602">
        <v>96</v>
      </c>
      <c r="C9602">
        <v>13.008900000000001</v>
      </c>
      <c r="E9602">
        <v>13.5242</v>
      </c>
      <c r="G9602">
        <v>14.6488</v>
      </c>
    </row>
    <row r="9603" spans="1:7" x14ac:dyDescent="0.25">
      <c r="A9603">
        <v>96.01</v>
      </c>
      <c r="C9603">
        <v>13.008900000000001</v>
      </c>
      <c r="E9603">
        <v>13.5242</v>
      </c>
      <c r="G9603">
        <v>14.6488</v>
      </c>
    </row>
    <row r="9604" spans="1:7" x14ac:dyDescent="0.25">
      <c r="A9604">
        <v>96.02</v>
      </c>
      <c r="C9604">
        <v>13.008900000000001</v>
      </c>
      <c r="E9604">
        <v>13.5242</v>
      </c>
      <c r="G9604">
        <v>14.6488</v>
      </c>
    </row>
    <row r="9605" spans="1:7" x14ac:dyDescent="0.25">
      <c r="A9605">
        <v>96.03</v>
      </c>
      <c r="C9605">
        <v>13.008900000000001</v>
      </c>
      <c r="E9605">
        <v>13.5242</v>
      </c>
      <c r="G9605">
        <v>14.648899999999999</v>
      </c>
    </row>
    <row r="9606" spans="1:7" x14ac:dyDescent="0.25">
      <c r="A9606">
        <v>96.04</v>
      </c>
      <c r="C9606">
        <v>13.008900000000001</v>
      </c>
      <c r="E9606">
        <v>13.5242</v>
      </c>
      <c r="G9606">
        <v>14.648899999999999</v>
      </c>
    </row>
    <row r="9607" spans="1:7" x14ac:dyDescent="0.25">
      <c r="A9607">
        <v>96.05</v>
      </c>
      <c r="C9607">
        <v>13.008900000000001</v>
      </c>
      <c r="E9607">
        <v>13.5242</v>
      </c>
      <c r="G9607">
        <v>14.648899999999999</v>
      </c>
    </row>
    <row r="9608" spans="1:7" x14ac:dyDescent="0.25">
      <c r="A9608">
        <v>96.06</v>
      </c>
      <c r="C9608">
        <v>13.008900000000001</v>
      </c>
      <c r="E9608">
        <v>13.5242</v>
      </c>
      <c r="G9608">
        <v>14.648899999999999</v>
      </c>
    </row>
    <row r="9609" spans="1:7" x14ac:dyDescent="0.25">
      <c r="A9609">
        <v>96.07</v>
      </c>
      <c r="C9609">
        <v>13.008900000000001</v>
      </c>
      <c r="E9609">
        <v>13.5242</v>
      </c>
      <c r="G9609">
        <v>14.648899999999999</v>
      </c>
    </row>
    <row r="9610" spans="1:7" x14ac:dyDescent="0.25">
      <c r="A9610">
        <v>96.08</v>
      </c>
      <c r="C9610">
        <v>13.008900000000001</v>
      </c>
      <c r="E9610">
        <v>13.5242</v>
      </c>
      <c r="G9610">
        <v>14.648899999999999</v>
      </c>
    </row>
    <row r="9611" spans="1:7" x14ac:dyDescent="0.25">
      <c r="A9611">
        <v>96.09</v>
      </c>
      <c r="C9611">
        <v>13.008900000000001</v>
      </c>
      <c r="E9611">
        <v>13.5242</v>
      </c>
      <c r="G9611">
        <v>14.648899999999999</v>
      </c>
    </row>
    <row r="9612" spans="1:7" x14ac:dyDescent="0.25">
      <c r="A9612">
        <v>96.1</v>
      </c>
      <c r="C9612">
        <v>13.008900000000001</v>
      </c>
      <c r="E9612">
        <v>13.5242</v>
      </c>
      <c r="G9612">
        <v>14.648899999999999</v>
      </c>
    </row>
    <row r="9613" spans="1:7" x14ac:dyDescent="0.25">
      <c r="A9613">
        <v>96.11</v>
      </c>
      <c r="C9613">
        <v>13.008900000000001</v>
      </c>
      <c r="E9613">
        <v>13.5242</v>
      </c>
      <c r="G9613">
        <v>14.648899999999999</v>
      </c>
    </row>
    <row r="9614" spans="1:7" x14ac:dyDescent="0.25">
      <c r="A9614">
        <v>96.12</v>
      </c>
      <c r="C9614">
        <v>13.008900000000001</v>
      </c>
      <c r="E9614">
        <v>13.5242</v>
      </c>
      <c r="G9614">
        <v>14.648899999999999</v>
      </c>
    </row>
    <row r="9615" spans="1:7" x14ac:dyDescent="0.25">
      <c r="A9615">
        <v>96.13</v>
      </c>
      <c r="C9615">
        <v>13.008900000000001</v>
      </c>
      <c r="E9615">
        <v>13.5242</v>
      </c>
      <c r="G9615">
        <v>14.648899999999999</v>
      </c>
    </row>
    <row r="9616" spans="1:7" x14ac:dyDescent="0.25">
      <c r="A9616">
        <v>96.14</v>
      </c>
      <c r="C9616">
        <v>13.008900000000001</v>
      </c>
      <c r="E9616">
        <v>13.5242</v>
      </c>
      <c r="G9616">
        <v>14.648899999999999</v>
      </c>
    </row>
    <row r="9617" spans="1:7" x14ac:dyDescent="0.25">
      <c r="A9617">
        <v>96.15</v>
      </c>
      <c r="C9617">
        <v>13.008900000000001</v>
      </c>
      <c r="E9617">
        <v>13.5242</v>
      </c>
      <c r="G9617">
        <v>14.648899999999999</v>
      </c>
    </row>
    <row r="9618" spans="1:7" x14ac:dyDescent="0.25">
      <c r="A9618">
        <v>96.16</v>
      </c>
      <c r="C9618">
        <v>13.008900000000001</v>
      </c>
      <c r="E9618">
        <v>13.5242</v>
      </c>
      <c r="G9618">
        <v>14.648899999999999</v>
      </c>
    </row>
    <row r="9619" spans="1:7" x14ac:dyDescent="0.25">
      <c r="A9619">
        <v>96.17</v>
      </c>
      <c r="C9619">
        <v>13.008900000000001</v>
      </c>
      <c r="E9619">
        <v>13.5242</v>
      </c>
      <c r="G9619">
        <v>14.648899999999999</v>
      </c>
    </row>
    <row r="9620" spans="1:7" x14ac:dyDescent="0.25">
      <c r="A9620">
        <v>96.18</v>
      </c>
      <c r="C9620">
        <v>13.008900000000001</v>
      </c>
      <c r="E9620">
        <v>13.5242</v>
      </c>
      <c r="G9620">
        <v>14.648899999999999</v>
      </c>
    </row>
    <row r="9621" spans="1:7" x14ac:dyDescent="0.25">
      <c r="A9621">
        <v>96.19</v>
      </c>
      <c r="C9621">
        <v>13.008900000000001</v>
      </c>
      <c r="E9621">
        <v>13.5242</v>
      </c>
      <c r="G9621">
        <v>14.648899999999999</v>
      </c>
    </row>
    <row r="9622" spans="1:7" x14ac:dyDescent="0.25">
      <c r="A9622">
        <v>96.2</v>
      </c>
      <c r="C9622">
        <v>13.008900000000001</v>
      </c>
      <c r="E9622">
        <v>13.5242</v>
      </c>
      <c r="G9622">
        <v>14.648899999999999</v>
      </c>
    </row>
    <row r="9623" spans="1:7" x14ac:dyDescent="0.25">
      <c r="A9623">
        <v>96.21</v>
      </c>
      <c r="C9623">
        <v>13.008900000000001</v>
      </c>
      <c r="E9623">
        <v>13.5242</v>
      </c>
      <c r="G9623">
        <v>14.648899999999999</v>
      </c>
    </row>
    <row r="9624" spans="1:7" x14ac:dyDescent="0.25">
      <c r="A9624">
        <v>96.22</v>
      </c>
      <c r="C9624">
        <v>13.008900000000001</v>
      </c>
      <c r="E9624">
        <v>13.5242</v>
      </c>
      <c r="G9624">
        <v>14.648899999999999</v>
      </c>
    </row>
    <row r="9625" spans="1:7" x14ac:dyDescent="0.25">
      <c r="A9625">
        <v>96.23</v>
      </c>
      <c r="C9625">
        <v>13.008900000000001</v>
      </c>
      <c r="E9625">
        <v>13.5242</v>
      </c>
      <c r="G9625">
        <v>14.648899999999999</v>
      </c>
    </row>
    <row r="9626" spans="1:7" x14ac:dyDescent="0.25">
      <c r="A9626">
        <v>96.24</v>
      </c>
      <c r="C9626">
        <v>13.008900000000001</v>
      </c>
      <c r="E9626">
        <v>13.5242</v>
      </c>
      <c r="G9626">
        <v>14.648899999999999</v>
      </c>
    </row>
    <row r="9627" spans="1:7" x14ac:dyDescent="0.25">
      <c r="A9627">
        <v>96.25</v>
      </c>
      <c r="C9627">
        <v>13.008900000000001</v>
      </c>
      <c r="E9627">
        <v>13.5242</v>
      </c>
      <c r="G9627">
        <v>14.648899999999999</v>
      </c>
    </row>
    <row r="9628" spans="1:7" x14ac:dyDescent="0.25">
      <c r="A9628">
        <v>96.26</v>
      </c>
      <c r="C9628">
        <v>13.008900000000001</v>
      </c>
      <c r="E9628">
        <v>13.5242</v>
      </c>
      <c r="G9628">
        <v>14.648899999999999</v>
      </c>
    </row>
    <row r="9629" spans="1:7" x14ac:dyDescent="0.25">
      <c r="A9629">
        <v>96.27</v>
      </c>
      <c r="C9629">
        <v>13.008900000000001</v>
      </c>
      <c r="E9629">
        <v>13.5242</v>
      </c>
      <c r="G9629">
        <v>14.648899999999999</v>
      </c>
    </row>
    <row r="9630" spans="1:7" x14ac:dyDescent="0.25">
      <c r="A9630">
        <v>96.28</v>
      </c>
      <c r="C9630">
        <v>13.008900000000001</v>
      </c>
      <c r="E9630">
        <v>13.5242</v>
      </c>
      <c r="G9630">
        <v>14.648899999999999</v>
      </c>
    </row>
    <row r="9631" spans="1:7" x14ac:dyDescent="0.25">
      <c r="A9631">
        <v>96.29</v>
      </c>
      <c r="C9631">
        <v>13.008900000000001</v>
      </c>
      <c r="E9631">
        <v>13.5242</v>
      </c>
      <c r="G9631">
        <v>14.648899999999999</v>
      </c>
    </row>
    <row r="9632" spans="1:7" x14ac:dyDescent="0.25">
      <c r="A9632">
        <v>96.3</v>
      </c>
      <c r="C9632">
        <v>13.008900000000001</v>
      </c>
      <c r="E9632">
        <v>13.5242</v>
      </c>
      <c r="G9632">
        <v>14.648899999999999</v>
      </c>
    </row>
    <row r="9633" spans="1:7" x14ac:dyDescent="0.25">
      <c r="A9633">
        <v>96.31</v>
      </c>
      <c r="C9633">
        <v>13.008900000000001</v>
      </c>
      <c r="E9633">
        <v>13.5242</v>
      </c>
      <c r="G9633">
        <v>14.648899999999999</v>
      </c>
    </row>
    <row r="9634" spans="1:7" x14ac:dyDescent="0.25">
      <c r="A9634">
        <v>96.32</v>
      </c>
      <c r="C9634">
        <v>13.008900000000001</v>
      </c>
      <c r="E9634">
        <v>13.5242</v>
      </c>
      <c r="G9634">
        <v>14.648899999999999</v>
      </c>
    </row>
    <row r="9635" spans="1:7" x14ac:dyDescent="0.25">
      <c r="A9635">
        <v>96.33</v>
      </c>
      <c r="C9635">
        <v>13.008900000000001</v>
      </c>
      <c r="E9635">
        <v>13.5242</v>
      </c>
      <c r="G9635">
        <v>14.648899999999999</v>
      </c>
    </row>
    <row r="9636" spans="1:7" x14ac:dyDescent="0.25">
      <c r="A9636">
        <v>96.34</v>
      </c>
      <c r="C9636">
        <v>13.008900000000001</v>
      </c>
      <c r="E9636">
        <v>13.5242</v>
      </c>
      <c r="G9636">
        <v>14.648899999999999</v>
      </c>
    </row>
    <row r="9637" spans="1:7" x14ac:dyDescent="0.25">
      <c r="A9637">
        <v>96.35</v>
      </c>
      <c r="C9637">
        <v>13.008900000000001</v>
      </c>
      <c r="E9637">
        <v>13.5242</v>
      </c>
      <c r="G9637">
        <v>14.648899999999999</v>
      </c>
    </row>
    <row r="9638" spans="1:7" x14ac:dyDescent="0.25">
      <c r="A9638">
        <v>96.36</v>
      </c>
      <c r="C9638">
        <v>13.008900000000001</v>
      </c>
      <c r="E9638">
        <v>13.5242</v>
      </c>
      <c r="G9638">
        <v>14.648899999999999</v>
      </c>
    </row>
    <row r="9639" spans="1:7" x14ac:dyDescent="0.25">
      <c r="A9639">
        <v>96.37</v>
      </c>
      <c r="C9639">
        <v>13.008900000000001</v>
      </c>
      <c r="E9639">
        <v>13.5242</v>
      </c>
      <c r="G9639">
        <v>14.648899999999999</v>
      </c>
    </row>
    <row r="9640" spans="1:7" x14ac:dyDescent="0.25">
      <c r="A9640">
        <v>96.38</v>
      </c>
      <c r="C9640">
        <v>13.008900000000001</v>
      </c>
      <c r="E9640">
        <v>13.5242</v>
      </c>
      <c r="G9640">
        <v>14.648899999999999</v>
      </c>
    </row>
    <row r="9641" spans="1:7" x14ac:dyDescent="0.25">
      <c r="A9641">
        <v>96.39</v>
      </c>
      <c r="C9641">
        <v>13.008900000000001</v>
      </c>
      <c r="E9641">
        <v>13.5242</v>
      </c>
      <c r="G9641">
        <v>14.648899999999999</v>
      </c>
    </row>
    <row r="9642" spans="1:7" x14ac:dyDescent="0.25">
      <c r="A9642">
        <v>96.4</v>
      </c>
      <c r="C9642">
        <v>13.008900000000001</v>
      </c>
      <c r="E9642">
        <v>13.5242</v>
      </c>
      <c r="G9642">
        <v>14.648899999999999</v>
      </c>
    </row>
    <row r="9643" spans="1:7" x14ac:dyDescent="0.25">
      <c r="A9643">
        <v>96.41</v>
      </c>
      <c r="C9643">
        <v>13.008900000000001</v>
      </c>
      <c r="E9643">
        <v>13.5242</v>
      </c>
      <c r="G9643">
        <v>14.648899999999999</v>
      </c>
    </row>
    <row r="9644" spans="1:7" x14ac:dyDescent="0.25">
      <c r="A9644">
        <v>96.42</v>
      </c>
      <c r="C9644">
        <v>13.008900000000001</v>
      </c>
      <c r="E9644">
        <v>13.5242</v>
      </c>
      <c r="G9644">
        <v>14.648899999999999</v>
      </c>
    </row>
    <row r="9645" spans="1:7" x14ac:dyDescent="0.25">
      <c r="A9645">
        <v>96.43</v>
      </c>
      <c r="C9645">
        <v>13.008900000000001</v>
      </c>
      <c r="E9645">
        <v>13.5242</v>
      </c>
      <c r="G9645">
        <v>14.648899999999999</v>
      </c>
    </row>
    <row r="9646" spans="1:7" x14ac:dyDescent="0.25">
      <c r="A9646">
        <v>96.44</v>
      </c>
      <c r="C9646">
        <v>13.008900000000001</v>
      </c>
      <c r="E9646">
        <v>13.5242</v>
      </c>
      <c r="G9646">
        <v>14.648899999999999</v>
      </c>
    </row>
    <row r="9647" spans="1:7" x14ac:dyDescent="0.25">
      <c r="A9647">
        <v>96.45</v>
      </c>
      <c r="C9647">
        <v>13.008900000000001</v>
      </c>
      <c r="E9647">
        <v>13.5242</v>
      </c>
      <c r="G9647">
        <v>14.648899999999999</v>
      </c>
    </row>
    <row r="9648" spans="1:7" x14ac:dyDescent="0.25">
      <c r="A9648">
        <v>96.46</v>
      </c>
      <c r="C9648">
        <v>13.008900000000001</v>
      </c>
      <c r="E9648">
        <v>13.5242</v>
      </c>
      <c r="G9648">
        <v>14.648899999999999</v>
      </c>
    </row>
    <row r="9649" spans="1:7" x14ac:dyDescent="0.25">
      <c r="A9649">
        <v>96.47</v>
      </c>
      <c r="C9649">
        <v>13.008900000000001</v>
      </c>
      <c r="E9649">
        <v>13.5242</v>
      </c>
      <c r="G9649">
        <v>14.648899999999999</v>
      </c>
    </row>
    <row r="9650" spans="1:7" x14ac:dyDescent="0.25">
      <c r="A9650">
        <v>96.48</v>
      </c>
      <c r="C9650">
        <v>13.008900000000001</v>
      </c>
      <c r="E9650">
        <v>13.5242</v>
      </c>
      <c r="G9650">
        <v>14.648899999999999</v>
      </c>
    </row>
    <row r="9651" spans="1:7" x14ac:dyDescent="0.25">
      <c r="A9651">
        <v>96.49</v>
      </c>
      <c r="C9651">
        <v>13.008900000000001</v>
      </c>
      <c r="E9651">
        <v>13.5242</v>
      </c>
      <c r="G9651">
        <v>14.648899999999999</v>
      </c>
    </row>
    <row r="9652" spans="1:7" x14ac:dyDescent="0.25">
      <c r="A9652">
        <v>96.5</v>
      </c>
      <c r="C9652">
        <v>13.008900000000001</v>
      </c>
      <c r="E9652">
        <v>13.5242</v>
      </c>
      <c r="G9652">
        <v>14.648899999999999</v>
      </c>
    </row>
    <row r="9653" spans="1:7" x14ac:dyDescent="0.25">
      <c r="A9653">
        <v>96.51</v>
      </c>
      <c r="C9653">
        <v>13.008900000000001</v>
      </c>
      <c r="E9653">
        <v>13.5242</v>
      </c>
      <c r="G9653">
        <v>14.648899999999999</v>
      </c>
    </row>
    <row r="9654" spans="1:7" x14ac:dyDescent="0.25">
      <c r="A9654">
        <v>96.52</v>
      </c>
      <c r="C9654">
        <v>13.008900000000001</v>
      </c>
      <c r="E9654">
        <v>13.5242</v>
      </c>
      <c r="G9654">
        <v>14.648899999999999</v>
      </c>
    </row>
    <row r="9655" spans="1:7" x14ac:dyDescent="0.25">
      <c r="A9655">
        <v>96.53</v>
      </c>
      <c r="C9655">
        <v>13.008900000000001</v>
      </c>
      <c r="E9655">
        <v>13.5242</v>
      </c>
      <c r="G9655">
        <v>14.648899999999999</v>
      </c>
    </row>
    <row r="9656" spans="1:7" x14ac:dyDescent="0.25">
      <c r="A9656">
        <v>96.54</v>
      </c>
      <c r="C9656">
        <v>13.008900000000001</v>
      </c>
      <c r="E9656">
        <v>13.5242</v>
      </c>
      <c r="G9656">
        <v>14.648999999999999</v>
      </c>
    </row>
    <row r="9657" spans="1:7" x14ac:dyDescent="0.25">
      <c r="A9657">
        <v>96.55</v>
      </c>
      <c r="C9657">
        <v>13.008900000000001</v>
      </c>
      <c r="E9657">
        <v>13.5242</v>
      </c>
      <c r="G9657">
        <v>14.648999999999999</v>
      </c>
    </row>
    <row r="9658" spans="1:7" x14ac:dyDescent="0.25">
      <c r="A9658">
        <v>96.56</v>
      </c>
      <c r="C9658">
        <v>13.008900000000001</v>
      </c>
      <c r="E9658">
        <v>13.5242</v>
      </c>
      <c r="G9658">
        <v>14.648999999999999</v>
      </c>
    </row>
    <row r="9659" spans="1:7" x14ac:dyDescent="0.25">
      <c r="A9659">
        <v>96.57</v>
      </c>
      <c r="C9659">
        <v>13.008900000000001</v>
      </c>
      <c r="E9659">
        <v>13.5242</v>
      </c>
      <c r="G9659">
        <v>14.648999999999999</v>
      </c>
    </row>
    <row r="9660" spans="1:7" x14ac:dyDescent="0.25">
      <c r="A9660">
        <v>96.58</v>
      </c>
      <c r="C9660">
        <v>13.008900000000001</v>
      </c>
      <c r="E9660">
        <v>13.5242</v>
      </c>
      <c r="G9660">
        <v>14.648999999999999</v>
      </c>
    </row>
    <row r="9661" spans="1:7" x14ac:dyDescent="0.25">
      <c r="A9661">
        <v>96.59</v>
      </c>
      <c r="C9661">
        <v>13.008900000000001</v>
      </c>
      <c r="E9661">
        <v>13.5242</v>
      </c>
      <c r="G9661">
        <v>14.648999999999999</v>
      </c>
    </row>
    <row r="9662" spans="1:7" x14ac:dyDescent="0.25">
      <c r="A9662">
        <v>96.6</v>
      </c>
      <c r="C9662">
        <v>13.008900000000001</v>
      </c>
      <c r="E9662">
        <v>13.5242</v>
      </c>
      <c r="G9662">
        <v>14.648999999999999</v>
      </c>
    </row>
    <row r="9663" spans="1:7" x14ac:dyDescent="0.25">
      <c r="A9663">
        <v>96.61</v>
      </c>
      <c r="C9663">
        <v>13.008900000000001</v>
      </c>
      <c r="E9663">
        <v>13.5242</v>
      </c>
      <c r="G9663">
        <v>14.648999999999999</v>
      </c>
    </row>
    <row r="9664" spans="1:7" x14ac:dyDescent="0.25">
      <c r="A9664">
        <v>96.62</v>
      </c>
      <c r="C9664">
        <v>13.008900000000001</v>
      </c>
      <c r="E9664">
        <v>13.5242</v>
      </c>
      <c r="G9664">
        <v>14.648999999999999</v>
      </c>
    </row>
    <row r="9665" spans="1:7" x14ac:dyDescent="0.25">
      <c r="A9665">
        <v>96.63</v>
      </c>
      <c r="C9665">
        <v>13.008900000000001</v>
      </c>
      <c r="E9665">
        <v>13.5242</v>
      </c>
      <c r="G9665">
        <v>14.648999999999999</v>
      </c>
    </row>
    <row r="9666" spans="1:7" x14ac:dyDescent="0.25">
      <c r="A9666">
        <v>96.64</v>
      </c>
      <c r="C9666">
        <v>13.008900000000001</v>
      </c>
      <c r="E9666">
        <v>13.5242</v>
      </c>
      <c r="G9666">
        <v>14.648999999999999</v>
      </c>
    </row>
    <row r="9667" spans="1:7" x14ac:dyDescent="0.25">
      <c r="A9667">
        <v>96.65</v>
      </c>
      <c r="C9667">
        <v>13.008900000000001</v>
      </c>
      <c r="E9667">
        <v>13.5242</v>
      </c>
      <c r="G9667">
        <v>14.648999999999999</v>
      </c>
    </row>
    <row r="9668" spans="1:7" x14ac:dyDescent="0.25">
      <c r="A9668">
        <v>96.66</v>
      </c>
      <c r="C9668">
        <v>13.008900000000001</v>
      </c>
      <c r="E9668">
        <v>13.5242</v>
      </c>
      <c r="G9668">
        <v>14.648999999999999</v>
      </c>
    </row>
    <row r="9669" spans="1:7" x14ac:dyDescent="0.25">
      <c r="A9669">
        <v>96.67</v>
      </c>
      <c r="C9669">
        <v>13.008900000000001</v>
      </c>
      <c r="E9669">
        <v>13.5242</v>
      </c>
      <c r="G9669">
        <v>14.648999999999999</v>
      </c>
    </row>
    <row r="9670" spans="1:7" x14ac:dyDescent="0.25">
      <c r="A9670">
        <v>96.68</v>
      </c>
      <c r="C9670">
        <v>13.008900000000001</v>
      </c>
      <c r="E9670">
        <v>13.5242</v>
      </c>
      <c r="G9670">
        <v>14.648999999999999</v>
      </c>
    </row>
    <row r="9671" spans="1:7" x14ac:dyDescent="0.25">
      <c r="A9671">
        <v>96.69</v>
      </c>
      <c r="C9671">
        <v>13.008900000000001</v>
      </c>
      <c r="E9671">
        <v>13.5242</v>
      </c>
      <c r="G9671">
        <v>14.648999999999999</v>
      </c>
    </row>
    <row r="9672" spans="1:7" x14ac:dyDescent="0.25">
      <c r="A9672">
        <v>96.7</v>
      </c>
      <c r="C9672">
        <v>13.008900000000001</v>
      </c>
      <c r="E9672">
        <v>13.5242</v>
      </c>
      <c r="G9672">
        <v>14.648999999999999</v>
      </c>
    </row>
    <row r="9673" spans="1:7" x14ac:dyDescent="0.25">
      <c r="A9673">
        <v>96.71</v>
      </c>
      <c r="C9673">
        <v>13.008900000000001</v>
      </c>
      <c r="E9673">
        <v>13.5242</v>
      </c>
      <c r="G9673">
        <v>14.648999999999999</v>
      </c>
    </row>
    <row r="9674" spans="1:7" x14ac:dyDescent="0.25">
      <c r="A9674">
        <v>96.72</v>
      </c>
      <c r="C9674">
        <v>13.008900000000001</v>
      </c>
      <c r="E9674">
        <v>13.5242</v>
      </c>
      <c r="G9674">
        <v>14.648999999999999</v>
      </c>
    </row>
    <row r="9675" spans="1:7" x14ac:dyDescent="0.25">
      <c r="A9675">
        <v>96.73</v>
      </c>
      <c r="C9675">
        <v>13.008900000000001</v>
      </c>
      <c r="E9675">
        <v>13.5242</v>
      </c>
      <c r="G9675">
        <v>14.648999999999999</v>
      </c>
    </row>
    <row r="9676" spans="1:7" x14ac:dyDescent="0.25">
      <c r="A9676">
        <v>96.74</v>
      </c>
      <c r="C9676">
        <v>13.008900000000001</v>
      </c>
      <c r="E9676">
        <v>13.5242</v>
      </c>
      <c r="G9676">
        <v>14.648999999999999</v>
      </c>
    </row>
    <row r="9677" spans="1:7" x14ac:dyDescent="0.25">
      <c r="A9677">
        <v>96.75</v>
      </c>
      <c r="C9677">
        <v>13.008900000000001</v>
      </c>
      <c r="E9677">
        <v>13.5242</v>
      </c>
      <c r="G9677">
        <v>14.648999999999999</v>
      </c>
    </row>
    <row r="9678" spans="1:7" x14ac:dyDescent="0.25">
      <c r="A9678">
        <v>96.76</v>
      </c>
      <c r="C9678">
        <v>13.008900000000001</v>
      </c>
      <c r="E9678">
        <v>13.5242</v>
      </c>
      <c r="G9678">
        <v>14.648999999999999</v>
      </c>
    </row>
    <row r="9679" spans="1:7" x14ac:dyDescent="0.25">
      <c r="A9679">
        <v>96.77</v>
      </c>
      <c r="C9679">
        <v>13.008900000000001</v>
      </c>
      <c r="E9679">
        <v>13.5242</v>
      </c>
      <c r="G9679">
        <v>14.648999999999999</v>
      </c>
    </row>
    <row r="9680" spans="1:7" x14ac:dyDescent="0.25">
      <c r="A9680">
        <v>96.78</v>
      </c>
      <c r="C9680">
        <v>13.008900000000001</v>
      </c>
      <c r="E9680">
        <v>13.5242</v>
      </c>
      <c r="G9680">
        <v>14.648999999999999</v>
      </c>
    </row>
    <row r="9681" spans="1:7" x14ac:dyDescent="0.25">
      <c r="A9681">
        <v>96.79</v>
      </c>
      <c r="C9681">
        <v>13.008900000000001</v>
      </c>
      <c r="E9681">
        <v>13.5242</v>
      </c>
      <c r="G9681">
        <v>14.648999999999999</v>
      </c>
    </row>
    <row r="9682" spans="1:7" x14ac:dyDescent="0.25">
      <c r="A9682">
        <v>96.8</v>
      </c>
      <c r="C9682">
        <v>13.008900000000001</v>
      </c>
      <c r="E9682">
        <v>13.5242</v>
      </c>
      <c r="G9682">
        <v>14.648999999999999</v>
      </c>
    </row>
    <row r="9683" spans="1:7" x14ac:dyDescent="0.25">
      <c r="A9683">
        <v>96.81</v>
      </c>
      <c r="C9683">
        <v>13.008900000000001</v>
      </c>
      <c r="E9683">
        <v>13.5242</v>
      </c>
      <c r="G9683">
        <v>14.648999999999999</v>
      </c>
    </row>
    <row r="9684" spans="1:7" x14ac:dyDescent="0.25">
      <c r="A9684">
        <v>96.82</v>
      </c>
      <c r="C9684">
        <v>13.008900000000001</v>
      </c>
      <c r="E9684">
        <v>13.5242</v>
      </c>
      <c r="G9684">
        <v>14.648999999999999</v>
      </c>
    </row>
    <row r="9685" spans="1:7" x14ac:dyDescent="0.25">
      <c r="A9685">
        <v>96.83</v>
      </c>
      <c r="C9685">
        <v>13.008900000000001</v>
      </c>
      <c r="E9685">
        <v>13.5242</v>
      </c>
      <c r="G9685">
        <v>14.648999999999999</v>
      </c>
    </row>
    <row r="9686" spans="1:7" x14ac:dyDescent="0.25">
      <c r="A9686">
        <v>96.84</v>
      </c>
      <c r="C9686">
        <v>13.008900000000001</v>
      </c>
      <c r="E9686">
        <v>13.5242</v>
      </c>
      <c r="G9686">
        <v>14.648999999999999</v>
      </c>
    </row>
    <row r="9687" spans="1:7" x14ac:dyDescent="0.25">
      <c r="A9687">
        <v>96.85</v>
      </c>
      <c r="C9687">
        <v>13.008900000000001</v>
      </c>
      <c r="E9687">
        <v>13.5242</v>
      </c>
      <c r="G9687">
        <v>14.648999999999999</v>
      </c>
    </row>
    <row r="9688" spans="1:7" x14ac:dyDescent="0.25">
      <c r="A9688">
        <v>96.86</v>
      </c>
      <c r="C9688">
        <v>13.008900000000001</v>
      </c>
      <c r="E9688">
        <v>13.5242</v>
      </c>
      <c r="G9688">
        <v>14.648999999999999</v>
      </c>
    </row>
    <row r="9689" spans="1:7" x14ac:dyDescent="0.25">
      <c r="A9689">
        <v>96.87</v>
      </c>
      <c r="C9689">
        <v>13.008900000000001</v>
      </c>
      <c r="E9689">
        <v>13.5242</v>
      </c>
      <c r="G9689">
        <v>14.648999999999999</v>
      </c>
    </row>
    <row r="9690" spans="1:7" x14ac:dyDescent="0.25">
      <c r="A9690">
        <v>96.88</v>
      </c>
      <c r="C9690">
        <v>13.008900000000001</v>
      </c>
      <c r="E9690">
        <v>13.5242</v>
      </c>
      <c r="G9690">
        <v>14.648999999999999</v>
      </c>
    </row>
    <row r="9691" spans="1:7" x14ac:dyDescent="0.25">
      <c r="A9691">
        <v>96.89</v>
      </c>
      <c r="C9691">
        <v>13.008900000000001</v>
      </c>
      <c r="E9691">
        <v>13.5242</v>
      </c>
      <c r="G9691">
        <v>14.648999999999999</v>
      </c>
    </row>
    <row r="9692" spans="1:7" x14ac:dyDescent="0.25">
      <c r="A9692">
        <v>96.9</v>
      </c>
      <c r="C9692">
        <v>13.008900000000001</v>
      </c>
      <c r="E9692">
        <v>13.5242</v>
      </c>
      <c r="G9692">
        <v>14.648999999999999</v>
      </c>
    </row>
    <row r="9693" spans="1:7" x14ac:dyDescent="0.25">
      <c r="A9693">
        <v>96.91</v>
      </c>
      <c r="C9693">
        <v>13.008900000000001</v>
      </c>
      <c r="E9693">
        <v>13.5242</v>
      </c>
      <c r="G9693">
        <v>14.648999999999999</v>
      </c>
    </row>
    <row r="9694" spans="1:7" x14ac:dyDescent="0.25">
      <c r="A9694">
        <v>96.92</v>
      </c>
      <c r="C9694">
        <v>13.008900000000001</v>
      </c>
      <c r="E9694">
        <v>13.5242</v>
      </c>
      <c r="G9694">
        <v>14.648999999999999</v>
      </c>
    </row>
    <row r="9695" spans="1:7" x14ac:dyDescent="0.25">
      <c r="A9695">
        <v>96.93</v>
      </c>
      <c r="C9695">
        <v>13.008900000000001</v>
      </c>
      <c r="E9695">
        <v>13.5242</v>
      </c>
      <c r="G9695">
        <v>14.648999999999999</v>
      </c>
    </row>
    <row r="9696" spans="1:7" x14ac:dyDescent="0.25">
      <c r="A9696">
        <v>96.94</v>
      </c>
      <c r="C9696">
        <v>13.008900000000001</v>
      </c>
      <c r="E9696">
        <v>13.5242</v>
      </c>
      <c r="G9696">
        <v>14.648999999999999</v>
      </c>
    </row>
    <row r="9697" spans="1:7" x14ac:dyDescent="0.25">
      <c r="A9697">
        <v>96.95</v>
      </c>
      <c r="C9697">
        <v>13.008900000000001</v>
      </c>
      <c r="E9697">
        <v>13.5242</v>
      </c>
      <c r="G9697">
        <v>14.648999999999999</v>
      </c>
    </row>
    <row r="9698" spans="1:7" x14ac:dyDescent="0.25">
      <c r="A9698">
        <v>96.96</v>
      </c>
      <c r="C9698">
        <v>13.008900000000001</v>
      </c>
      <c r="E9698">
        <v>13.5242</v>
      </c>
      <c r="G9698">
        <v>14.648999999999999</v>
      </c>
    </row>
    <row r="9699" spans="1:7" x14ac:dyDescent="0.25">
      <c r="A9699">
        <v>96.97</v>
      </c>
      <c r="C9699">
        <v>13.008900000000001</v>
      </c>
      <c r="E9699">
        <v>13.5242</v>
      </c>
      <c r="G9699">
        <v>14.648999999999999</v>
      </c>
    </row>
    <row r="9700" spans="1:7" x14ac:dyDescent="0.25">
      <c r="A9700">
        <v>96.98</v>
      </c>
      <c r="C9700">
        <v>13.008900000000001</v>
      </c>
      <c r="E9700">
        <v>13.5242</v>
      </c>
      <c r="G9700">
        <v>14.648999999999999</v>
      </c>
    </row>
    <row r="9701" spans="1:7" x14ac:dyDescent="0.25">
      <c r="A9701">
        <v>96.99</v>
      </c>
      <c r="C9701">
        <v>13.008900000000001</v>
      </c>
      <c r="E9701">
        <v>13.5242</v>
      </c>
      <c r="G9701">
        <v>14.648999999999999</v>
      </c>
    </row>
    <row r="9702" spans="1:7" x14ac:dyDescent="0.25">
      <c r="A9702">
        <v>97</v>
      </c>
      <c r="C9702">
        <v>13.008900000000001</v>
      </c>
      <c r="E9702">
        <v>13.5242</v>
      </c>
      <c r="G9702">
        <v>14.648999999999999</v>
      </c>
    </row>
    <row r="9703" spans="1:7" x14ac:dyDescent="0.25">
      <c r="A9703">
        <v>97.01</v>
      </c>
      <c r="C9703">
        <v>13.008900000000001</v>
      </c>
      <c r="E9703">
        <v>13.5242</v>
      </c>
      <c r="G9703">
        <v>14.648999999999999</v>
      </c>
    </row>
    <row r="9704" spans="1:7" x14ac:dyDescent="0.25">
      <c r="A9704">
        <v>97.02</v>
      </c>
      <c r="C9704">
        <v>13.008900000000001</v>
      </c>
      <c r="E9704">
        <v>13.5242</v>
      </c>
      <c r="G9704">
        <v>14.648999999999999</v>
      </c>
    </row>
    <row r="9705" spans="1:7" x14ac:dyDescent="0.25">
      <c r="A9705">
        <v>97.03</v>
      </c>
      <c r="C9705">
        <v>13.008900000000001</v>
      </c>
      <c r="E9705">
        <v>13.5242</v>
      </c>
      <c r="G9705">
        <v>14.648999999999999</v>
      </c>
    </row>
    <row r="9706" spans="1:7" x14ac:dyDescent="0.25">
      <c r="A9706">
        <v>97.04</v>
      </c>
      <c r="C9706">
        <v>13.008900000000001</v>
      </c>
      <c r="E9706">
        <v>13.5242</v>
      </c>
      <c r="G9706">
        <v>14.648999999999999</v>
      </c>
    </row>
    <row r="9707" spans="1:7" x14ac:dyDescent="0.25">
      <c r="A9707">
        <v>97.05</v>
      </c>
      <c r="C9707">
        <v>13.008900000000001</v>
      </c>
      <c r="E9707">
        <v>13.5242</v>
      </c>
      <c r="G9707">
        <v>14.648999999999999</v>
      </c>
    </row>
    <row r="9708" spans="1:7" x14ac:dyDescent="0.25">
      <c r="A9708">
        <v>97.06</v>
      </c>
      <c r="C9708">
        <v>13.008900000000001</v>
      </c>
      <c r="E9708">
        <v>13.5242</v>
      </c>
      <c r="G9708">
        <v>14.649100000000001</v>
      </c>
    </row>
    <row r="9709" spans="1:7" x14ac:dyDescent="0.25">
      <c r="A9709">
        <v>97.07</v>
      </c>
      <c r="C9709">
        <v>13.008900000000001</v>
      </c>
      <c r="E9709">
        <v>13.5242</v>
      </c>
      <c r="G9709">
        <v>14.649100000000001</v>
      </c>
    </row>
    <row r="9710" spans="1:7" x14ac:dyDescent="0.25">
      <c r="A9710">
        <v>97.08</v>
      </c>
      <c r="C9710">
        <v>13.008900000000001</v>
      </c>
      <c r="E9710">
        <v>13.5242</v>
      </c>
      <c r="G9710">
        <v>14.649100000000001</v>
      </c>
    </row>
    <row r="9711" spans="1:7" x14ac:dyDescent="0.25">
      <c r="A9711">
        <v>97.09</v>
      </c>
      <c r="C9711">
        <v>13.008900000000001</v>
      </c>
      <c r="E9711">
        <v>13.5242</v>
      </c>
      <c r="G9711">
        <v>14.649100000000001</v>
      </c>
    </row>
    <row r="9712" spans="1:7" x14ac:dyDescent="0.25">
      <c r="A9712">
        <v>97.1</v>
      </c>
      <c r="C9712">
        <v>13.008900000000001</v>
      </c>
      <c r="E9712">
        <v>13.5242</v>
      </c>
      <c r="G9712">
        <v>14.649100000000001</v>
      </c>
    </row>
    <row r="9713" spans="1:7" x14ac:dyDescent="0.25">
      <c r="A9713">
        <v>97.11</v>
      </c>
      <c r="C9713">
        <v>13.008900000000001</v>
      </c>
      <c r="E9713">
        <v>13.5242</v>
      </c>
      <c r="G9713">
        <v>14.649100000000001</v>
      </c>
    </row>
    <row r="9714" spans="1:7" x14ac:dyDescent="0.25">
      <c r="A9714">
        <v>97.12</v>
      </c>
      <c r="C9714">
        <v>13.008900000000001</v>
      </c>
      <c r="E9714">
        <v>13.5242</v>
      </c>
      <c r="G9714">
        <v>14.649100000000001</v>
      </c>
    </row>
    <row r="9715" spans="1:7" x14ac:dyDescent="0.25">
      <c r="A9715">
        <v>97.13</v>
      </c>
      <c r="C9715">
        <v>13.008900000000001</v>
      </c>
      <c r="E9715">
        <v>13.5242</v>
      </c>
      <c r="G9715">
        <v>14.649100000000001</v>
      </c>
    </row>
    <row r="9716" spans="1:7" x14ac:dyDescent="0.25">
      <c r="A9716">
        <v>97.14</v>
      </c>
      <c r="C9716">
        <v>13.008900000000001</v>
      </c>
      <c r="E9716">
        <v>13.5242</v>
      </c>
      <c r="G9716">
        <v>14.649100000000001</v>
      </c>
    </row>
    <row r="9717" spans="1:7" x14ac:dyDescent="0.25">
      <c r="A9717">
        <v>97.15</v>
      </c>
      <c r="C9717">
        <v>13.008900000000001</v>
      </c>
      <c r="E9717">
        <v>13.5242</v>
      </c>
      <c r="G9717">
        <v>14.649100000000001</v>
      </c>
    </row>
    <row r="9718" spans="1:7" x14ac:dyDescent="0.25">
      <c r="A9718">
        <v>97.16</v>
      </c>
      <c r="C9718">
        <v>13.008900000000001</v>
      </c>
      <c r="E9718">
        <v>13.5242</v>
      </c>
      <c r="G9718">
        <v>14.649100000000001</v>
      </c>
    </row>
    <row r="9719" spans="1:7" x14ac:dyDescent="0.25">
      <c r="A9719">
        <v>97.17</v>
      </c>
      <c r="C9719">
        <v>13.008900000000001</v>
      </c>
      <c r="E9719">
        <v>13.5242</v>
      </c>
      <c r="G9719">
        <v>14.649100000000001</v>
      </c>
    </row>
    <row r="9720" spans="1:7" x14ac:dyDescent="0.25">
      <c r="A9720">
        <v>97.18</v>
      </c>
      <c r="C9720">
        <v>13.008900000000001</v>
      </c>
      <c r="E9720">
        <v>13.5242</v>
      </c>
      <c r="G9720">
        <v>14.649100000000001</v>
      </c>
    </row>
    <row r="9721" spans="1:7" x14ac:dyDescent="0.25">
      <c r="A9721">
        <v>97.19</v>
      </c>
      <c r="C9721">
        <v>13.008900000000001</v>
      </c>
      <c r="E9721">
        <v>13.5242</v>
      </c>
      <c r="G9721">
        <v>14.649100000000001</v>
      </c>
    </row>
    <row r="9722" spans="1:7" x14ac:dyDescent="0.25">
      <c r="A9722">
        <v>97.2</v>
      </c>
      <c r="C9722">
        <v>13.008900000000001</v>
      </c>
      <c r="E9722">
        <v>13.5242</v>
      </c>
      <c r="G9722">
        <v>14.649100000000001</v>
      </c>
    </row>
    <row r="9723" spans="1:7" x14ac:dyDescent="0.25">
      <c r="A9723">
        <v>97.21</v>
      </c>
      <c r="C9723">
        <v>13.008900000000001</v>
      </c>
      <c r="E9723">
        <v>13.5242</v>
      </c>
      <c r="G9723">
        <v>14.649100000000001</v>
      </c>
    </row>
    <row r="9724" spans="1:7" x14ac:dyDescent="0.25">
      <c r="A9724">
        <v>97.22</v>
      </c>
      <c r="C9724">
        <v>13.008900000000001</v>
      </c>
      <c r="E9724">
        <v>13.5242</v>
      </c>
      <c r="G9724">
        <v>14.649100000000001</v>
      </c>
    </row>
    <row r="9725" spans="1:7" x14ac:dyDescent="0.25">
      <c r="A9725">
        <v>97.23</v>
      </c>
      <c r="C9725">
        <v>13.008900000000001</v>
      </c>
      <c r="E9725">
        <v>13.5242</v>
      </c>
      <c r="G9725">
        <v>14.649100000000001</v>
      </c>
    </row>
    <row r="9726" spans="1:7" x14ac:dyDescent="0.25">
      <c r="A9726">
        <v>97.24</v>
      </c>
      <c r="C9726">
        <v>13.008900000000001</v>
      </c>
      <c r="E9726">
        <v>13.5242</v>
      </c>
      <c r="G9726">
        <v>14.649100000000001</v>
      </c>
    </row>
    <row r="9727" spans="1:7" x14ac:dyDescent="0.25">
      <c r="A9727">
        <v>97.25</v>
      </c>
      <c r="C9727">
        <v>13.008900000000001</v>
      </c>
      <c r="E9727">
        <v>13.5242</v>
      </c>
      <c r="G9727">
        <v>14.649100000000001</v>
      </c>
    </row>
    <row r="9728" spans="1:7" x14ac:dyDescent="0.25">
      <c r="A9728">
        <v>97.26</v>
      </c>
      <c r="C9728">
        <v>13.008900000000001</v>
      </c>
      <c r="E9728">
        <v>13.5242</v>
      </c>
      <c r="G9728">
        <v>14.649100000000001</v>
      </c>
    </row>
    <row r="9729" spans="1:7" x14ac:dyDescent="0.25">
      <c r="A9729">
        <v>97.27</v>
      </c>
      <c r="C9729">
        <v>13.008900000000001</v>
      </c>
      <c r="E9729">
        <v>13.5242</v>
      </c>
      <c r="G9729">
        <v>14.649100000000001</v>
      </c>
    </row>
    <row r="9730" spans="1:7" x14ac:dyDescent="0.25">
      <c r="A9730">
        <v>97.28</v>
      </c>
      <c r="C9730">
        <v>13.008900000000001</v>
      </c>
      <c r="E9730">
        <v>13.5242</v>
      </c>
      <c r="G9730">
        <v>14.649100000000001</v>
      </c>
    </row>
    <row r="9731" spans="1:7" x14ac:dyDescent="0.25">
      <c r="A9731">
        <v>97.29</v>
      </c>
      <c r="C9731">
        <v>13.008900000000001</v>
      </c>
      <c r="E9731">
        <v>13.5242</v>
      </c>
      <c r="G9731">
        <v>14.649100000000001</v>
      </c>
    </row>
    <row r="9732" spans="1:7" x14ac:dyDescent="0.25">
      <c r="A9732">
        <v>97.3</v>
      </c>
      <c r="C9732">
        <v>13.008900000000001</v>
      </c>
      <c r="E9732">
        <v>13.5242</v>
      </c>
      <c r="G9732">
        <v>14.649100000000001</v>
      </c>
    </row>
    <row r="9733" spans="1:7" x14ac:dyDescent="0.25">
      <c r="A9733">
        <v>97.31</v>
      </c>
      <c r="C9733">
        <v>13.008900000000001</v>
      </c>
      <c r="E9733">
        <v>13.5242</v>
      </c>
      <c r="G9733">
        <v>14.649100000000001</v>
      </c>
    </row>
    <row r="9734" spans="1:7" x14ac:dyDescent="0.25">
      <c r="A9734">
        <v>97.32</v>
      </c>
      <c r="C9734">
        <v>13.008900000000001</v>
      </c>
      <c r="E9734">
        <v>13.5242</v>
      </c>
      <c r="G9734">
        <v>14.649100000000001</v>
      </c>
    </row>
    <row r="9735" spans="1:7" x14ac:dyDescent="0.25">
      <c r="A9735">
        <v>97.33</v>
      </c>
      <c r="C9735">
        <v>13.008900000000001</v>
      </c>
      <c r="E9735">
        <v>13.5242</v>
      </c>
      <c r="G9735">
        <v>14.649100000000001</v>
      </c>
    </row>
    <row r="9736" spans="1:7" x14ac:dyDescent="0.25">
      <c r="A9736">
        <v>97.34</v>
      </c>
      <c r="C9736">
        <v>13.008900000000001</v>
      </c>
      <c r="E9736">
        <v>13.5242</v>
      </c>
      <c r="G9736">
        <v>14.649100000000001</v>
      </c>
    </row>
    <row r="9737" spans="1:7" x14ac:dyDescent="0.25">
      <c r="A9737">
        <v>97.35</v>
      </c>
      <c r="C9737">
        <v>13.008900000000001</v>
      </c>
      <c r="E9737">
        <v>13.5242</v>
      </c>
      <c r="G9737">
        <v>14.649100000000001</v>
      </c>
    </row>
    <row r="9738" spans="1:7" x14ac:dyDescent="0.25">
      <c r="A9738">
        <v>97.36</v>
      </c>
      <c r="C9738">
        <v>13.008900000000001</v>
      </c>
      <c r="E9738">
        <v>13.5242</v>
      </c>
      <c r="G9738">
        <v>14.649100000000001</v>
      </c>
    </row>
    <row r="9739" spans="1:7" x14ac:dyDescent="0.25">
      <c r="A9739">
        <v>97.37</v>
      </c>
      <c r="C9739">
        <v>13.008900000000001</v>
      </c>
      <c r="E9739">
        <v>13.5242</v>
      </c>
      <c r="G9739">
        <v>14.649100000000001</v>
      </c>
    </row>
    <row r="9740" spans="1:7" x14ac:dyDescent="0.25">
      <c r="A9740">
        <v>97.38</v>
      </c>
      <c r="C9740">
        <v>13.008900000000001</v>
      </c>
      <c r="E9740">
        <v>13.5242</v>
      </c>
      <c r="G9740">
        <v>14.649100000000001</v>
      </c>
    </row>
    <row r="9741" spans="1:7" x14ac:dyDescent="0.25">
      <c r="A9741">
        <v>97.39</v>
      </c>
      <c r="C9741">
        <v>13.008900000000001</v>
      </c>
      <c r="E9741">
        <v>13.5242</v>
      </c>
      <c r="G9741">
        <v>14.649100000000001</v>
      </c>
    </row>
    <row r="9742" spans="1:7" x14ac:dyDescent="0.25">
      <c r="A9742">
        <v>97.4</v>
      </c>
      <c r="C9742">
        <v>13.008900000000001</v>
      </c>
      <c r="E9742">
        <v>13.5242</v>
      </c>
      <c r="G9742">
        <v>14.649100000000001</v>
      </c>
    </row>
    <row r="9743" spans="1:7" x14ac:dyDescent="0.25">
      <c r="A9743">
        <v>97.41</v>
      </c>
      <c r="C9743">
        <v>13.008900000000001</v>
      </c>
      <c r="E9743">
        <v>13.5242</v>
      </c>
      <c r="G9743">
        <v>14.649100000000001</v>
      </c>
    </row>
    <row r="9744" spans="1:7" x14ac:dyDescent="0.25">
      <c r="A9744">
        <v>97.42</v>
      </c>
      <c r="C9744">
        <v>13.008900000000001</v>
      </c>
      <c r="E9744">
        <v>13.5242</v>
      </c>
      <c r="G9744">
        <v>14.649100000000001</v>
      </c>
    </row>
    <row r="9745" spans="1:7" x14ac:dyDescent="0.25">
      <c r="A9745">
        <v>97.43</v>
      </c>
      <c r="C9745">
        <v>13.008900000000001</v>
      </c>
      <c r="E9745">
        <v>13.5242</v>
      </c>
      <c r="G9745">
        <v>14.649100000000001</v>
      </c>
    </row>
    <row r="9746" spans="1:7" x14ac:dyDescent="0.25">
      <c r="A9746">
        <v>97.44</v>
      </c>
      <c r="C9746">
        <v>13.008900000000001</v>
      </c>
      <c r="E9746">
        <v>13.5242</v>
      </c>
      <c r="G9746">
        <v>14.649100000000001</v>
      </c>
    </row>
    <row r="9747" spans="1:7" x14ac:dyDescent="0.25">
      <c r="A9747">
        <v>97.45</v>
      </c>
      <c r="C9747">
        <v>13.008900000000001</v>
      </c>
      <c r="E9747">
        <v>13.5242</v>
      </c>
      <c r="G9747">
        <v>14.649100000000001</v>
      </c>
    </row>
    <row r="9748" spans="1:7" x14ac:dyDescent="0.25">
      <c r="A9748">
        <v>97.46</v>
      </c>
      <c r="C9748">
        <v>13.008900000000001</v>
      </c>
      <c r="E9748">
        <v>13.5242</v>
      </c>
      <c r="G9748">
        <v>14.649100000000001</v>
      </c>
    </row>
    <row r="9749" spans="1:7" x14ac:dyDescent="0.25">
      <c r="A9749">
        <v>97.47</v>
      </c>
      <c r="C9749">
        <v>13.008900000000001</v>
      </c>
      <c r="E9749">
        <v>13.5242</v>
      </c>
      <c r="G9749">
        <v>14.649100000000001</v>
      </c>
    </row>
    <row r="9750" spans="1:7" x14ac:dyDescent="0.25">
      <c r="A9750">
        <v>97.48</v>
      </c>
      <c r="C9750">
        <v>13.008900000000001</v>
      </c>
      <c r="E9750">
        <v>13.5242</v>
      </c>
      <c r="G9750">
        <v>14.649100000000001</v>
      </c>
    </row>
    <row r="9751" spans="1:7" x14ac:dyDescent="0.25">
      <c r="A9751">
        <v>97.49</v>
      </c>
      <c r="C9751">
        <v>13.008900000000001</v>
      </c>
      <c r="E9751">
        <v>13.5242</v>
      </c>
      <c r="G9751">
        <v>14.649100000000001</v>
      </c>
    </row>
    <row r="9752" spans="1:7" x14ac:dyDescent="0.25">
      <c r="A9752">
        <v>97.5</v>
      </c>
      <c r="C9752">
        <v>13.008900000000001</v>
      </c>
      <c r="E9752">
        <v>13.5242</v>
      </c>
      <c r="G9752">
        <v>14.649100000000001</v>
      </c>
    </row>
    <row r="9753" spans="1:7" x14ac:dyDescent="0.25">
      <c r="A9753">
        <v>97.51</v>
      </c>
      <c r="C9753">
        <v>13.008900000000001</v>
      </c>
      <c r="E9753">
        <v>13.5242</v>
      </c>
      <c r="G9753">
        <v>14.649100000000001</v>
      </c>
    </row>
    <row r="9754" spans="1:7" x14ac:dyDescent="0.25">
      <c r="A9754">
        <v>97.52</v>
      </c>
      <c r="C9754">
        <v>13.008900000000001</v>
      </c>
      <c r="E9754">
        <v>13.5242</v>
      </c>
      <c r="G9754">
        <v>14.649100000000001</v>
      </c>
    </row>
    <row r="9755" spans="1:7" x14ac:dyDescent="0.25">
      <c r="A9755">
        <v>97.53</v>
      </c>
      <c r="C9755">
        <v>13.008900000000001</v>
      </c>
      <c r="E9755">
        <v>13.5242</v>
      </c>
      <c r="G9755">
        <v>14.649100000000001</v>
      </c>
    </row>
    <row r="9756" spans="1:7" x14ac:dyDescent="0.25">
      <c r="A9756">
        <v>97.54</v>
      </c>
      <c r="C9756">
        <v>13.008900000000001</v>
      </c>
      <c r="E9756">
        <v>13.5242</v>
      </c>
      <c r="G9756">
        <v>14.649100000000001</v>
      </c>
    </row>
    <row r="9757" spans="1:7" x14ac:dyDescent="0.25">
      <c r="A9757">
        <v>97.55</v>
      </c>
      <c r="C9757">
        <v>13.008900000000001</v>
      </c>
      <c r="E9757">
        <v>13.5242</v>
      </c>
      <c r="G9757">
        <v>14.649100000000001</v>
      </c>
    </row>
    <row r="9758" spans="1:7" x14ac:dyDescent="0.25">
      <c r="A9758">
        <v>97.56</v>
      </c>
      <c r="C9758">
        <v>13.008900000000001</v>
      </c>
      <c r="E9758">
        <v>13.5242</v>
      </c>
      <c r="G9758">
        <v>14.649100000000001</v>
      </c>
    </row>
    <row r="9759" spans="1:7" x14ac:dyDescent="0.25">
      <c r="A9759">
        <v>97.57</v>
      </c>
      <c r="C9759">
        <v>13.008900000000001</v>
      </c>
      <c r="E9759">
        <v>13.5242</v>
      </c>
      <c r="G9759">
        <v>14.649100000000001</v>
      </c>
    </row>
    <row r="9760" spans="1:7" x14ac:dyDescent="0.25">
      <c r="A9760">
        <v>97.58</v>
      </c>
      <c r="C9760">
        <v>13.008900000000001</v>
      </c>
      <c r="E9760">
        <v>13.5242</v>
      </c>
      <c r="G9760">
        <v>14.649100000000001</v>
      </c>
    </row>
    <row r="9761" spans="1:7" x14ac:dyDescent="0.25">
      <c r="A9761">
        <v>97.59</v>
      </c>
      <c r="C9761">
        <v>13.008900000000001</v>
      </c>
      <c r="E9761">
        <v>13.5242</v>
      </c>
      <c r="G9761">
        <v>14.649100000000001</v>
      </c>
    </row>
    <row r="9762" spans="1:7" x14ac:dyDescent="0.25">
      <c r="A9762">
        <v>97.6</v>
      </c>
      <c r="C9762">
        <v>13.008900000000001</v>
      </c>
      <c r="E9762">
        <v>13.5242</v>
      </c>
      <c r="G9762">
        <v>14.649100000000001</v>
      </c>
    </row>
    <row r="9763" spans="1:7" x14ac:dyDescent="0.25">
      <c r="A9763">
        <v>97.61</v>
      </c>
      <c r="C9763">
        <v>13.008900000000001</v>
      </c>
      <c r="E9763">
        <v>13.5242</v>
      </c>
      <c r="G9763">
        <v>14.6492</v>
      </c>
    </row>
    <row r="9764" spans="1:7" x14ac:dyDescent="0.25">
      <c r="A9764">
        <v>97.62</v>
      </c>
      <c r="C9764">
        <v>13.008900000000001</v>
      </c>
      <c r="E9764">
        <v>13.5242</v>
      </c>
      <c r="G9764">
        <v>14.6492</v>
      </c>
    </row>
    <row r="9765" spans="1:7" x14ac:dyDescent="0.25">
      <c r="A9765">
        <v>97.63</v>
      </c>
      <c r="C9765">
        <v>13.008900000000001</v>
      </c>
      <c r="E9765">
        <v>13.5242</v>
      </c>
      <c r="G9765">
        <v>14.6492</v>
      </c>
    </row>
    <row r="9766" spans="1:7" x14ac:dyDescent="0.25">
      <c r="A9766">
        <v>97.64</v>
      </c>
      <c r="C9766">
        <v>13.008900000000001</v>
      </c>
      <c r="E9766">
        <v>13.5242</v>
      </c>
      <c r="G9766">
        <v>14.6492</v>
      </c>
    </row>
    <row r="9767" spans="1:7" x14ac:dyDescent="0.25">
      <c r="A9767">
        <v>97.65</v>
      </c>
      <c r="C9767">
        <v>13.008900000000001</v>
      </c>
      <c r="E9767">
        <v>13.5242</v>
      </c>
      <c r="G9767">
        <v>14.6492</v>
      </c>
    </row>
    <row r="9768" spans="1:7" x14ac:dyDescent="0.25">
      <c r="A9768">
        <v>97.66</v>
      </c>
      <c r="C9768">
        <v>13.008900000000001</v>
      </c>
      <c r="E9768">
        <v>13.5242</v>
      </c>
      <c r="G9768">
        <v>14.6492</v>
      </c>
    </row>
    <row r="9769" spans="1:7" x14ac:dyDescent="0.25">
      <c r="A9769">
        <v>97.67</v>
      </c>
      <c r="C9769">
        <v>13.008900000000001</v>
      </c>
      <c r="E9769">
        <v>13.5242</v>
      </c>
      <c r="G9769">
        <v>14.6492</v>
      </c>
    </row>
    <row r="9770" spans="1:7" x14ac:dyDescent="0.25">
      <c r="A9770">
        <v>97.68</v>
      </c>
      <c r="C9770">
        <v>13.008900000000001</v>
      </c>
      <c r="E9770">
        <v>13.5242</v>
      </c>
      <c r="G9770">
        <v>14.6492</v>
      </c>
    </row>
    <row r="9771" spans="1:7" x14ac:dyDescent="0.25">
      <c r="A9771">
        <v>97.69</v>
      </c>
      <c r="C9771">
        <v>13.008900000000001</v>
      </c>
      <c r="E9771">
        <v>13.5242</v>
      </c>
      <c r="G9771">
        <v>14.6492</v>
      </c>
    </row>
    <row r="9772" spans="1:7" x14ac:dyDescent="0.25">
      <c r="A9772">
        <v>97.7</v>
      </c>
      <c r="C9772">
        <v>13.008900000000001</v>
      </c>
      <c r="E9772">
        <v>13.5242</v>
      </c>
      <c r="G9772">
        <v>14.6492</v>
      </c>
    </row>
    <row r="9773" spans="1:7" x14ac:dyDescent="0.25">
      <c r="A9773">
        <v>97.71</v>
      </c>
      <c r="C9773">
        <v>13.008900000000001</v>
      </c>
      <c r="E9773">
        <v>13.5242</v>
      </c>
      <c r="G9773">
        <v>14.6492</v>
      </c>
    </row>
    <row r="9774" spans="1:7" x14ac:dyDescent="0.25">
      <c r="A9774">
        <v>97.72</v>
      </c>
      <c r="C9774">
        <v>13.008900000000001</v>
      </c>
      <c r="E9774">
        <v>13.5242</v>
      </c>
      <c r="G9774">
        <v>14.6492</v>
      </c>
    </row>
    <row r="9775" spans="1:7" x14ac:dyDescent="0.25">
      <c r="A9775">
        <v>97.73</v>
      </c>
      <c r="C9775">
        <v>13.008900000000001</v>
      </c>
      <c r="E9775">
        <v>13.5242</v>
      </c>
      <c r="G9775">
        <v>14.6492</v>
      </c>
    </row>
    <row r="9776" spans="1:7" x14ac:dyDescent="0.25">
      <c r="A9776">
        <v>97.74</v>
      </c>
      <c r="C9776">
        <v>13.008900000000001</v>
      </c>
      <c r="E9776">
        <v>13.5242</v>
      </c>
      <c r="G9776">
        <v>14.6492</v>
      </c>
    </row>
    <row r="9777" spans="1:7" x14ac:dyDescent="0.25">
      <c r="A9777">
        <v>97.75</v>
      </c>
      <c r="C9777">
        <v>13.008900000000001</v>
      </c>
      <c r="E9777">
        <v>13.5242</v>
      </c>
      <c r="G9777">
        <v>14.6492</v>
      </c>
    </row>
    <row r="9778" spans="1:7" x14ac:dyDescent="0.25">
      <c r="A9778">
        <v>97.76</v>
      </c>
      <c r="C9778">
        <v>13.008900000000001</v>
      </c>
      <c r="E9778">
        <v>13.5242</v>
      </c>
      <c r="G9778">
        <v>14.6492</v>
      </c>
    </row>
    <row r="9779" spans="1:7" x14ac:dyDescent="0.25">
      <c r="A9779">
        <v>97.77</v>
      </c>
      <c r="C9779">
        <v>13.008900000000001</v>
      </c>
      <c r="E9779">
        <v>13.5242</v>
      </c>
      <c r="G9779">
        <v>14.6492</v>
      </c>
    </row>
    <row r="9780" spans="1:7" x14ac:dyDescent="0.25">
      <c r="A9780">
        <v>97.78</v>
      </c>
      <c r="C9780">
        <v>13.008900000000001</v>
      </c>
      <c r="E9780">
        <v>13.5242</v>
      </c>
      <c r="G9780">
        <v>14.6492</v>
      </c>
    </row>
    <row r="9781" spans="1:7" x14ac:dyDescent="0.25">
      <c r="A9781">
        <v>97.79</v>
      </c>
      <c r="C9781">
        <v>13.008900000000001</v>
      </c>
      <c r="E9781">
        <v>13.5242</v>
      </c>
      <c r="G9781">
        <v>14.6492</v>
      </c>
    </row>
    <row r="9782" spans="1:7" x14ac:dyDescent="0.25">
      <c r="A9782">
        <v>97.8</v>
      </c>
      <c r="C9782">
        <v>13.008900000000001</v>
      </c>
      <c r="E9782">
        <v>13.5242</v>
      </c>
      <c r="G9782">
        <v>14.6492</v>
      </c>
    </row>
    <row r="9783" spans="1:7" x14ac:dyDescent="0.25">
      <c r="A9783">
        <v>97.81</v>
      </c>
      <c r="C9783">
        <v>13.008900000000001</v>
      </c>
      <c r="E9783">
        <v>13.5242</v>
      </c>
      <c r="G9783">
        <v>14.6492</v>
      </c>
    </row>
    <row r="9784" spans="1:7" x14ac:dyDescent="0.25">
      <c r="A9784">
        <v>97.82</v>
      </c>
      <c r="C9784">
        <v>13.008900000000001</v>
      </c>
      <c r="E9784">
        <v>13.5242</v>
      </c>
      <c r="G9784">
        <v>14.6492</v>
      </c>
    </row>
    <row r="9785" spans="1:7" x14ac:dyDescent="0.25">
      <c r="A9785">
        <v>97.83</v>
      </c>
      <c r="C9785">
        <v>13.008900000000001</v>
      </c>
      <c r="E9785">
        <v>13.5242</v>
      </c>
      <c r="G9785">
        <v>14.6492</v>
      </c>
    </row>
    <row r="9786" spans="1:7" x14ac:dyDescent="0.25">
      <c r="A9786">
        <v>97.84</v>
      </c>
      <c r="C9786">
        <v>13.008900000000001</v>
      </c>
      <c r="E9786">
        <v>13.5242</v>
      </c>
      <c r="G9786">
        <v>14.6492</v>
      </c>
    </row>
    <row r="9787" spans="1:7" x14ac:dyDescent="0.25">
      <c r="A9787">
        <v>97.85</v>
      </c>
      <c r="C9787">
        <v>13.008900000000001</v>
      </c>
      <c r="E9787">
        <v>13.5242</v>
      </c>
      <c r="G9787">
        <v>14.6492</v>
      </c>
    </row>
    <row r="9788" spans="1:7" x14ac:dyDescent="0.25">
      <c r="A9788">
        <v>97.86</v>
      </c>
      <c r="C9788">
        <v>13.008900000000001</v>
      </c>
      <c r="E9788">
        <v>13.5242</v>
      </c>
      <c r="G9788">
        <v>14.6492</v>
      </c>
    </row>
    <row r="9789" spans="1:7" x14ac:dyDescent="0.25">
      <c r="A9789">
        <v>97.87</v>
      </c>
      <c r="C9789">
        <v>13.008900000000001</v>
      </c>
      <c r="E9789">
        <v>13.5242</v>
      </c>
      <c r="G9789">
        <v>14.6492</v>
      </c>
    </row>
    <row r="9790" spans="1:7" x14ac:dyDescent="0.25">
      <c r="A9790">
        <v>97.88</v>
      </c>
      <c r="C9790">
        <v>13.008900000000001</v>
      </c>
      <c r="E9790">
        <v>13.5242</v>
      </c>
      <c r="G9790">
        <v>14.6492</v>
      </c>
    </row>
    <row r="9791" spans="1:7" x14ac:dyDescent="0.25">
      <c r="A9791">
        <v>97.89</v>
      </c>
      <c r="C9791">
        <v>13.008900000000001</v>
      </c>
      <c r="E9791">
        <v>13.5242</v>
      </c>
      <c r="G9791">
        <v>14.6492</v>
      </c>
    </row>
    <row r="9792" spans="1:7" x14ac:dyDescent="0.25">
      <c r="A9792">
        <v>97.9</v>
      </c>
      <c r="C9792">
        <v>13.008900000000001</v>
      </c>
      <c r="E9792">
        <v>13.5242</v>
      </c>
      <c r="G9792">
        <v>14.6492</v>
      </c>
    </row>
    <row r="9793" spans="1:7" x14ac:dyDescent="0.25">
      <c r="A9793">
        <v>97.91</v>
      </c>
      <c r="C9793">
        <v>13.008900000000001</v>
      </c>
      <c r="E9793">
        <v>13.5242</v>
      </c>
      <c r="G9793">
        <v>14.6492</v>
      </c>
    </row>
    <row r="9794" spans="1:7" x14ac:dyDescent="0.25">
      <c r="A9794">
        <v>97.92</v>
      </c>
      <c r="C9794">
        <v>13.008900000000001</v>
      </c>
      <c r="E9794">
        <v>13.5242</v>
      </c>
      <c r="G9794">
        <v>14.6492</v>
      </c>
    </row>
    <row r="9795" spans="1:7" x14ac:dyDescent="0.25">
      <c r="A9795">
        <v>97.93</v>
      </c>
      <c r="C9795">
        <v>13.008900000000001</v>
      </c>
      <c r="E9795">
        <v>13.5242</v>
      </c>
      <c r="G9795">
        <v>14.6492</v>
      </c>
    </row>
    <row r="9796" spans="1:7" x14ac:dyDescent="0.25">
      <c r="A9796">
        <v>97.94</v>
      </c>
      <c r="C9796">
        <v>13.008900000000001</v>
      </c>
      <c r="E9796">
        <v>13.5242</v>
      </c>
      <c r="G9796">
        <v>14.6492</v>
      </c>
    </row>
    <row r="9797" spans="1:7" x14ac:dyDescent="0.25">
      <c r="A9797">
        <v>97.95</v>
      </c>
      <c r="C9797">
        <v>13.008900000000001</v>
      </c>
      <c r="E9797">
        <v>13.5242</v>
      </c>
      <c r="G9797">
        <v>14.6492</v>
      </c>
    </row>
    <row r="9798" spans="1:7" x14ac:dyDescent="0.25">
      <c r="A9798">
        <v>97.96</v>
      </c>
      <c r="C9798">
        <v>13.008900000000001</v>
      </c>
      <c r="E9798">
        <v>13.5242</v>
      </c>
      <c r="G9798">
        <v>14.6492</v>
      </c>
    </row>
    <row r="9799" spans="1:7" x14ac:dyDescent="0.25">
      <c r="A9799">
        <v>97.97</v>
      </c>
      <c r="C9799">
        <v>13.008900000000001</v>
      </c>
      <c r="E9799">
        <v>13.5242</v>
      </c>
      <c r="G9799">
        <v>14.6492</v>
      </c>
    </row>
    <row r="9800" spans="1:7" x14ac:dyDescent="0.25">
      <c r="A9800">
        <v>97.98</v>
      </c>
      <c r="C9800">
        <v>13.008900000000001</v>
      </c>
      <c r="E9800">
        <v>13.5242</v>
      </c>
      <c r="G9800">
        <v>14.6492</v>
      </c>
    </row>
    <row r="9801" spans="1:7" x14ac:dyDescent="0.25">
      <c r="A9801">
        <v>97.99</v>
      </c>
      <c r="C9801">
        <v>13.008900000000001</v>
      </c>
      <c r="E9801">
        <v>13.5242</v>
      </c>
      <c r="G9801">
        <v>14.6492</v>
      </c>
    </row>
    <row r="9802" spans="1:7" x14ac:dyDescent="0.25">
      <c r="A9802">
        <v>98</v>
      </c>
      <c r="C9802">
        <v>13.008900000000001</v>
      </c>
      <c r="E9802">
        <v>13.5242</v>
      </c>
      <c r="G9802">
        <v>14.6492</v>
      </c>
    </row>
    <row r="9803" spans="1:7" x14ac:dyDescent="0.25">
      <c r="A9803">
        <v>98.01</v>
      </c>
      <c r="C9803">
        <v>13.008900000000001</v>
      </c>
      <c r="E9803">
        <v>13.5242</v>
      </c>
      <c r="G9803">
        <v>14.6492</v>
      </c>
    </row>
    <row r="9804" spans="1:7" x14ac:dyDescent="0.25">
      <c r="A9804">
        <v>98.02</v>
      </c>
      <c r="C9804">
        <v>13.008900000000001</v>
      </c>
      <c r="E9804">
        <v>13.5242</v>
      </c>
      <c r="G9804">
        <v>14.6492</v>
      </c>
    </row>
    <row r="9805" spans="1:7" x14ac:dyDescent="0.25">
      <c r="A9805">
        <v>98.03</v>
      </c>
      <c r="C9805">
        <v>13.008900000000001</v>
      </c>
      <c r="E9805">
        <v>13.5242</v>
      </c>
      <c r="G9805">
        <v>14.6492</v>
      </c>
    </row>
    <row r="9806" spans="1:7" x14ac:dyDescent="0.25">
      <c r="A9806">
        <v>98.04</v>
      </c>
      <c r="C9806">
        <v>13.008900000000001</v>
      </c>
      <c r="E9806">
        <v>13.5242</v>
      </c>
      <c r="G9806">
        <v>14.6492</v>
      </c>
    </row>
    <row r="9807" spans="1:7" x14ac:dyDescent="0.25">
      <c r="A9807">
        <v>98.05</v>
      </c>
      <c r="C9807">
        <v>13.008900000000001</v>
      </c>
      <c r="E9807">
        <v>13.5242</v>
      </c>
      <c r="G9807">
        <v>14.6492</v>
      </c>
    </row>
    <row r="9808" spans="1:7" x14ac:dyDescent="0.25">
      <c r="A9808">
        <v>98.06</v>
      </c>
      <c r="C9808">
        <v>13.008900000000001</v>
      </c>
      <c r="E9808">
        <v>13.5242</v>
      </c>
      <c r="G9808">
        <v>14.6492</v>
      </c>
    </row>
    <row r="9809" spans="1:7" x14ac:dyDescent="0.25">
      <c r="A9809">
        <v>98.07</v>
      </c>
      <c r="C9809">
        <v>13.008900000000001</v>
      </c>
      <c r="E9809">
        <v>13.5242</v>
      </c>
      <c r="G9809">
        <v>14.6492</v>
      </c>
    </row>
    <row r="9810" spans="1:7" x14ac:dyDescent="0.25">
      <c r="A9810">
        <v>98.08</v>
      </c>
      <c r="C9810">
        <v>13.008900000000001</v>
      </c>
      <c r="E9810">
        <v>13.5242</v>
      </c>
      <c r="G9810">
        <v>14.6492</v>
      </c>
    </row>
    <row r="9811" spans="1:7" x14ac:dyDescent="0.25">
      <c r="A9811">
        <v>98.09</v>
      </c>
      <c r="C9811">
        <v>13.008900000000001</v>
      </c>
      <c r="E9811">
        <v>13.5242</v>
      </c>
      <c r="G9811">
        <v>14.6492</v>
      </c>
    </row>
    <row r="9812" spans="1:7" x14ac:dyDescent="0.25">
      <c r="A9812">
        <v>98.1</v>
      </c>
      <c r="C9812">
        <v>13.008900000000001</v>
      </c>
      <c r="E9812">
        <v>13.5242</v>
      </c>
      <c r="G9812">
        <v>14.6492</v>
      </c>
    </row>
    <row r="9813" spans="1:7" x14ac:dyDescent="0.25">
      <c r="A9813">
        <v>98.11</v>
      </c>
      <c r="C9813">
        <v>13.008900000000001</v>
      </c>
      <c r="E9813">
        <v>13.5242</v>
      </c>
      <c r="G9813">
        <v>14.6492</v>
      </c>
    </row>
    <row r="9814" spans="1:7" x14ac:dyDescent="0.25">
      <c r="A9814">
        <v>98.12</v>
      </c>
      <c r="C9814">
        <v>13.008900000000001</v>
      </c>
      <c r="E9814">
        <v>13.5242</v>
      </c>
      <c r="G9814">
        <v>14.6492</v>
      </c>
    </row>
    <row r="9815" spans="1:7" x14ac:dyDescent="0.25">
      <c r="A9815">
        <v>98.13</v>
      </c>
      <c r="C9815">
        <v>13.008900000000001</v>
      </c>
      <c r="E9815">
        <v>13.5242</v>
      </c>
      <c r="G9815">
        <v>14.6492</v>
      </c>
    </row>
    <row r="9816" spans="1:7" x14ac:dyDescent="0.25">
      <c r="A9816">
        <v>98.14</v>
      </c>
      <c r="C9816">
        <v>13.008900000000001</v>
      </c>
      <c r="E9816">
        <v>13.5242</v>
      </c>
      <c r="G9816">
        <v>14.6492</v>
      </c>
    </row>
    <row r="9817" spans="1:7" x14ac:dyDescent="0.25">
      <c r="A9817">
        <v>98.15</v>
      </c>
      <c r="C9817">
        <v>13.008900000000001</v>
      </c>
      <c r="E9817">
        <v>13.5242</v>
      </c>
      <c r="G9817">
        <v>14.6492</v>
      </c>
    </row>
    <row r="9818" spans="1:7" x14ac:dyDescent="0.25">
      <c r="A9818">
        <v>98.16</v>
      </c>
      <c r="C9818">
        <v>13.008900000000001</v>
      </c>
      <c r="E9818">
        <v>13.5242</v>
      </c>
      <c r="G9818">
        <v>14.6492</v>
      </c>
    </row>
    <row r="9819" spans="1:7" x14ac:dyDescent="0.25">
      <c r="A9819">
        <v>98.17</v>
      </c>
      <c r="C9819">
        <v>13.008900000000001</v>
      </c>
      <c r="E9819">
        <v>13.5242</v>
      </c>
      <c r="G9819">
        <v>14.6492</v>
      </c>
    </row>
    <row r="9820" spans="1:7" x14ac:dyDescent="0.25">
      <c r="A9820">
        <v>98.18</v>
      </c>
      <c r="C9820">
        <v>13.008900000000001</v>
      </c>
      <c r="E9820">
        <v>13.5242</v>
      </c>
      <c r="G9820">
        <v>14.6493</v>
      </c>
    </row>
    <row r="9821" spans="1:7" x14ac:dyDescent="0.25">
      <c r="A9821">
        <v>98.19</v>
      </c>
      <c r="C9821">
        <v>13.008900000000001</v>
      </c>
      <c r="E9821">
        <v>13.5242</v>
      </c>
      <c r="G9821">
        <v>14.6493</v>
      </c>
    </row>
    <row r="9822" spans="1:7" x14ac:dyDescent="0.25">
      <c r="A9822">
        <v>98.2</v>
      </c>
      <c r="C9822">
        <v>13.008900000000001</v>
      </c>
      <c r="E9822">
        <v>13.5242</v>
      </c>
      <c r="G9822">
        <v>14.6493</v>
      </c>
    </row>
    <row r="9823" spans="1:7" x14ac:dyDescent="0.25">
      <c r="A9823">
        <v>98.21</v>
      </c>
      <c r="C9823">
        <v>13.008900000000001</v>
      </c>
      <c r="E9823">
        <v>13.5242</v>
      </c>
      <c r="G9823">
        <v>14.6493</v>
      </c>
    </row>
    <row r="9824" spans="1:7" x14ac:dyDescent="0.25">
      <c r="A9824">
        <v>98.22</v>
      </c>
      <c r="C9824">
        <v>13.008900000000001</v>
      </c>
      <c r="E9824">
        <v>13.5242</v>
      </c>
      <c r="G9824">
        <v>14.6493</v>
      </c>
    </row>
    <row r="9825" spans="1:7" x14ac:dyDescent="0.25">
      <c r="A9825">
        <v>98.23</v>
      </c>
      <c r="C9825">
        <v>13.008900000000001</v>
      </c>
      <c r="E9825">
        <v>13.5242</v>
      </c>
      <c r="G9825">
        <v>14.6493</v>
      </c>
    </row>
    <row r="9826" spans="1:7" x14ac:dyDescent="0.25">
      <c r="A9826">
        <v>98.24</v>
      </c>
      <c r="C9826">
        <v>13.008900000000001</v>
      </c>
      <c r="E9826">
        <v>13.5242</v>
      </c>
      <c r="G9826">
        <v>14.6493</v>
      </c>
    </row>
    <row r="9827" spans="1:7" x14ac:dyDescent="0.25">
      <c r="A9827">
        <v>98.25</v>
      </c>
      <c r="C9827">
        <v>13.008900000000001</v>
      </c>
      <c r="E9827">
        <v>13.5242</v>
      </c>
      <c r="G9827">
        <v>14.6493</v>
      </c>
    </row>
    <row r="9828" spans="1:7" x14ac:dyDescent="0.25">
      <c r="A9828">
        <v>98.26</v>
      </c>
      <c r="C9828">
        <v>13.008900000000001</v>
      </c>
      <c r="E9828">
        <v>13.5242</v>
      </c>
      <c r="G9828">
        <v>14.6493</v>
      </c>
    </row>
    <row r="9829" spans="1:7" x14ac:dyDescent="0.25">
      <c r="A9829">
        <v>98.27</v>
      </c>
      <c r="C9829">
        <v>13.008900000000001</v>
      </c>
      <c r="E9829">
        <v>13.5242</v>
      </c>
      <c r="G9829">
        <v>14.6493</v>
      </c>
    </row>
    <row r="9830" spans="1:7" x14ac:dyDescent="0.25">
      <c r="A9830">
        <v>98.28</v>
      </c>
      <c r="C9830">
        <v>13.008900000000001</v>
      </c>
      <c r="E9830">
        <v>13.5242</v>
      </c>
      <c r="G9830">
        <v>14.6493</v>
      </c>
    </row>
    <row r="9831" spans="1:7" x14ac:dyDescent="0.25">
      <c r="A9831">
        <v>98.29</v>
      </c>
      <c r="C9831">
        <v>13.008900000000001</v>
      </c>
      <c r="E9831">
        <v>13.5242</v>
      </c>
      <c r="G9831">
        <v>14.6493</v>
      </c>
    </row>
    <row r="9832" spans="1:7" x14ac:dyDescent="0.25">
      <c r="A9832">
        <v>98.3</v>
      </c>
      <c r="C9832">
        <v>13.008900000000001</v>
      </c>
      <c r="E9832">
        <v>13.5242</v>
      </c>
      <c r="G9832">
        <v>14.6493</v>
      </c>
    </row>
    <row r="9833" spans="1:7" x14ac:dyDescent="0.25">
      <c r="A9833">
        <v>98.31</v>
      </c>
      <c r="C9833">
        <v>13.008900000000001</v>
      </c>
      <c r="E9833">
        <v>13.5242</v>
      </c>
      <c r="G9833">
        <v>14.6493</v>
      </c>
    </row>
    <row r="9834" spans="1:7" x14ac:dyDescent="0.25">
      <c r="A9834">
        <v>98.32</v>
      </c>
      <c r="C9834">
        <v>13.008900000000001</v>
      </c>
      <c r="E9834">
        <v>13.5242</v>
      </c>
      <c r="G9834">
        <v>14.6493</v>
      </c>
    </row>
    <row r="9835" spans="1:7" x14ac:dyDescent="0.25">
      <c r="A9835">
        <v>98.33</v>
      </c>
      <c r="C9835">
        <v>13.008900000000001</v>
      </c>
      <c r="E9835">
        <v>13.5242</v>
      </c>
      <c r="G9835">
        <v>14.6493</v>
      </c>
    </row>
    <row r="9836" spans="1:7" x14ac:dyDescent="0.25">
      <c r="A9836">
        <v>98.34</v>
      </c>
      <c r="C9836">
        <v>13.008900000000001</v>
      </c>
      <c r="E9836">
        <v>13.5242</v>
      </c>
      <c r="G9836">
        <v>14.6493</v>
      </c>
    </row>
    <row r="9837" spans="1:7" x14ac:dyDescent="0.25">
      <c r="A9837">
        <v>98.35</v>
      </c>
      <c r="C9837">
        <v>13.008900000000001</v>
      </c>
      <c r="E9837">
        <v>13.5242</v>
      </c>
      <c r="G9837">
        <v>14.6493</v>
      </c>
    </row>
    <row r="9838" spans="1:7" x14ac:dyDescent="0.25">
      <c r="A9838">
        <v>98.36</v>
      </c>
      <c r="C9838">
        <v>13.008900000000001</v>
      </c>
      <c r="E9838">
        <v>13.5242</v>
      </c>
      <c r="G9838">
        <v>14.6493</v>
      </c>
    </row>
    <row r="9839" spans="1:7" x14ac:dyDescent="0.25">
      <c r="A9839">
        <v>98.37</v>
      </c>
      <c r="C9839">
        <v>13.008900000000001</v>
      </c>
      <c r="E9839">
        <v>13.5242</v>
      </c>
      <c r="G9839">
        <v>14.6493</v>
      </c>
    </row>
    <row r="9840" spans="1:7" x14ac:dyDescent="0.25">
      <c r="A9840">
        <v>98.38</v>
      </c>
      <c r="C9840">
        <v>13.008900000000001</v>
      </c>
      <c r="E9840">
        <v>13.5242</v>
      </c>
      <c r="G9840">
        <v>14.6493</v>
      </c>
    </row>
    <row r="9841" spans="1:7" x14ac:dyDescent="0.25">
      <c r="A9841">
        <v>98.39</v>
      </c>
      <c r="C9841">
        <v>13.008900000000001</v>
      </c>
      <c r="E9841">
        <v>13.5242</v>
      </c>
      <c r="G9841">
        <v>14.6493</v>
      </c>
    </row>
    <row r="9842" spans="1:7" x14ac:dyDescent="0.25">
      <c r="A9842">
        <v>98.4</v>
      </c>
      <c r="C9842">
        <v>13.008900000000001</v>
      </c>
      <c r="E9842">
        <v>13.5242</v>
      </c>
      <c r="G9842">
        <v>14.6493</v>
      </c>
    </row>
    <row r="9843" spans="1:7" x14ac:dyDescent="0.25">
      <c r="A9843">
        <v>98.41</v>
      </c>
      <c r="C9843">
        <v>13.008900000000001</v>
      </c>
      <c r="E9843">
        <v>13.5242</v>
      </c>
      <c r="G9843">
        <v>14.6493</v>
      </c>
    </row>
    <row r="9844" spans="1:7" x14ac:dyDescent="0.25">
      <c r="A9844">
        <v>98.42</v>
      </c>
      <c r="C9844">
        <v>13.008900000000001</v>
      </c>
      <c r="E9844">
        <v>13.5242</v>
      </c>
      <c r="G9844">
        <v>14.6493</v>
      </c>
    </row>
    <row r="9845" spans="1:7" x14ac:dyDescent="0.25">
      <c r="A9845">
        <v>98.43</v>
      </c>
      <c r="C9845">
        <v>13.008900000000001</v>
      </c>
      <c r="E9845">
        <v>13.5242</v>
      </c>
      <c r="G9845">
        <v>14.6493</v>
      </c>
    </row>
    <row r="9846" spans="1:7" x14ac:dyDescent="0.25">
      <c r="A9846">
        <v>98.44</v>
      </c>
      <c r="C9846">
        <v>13.008900000000001</v>
      </c>
      <c r="E9846">
        <v>13.5242</v>
      </c>
      <c r="G9846">
        <v>14.6493</v>
      </c>
    </row>
    <row r="9847" spans="1:7" x14ac:dyDescent="0.25">
      <c r="A9847">
        <v>98.45</v>
      </c>
      <c r="C9847">
        <v>13.008900000000001</v>
      </c>
      <c r="E9847">
        <v>13.5242</v>
      </c>
      <c r="G9847">
        <v>14.6493</v>
      </c>
    </row>
    <row r="9848" spans="1:7" x14ac:dyDescent="0.25">
      <c r="A9848">
        <v>98.46</v>
      </c>
      <c r="C9848">
        <v>13.008900000000001</v>
      </c>
      <c r="E9848">
        <v>13.5242</v>
      </c>
      <c r="G9848">
        <v>14.6493</v>
      </c>
    </row>
    <row r="9849" spans="1:7" x14ac:dyDescent="0.25">
      <c r="A9849">
        <v>98.47</v>
      </c>
      <c r="C9849">
        <v>13.008900000000001</v>
      </c>
      <c r="E9849">
        <v>13.5242</v>
      </c>
      <c r="G9849">
        <v>14.6493</v>
      </c>
    </row>
    <row r="9850" spans="1:7" x14ac:dyDescent="0.25">
      <c r="A9850">
        <v>98.48</v>
      </c>
      <c r="C9850">
        <v>13.008900000000001</v>
      </c>
      <c r="E9850">
        <v>13.5242</v>
      </c>
      <c r="G9850">
        <v>14.6493</v>
      </c>
    </row>
    <row r="9851" spans="1:7" x14ac:dyDescent="0.25">
      <c r="A9851">
        <v>98.49</v>
      </c>
      <c r="C9851">
        <v>13.008900000000001</v>
      </c>
      <c r="E9851">
        <v>13.5242</v>
      </c>
      <c r="G9851">
        <v>14.6493</v>
      </c>
    </row>
    <row r="9852" spans="1:7" x14ac:dyDescent="0.25">
      <c r="A9852">
        <v>98.5</v>
      </c>
      <c r="C9852">
        <v>13.008900000000001</v>
      </c>
      <c r="E9852">
        <v>13.5242</v>
      </c>
      <c r="G9852">
        <v>14.6493</v>
      </c>
    </row>
    <row r="9853" spans="1:7" x14ac:dyDescent="0.25">
      <c r="A9853">
        <v>98.51</v>
      </c>
      <c r="C9853">
        <v>13.008900000000001</v>
      </c>
      <c r="E9853">
        <v>13.5242</v>
      </c>
      <c r="G9853">
        <v>14.6493</v>
      </c>
    </row>
    <row r="9854" spans="1:7" x14ac:dyDescent="0.25">
      <c r="A9854">
        <v>98.52</v>
      </c>
      <c r="C9854">
        <v>13.008900000000001</v>
      </c>
      <c r="E9854">
        <v>13.5242</v>
      </c>
      <c r="G9854">
        <v>14.6493</v>
      </c>
    </row>
    <row r="9855" spans="1:7" x14ac:dyDescent="0.25">
      <c r="A9855">
        <v>98.53</v>
      </c>
      <c r="C9855">
        <v>13.008900000000001</v>
      </c>
      <c r="E9855">
        <v>13.5242</v>
      </c>
      <c r="G9855">
        <v>14.6493</v>
      </c>
    </row>
    <row r="9856" spans="1:7" x14ac:dyDescent="0.25">
      <c r="A9856">
        <v>98.54</v>
      </c>
      <c r="C9856">
        <v>13.008900000000001</v>
      </c>
      <c r="E9856">
        <v>13.5242</v>
      </c>
      <c r="G9856">
        <v>14.6493</v>
      </c>
    </row>
    <row r="9857" spans="1:7" x14ac:dyDescent="0.25">
      <c r="A9857">
        <v>98.55</v>
      </c>
      <c r="C9857">
        <v>13.008900000000001</v>
      </c>
      <c r="E9857">
        <v>13.5242</v>
      </c>
      <c r="G9857">
        <v>14.6493</v>
      </c>
    </row>
    <row r="9858" spans="1:7" x14ac:dyDescent="0.25">
      <c r="A9858">
        <v>98.56</v>
      </c>
      <c r="C9858">
        <v>13.008900000000001</v>
      </c>
      <c r="E9858">
        <v>13.5242</v>
      </c>
      <c r="G9858">
        <v>14.6493</v>
      </c>
    </row>
    <row r="9859" spans="1:7" x14ac:dyDescent="0.25">
      <c r="A9859">
        <v>98.57</v>
      </c>
      <c r="C9859">
        <v>13.008900000000001</v>
      </c>
      <c r="E9859">
        <v>13.5242</v>
      </c>
      <c r="G9859">
        <v>14.6493</v>
      </c>
    </row>
    <row r="9860" spans="1:7" x14ac:dyDescent="0.25">
      <c r="A9860">
        <v>98.58</v>
      </c>
      <c r="C9860">
        <v>13.008900000000001</v>
      </c>
      <c r="E9860">
        <v>13.5242</v>
      </c>
      <c r="G9860">
        <v>14.6493</v>
      </c>
    </row>
    <row r="9861" spans="1:7" x14ac:dyDescent="0.25">
      <c r="A9861">
        <v>98.59</v>
      </c>
      <c r="C9861">
        <v>13.008900000000001</v>
      </c>
      <c r="E9861">
        <v>13.5242</v>
      </c>
      <c r="G9861">
        <v>14.6493</v>
      </c>
    </row>
    <row r="9862" spans="1:7" x14ac:dyDescent="0.25">
      <c r="A9862">
        <v>98.6</v>
      </c>
      <c r="C9862">
        <v>13.008900000000001</v>
      </c>
      <c r="E9862">
        <v>13.5242</v>
      </c>
      <c r="G9862">
        <v>14.6493</v>
      </c>
    </row>
    <row r="9863" spans="1:7" x14ac:dyDescent="0.25">
      <c r="A9863">
        <v>98.61</v>
      </c>
      <c r="C9863">
        <v>13.008900000000001</v>
      </c>
      <c r="E9863">
        <v>13.5242</v>
      </c>
      <c r="G9863">
        <v>14.6493</v>
      </c>
    </row>
    <row r="9864" spans="1:7" x14ac:dyDescent="0.25">
      <c r="A9864">
        <v>98.62</v>
      </c>
      <c r="C9864">
        <v>13.008900000000001</v>
      </c>
      <c r="E9864">
        <v>13.5242</v>
      </c>
      <c r="G9864">
        <v>14.6493</v>
      </c>
    </row>
    <row r="9865" spans="1:7" x14ac:dyDescent="0.25">
      <c r="A9865">
        <v>98.63</v>
      </c>
      <c r="C9865">
        <v>13.008900000000001</v>
      </c>
      <c r="E9865">
        <v>13.5242</v>
      </c>
      <c r="G9865">
        <v>14.6493</v>
      </c>
    </row>
    <row r="9866" spans="1:7" x14ac:dyDescent="0.25">
      <c r="A9866">
        <v>98.64</v>
      </c>
      <c r="C9866">
        <v>13.008900000000001</v>
      </c>
      <c r="E9866">
        <v>13.5242</v>
      </c>
      <c r="G9866">
        <v>14.6493</v>
      </c>
    </row>
    <row r="9867" spans="1:7" x14ac:dyDescent="0.25">
      <c r="A9867">
        <v>98.65</v>
      </c>
      <c r="C9867">
        <v>13.008900000000001</v>
      </c>
      <c r="E9867">
        <v>13.5242</v>
      </c>
      <c r="G9867">
        <v>14.6493</v>
      </c>
    </row>
    <row r="9868" spans="1:7" x14ac:dyDescent="0.25">
      <c r="A9868">
        <v>98.66</v>
      </c>
      <c r="C9868">
        <v>13.008900000000001</v>
      </c>
      <c r="E9868">
        <v>13.5242</v>
      </c>
      <c r="G9868">
        <v>14.6493</v>
      </c>
    </row>
    <row r="9869" spans="1:7" x14ac:dyDescent="0.25">
      <c r="A9869">
        <v>98.67</v>
      </c>
      <c r="C9869">
        <v>13.008900000000001</v>
      </c>
      <c r="E9869">
        <v>13.5242</v>
      </c>
      <c r="G9869">
        <v>14.6493</v>
      </c>
    </row>
    <row r="9870" spans="1:7" x14ac:dyDescent="0.25">
      <c r="A9870">
        <v>98.68</v>
      </c>
      <c r="C9870">
        <v>13.008900000000001</v>
      </c>
      <c r="E9870">
        <v>13.5242</v>
      </c>
      <c r="G9870">
        <v>14.6493</v>
      </c>
    </row>
    <row r="9871" spans="1:7" x14ac:dyDescent="0.25">
      <c r="A9871">
        <v>98.69</v>
      </c>
      <c r="C9871">
        <v>13.008900000000001</v>
      </c>
      <c r="E9871">
        <v>13.5242</v>
      </c>
      <c r="G9871">
        <v>14.6493</v>
      </c>
    </row>
    <row r="9872" spans="1:7" x14ac:dyDescent="0.25">
      <c r="A9872">
        <v>98.7</v>
      </c>
      <c r="C9872">
        <v>13.008900000000001</v>
      </c>
      <c r="E9872">
        <v>13.5242</v>
      </c>
      <c r="G9872">
        <v>14.6493</v>
      </c>
    </row>
    <row r="9873" spans="1:7" x14ac:dyDescent="0.25">
      <c r="A9873">
        <v>98.71</v>
      </c>
      <c r="C9873">
        <v>13.008900000000001</v>
      </c>
      <c r="E9873">
        <v>13.5242</v>
      </c>
      <c r="G9873">
        <v>14.6493</v>
      </c>
    </row>
    <row r="9874" spans="1:7" x14ac:dyDescent="0.25">
      <c r="A9874">
        <v>98.72</v>
      </c>
      <c r="C9874">
        <v>13.008900000000001</v>
      </c>
      <c r="E9874">
        <v>13.5242</v>
      </c>
      <c r="G9874">
        <v>14.6493</v>
      </c>
    </row>
    <row r="9875" spans="1:7" x14ac:dyDescent="0.25">
      <c r="A9875">
        <v>98.73</v>
      </c>
      <c r="C9875">
        <v>13.008900000000001</v>
      </c>
      <c r="E9875">
        <v>13.5242</v>
      </c>
      <c r="G9875">
        <v>14.6493</v>
      </c>
    </row>
    <row r="9876" spans="1:7" x14ac:dyDescent="0.25">
      <c r="A9876">
        <v>98.74</v>
      </c>
      <c r="C9876">
        <v>13.008900000000001</v>
      </c>
      <c r="E9876">
        <v>13.5242</v>
      </c>
      <c r="G9876">
        <v>14.6493</v>
      </c>
    </row>
    <row r="9877" spans="1:7" x14ac:dyDescent="0.25">
      <c r="A9877">
        <v>98.75</v>
      </c>
      <c r="C9877">
        <v>13.008900000000001</v>
      </c>
      <c r="E9877">
        <v>13.5242</v>
      </c>
      <c r="G9877">
        <v>14.6493</v>
      </c>
    </row>
    <row r="9878" spans="1:7" x14ac:dyDescent="0.25">
      <c r="A9878">
        <v>98.76</v>
      </c>
      <c r="C9878">
        <v>13.008900000000001</v>
      </c>
      <c r="E9878">
        <v>13.5242</v>
      </c>
      <c r="G9878">
        <v>14.6493</v>
      </c>
    </row>
    <row r="9879" spans="1:7" x14ac:dyDescent="0.25">
      <c r="A9879">
        <v>98.77</v>
      </c>
      <c r="C9879">
        <v>13.008900000000001</v>
      </c>
      <c r="E9879">
        <v>13.5242</v>
      </c>
      <c r="G9879">
        <v>14.6493</v>
      </c>
    </row>
    <row r="9880" spans="1:7" x14ac:dyDescent="0.25">
      <c r="A9880">
        <v>98.78</v>
      </c>
      <c r="C9880">
        <v>13.008900000000001</v>
      </c>
      <c r="E9880">
        <v>13.5242</v>
      </c>
      <c r="G9880">
        <v>14.6494</v>
      </c>
    </row>
    <row r="9881" spans="1:7" x14ac:dyDescent="0.25">
      <c r="A9881">
        <v>98.79</v>
      </c>
      <c r="C9881">
        <v>13.008900000000001</v>
      </c>
      <c r="E9881">
        <v>13.5242</v>
      </c>
      <c r="G9881">
        <v>14.6494</v>
      </c>
    </row>
    <row r="9882" spans="1:7" x14ac:dyDescent="0.25">
      <c r="A9882">
        <v>98.8</v>
      </c>
      <c r="C9882">
        <v>13.008900000000001</v>
      </c>
      <c r="E9882">
        <v>13.5242</v>
      </c>
      <c r="G9882">
        <v>14.6494</v>
      </c>
    </row>
    <row r="9883" spans="1:7" x14ac:dyDescent="0.25">
      <c r="A9883">
        <v>98.81</v>
      </c>
      <c r="C9883">
        <v>13.008900000000001</v>
      </c>
      <c r="E9883">
        <v>13.5242</v>
      </c>
      <c r="G9883">
        <v>14.6494</v>
      </c>
    </row>
    <row r="9884" spans="1:7" x14ac:dyDescent="0.25">
      <c r="A9884">
        <v>98.82</v>
      </c>
      <c r="C9884">
        <v>13.008900000000001</v>
      </c>
      <c r="E9884">
        <v>13.5242</v>
      </c>
      <c r="G9884">
        <v>14.6494</v>
      </c>
    </row>
    <row r="9885" spans="1:7" x14ac:dyDescent="0.25">
      <c r="A9885">
        <v>98.83</v>
      </c>
      <c r="C9885">
        <v>13.008900000000001</v>
      </c>
      <c r="E9885">
        <v>13.5242</v>
      </c>
      <c r="G9885">
        <v>14.6494</v>
      </c>
    </row>
    <row r="9886" spans="1:7" x14ac:dyDescent="0.25">
      <c r="A9886">
        <v>98.84</v>
      </c>
      <c r="C9886">
        <v>13.008900000000001</v>
      </c>
      <c r="E9886">
        <v>13.5242</v>
      </c>
      <c r="G9886">
        <v>14.6494</v>
      </c>
    </row>
    <row r="9887" spans="1:7" x14ac:dyDescent="0.25">
      <c r="A9887">
        <v>98.85</v>
      </c>
      <c r="C9887">
        <v>13.008900000000001</v>
      </c>
      <c r="E9887">
        <v>13.5242</v>
      </c>
      <c r="G9887">
        <v>14.6494</v>
      </c>
    </row>
    <row r="9888" spans="1:7" x14ac:dyDescent="0.25">
      <c r="A9888">
        <v>98.86</v>
      </c>
      <c r="C9888">
        <v>13.008900000000001</v>
      </c>
      <c r="E9888">
        <v>13.5242</v>
      </c>
      <c r="G9888">
        <v>14.6494</v>
      </c>
    </row>
    <row r="9889" spans="1:7" x14ac:dyDescent="0.25">
      <c r="A9889">
        <v>98.87</v>
      </c>
      <c r="C9889">
        <v>13.008900000000001</v>
      </c>
      <c r="E9889">
        <v>13.5242</v>
      </c>
      <c r="G9889">
        <v>14.6494</v>
      </c>
    </row>
    <row r="9890" spans="1:7" x14ac:dyDescent="0.25">
      <c r="A9890">
        <v>98.88</v>
      </c>
      <c r="C9890">
        <v>13.008900000000001</v>
      </c>
      <c r="E9890">
        <v>13.5242</v>
      </c>
      <c r="G9890">
        <v>14.6494</v>
      </c>
    </row>
    <row r="9891" spans="1:7" x14ac:dyDescent="0.25">
      <c r="A9891">
        <v>98.89</v>
      </c>
      <c r="C9891">
        <v>13.008900000000001</v>
      </c>
      <c r="E9891">
        <v>13.5242</v>
      </c>
      <c r="G9891">
        <v>14.6494</v>
      </c>
    </row>
    <row r="9892" spans="1:7" x14ac:dyDescent="0.25">
      <c r="A9892">
        <v>98.9</v>
      </c>
      <c r="C9892">
        <v>13.008900000000001</v>
      </c>
      <c r="E9892">
        <v>13.5242</v>
      </c>
      <c r="G9892">
        <v>14.6494</v>
      </c>
    </row>
    <row r="9893" spans="1:7" x14ac:dyDescent="0.25">
      <c r="A9893">
        <v>98.91</v>
      </c>
      <c r="C9893">
        <v>13.008900000000001</v>
      </c>
      <c r="E9893">
        <v>13.5242</v>
      </c>
      <c r="G9893">
        <v>14.6494</v>
      </c>
    </row>
    <row r="9894" spans="1:7" x14ac:dyDescent="0.25">
      <c r="A9894">
        <v>98.92</v>
      </c>
      <c r="C9894">
        <v>13.008900000000001</v>
      </c>
      <c r="E9894">
        <v>13.5242</v>
      </c>
      <c r="G9894">
        <v>14.6494</v>
      </c>
    </row>
    <row r="9895" spans="1:7" x14ac:dyDescent="0.25">
      <c r="A9895">
        <v>98.93</v>
      </c>
      <c r="C9895">
        <v>13.008900000000001</v>
      </c>
      <c r="E9895">
        <v>13.5242</v>
      </c>
      <c r="G9895">
        <v>14.6494</v>
      </c>
    </row>
    <row r="9896" spans="1:7" x14ac:dyDescent="0.25">
      <c r="A9896">
        <v>98.94</v>
      </c>
      <c r="C9896">
        <v>13.008900000000001</v>
      </c>
      <c r="E9896">
        <v>13.5242</v>
      </c>
      <c r="G9896">
        <v>14.6494</v>
      </c>
    </row>
    <row r="9897" spans="1:7" x14ac:dyDescent="0.25">
      <c r="A9897">
        <v>98.95</v>
      </c>
      <c r="C9897">
        <v>13.008900000000001</v>
      </c>
      <c r="E9897">
        <v>13.5242</v>
      </c>
      <c r="G9897">
        <v>14.6494</v>
      </c>
    </row>
    <row r="9898" spans="1:7" x14ac:dyDescent="0.25">
      <c r="A9898">
        <v>98.96</v>
      </c>
      <c r="C9898">
        <v>13.008900000000001</v>
      </c>
      <c r="E9898">
        <v>13.5242</v>
      </c>
      <c r="G9898">
        <v>14.6494</v>
      </c>
    </row>
    <row r="9899" spans="1:7" x14ac:dyDescent="0.25">
      <c r="A9899">
        <v>98.97</v>
      </c>
      <c r="C9899">
        <v>13.008900000000001</v>
      </c>
      <c r="E9899">
        <v>13.5242</v>
      </c>
      <c r="G9899">
        <v>14.6494</v>
      </c>
    </row>
    <row r="9900" spans="1:7" x14ac:dyDescent="0.25">
      <c r="A9900">
        <v>98.98</v>
      </c>
      <c r="C9900">
        <v>13.008900000000001</v>
      </c>
      <c r="E9900">
        <v>13.5242</v>
      </c>
      <c r="G9900">
        <v>14.6494</v>
      </c>
    </row>
    <row r="9901" spans="1:7" x14ac:dyDescent="0.25">
      <c r="A9901">
        <v>98.99</v>
      </c>
      <c r="C9901">
        <v>13.008900000000001</v>
      </c>
      <c r="E9901">
        <v>13.5242</v>
      </c>
      <c r="G9901">
        <v>14.6494</v>
      </c>
    </row>
    <row r="9902" spans="1:7" x14ac:dyDescent="0.25">
      <c r="A9902">
        <v>99</v>
      </c>
      <c r="C9902">
        <v>13.008900000000001</v>
      </c>
      <c r="E9902">
        <v>13.5242</v>
      </c>
      <c r="G9902">
        <v>14.6494</v>
      </c>
    </row>
    <row r="9903" spans="1:7" x14ac:dyDescent="0.25">
      <c r="A9903">
        <v>99.01</v>
      </c>
      <c r="C9903">
        <v>13.008900000000001</v>
      </c>
      <c r="E9903">
        <v>13.5242</v>
      </c>
      <c r="G9903">
        <v>14.6494</v>
      </c>
    </row>
    <row r="9904" spans="1:7" x14ac:dyDescent="0.25">
      <c r="A9904">
        <v>99.02</v>
      </c>
      <c r="C9904">
        <v>13.008900000000001</v>
      </c>
      <c r="E9904">
        <v>13.5242</v>
      </c>
      <c r="G9904">
        <v>14.6494</v>
      </c>
    </row>
    <row r="9905" spans="1:7" x14ac:dyDescent="0.25">
      <c r="A9905">
        <v>99.03</v>
      </c>
      <c r="C9905">
        <v>13.008900000000001</v>
      </c>
      <c r="E9905">
        <v>13.5242</v>
      </c>
      <c r="G9905">
        <v>14.6494</v>
      </c>
    </row>
    <row r="9906" spans="1:7" x14ac:dyDescent="0.25">
      <c r="A9906">
        <v>99.04</v>
      </c>
      <c r="C9906">
        <v>13.008900000000001</v>
      </c>
      <c r="E9906">
        <v>13.5242</v>
      </c>
      <c r="G9906">
        <v>14.6494</v>
      </c>
    </row>
    <row r="9907" spans="1:7" x14ac:dyDescent="0.25">
      <c r="A9907">
        <v>99.05</v>
      </c>
      <c r="C9907">
        <v>13.008900000000001</v>
      </c>
      <c r="E9907">
        <v>13.5242</v>
      </c>
      <c r="G9907">
        <v>14.6494</v>
      </c>
    </row>
    <row r="9908" spans="1:7" x14ac:dyDescent="0.25">
      <c r="A9908">
        <v>99.06</v>
      </c>
      <c r="C9908">
        <v>13.008900000000001</v>
      </c>
      <c r="E9908">
        <v>13.5242</v>
      </c>
      <c r="G9908">
        <v>14.6494</v>
      </c>
    </row>
    <row r="9909" spans="1:7" x14ac:dyDescent="0.25">
      <c r="A9909">
        <v>99.07</v>
      </c>
      <c r="C9909">
        <v>13.008900000000001</v>
      </c>
      <c r="E9909">
        <v>13.5242</v>
      </c>
      <c r="G9909">
        <v>14.6494</v>
      </c>
    </row>
    <row r="9910" spans="1:7" x14ac:dyDescent="0.25">
      <c r="A9910">
        <v>99.08</v>
      </c>
      <c r="C9910">
        <v>13.008900000000001</v>
      </c>
      <c r="E9910">
        <v>13.5242</v>
      </c>
      <c r="G9910">
        <v>14.6494</v>
      </c>
    </row>
    <row r="9911" spans="1:7" x14ac:dyDescent="0.25">
      <c r="A9911">
        <v>99.09</v>
      </c>
      <c r="C9911">
        <v>13.008900000000001</v>
      </c>
      <c r="E9911">
        <v>13.5242</v>
      </c>
      <c r="G9911">
        <v>14.6494</v>
      </c>
    </row>
    <row r="9912" spans="1:7" x14ac:dyDescent="0.25">
      <c r="A9912">
        <v>99.1</v>
      </c>
      <c r="C9912">
        <v>13.008900000000001</v>
      </c>
      <c r="E9912">
        <v>13.5242</v>
      </c>
      <c r="G9912">
        <v>14.6494</v>
      </c>
    </row>
    <row r="9913" spans="1:7" x14ac:dyDescent="0.25">
      <c r="A9913">
        <v>99.11</v>
      </c>
      <c r="C9913">
        <v>13.008900000000001</v>
      </c>
      <c r="E9913">
        <v>13.5242</v>
      </c>
      <c r="G9913">
        <v>14.6494</v>
      </c>
    </row>
    <row r="9914" spans="1:7" x14ac:dyDescent="0.25">
      <c r="A9914">
        <v>99.12</v>
      </c>
      <c r="C9914">
        <v>13.008900000000001</v>
      </c>
      <c r="E9914">
        <v>13.5242</v>
      </c>
      <c r="G9914">
        <v>14.6494</v>
      </c>
    </row>
    <row r="9915" spans="1:7" x14ac:dyDescent="0.25">
      <c r="A9915">
        <v>99.13</v>
      </c>
      <c r="C9915">
        <v>13.008900000000001</v>
      </c>
      <c r="E9915">
        <v>13.5242</v>
      </c>
      <c r="G9915">
        <v>14.6494</v>
      </c>
    </row>
    <row r="9916" spans="1:7" x14ac:dyDescent="0.25">
      <c r="A9916">
        <v>99.14</v>
      </c>
      <c r="C9916">
        <v>13.008900000000001</v>
      </c>
      <c r="E9916">
        <v>13.5242</v>
      </c>
      <c r="G9916">
        <v>14.6494</v>
      </c>
    </row>
    <row r="9917" spans="1:7" x14ac:dyDescent="0.25">
      <c r="A9917">
        <v>99.15</v>
      </c>
      <c r="C9917">
        <v>13.008900000000001</v>
      </c>
      <c r="E9917">
        <v>13.5242</v>
      </c>
      <c r="G9917">
        <v>14.6494</v>
      </c>
    </row>
    <row r="9918" spans="1:7" x14ac:dyDescent="0.25">
      <c r="A9918">
        <v>99.16</v>
      </c>
      <c r="C9918">
        <v>13.008900000000001</v>
      </c>
      <c r="E9918">
        <v>13.5242</v>
      </c>
      <c r="G9918">
        <v>14.6494</v>
      </c>
    </row>
    <row r="9919" spans="1:7" x14ac:dyDescent="0.25">
      <c r="A9919">
        <v>99.17</v>
      </c>
      <c r="C9919">
        <v>13.008900000000001</v>
      </c>
      <c r="E9919">
        <v>13.5242</v>
      </c>
      <c r="G9919">
        <v>14.6494</v>
      </c>
    </row>
    <row r="9920" spans="1:7" x14ac:dyDescent="0.25">
      <c r="A9920">
        <v>99.18</v>
      </c>
      <c r="C9920">
        <v>13.008900000000001</v>
      </c>
      <c r="E9920">
        <v>13.5242</v>
      </c>
      <c r="G9920">
        <v>14.6494</v>
      </c>
    </row>
    <row r="9921" spans="1:7" x14ac:dyDescent="0.25">
      <c r="A9921">
        <v>99.19</v>
      </c>
      <c r="C9921">
        <v>13.008900000000001</v>
      </c>
      <c r="E9921">
        <v>13.5242</v>
      </c>
      <c r="G9921">
        <v>14.6494</v>
      </c>
    </row>
    <row r="9922" spans="1:7" x14ac:dyDescent="0.25">
      <c r="A9922">
        <v>99.2</v>
      </c>
      <c r="C9922">
        <v>13.008900000000001</v>
      </c>
      <c r="E9922">
        <v>13.5242</v>
      </c>
      <c r="G9922">
        <v>14.6494</v>
      </c>
    </row>
    <row r="9923" spans="1:7" x14ac:dyDescent="0.25">
      <c r="A9923">
        <v>99.21</v>
      </c>
      <c r="C9923">
        <v>13.008900000000001</v>
      </c>
      <c r="E9923">
        <v>13.5242</v>
      </c>
      <c r="G9923">
        <v>14.6494</v>
      </c>
    </row>
    <row r="9924" spans="1:7" x14ac:dyDescent="0.25">
      <c r="A9924">
        <v>99.22</v>
      </c>
      <c r="C9924">
        <v>13.008900000000001</v>
      </c>
      <c r="E9924">
        <v>13.5242</v>
      </c>
      <c r="G9924">
        <v>14.6494</v>
      </c>
    </row>
    <row r="9925" spans="1:7" x14ac:dyDescent="0.25">
      <c r="A9925">
        <v>99.23</v>
      </c>
      <c r="C9925">
        <v>13.008900000000001</v>
      </c>
      <c r="E9925">
        <v>13.5242</v>
      </c>
      <c r="G9925">
        <v>14.6494</v>
      </c>
    </row>
    <row r="9926" spans="1:7" x14ac:dyDescent="0.25">
      <c r="A9926">
        <v>99.24</v>
      </c>
      <c r="C9926">
        <v>13.008900000000001</v>
      </c>
      <c r="E9926">
        <v>13.5242</v>
      </c>
      <c r="G9926">
        <v>14.6494</v>
      </c>
    </row>
    <row r="9927" spans="1:7" x14ac:dyDescent="0.25">
      <c r="A9927">
        <v>99.25</v>
      </c>
      <c r="C9927">
        <v>13.008900000000001</v>
      </c>
      <c r="E9927">
        <v>13.5242</v>
      </c>
      <c r="G9927">
        <v>14.6494</v>
      </c>
    </row>
    <row r="9928" spans="1:7" x14ac:dyDescent="0.25">
      <c r="A9928">
        <v>99.26</v>
      </c>
      <c r="C9928">
        <v>13.008900000000001</v>
      </c>
      <c r="E9928">
        <v>13.5242</v>
      </c>
      <c r="G9928">
        <v>14.6494</v>
      </c>
    </row>
    <row r="9929" spans="1:7" x14ac:dyDescent="0.25">
      <c r="A9929">
        <v>99.27</v>
      </c>
      <c r="C9929">
        <v>13.008900000000001</v>
      </c>
      <c r="E9929">
        <v>13.5242</v>
      </c>
      <c r="G9929">
        <v>14.6494</v>
      </c>
    </row>
    <row r="9930" spans="1:7" x14ac:dyDescent="0.25">
      <c r="A9930">
        <v>99.28</v>
      </c>
      <c r="C9930">
        <v>13.008900000000001</v>
      </c>
      <c r="E9930">
        <v>13.5242</v>
      </c>
      <c r="G9930">
        <v>14.6494</v>
      </c>
    </row>
    <row r="9931" spans="1:7" x14ac:dyDescent="0.25">
      <c r="A9931">
        <v>99.29</v>
      </c>
      <c r="C9931">
        <v>13.008900000000001</v>
      </c>
      <c r="E9931">
        <v>13.5242</v>
      </c>
      <c r="G9931">
        <v>14.6494</v>
      </c>
    </row>
    <row r="9932" spans="1:7" x14ac:dyDescent="0.25">
      <c r="A9932">
        <v>99.3</v>
      </c>
      <c r="C9932">
        <v>13.008900000000001</v>
      </c>
      <c r="E9932">
        <v>13.5242</v>
      </c>
      <c r="G9932">
        <v>14.6494</v>
      </c>
    </row>
    <row r="9933" spans="1:7" x14ac:dyDescent="0.25">
      <c r="A9933">
        <v>99.31</v>
      </c>
      <c r="C9933">
        <v>13.008900000000001</v>
      </c>
      <c r="E9933">
        <v>13.5242</v>
      </c>
      <c r="G9933">
        <v>14.6494</v>
      </c>
    </row>
    <row r="9934" spans="1:7" x14ac:dyDescent="0.25">
      <c r="A9934">
        <v>99.32</v>
      </c>
      <c r="C9934">
        <v>13.008900000000001</v>
      </c>
      <c r="E9934">
        <v>13.5242</v>
      </c>
      <c r="G9934">
        <v>14.6494</v>
      </c>
    </row>
    <row r="9935" spans="1:7" x14ac:dyDescent="0.25">
      <c r="A9935">
        <v>99.33</v>
      </c>
      <c r="C9935">
        <v>13.008900000000001</v>
      </c>
      <c r="E9935">
        <v>13.5242</v>
      </c>
      <c r="G9935">
        <v>14.6494</v>
      </c>
    </row>
    <row r="9936" spans="1:7" x14ac:dyDescent="0.25">
      <c r="A9936">
        <v>99.34</v>
      </c>
      <c r="C9936">
        <v>13.008900000000001</v>
      </c>
      <c r="E9936">
        <v>13.5242</v>
      </c>
      <c r="G9936">
        <v>14.6494</v>
      </c>
    </row>
    <row r="9937" spans="1:7" x14ac:dyDescent="0.25">
      <c r="A9937">
        <v>99.35</v>
      </c>
      <c r="C9937">
        <v>13.008900000000001</v>
      </c>
      <c r="E9937">
        <v>13.5242</v>
      </c>
      <c r="G9937">
        <v>14.6494</v>
      </c>
    </row>
    <row r="9938" spans="1:7" x14ac:dyDescent="0.25">
      <c r="A9938">
        <v>99.36</v>
      </c>
      <c r="C9938">
        <v>13.008900000000001</v>
      </c>
      <c r="E9938">
        <v>13.5242</v>
      </c>
      <c r="G9938">
        <v>14.6494</v>
      </c>
    </row>
    <row r="9939" spans="1:7" x14ac:dyDescent="0.25">
      <c r="A9939">
        <v>99.37</v>
      </c>
      <c r="C9939">
        <v>13.008900000000001</v>
      </c>
      <c r="E9939">
        <v>13.5242</v>
      </c>
      <c r="G9939">
        <v>14.6494</v>
      </c>
    </row>
    <row r="9940" spans="1:7" x14ac:dyDescent="0.25">
      <c r="A9940">
        <v>99.38</v>
      </c>
      <c r="C9940">
        <v>13.008900000000001</v>
      </c>
      <c r="E9940">
        <v>13.5242</v>
      </c>
      <c r="G9940">
        <v>14.6494</v>
      </c>
    </row>
    <row r="9941" spans="1:7" x14ac:dyDescent="0.25">
      <c r="A9941">
        <v>99.39</v>
      </c>
      <c r="C9941">
        <v>13.008900000000001</v>
      </c>
      <c r="E9941">
        <v>13.5242</v>
      </c>
      <c r="G9941">
        <v>14.6494</v>
      </c>
    </row>
    <row r="9942" spans="1:7" x14ac:dyDescent="0.25">
      <c r="A9942">
        <v>99.4</v>
      </c>
      <c r="C9942">
        <v>13.008900000000001</v>
      </c>
      <c r="E9942">
        <v>13.5242</v>
      </c>
      <c r="G9942">
        <v>14.6494</v>
      </c>
    </row>
    <row r="9943" spans="1:7" x14ac:dyDescent="0.25">
      <c r="A9943">
        <v>99.41</v>
      </c>
      <c r="C9943">
        <v>13.008900000000001</v>
      </c>
      <c r="E9943">
        <v>13.5242</v>
      </c>
      <c r="G9943">
        <v>14.6495</v>
      </c>
    </row>
    <row r="9944" spans="1:7" x14ac:dyDescent="0.25">
      <c r="A9944">
        <v>99.42</v>
      </c>
      <c r="C9944">
        <v>13.008900000000001</v>
      </c>
      <c r="E9944">
        <v>13.5242</v>
      </c>
      <c r="G9944">
        <v>14.6495</v>
      </c>
    </row>
    <row r="9945" spans="1:7" x14ac:dyDescent="0.25">
      <c r="A9945">
        <v>99.43</v>
      </c>
      <c r="C9945">
        <v>13.008900000000001</v>
      </c>
      <c r="E9945">
        <v>13.5242</v>
      </c>
      <c r="G9945">
        <v>14.6495</v>
      </c>
    </row>
    <row r="9946" spans="1:7" x14ac:dyDescent="0.25">
      <c r="A9946">
        <v>99.44</v>
      </c>
      <c r="C9946">
        <v>13.008900000000001</v>
      </c>
      <c r="E9946">
        <v>13.5242</v>
      </c>
      <c r="G9946">
        <v>14.6495</v>
      </c>
    </row>
    <row r="9947" spans="1:7" x14ac:dyDescent="0.25">
      <c r="A9947">
        <v>99.45</v>
      </c>
      <c r="C9947">
        <v>13.008900000000001</v>
      </c>
      <c r="E9947">
        <v>13.5242</v>
      </c>
      <c r="G9947">
        <v>14.6495</v>
      </c>
    </row>
    <row r="9948" spans="1:7" x14ac:dyDescent="0.25">
      <c r="A9948">
        <v>99.46</v>
      </c>
      <c r="C9948">
        <v>13.008900000000001</v>
      </c>
      <c r="E9948">
        <v>13.5242</v>
      </c>
      <c r="G9948">
        <v>14.6495</v>
      </c>
    </row>
    <row r="9949" spans="1:7" x14ac:dyDescent="0.25">
      <c r="A9949">
        <v>99.47</v>
      </c>
      <c r="C9949">
        <v>13.008900000000001</v>
      </c>
      <c r="E9949">
        <v>13.5242</v>
      </c>
      <c r="G9949">
        <v>14.6495</v>
      </c>
    </row>
    <row r="9950" spans="1:7" x14ac:dyDescent="0.25">
      <c r="A9950">
        <v>99.48</v>
      </c>
      <c r="C9950">
        <v>13.008900000000001</v>
      </c>
      <c r="E9950">
        <v>13.5242</v>
      </c>
      <c r="G9950">
        <v>14.6495</v>
      </c>
    </row>
    <row r="9951" spans="1:7" x14ac:dyDescent="0.25">
      <c r="A9951">
        <v>99.49</v>
      </c>
      <c r="C9951">
        <v>13.008900000000001</v>
      </c>
      <c r="E9951">
        <v>13.5242</v>
      </c>
      <c r="G9951">
        <v>14.6495</v>
      </c>
    </row>
    <row r="9952" spans="1:7" x14ac:dyDescent="0.25">
      <c r="A9952">
        <v>99.5</v>
      </c>
      <c r="C9952">
        <v>13.008900000000001</v>
      </c>
      <c r="E9952">
        <v>13.5242</v>
      </c>
      <c r="G9952">
        <v>14.6495</v>
      </c>
    </row>
    <row r="9953" spans="1:7" x14ac:dyDescent="0.25">
      <c r="A9953">
        <v>99.51</v>
      </c>
      <c r="C9953">
        <v>13.008900000000001</v>
      </c>
      <c r="E9953">
        <v>13.5242</v>
      </c>
      <c r="G9953">
        <v>14.6495</v>
      </c>
    </row>
    <row r="9954" spans="1:7" x14ac:dyDescent="0.25">
      <c r="A9954">
        <v>99.52</v>
      </c>
      <c r="C9954">
        <v>13.008900000000001</v>
      </c>
      <c r="E9954">
        <v>13.5242</v>
      </c>
      <c r="G9954">
        <v>14.6495</v>
      </c>
    </row>
    <row r="9955" spans="1:7" x14ac:dyDescent="0.25">
      <c r="A9955">
        <v>99.53</v>
      </c>
      <c r="C9955">
        <v>13.008900000000001</v>
      </c>
      <c r="E9955">
        <v>13.5242</v>
      </c>
      <c r="G9955">
        <v>14.6495</v>
      </c>
    </row>
    <row r="9956" spans="1:7" x14ac:dyDescent="0.25">
      <c r="A9956">
        <v>99.54</v>
      </c>
      <c r="C9956">
        <v>13.008900000000001</v>
      </c>
      <c r="E9956">
        <v>13.5242</v>
      </c>
      <c r="G9956">
        <v>14.6495</v>
      </c>
    </row>
    <row r="9957" spans="1:7" x14ac:dyDescent="0.25">
      <c r="A9957">
        <v>99.55</v>
      </c>
      <c r="C9957">
        <v>13.008900000000001</v>
      </c>
      <c r="E9957">
        <v>13.5242</v>
      </c>
      <c r="G9957">
        <v>14.6495</v>
      </c>
    </row>
    <row r="9958" spans="1:7" x14ac:dyDescent="0.25">
      <c r="A9958">
        <v>99.56</v>
      </c>
      <c r="C9958">
        <v>13.008900000000001</v>
      </c>
      <c r="E9958">
        <v>13.5242</v>
      </c>
      <c r="G9958">
        <v>14.6495</v>
      </c>
    </row>
    <row r="9959" spans="1:7" x14ac:dyDescent="0.25">
      <c r="A9959">
        <v>99.57</v>
      </c>
      <c r="C9959">
        <v>13.008900000000001</v>
      </c>
      <c r="E9959">
        <v>13.5242</v>
      </c>
      <c r="G9959">
        <v>14.6495</v>
      </c>
    </row>
    <row r="9960" spans="1:7" x14ac:dyDescent="0.25">
      <c r="A9960">
        <v>99.58</v>
      </c>
      <c r="C9960">
        <v>13.008900000000001</v>
      </c>
      <c r="E9960">
        <v>13.5242</v>
      </c>
      <c r="G9960">
        <v>14.6495</v>
      </c>
    </row>
    <row r="9961" spans="1:7" x14ac:dyDescent="0.25">
      <c r="A9961">
        <v>99.59</v>
      </c>
      <c r="C9961">
        <v>13.008900000000001</v>
      </c>
      <c r="E9961">
        <v>13.5242</v>
      </c>
      <c r="G9961">
        <v>14.6495</v>
      </c>
    </row>
    <row r="9962" spans="1:7" x14ac:dyDescent="0.25">
      <c r="A9962">
        <v>99.6</v>
      </c>
      <c r="C9962">
        <v>13.008900000000001</v>
      </c>
      <c r="E9962">
        <v>13.5242</v>
      </c>
      <c r="G9962">
        <v>14.6495</v>
      </c>
    </row>
    <row r="9963" spans="1:7" x14ac:dyDescent="0.25">
      <c r="A9963">
        <v>99.61</v>
      </c>
      <c r="C9963">
        <v>13.008900000000001</v>
      </c>
      <c r="E9963">
        <v>13.5242</v>
      </c>
      <c r="G9963">
        <v>14.6495</v>
      </c>
    </row>
    <row r="9964" spans="1:7" x14ac:dyDescent="0.25">
      <c r="A9964">
        <v>99.62</v>
      </c>
      <c r="C9964">
        <v>13.008900000000001</v>
      </c>
      <c r="E9964">
        <v>13.5242</v>
      </c>
      <c r="G9964">
        <v>14.6495</v>
      </c>
    </row>
    <row r="9965" spans="1:7" x14ac:dyDescent="0.25">
      <c r="A9965">
        <v>99.63</v>
      </c>
      <c r="C9965">
        <v>13.008900000000001</v>
      </c>
      <c r="E9965">
        <v>13.5242</v>
      </c>
      <c r="G9965">
        <v>14.6495</v>
      </c>
    </row>
    <row r="9966" spans="1:7" x14ac:dyDescent="0.25">
      <c r="A9966">
        <v>99.64</v>
      </c>
      <c r="C9966">
        <v>13.008900000000001</v>
      </c>
      <c r="E9966">
        <v>13.5242</v>
      </c>
      <c r="G9966">
        <v>14.6495</v>
      </c>
    </row>
    <row r="9967" spans="1:7" x14ac:dyDescent="0.25">
      <c r="A9967">
        <v>99.65</v>
      </c>
      <c r="C9967">
        <v>13.008900000000001</v>
      </c>
      <c r="E9967">
        <v>13.5242</v>
      </c>
      <c r="G9967">
        <v>14.6495</v>
      </c>
    </row>
    <row r="9968" spans="1:7" x14ac:dyDescent="0.25">
      <c r="A9968">
        <v>99.66</v>
      </c>
      <c r="C9968">
        <v>13.008900000000001</v>
      </c>
      <c r="E9968">
        <v>13.5242</v>
      </c>
      <c r="G9968">
        <v>14.6495</v>
      </c>
    </row>
    <row r="9969" spans="1:7" x14ac:dyDescent="0.25">
      <c r="A9969">
        <v>99.67</v>
      </c>
      <c r="C9969">
        <v>13.008900000000001</v>
      </c>
      <c r="E9969">
        <v>13.5242</v>
      </c>
      <c r="G9969">
        <v>14.6495</v>
      </c>
    </row>
    <row r="9970" spans="1:7" x14ac:dyDescent="0.25">
      <c r="A9970">
        <v>99.68</v>
      </c>
      <c r="C9970">
        <v>13.008900000000001</v>
      </c>
      <c r="E9970">
        <v>13.5242</v>
      </c>
      <c r="G9970">
        <v>14.6495</v>
      </c>
    </row>
    <row r="9971" spans="1:7" x14ac:dyDescent="0.25">
      <c r="A9971">
        <v>99.69</v>
      </c>
      <c r="C9971">
        <v>13.008900000000001</v>
      </c>
      <c r="E9971">
        <v>13.5242</v>
      </c>
      <c r="G9971">
        <v>14.6495</v>
      </c>
    </row>
    <row r="9972" spans="1:7" x14ac:dyDescent="0.25">
      <c r="A9972">
        <v>99.7</v>
      </c>
      <c r="C9972">
        <v>13.008900000000001</v>
      </c>
      <c r="E9972">
        <v>13.5242</v>
      </c>
      <c r="G9972">
        <v>14.6495</v>
      </c>
    </row>
    <row r="9973" spans="1:7" x14ac:dyDescent="0.25">
      <c r="A9973">
        <v>99.71</v>
      </c>
      <c r="C9973">
        <v>13.008900000000001</v>
      </c>
      <c r="E9973">
        <v>13.5242</v>
      </c>
      <c r="G9973">
        <v>14.6495</v>
      </c>
    </row>
    <row r="9974" spans="1:7" x14ac:dyDescent="0.25">
      <c r="A9974">
        <v>99.72</v>
      </c>
      <c r="C9974">
        <v>13.008900000000001</v>
      </c>
      <c r="E9974">
        <v>13.5242</v>
      </c>
      <c r="G9974">
        <v>14.6495</v>
      </c>
    </row>
    <row r="9975" spans="1:7" x14ac:dyDescent="0.25">
      <c r="A9975">
        <v>99.73</v>
      </c>
      <c r="C9975">
        <v>13.008900000000001</v>
      </c>
      <c r="E9975">
        <v>13.5242</v>
      </c>
      <c r="G9975">
        <v>14.6495</v>
      </c>
    </row>
    <row r="9976" spans="1:7" x14ac:dyDescent="0.25">
      <c r="A9976">
        <v>99.74</v>
      </c>
      <c r="C9976">
        <v>13.008900000000001</v>
      </c>
      <c r="E9976">
        <v>13.5242</v>
      </c>
      <c r="G9976">
        <v>14.6495</v>
      </c>
    </row>
    <row r="9977" spans="1:7" x14ac:dyDescent="0.25">
      <c r="A9977">
        <v>99.75</v>
      </c>
      <c r="C9977">
        <v>13.008900000000001</v>
      </c>
      <c r="E9977">
        <v>13.5242</v>
      </c>
      <c r="G9977">
        <v>14.6495</v>
      </c>
    </row>
    <row r="9978" spans="1:7" x14ac:dyDescent="0.25">
      <c r="A9978">
        <v>99.76</v>
      </c>
      <c r="C9978">
        <v>13.008900000000001</v>
      </c>
      <c r="E9978">
        <v>13.5242</v>
      </c>
      <c r="G9978">
        <v>14.6495</v>
      </c>
    </row>
    <row r="9979" spans="1:7" x14ac:dyDescent="0.25">
      <c r="A9979">
        <v>99.77</v>
      </c>
      <c r="C9979">
        <v>13.008900000000001</v>
      </c>
      <c r="E9979">
        <v>13.5242</v>
      </c>
      <c r="G9979">
        <v>14.6495</v>
      </c>
    </row>
    <row r="9980" spans="1:7" x14ac:dyDescent="0.25">
      <c r="A9980">
        <v>99.78</v>
      </c>
      <c r="C9980">
        <v>13.008900000000001</v>
      </c>
      <c r="E9980">
        <v>13.5242</v>
      </c>
      <c r="G9980">
        <v>14.6495</v>
      </c>
    </row>
    <row r="9981" spans="1:7" x14ac:dyDescent="0.25">
      <c r="A9981">
        <v>99.79</v>
      </c>
      <c r="C9981">
        <v>13.008900000000001</v>
      </c>
      <c r="E9981">
        <v>13.5242</v>
      </c>
      <c r="G9981">
        <v>14.6495</v>
      </c>
    </row>
    <row r="9982" spans="1:7" x14ac:dyDescent="0.25">
      <c r="A9982">
        <v>99.8</v>
      </c>
      <c r="C9982">
        <v>13.008900000000001</v>
      </c>
      <c r="E9982">
        <v>13.5242</v>
      </c>
      <c r="G9982">
        <v>14.6495</v>
      </c>
    </row>
    <row r="9983" spans="1:7" x14ac:dyDescent="0.25">
      <c r="A9983">
        <v>99.81</v>
      </c>
      <c r="C9983">
        <v>13.008900000000001</v>
      </c>
      <c r="E9983">
        <v>13.5242</v>
      </c>
      <c r="G9983">
        <v>14.6495</v>
      </c>
    </row>
    <row r="9984" spans="1:7" x14ac:dyDescent="0.25">
      <c r="A9984">
        <v>99.82</v>
      </c>
      <c r="C9984">
        <v>13.008900000000001</v>
      </c>
      <c r="E9984">
        <v>13.5242</v>
      </c>
      <c r="G9984">
        <v>14.6495</v>
      </c>
    </row>
    <row r="9985" spans="1:7" x14ac:dyDescent="0.25">
      <c r="A9985">
        <v>99.83</v>
      </c>
      <c r="C9985">
        <v>13.008900000000001</v>
      </c>
      <c r="E9985">
        <v>13.5242</v>
      </c>
      <c r="G9985">
        <v>14.6495</v>
      </c>
    </row>
    <row r="9986" spans="1:7" x14ac:dyDescent="0.25">
      <c r="A9986">
        <v>99.84</v>
      </c>
      <c r="C9986">
        <v>13.008900000000001</v>
      </c>
      <c r="E9986">
        <v>13.5242</v>
      </c>
      <c r="G9986">
        <v>14.6495</v>
      </c>
    </row>
    <row r="9987" spans="1:7" x14ac:dyDescent="0.25">
      <c r="A9987">
        <v>99.85</v>
      </c>
      <c r="C9987">
        <v>13.008900000000001</v>
      </c>
      <c r="E9987">
        <v>13.5242</v>
      </c>
      <c r="G9987">
        <v>14.6495</v>
      </c>
    </row>
    <row r="9988" spans="1:7" x14ac:dyDescent="0.25">
      <c r="A9988">
        <v>99.86</v>
      </c>
      <c r="C9988">
        <v>13.008900000000001</v>
      </c>
      <c r="E9988">
        <v>13.5242</v>
      </c>
      <c r="G9988">
        <v>14.6495</v>
      </c>
    </row>
    <row r="9989" spans="1:7" x14ac:dyDescent="0.25">
      <c r="A9989">
        <v>99.87</v>
      </c>
      <c r="C9989">
        <v>13.008900000000001</v>
      </c>
      <c r="E9989">
        <v>13.5242</v>
      </c>
      <c r="G9989">
        <v>14.6495</v>
      </c>
    </row>
    <row r="9990" spans="1:7" x14ac:dyDescent="0.25">
      <c r="A9990">
        <v>99.88</v>
      </c>
      <c r="C9990">
        <v>13.008900000000001</v>
      </c>
      <c r="E9990">
        <v>13.5242</v>
      </c>
      <c r="G9990">
        <v>14.6495</v>
      </c>
    </row>
    <row r="9991" spans="1:7" x14ac:dyDescent="0.25">
      <c r="A9991">
        <v>99.89</v>
      </c>
      <c r="C9991">
        <v>13.008900000000001</v>
      </c>
      <c r="E9991">
        <v>13.5242</v>
      </c>
      <c r="G9991">
        <v>14.6495</v>
      </c>
    </row>
    <row r="9992" spans="1:7" x14ac:dyDescent="0.25">
      <c r="A9992">
        <v>99.9</v>
      </c>
      <c r="C9992">
        <v>13.008900000000001</v>
      </c>
      <c r="E9992">
        <v>13.5242</v>
      </c>
      <c r="G9992">
        <v>14.6495</v>
      </c>
    </row>
    <row r="9993" spans="1:7" x14ac:dyDescent="0.25">
      <c r="A9993">
        <v>99.91</v>
      </c>
      <c r="C9993">
        <v>13.008900000000001</v>
      </c>
      <c r="E9993">
        <v>13.5242</v>
      </c>
      <c r="G9993">
        <v>14.6495</v>
      </c>
    </row>
    <row r="9994" spans="1:7" x14ac:dyDescent="0.25">
      <c r="A9994">
        <v>99.92</v>
      </c>
      <c r="C9994">
        <v>13.008900000000001</v>
      </c>
      <c r="E9994">
        <v>13.5242</v>
      </c>
      <c r="G9994">
        <v>14.6495</v>
      </c>
    </row>
    <row r="9995" spans="1:7" x14ac:dyDescent="0.25">
      <c r="A9995">
        <v>99.93</v>
      </c>
      <c r="C9995">
        <v>13.008900000000001</v>
      </c>
      <c r="E9995">
        <v>13.5242</v>
      </c>
      <c r="G9995">
        <v>14.6495</v>
      </c>
    </row>
    <row r="9996" spans="1:7" x14ac:dyDescent="0.25">
      <c r="A9996">
        <v>99.94</v>
      </c>
      <c r="C9996">
        <v>13.008900000000001</v>
      </c>
      <c r="E9996">
        <v>13.5242</v>
      </c>
      <c r="G9996">
        <v>14.6495</v>
      </c>
    </row>
    <row r="9997" spans="1:7" x14ac:dyDescent="0.25">
      <c r="A9997">
        <v>99.95</v>
      </c>
      <c r="C9997">
        <v>13.008900000000001</v>
      </c>
      <c r="E9997">
        <v>13.5242</v>
      </c>
      <c r="G9997">
        <v>14.6495</v>
      </c>
    </row>
    <row r="9998" spans="1:7" x14ac:dyDescent="0.25">
      <c r="A9998">
        <v>99.96</v>
      </c>
      <c r="C9998">
        <v>13.008900000000001</v>
      </c>
      <c r="E9998">
        <v>13.5242</v>
      </c>
      <c r="G9998">
        <v>14.6495</v>
      </c>
    </row>
    <row r="9999" spans="1:7" x14ac:dyDescent="0.25">
      <c r="A9999">
        <v>99.97</v>
      </c>
      <c r="C9999">
        <v>13.008900000000001</v>
      </c>
      <c r="E9999">
        <v>13.5242</v>
      </c>
      <c r="G9999">
        <v>14.6495</v>
      </c>
    </row>
    <row r="10000" spans="1:7" x14ac:dyDescent="0.25">
      <c r="A10000">
        <v>99.98</v>
      </c>
      <c r="C10000">
        <v>13.008900000000001</v>
      </c>
      <c r="E10000">
        <v>13.5242</v>
      </c>
      <c r="G10000">
        <v>14.6495</v>
      </c>
    </row>
    <row r="10001" spans="1:7" x14ac:dyDescent="0.25">
      <c r="A10001">
        <v>99.99</v>
      </c>
      <c r="C10001">
        <v>13.008900000000001</v>
      </c>
      <c r="E10001">
        <v>13.5242</v>
      </c>
      <c r="G10001">
        <v>14.6495</v>
      </c>
    </row>
    <row r="10002" spans="1:7" x14ac:dyDescent="0.25">
      <c r="A10002">
        <v>100</v>
      </c>
      <c r="C10002">
        <v>13.008900000000001</v>
      </c>
      <c r="E10002">
        <v>13.5242</v>
      </c>
      <c r="G10002">
        <v>14.6495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workbookViewId="0">
      <selection activeCell="E4" sqref="E4"/>
    </sheetView>
  </sheetViews>
  <sheetFormatPr defaultRowHeight="15" x14ac:dyDescent="0.25"/>
  <cols>
    <col min="1" max="1" width="8.140625" bestFit="1" customWidth="1"/>
    <col min="3" max="3" width="20.7109375" bestFit="1" customWidth="1"/>
  </cols>
  <sheetData>
    <row r="1" spans="1:3" x14ac:dyDescent="0.25">
      <c r="A1" t="s">
        <v>4</v>
      </c>
      <c r="C1" t="s">
        <v>5</v>
      </c>
    </row>
    <row r="2" spans="1:3" x14ac:dyDescent="0.25">
      <c r="A2">
        <v>0</v>
      </c>
      <c r="C2">
        <v>10</v>
      </c>
    </row>
    <row r="3" spans="1:3" x14ac:dyDescent="0.25">
      <c r="A3">
        <v>0.01</v>
      </c>
      <c r="C3">
        <v>10.003</v>
      </c>
    </row>
    <row r="4" spans="1:3" x14ac:dyDescent="0.25">
      <c r="A4">
        <v>0.02</v>
      </c>
      <c r="C4">
        <v>10.0061</v>
      </c>
    </row>
    <row r="5" spans="1:3" x14ac:dyDescent="0.25">
      <c r="A5">
        <v>0.03</v>
      </c>
      <c r="C5">
        <v>10.0091</v>
      </c>
    </row>
    <row r="6" spans="1:3" x14ac:dyDescent="0.25">
      <c r="A6">
        <v>0.04</v>
      </c>
      <c r="C6">
        <v>10.0121</v>
      </c>
    </row>
    <row r="7" spans="1:3" x14ac:dyDescent="0.25">
      <c r="A7">
        <v>0.05</v>
      </c>
      <c r="C7">
        <v>10.0151</v>
      </c>
    </row>
    <row r="8" spans="1:3" x14ac:dyDescent="0.25">
      <c r="A8">
        <v>0.06</v>
      </c>
      <c r="C8">
        <v>10.0182</v>
      </c>
    </row>
    <row r="9" spans="1:3" x14ac:dyDescent="0.25">
      <c r="A9">
        <v>7.0000000000000007E-2</v>
      </c>
      <c r="C9">
        <v>10.0212</v>
      </c>
    </row>
    <row r="10" spans="1:3" x14ac:dyDescent="0.25">
      <c r="A10">
        <v>0.08</v>
      </c>
      <c r="C10">
        <v>10.0242</v>
      </c>
    </row>
    <row r="11" spans="1:3" x14ac:dyDescent="0.25">
      <c r="A11">
        <v>0.09</v>
      </c>
      <c r="C11">
        <v>10.027200000000001</v>
      </c>
    </row>
    <row r="12" spans="1:3" x14ac:dyDescent="0.25">
      <c r="A12">
        <v>0.1</v>
      </c>
      <c r="C12">
        <v>10.030200000000001</v>
      </c>
    </row>
    <row r="13" spans="1:3" x14ac:dyDescent="0.25">
      <c r="A13">
        <v>0.11</v>
      </c>
      <c r="C13">
        <v>10.033200000000001</v>
      </c>
    </row>
    <row r="14" spans="1:3" x14ac:dyDescent="0.25">
      <c r="A14">
        <v>0.12</v>
      </c>
      <c r="C14">
        <v>10.036199999999999</v>
      </c>
    </row>
    <row r="15" spans="1:3" x14ac:dyDescent="0.25">
      <c r="A15">
        <v>0.13</v>
      </c>
      <c r="C15">
        <v>10.039199999999999</v>
      </c>
    </row>
    <row r="16" spans="1:3" x14ac:dyDescent="0.25">
      <c r="A16">
        <v>0.14000000000000001</v>
      </c>
      <c r="C16">
        <v>10.042199999999999</v>
      </c>
    </row>
    <row r="17" spans="1:3" x14ac:dyDescent="0.25">
      <c r="A17">
        <v>0.15</v>
      </c>
      <c r="C17">
        <v>10.045199999999999</v>
      </c>
    </row>
    <row r="18" spans="1:3" x14ac:dyDescent="0.25">
      <c r="A18">
        <v>0.16</v>
      </c>
      <c r="C18">
        <v>10.0482</v>
      </c>
    </row>
    <row r="19" spans="1:3" x14ac:dyDescent="0.25">
      <c r="A19">
        <v>0.17</v>
      </c>
      <c r="C19">
        <v>10.0512</v>
      </c>
    </row>
    <row r="20" spans="1:3" x14ac:dyDescent="0.25">
      <c r="A20">
        <v>0.18</v>
      </c>
      <c r="C20">
        <v>10.0542</v>
      </c>
    </row>
    <row r="21" spans="1:3" x14ac:dyDescent="0.25">
      <c r="A21">
        <v>0.19</v>
      </c>
      <c r="C21">
        <v>10.0571</v>
      </c>
    </row>
    <row r="22" spans="1:3" x14ac:dyDescent="0.25">
      <c r="A22">
        <v>0.2</v>
      </c>
      <c r="C22">
        <v>10.0601</v>
      </c>
    </row>
    <row r="23" spans="1:3" x14ac:dyDescent="0.25">
      <c r="A23">
        <v>0.21</v>
      </c>
      <c r="C23">
        <v>10.0631</v>
      </c>
    </row>
    <row r="24" spans="1:3" x14ac:dyDescent="0.25">
      <c r="A24">
        <v>0.22</v>
      </c>
      <c r="C24">
        <v>10.0661</v>
      </c>
    </row>
    <row r="25" spans="1:3" x14ac:dyDescent="0.25">
      <c r="A25">
        <v>0.23</v>
      </c>
      <c r="C25">
        <v>10.069000000000001</v>
      </c>
    </row>
    <row r="26" spans="1:3" x14ac:dyDescent="0.25">
      <c r="A26">
        <v>0.24</v>
      </c>
      <c r="C26">
        <v>10.071999999999999</v>
      </c>
    </row>
    <row r="27" spans="1:3" x14ac:dyDescent="0.25">
      <c r="A27">
        <v>0.25</v>
      </c>
      <c r="C27">
        <v>10.0749</v>
      </c>
    </row>
    <row r="28" spans="1:3" x14ac:dyDescent="0.25">
      <c r="A28">
        <v>0.26</v>
      </c>
      <c r="C28">
        <v>10.0779</v>
      </c>
    </row>
    <row r="29" spans="1:3" x14ac:dyDescent="0.25">
      <c r="A29">
        <v>0.27</v>
      </c>
      <c r="C29">
        <v>10.0809</v>
      </c>
    </row>
    <row r="30" spans="1:3" x14ac:dyDescent="0.25">
      <c r="A30">
        <v>0.28000000000000003</v>
      </c>
      <c r="C30">
        <v>10.0838</v>
      </c>
    </row>
    <row r="31" spans="1:3" x14ac:dyDescent="0.25">
      <c r="A31">
        <v>0.28999999999999998</v>
      </c>
      <c r="C31">
        <v>10.0867</v>
      </c>
    </row>
    <row r="32" spans="1:3" x14ac:dyDescent="0.25">
      <c r="A32">
        <v>0.3</v>
      </c>
      <c r="C32">
        <v>10.089700000000001</v>
      </c>
    </row>
    <row r="33" spans="1:3" x14ac:dyDescent="0.25">
      <c r="A33">
        <v>0.31</v>
      </c>
      <c r="C33">
        <v>10.092599999999999</v>
      </c>
    </row>
    <row r="34" spans="1:3" x14ac:dyDescent="0.25">
      <c r="A34">
        <v>0.32</v>
      </c>
      <c r="C34">
        <v>10.095599999999999</v>
      </c>
    </row>
    <row r="35" spans="1:3" x14ac:dyDescent="0.25">
      <c r="A35">
        <v>0.33</v>
      </c>
      <c r="C35">
        <v>10.0985</v>
      </c>
    </row>
    <row r="36" spans="1:3" x14ac:dyDescent="0.25">
      <c r="A36">
        <v>0.34</v>
      </c>
      <c r="C36">
        <v>10.1014</v>
      </c>
    </row>
    <row r="37" spans="1:3" x14ac:dyDescent="0.25">
      <c r="A37">
        <v>0.35</v>
      </c>
      <c r="C37">
        <v>10.1044</v>
      </c>
    </row>
    <row r="38" spans="1:3" x14ac:dyDescent="0.25">
      <c r="A38">
        <v>0.36</v>
      </c>
      <c r="C38">
        <v>10.1073</v>
      </c>
    </row>
    <row r="39" spans="1:3" x14ac:dyDescent="0.25">
      <c r="A39">
        <v>0.37</v>
      </c>
      <c r="C39">
        <v>10.110200000000001</v>
      </c>
    </row>
    <row r="40" spans="1:3" x14ac:dyDescent="0.25">
      <c r="A40">
        <v>0.38</v>
      </c>
      <c r="C40">
        <v>10.113099999999999</v>
      </c>
    </row>
    <row r="41" spans="1:3" x14ac:dyDescent="0.25">
      <c r="A41">
        <v>0.39</v>
      </c>
      <c r="C41">
        <v>10.116</v>
      </c>
    </row>
    <row r="42" spans="1:3" x14ac:dyDescent="0.25">
      <c r="A42">
        <v>0.4</v>
      </c>
      <c r="C42">
        <v>10.119</v>
      </c>
    </row>
    <row r="43" spans="1:3" x14ac:dyDescent="0.25">
      <c r="A43">
        <v>0.41</v>
      </c>
      <c r="C43">
        <v>10.1219</v>
      </c>
    </row>
    <row r="44" spans="1:3" x14ac:dyDescent="0.25">
      <c r="A44">
        <v>0.42</v>
      </c>
      <c r="C44">
        <v>10.1248</v>
      </c>
    </row>
    <row r="45" spans="1:3" x14ac:dyDescent="0.25">
      <c r="A45">
        <v>0.43</v>
      </c>
      <c r="C45">
        <v>10.127700000000001</v>
      </c>
    </row>
    <row r="46" spans="1:3" x14ac:dyDescent="0.25">
      <c r="A46">
        <v>0.44</v>
      </c>
      <c r="C46">
        <v>10.130599999999999</v>
      </c>
    </row>
    <row r="47" spans="1:3" x14ac:dyDescent="0.25">
      <c r="A47">
        <v>0.45</v>
      </c>
      <c r="C47">
        <v>10.1335</v>
      </c>
    </row>
    <row r="48" spans="1:3" x14ac:dyDescent="0.25">
      <c r="A48">
        <v>0.46</v>
      </c>
      <c r="C48">
        <v>10.1364</v>
      </c>
    </row>
    <row r="49" spans="1:3" x14ac:dyDescent="0.25">
      <c r="A49">
        <v>0.47</v>
      </c>
      <c r="C49">
        <v>10.1393</v>
      </c>
    </row>
    <row r="50" spans="1:3" x14ac:dyDescent="0.25">
      <c r="A50">
        <v>0.48</v>
      </c>
      <c r="C50">
        <v>10.142200000000001</v>
      </c>
    </row>
    <row r="51" spans="1:3" x14ac:dyDescent="0.25">
      <c r="A51">
        <v>0.49</v>
      </c>
      <c r="C51">
        <v>10.145</v>
      </c>
    </row>
    <row r="52" spans="1:3" x14ac:dyDescent="0.25">
      <c r="A52">
        <v>0.5</v>
      </c>
      <c r="C52">
        <v>10.1479</v>
      </c>
    </row>
    <row r="53" spans="1:3" x14ac:dyDescent="0.25">
      <c r="A53">
        <v>0.51</v>
      </c>
      <c r="C53">
        <v>10.1508</v>
      </c>
    </row>
    <row r="54" spans="1:3" x14ac:dyDescent="0.25">
      <c r="A54">
        <v>0.52</v>
      </c>
      <c r="C54">
        <v>10.153700000000001</v>
      </c>
    </row>
    <row r="55" spans="1:3" x14ac:dyDescent="0.25">
      <c r="A55">
        <v>0.53</v>
      </c>
      <c r="C55">
        <v>10.156599999999999</v>
      </c>
    </row>
    <row r="56" spans="1:3" x14ac:dyDescent="0.25">
      <c r="A56">
        <v>0.54</v>
      </c>
      <c r="C56">
        <v>10.1594</v>
      </c>
    </row>
    <row r="57" spans="1:3" x14ac:dyDescent="0.25">
      <c r="A57">
        <v>0.55000000000000004</v>
      </c>
      <c r="C57">
        <v>10.1623</v>
      </c>
    </row>
    <row r="58" spans="1:3" x14ac:dyDescent="0.25">
      <c r="A58">
        <v>0.56000000000000005</v>
      </c>
      <c r="C58">
        <v>10.1652</v>
      </c>
    </row>
    <row r="59" spans="1:3" x14ac:dyDescent="0.25">
      <c r="A59">
        <v>0.56999999999999995</v>
      </c>
      <c r="C59">
        <v>10.167999999999999</v>
      </c>
    </row>
    <row r="60" spans="1:3" x14ac:dyDescent="0.25">
      <c r="A60">
        <v>0.57999999999999996</v>
      </c>
      <c r="C60">
        <v>10.1709</v>
      </c>
    </row>
    <row r="61" spans="1:3" x14ac:dyDescent="0.25">
      <c r="A61">
        <v>0.59</v>
      </c>
      <c r="C61">
        <v>10.1737</v>
      </c>
    </row>
    <row r="62" spans="1:3" x14ac:dyDescent="0.25">
      <c r="A62">
        <v>0.6</v>
      </c>
      <c r="C62">
        <v>10.176600000000001</v>
      </c>
    </row>
    <row r="63" spans="1:3" x14ac:dyDescent="0.25">
      <c r="A63">
        <v>0.61</v>
      </c>
      <c r="C63">
        <v>10.179399999999999</v>
      </c>
    </row>
    <row r="64" spans="1:3" x14ac:dyDescent="0.25">
      <c r="A64">
        <v>0.62</v>
      </c>
      <c r="C64">
        <v>10.1823</v>
      </c>
    </row>
    <row r="65" spans="1:3" x14ac:dyDescent="0.25">
      <c r="A65">
        <v>0.63</v>
      </c>
      <c r="C65">
        <v>10.1851</v>
      </c>
    </row>
    <row r="66" spans="1:3" x14ac:dyDescent="0.25">
      <c r="A66">
        <v>0.64</v>
      </c>
      <c r="C66">
        <v>10.188000000000001</v>
      </c>
    </row>
    <row r="67" spans="1:3" x14ac:dyDescent="0.25">
      <c r="A67">
        <v>0.65</v>
      </c>
      <c r="C67">
        <v>10.190799999999999</v>
      </c>
    </row>
    <row r="68" spans="1:3" x14ac:dyDescent="0.25">
      <c r="A68">
        <v>0.66</v>
      </c>
      <c r="C68">
        <v>10.1936</v>
      </c>
    </row>
    <row r="69" spans="1:3" x14ac:dyDescent="0.25">
      <c r="A69">
        <v>0.67</v>
      </c>
      <c r="C69">
        <v>10.1965</v>
      </c>
    </row>
    <row r="70" spans="1:3" x14ac:dyDescent="0.25">
      <c r="A70">
        <v>0.68</v>
      </c>
      <c r="C70">
        <v>10.199299999999999</v>
      </c>
    </row>
    <row r="71" spans="1:3" x14ac:dyDescent="0.25">
      <c r="A71">
        <v>0.69</v>
      </c>
      <c r="C71">
        <v>10.2021</v>
      </c>
    </row>
    <row r="72" spans="1:3" x14ac:dyDescent="0.25">
      <c r="A72">
        <v>0.7</v>
      </c>
      <c r="C72">
        <v>10.2049</v>
      </c>
    </row>
    <row r="73" spans="1:3" x14ac:dyDescent="0.25">
      <c r="A73">
        <v>0.71</v>
      </c>
      <c r="C73">
        <v>10.207800000000001</v>
      </c>
    </row>
    <row r="74" spans="1:3" x14ac:dyDescent="0.25">
      <c r="A74">
        <v>0.72</v>
      </c>
      <c r="C74">
        <v>10.210599999999999</v>
      </c>
    </row>
    <row r="75" spans="1:3" x14ac:dyDescent="0.25">
      <c r="A75">
        <v>0.73</v>
      </c>
      <c r="C75">
        <v>10.2134</v>
      </c>
    </row>
    <row r="76" spans="1:3" x14ac:dyDescent="0.25">
      <c r="A76">
        <v>0.74</v>
      </c>
      <c r="C76">
        <v>10.216200000000001</v>
      </c>
    </row>
    <row r="77" spans="1:3" x14ac:dyDescent="0.25">
      <c r="A77">
        <v>0.75</v>
      </c>
      <c r="C77">
        <v>10.218999999999999</v>
      </c>
    </row>
    <row r="78" spans="1:3" x14ac:dyDescent="0.25">
      <c r="A78">
        <v>0.76</v>
      </c>
      <c r="C78">
        <v>10.2218</v>
      </c>
    </row>
    <row r="79" spans="1:3" x14ac:dyDescent="0.25">
      <c r="A79">
        <v>0.77</v>
      </c>
      <c r="C79">
        <v>10.224600000000001</v>
      </c>
    </row>
    <row r="80" spans="1:3" x14ac:dyDescent="0.25">
      <c r="A80">
        <v>0.78</v>
      </c>
      <c r="C80">
        <v>10.227399999999999</v>
      </c>
    </row>
    <row r="81" spans="1:3" x14ac:dyDescent="0.25">
      <c r="A81">
        <v>0.79</v>
      </c>
      <c r="C81">
        <v>10.2302</v>
      </c>
    </row>
    <row r="82" spans="1:3" x14ac:dyDescent="0.25">
      <c r="A82">
        <v>0.8</v>
      </c>
      <c r="C82">
        <v>10.233000000000001</v>
      </c>
    </row>
    <row r="83" spans="1:3" x14ac:dyDescent="0.25">
      <c r="A83">
        <v>0.81</v>
      </c>
      <c r="C83">
        <v>10.235799999999999</v>
      </c>
    </row>
    <row r="84" spans="1:3" x14ac:dyDescent="0.25">
      <c r="A84">
        <v>0.82</v>
      </c>
      <c r="C84">
        <v>10.2386</v>
      </c>
    </row>
    <row r="85" spans="1:3" x14ac:dyDescent="0.25">
      <c r="A85">
        <v>0.83</v>
      </c>
      <c r="C85">
        <v>10.241400000000001</v>
      </c>
    </row>
    <row r="86" spans="1:3" x14ac:dyDescent="0.25">
      <c r="A86">
        <v>0.84</v>
      </c>
      <c r="C86">
        <v>10.244199999999999</v>
      </c>
    </row>
    <row r="87" spans="1:3" x14ac:dyDescent="0.25">
      <c r="A87">
        <v>0.85</v>
      </c>
      <c r="C87">
        <v>10.2469</v>
      </c>
    </row>
    <row r="88" spans="1:3" x14ac:dyDescent="0.25">
      <c r="A88">
        <v>0.86</v>
      </c>
      <c r="C88">
        <v>10.249700000000001</v>
      </c>
    </row>
    <row r="89" spans="1:3" x14ac:dyDescent="0.25">
      <c r="A89">
        <v>0.87</v>
      </c>
      <c r="C89">
        <v>10.2525</v>
      </c>
    </row>
    <row r="90" spans="1:3" x14ac:dyDescent="0.25">
      <c r="A90">
        <v>0.88</v>
      </c>
      <c r="C90">
        <v>10.2552</v>
      </c>
    </row>
    <row r="91" spans="1:3" x14ac:dyDescent="0.25">
      <c r="A91">
        <v>0.89</v>
      </c>
      <c r="C91">
        <v>10.257999999999999</v>
      </c>
    </row>
    <row r="92" spans="1:3" x14ac:dyDescent="0.25">
      <c r="A92">
        <v>0.9</v>
      </c>
      <c r="C92">
        <v>10.2608</v>
      </c>
    </row>
    <row r="93" spans="1:3" x14ac:dyDescent="0.25">
      <c r="A93">
        <v>0.91</v>
      </c>
      <c r="C93">
        <v>10.263500000000001</v>
      </c>
    </row>
    <row r="94" spans="1:3" x14ac:dyDescent="0.25">
      <c r="A94">
        <v>0.92</v>
      </c>
      <c r="C94">
        <v>10.266299999999999</v>
      </c>
    </row>
    <row r="95" spans="1:3" x14ac:dyDescent="0.25">
      <c r="A95">
        <v>0.93</v>
      </c>
      <c r="C95">
        <v>10.2691</v>
      </c>
    </row>
    <row r="96" spans="1:3" x14ac:dyDescent="0.25">
      <c r="A96">
        <v>0.94</v>
      </c>
      <c r="C96">
        <v>10.271800000000001</v>
      </c>
    </row>
    <row r="97" spans="1:3" x14ac:dyDescent="0.25">
      <c r="A97">
        <v>0.95</v>
      </c>
      <c r="C97">
        <v>10.2746</v>
      </c>
    </row>
    <row r="98" spans="1:3" x14ac:dyDescent="0.25">
      <c r="A98">
        <v>0.96</v>
      </c>
      <c r="C98">
        <v>10.2773</v>
      </c>
    </row>
    <row r="99" spans="1:3" x14ac:dyDescent="0.25">
      <c r="A99">
        <v>0.97</v>
      </c>
      <c r="C99">
        <v>10.28</v>
      </c>
    </row>
    <row r="100" spans="1:3" x14ac:dyDescent="0.25">
      <c r="A100">
        <v>0.98</v>
      </c>
      <c r="C100">
        <v>10.2828</v>
      </c>
    </row>
    <row r="101" spans="1:3" x14ac:dyDescent="0.25">
      <c r="A101">
        <v>0.99</v>
      </c>
      <c r="C101">
        <v>10.285500000000001</v>
      </c>
    </row>
    <row r="102" spans="1:3" x14ac:dyDescent="0.25">
      <c r="A102">
        <v>1</v>
      </c>
      <c r="C102">
        <v>10.2883</v>
      </c>
    </row>
    <row r="103" spans="1:3" x14ac:dyDescent="0.25">
      <c r="A103">
        <v>1.01</v>
      </c>
      <c r="C103">
        <v>10.291</v>
      </c>
    </row>
    <row r="104" spans="1:3" x14ac:dyDescent="0.25">
      <c r="A104">
        <v>1.02</v>
      </c>
      <c r="C104">
        <v>10.293699999999999</v>
      </c>
    </row>
    <row r="105" spans="1:3" x14ac:dyDescent="0.25">
      <c r="A105">
        <v>1.03</v>
      </c>
      <c r="C105">
        <v>10.2964</v>
      </c>
    </row>
    <row r="106" spans="1:3" x14ac:dyDescent="0.25">
      <c r="A106">
        <v>1.04</v>
      </c>
      <c r="C106">
        <v>10.299200000000001</v>
      </c>
    </row>
    <row r="107" spans="1:3" x14ac:dyDescent="0.25">
      <c r="A107">
        <v>1.05</v>
      </c>
      <c r="C107">
        <v>10.3019</v>
      </c>
    </row>
    <row r="108" spans="1:3" x14ac:dyDescent="0.25">
      <c r="A108">
        <v>1.06</v>
      </c>
      <c r="C108">
        <v>10.304600000000001</v>
      </c>
    </row>
    <row r="109" spans="1:3" x14ac:dyDescent="0.25">
      <c r="A109">
        <v>1.07</v>
      </c>
      <c r="C109">
        <v>10.3073</v>
      </c>
    </row>
    <row r="110" spans="1:3" x14ac:dyDescent="0.25">
      <c r="A110">
        <v>1.08</v>
      </c>
      <c r="C110">
        <v>10.31</v>
      </c>
    </row>
    <row r="111" spans="1:3" x14ac:dyDescent="0.25">
      <c r="A111">
        <v>1.0900000000000001</v>
      </c>
      <c r="C111">
        <v>10.3127</v>
      </c>
    </row>
    <row r="112" spans="1:3" x14ac:dyDescent="0.25">
      <c r="A112">
        <v>1.1000000000000001</v>
      </c>
      <c r="C112">
        <v>10.3155</v>
      </c>
    </row>
    <row r="113" spans="1:3" x14ac:dyDescent="0.25">
      <c r="A113">
        <v>1.1100000000000001</v>
      </c>
      <c r="C113">
        <v>10.318199999999999</v>
      </c>
    </row>
    <row r="114" spans="1:3" x14ac:dyDescent="0.25">
      <c r="A114">
        <v>1.1200000000000001</v>
      </c>
      <c r="C114">
        <v>10.3209</v>
      </c>
    </row>
    <row r="115" spans="1:3" x14ac:dyDescent="0.25">
      <c r="A115">
        <v>1.1299999999999999</v>
      </c>
      <c r="C115">
        <v>10.323600000000001</v>
      </c>
    </row>
    <row r="116" spans="1:3" x14ac:dyDescent="0.25">
      <c r="A116">
        <v>1.1399999999999999</v>
      </c>
      <c r="C116">
        <v>10.3263</v>
      </c>
    </row>
    <row r="117" spans="1:3" x14ac:dyDescent="0.25">
      <c r="A117">
        <v>1.1499999999999999</v>
      </c>
      <c r="C117">
        <v>10.328900000000001</v>
      </c>
    </row>
    <row r="118" spans="1:3" x14ac:dyDescent="0.25">
      <c r="A118">
        <v>1.1599999999999999</v>
      </c>
      <c r="C118">
        <v>10.3316</v>
      </c>
    </row>
    <row r="119" spans="1:3" x14ac:dyDescent="0.25">
      <c r="A119">
        <v>1.17</v>
      </c>
      <c r="C119">
        <v>10.334300000000001</v>
      </c>
    </row>
    <row r="120" spans="1:3" x14ac:dyDescent="0.25">
      <c r="A120">
        <v>1.18</v>
      </c>
      <c r="C120">
        <v>10.337</v>
      </c>
    </row>
    <row r="121" spans="1:3" x14ac:dyDescent="0.25">
      <c r="A121">
        <v>1.19</v>
      </c>
      <c r="C121">
        <v>10.339700000000001</v>
      </c>
    </row>
    <row r="122" spans="1:3" x14ac:dyDescent="0.25">
      <c r="A122">
        <v>1.2</v>
      </c>
      <c r="C122">
        <v>10.3424</v>
      </c>
    </row>
    <row r="123" spans="1:3" x14ac:dyDescent="0.25">
      <c r="A123">
        <v>1.21</v>
      </c>
      <c r="C123">
        <v>10.345000000000001</v>
      </c>
    </row>
    <row r="124" spans="1:3" x14ac:dyDescent="0.25">
      <c r="A124">
        <v>1.22</v>
      </c>
      <c r="C124">
        <v>10.3477</v>
      </c>
    </row>
    <row r="125" spans="1:3" x14ac:dyDescent="0.25">
      <c r="A125">
        <v>1.23</v>
      </c>
      <c r="C125">
        <v>10.3504</v>
      </c>
    </row>
    <row r="126" spans="1:3" x14ac:dyDescent="0.25">
      <c r="A126">
        <v>1.24</v>
      </c>
      <c r="C126">
        <v>10.3531</v>
      </c>
    </row>
    <row r="127" spans="1:3" x14ac:dyDescent="0.25">
      <c r="A127">
        <v>1.25</v>
      </c>
      <c r="C127">
        <v>10.355700000000001</v>
      </c>
    </row>
    <row r="128" spans="1:3" x14ac:dyDescent="0.25">
      <c r="A128">
        <v>1.26</v>
      </c>
      <c r="C128">
        <v>10.3584</v>
      </c>
    </row>
    <row r="129" spans="1:3" x14ac:dyDescent="0.25">
      <c r="A129">
        <v>1.27</v>
      </c>
      <c r="C129">
        <v>10.361000000000001</v>
      </c>
    </row>
    <row r="130" spans="1:3" x14ac:dyDescent="0.25">
      <c r="A130">
        <v>1.28</v>
      </c>
      <c r="C130">
        <v>10.3637</v>
      </c>
    </row>
    <row r="131" spans="1:3" x14ac:dyDescent="0.25">
      <c r="A131">
        <v>1.29</v>
      </c>
      <c r="C131">
        <v>10.366300000000001</v>
      </c>
    </row>
    <row r="132" spans="1:3" x14ac:dyDescent="0.25">
      <c r="A132">
        <v>1.3</v>
      </c>
      <c r="C132">
        <v>10.369</v>
      </c>
    </row>
    <row r="133" spans="1:3" x14ac:dyDescent="0.25">
      <c r="A133">
        <v>1.31</v>
      </c>
      <c r="C133">
        <v>10.371600000000001</v>
      </c>
    </row>
    <row r="134" spans="1:3" x14ac:dyDescent="0.25">
      <c r="A134">
        <v>1.32</v>
      </c>
      <c r="C134">
        <v>10.3743</v>
      </c>
    </row>
    <row r="135" spans="1:3" x14ac:dyDescent="0.25">
      <c r="A135">
        <v>1.33</v>
      </c>
      <c r="C135">
        <v>10.376899999999999</v>
      </c>
    </row>
    <row r="136" spans="1:3" x14ac:dyDescent="0.25">
      <c r="A136">
        <v>1.34</v>
      </c>
      <c r="C136">
        <v>10.3796</v>
      </c>
    </row>
    <row r="137" spans="1:3" x14ac:dyDescent="0.25">
      <c r="A137">
        <v>1.35</v>
      </c>
      <c r="C137">
        <v>10.382199999999999</v>
      </c>
    </row>
    <row r="138" spans="1:3" x14ac:dyDescent="0.25">
      <c r="A138">
        <v>1.36</v>
      </c>
      <c r="C138">
        <v>10.3848</v>
      </c>
    </row>
    <row r="139" spans="1:3" x14ac:dyDescent="0.25">
      <c r="A139">
        <v>1.37</v>
      </c>
      <c r="C139">
        <v>10.387499999999999</v>
      </c>
    </row>
    <row r="140" spans="1:3" x14ac:dyDescent="0.25">
      <c r="A140">
        <v>1.38</v>
      </c>
      <c r="C140">
        <v>10.3901</v>
      </c>
    </row>
    <row r="141" spans="1:3" x14ac:dyDescent="0.25">
      <c r="A141">
        <v>1.39</v>
      </c>
      <c r="C141">
        <v>10.3927</v>
      </c>
    </row>
    <row r="142" spans="1:3" x14ac:dyDescent="0.25">
      <c r="A142">
        <v>1.4</v>
      </c>
      <c r="C142">
        <v>10.3954</v>
      </c>
    </row>
    <row r="143" spans="1:3" x14ac:dyDescent="0.25">
      <c r="A143">
        <v>1.41</v>
      </c>
      <c r="C143">
        <v>10.398</v>
      </c>
    </row>
    <row r="144" spans="1:3" x14ac:dyDescent="0.25">
      <c r="A144">
        <v>1.42</v>
      </c>
      <c r="C144">
        <v>10.400600000000001</v>
      </c>
    </row>
    <row r="145" spans="1:3" x14ac:dyDescent="0.25">
      <c r="A145">
        <v>1.43</v>
      </c>
      <c r="C145">
        <v>10.4032</v>
      </c>
    </row>
    <row r="146" spans="1:3" x14ac:dyDescent="0.25">
      <c r="A146">
        <v>1.44</v>
      </c>
      <c r="C146">
        <v>10.405799999999999</v>
      </c>
    </row>
    <row r="147" spans="1:3" x14ac:dyDescent="0.25">
      <c r="A147">
        <v>1.45</v>
      </c>
      <c r="C147">
        <v>10.4084</v>
      </c>
    </row>
    <row r="148" spans="1:3" x14ac:dyDescent="0.25">
      <c r="A148">
        <v>1.46</v>
      </c>
      <c r="C148">
        <v>10.411</v>
      </c>
    </row>
    <row r="149" spans="1:3" x14ac:dyDescent="0.25">
      <c r="A149">
        <v>1.47</v>
      </c>
      <c r="C149">
        <v>10.413600000000001</v>
      </c>
    </row>
    <row r="150" spans="1:3" x14ac:dyDescent="0.25">
      <c r="A150">
        <v>1.48</v>
      </c>
      <c r="C150">
        <v>10.4162</v>
      </c>
    </row>
    <row r="151" spans="1:3" x14ac:dyDescent="0.25">
      <c r="A151">
        <v>1.49</v>
      </c>
      <c r="C151">
        <v>10.418799999999999</v>
      </c>
    </row>
    <row r="152" spans="1:3" x14ac:dyDescent="0.25">
      <c r="A152">
        <v>1.5</v>
      </c>
      <c r="C152">
        <v>10.4214</v>
      </c>
    </row>
    <row r="153" spans="1:3" x14ac:dyDescent="0.25">
      <c r="A153">
        <v>1.51</v>
      </c>
      <c r="C153">
        <v>10.423999999999999</v>
      </c>
    </row>
    <row r="154" spans="1:3" x14ac:dyDescent="0.25">
      <c r="A154">
        <v>1.52</v>
      </c>
      <c r="C154">
        <v>10.426600000000001</v>
      </c>
    </row>
    <row r="155" spans="1:3" x14ac:dyDescent="0.25">
      <c r="A155">
        <v>1.53</v>
      </c>
      <c r="C155">
        <v>10.4292</v>
      </c>
    </row>
    <row r="156" spans="1:3" x14ac:dyDescent="0.25">
      <c r="A156">
        <v>1.54</v>
      </c>
      <c r="C156">
        <v>10.431800000000001</v>
      </c>
    </row>
    <row r="157" spans="1:3" x14ac:dyDescent="0.25">
      <c r="A157">
        <v>1.55</v>
      </c>
      <c r="C157">
        <v>10.4344</v>
      </c>
    </row>
    <row r="158" spans="1:3" x14ac:dyDescent="0.25">
      <c r="A158">
        <v>1.56</v>
      </c>
      <c r="C158">
        <v>10.436999999999999</v>
      </c>
    </row>
    <row r="159" spans="1:3" x14ac:dyDescent="0.25">
      <c r="A159">
        <v>1.57</v>
      </c>
      <c r="C159">
        <v>10.439500000000001</v>
      </c>
    </row>
    <row r="160" spans="1:3" x14ac:dyDescent="0.25">
      <c r="A160">
        <v>1.58</v>
      </c>
      <c r="C160">
        <v>10.4421</v>
      </c>
    </row>
    <row r="161" spans="1:3" x14ac:dyDescent="0.25">
      <c r="A161">
        <v>1.59</v>
      </c>
      <c r="C161">
        <v>10.444699999999999</v>
      </c>
    </row>
    <row r="162" spans="1:3" x14ac:dyDescent="0.25">
      <c r="A162">
        <v>1.6</v>
      </c>
      <c r="C162">
        <v>10.4473</v>
      </c>
    </row>
    <row r="163" spans="1:3" x14ac:dyDescent="0.25">
      <c r="A163">
        <v>1.61</v>
      </c>
      <c r="C163">
        <v>10.4498</v>
      </c>
    </row>
    <row r="164" spans="1:3" x14ac:dyDescent="0.25">
      <c r="A164">
        <v>1.62</v>
      </c>
      <c r="C164">
        <v>10.452400000000001</v>
      </c>
    </row>
    <row r="165" spans="1:3" x14ac:dyDescent="0.25">
      <c r="A165">
        <v>1.63</v>
      </c>
      <c r="C165">
        <v>10.4549</v>
      </c>
    </row>
    <row r="166" spans="1:3" x14ac:dyDescent="0.25">
      <c r="A166">
        <v>1.64</v>
      </c>
      <c r="C166">
        <v>10.4575</v>
      </c>
    </row>
    <row r="167" spans="1:3" x14ac:dyDescent="0.25">
      <c r="A167">
        <v>1.65</v>
      </c>
      <c r="C167">
        <v>10.460100000000001</v>
      </c>
    </row>
    <row r="168" spans="1:3" x14ac:dyDescent="0.25">
      <c r="A168">
        <v>1.66</v>
      </c>
      <c r="C168">
        <v>10.4626</v>
      </c>
    </row>
    <row r="169" spans="1:3" x14ac:dyDescent="0.25">
      <c r="A169">
        <v>1.67</v>
      </c>
      <c r="C169">
        <v>10.465199999999999</v>
      </c>
    </row>
    <row r="170" spans="1:3" x14ac:dyDescent="0.25">
      <c r="A170">
        <v>1.68</v>
      </c>
      <c r="C170">
        <v>10.467700000000001</v>
      </c>
    </row>
    <row r="171" spans="1:3" x14ac:dyDescent="0.25">
      <c r="A171">
        <v>1.69</v>
      </c>
      <c r="C171">
        <v>10.4703</v>
      </c>
    </row>
    <row r="172" spans="1:3" x14ac:dyDescent="0.25">
      <c r="A172">
        <v>1.7</v>
      </c>
      <c r="C172">
        <v>10.472799999999999</v>
      </c>
    </row>
    <row r="173" spans="1:3" x14ac:dyDescent="0.25">
      <c r="A173">
        <v>1.71</v>
      </c>
      <c r="C173">
        <v>10.475300000000001</v>
      </c>
    </row>
    <row r="174" spans="1:3" x14ac:dyDescent="0.25">
      <c r="A174">
        <v>1.72</v>
      </c>
      <c r="C174">
        <v>10.4779</v>
      </c>
    </row>
    <row r="175" spans="1:3" x14ac:dyDescent="0.25">
      <c r="A175">
        <v>1.73</v>
      </c>
      <c r="C175">
        <v>10.480399999999999</v>
      </c>
    </row>
    <row r="176" spans="1:3" x14ac:dyDescent="0.25">
      <c r="A176">
        <v>1.74</v>
      </c>
      <c r="C176">
        <v>10.482900000000001</v>
      </c>
    </row>
    <row r="177" spans="1:3" x14ac:dyDescent="0.25">
      <c r="A177">
        <v>1.75</v>
      </c>
      <c r="C177">
        <v>10.4855</v>
      </c>
    </row>
    <row r="178" spans="1:3" x14ac:dyDescent="0.25">
      <c r="A178">
        <v>1.76</v>
      </c>
      <c r="C178">
        <v>10.488</v>
      </c>
    </row>
    <row r="179" spans="1:3" x14ac:dyDescent="0.25">
      <c r="A179">
        <v>1.77</v>
      </c>
      <c r="C179">
        <v>10.490500000000001</v>
      </c>
    </row>
    <row r="180" spans="1:3" x14ac:dyDescent="0.25">
      <c r="A180">
        <v>1.78</v>
      </c>
      <c r="C180">
        <v>10.4931</v>
      </c>
    </row>
    <row r="181" spans="1:3" x14ac:dyDescent="0.25">
      <c r="A181">
        <v>1.79</v>
      </c>
      <c r="C181">
        <v>10.4956</v>
      </c>
    </row>
    <row r="182" spans="1:3" x14ac:dyDescent="0.25">
      <c r="A182">
        <v>1.8</v>
      </c>
      <c r="C182">
        <v>10.498100000000001</v>
      </c>
    </row>
    <row r="183" spans="1:3" x14ac:dyDescent="0.25">
      <c r="A183">
        <v>1.81</v>
      </c>
      <c r="C183">
        <v>10.5006</v>
      </c>
    </row>
    <row r="184" spans="1:3" x14ac:dyDescent="0.25">
      <c r="A184">
        <v>1.82</v>
      </c>
      <c r="C184">
        <v>10.5031</v>
      </c>
    </row>
    <row r="185" spans="1:3" x14ac:dyDescent="0.25">
      <c r="A185">
        <v>1.83</v>
      </c>
      <c r="C185">
        <v>10.505599999999999</v>
      </c>
    </row>
    <row r="186" spans="1:3" x14ac:dyDescent="0.25">
      <c r="A186">
        <v>1.84</v>
      </c>
      <c r="C186">
        <v>10.508100000000001</v>
      </c>
    </row>
    <row r="187" spans="1:3" x14ac:dyDescent="0.25">
      <c r="A187">
        <v>1.85</v>
      </c>
      <c r="C187">
        <v>10.5106</v>
      </c>
    </row>
    <row r="188" spans="1:3" x14ac:dyDescent="0.25">
      <c r="A188">
        <v>1.86</v>
      </c>
      <c r="C188">
        <v>10.5131</v>
      </c>
    </row>
    <row r="189" spans="1:3" x14ac:dyDescent="0.25">
      <c r="A189">
        <v>1.87</v>
      </c>
      <c r="C189">
        <v>10.515599999999999</v>
      </c>
    </row>
    <row r="190" spans="1:3" x14ac:dyDescent="0.25">
      <c r="A190">
        <v>1.88</v>
      </c>
      <c r="C190">
        <v>10.5181</v>
      </c>
    </row>
    <row r="191" spans="1:3" x14ac:dyDescent="0.25">
      <c r="A191">
        <v>1.89</v>
      </c>
      <c r="C191">
        <v>10.5206</v>
      </c>
    </row>
    <row r="192" spans="1:3" x14ac:dyDescent="0.25">
      <c r="A192">
        <v>1.9</v>
      </c>
      <c r="C192">
        <v>10.523099999999999</v>
      </c>
    </row>
    <row r="193" spans="1:3" x14ac:dyDescent="0.25">
      <c r="A193">
        <v>1.91</v>
      </c>
      <c r="C193">
        <v>10.525600000000001</v>
      </c>
    </row>
    <row r="194" spans="1:3" x14ac:dyDescent="0.25">
      <c r="A194">
        <v>1.92</v>
      </c>
      <c r="C194">
        <v>10.5281</v>
      </c>
    </row>
    <row r="195" spans="1:3" x14ac:dyDescent="0.25">
      <c r="A195">
        <v>1.93</v>
      </c>
      <c r="C195">
        <v>10.5306</v>
      </c>
    </row>
    <row r="196" spans="1:3" x14ac:dyDescent="0.25">
      <c r="A196">
        <v>1.94</v>
      </c>
      <c r="C196">
        <v>10.532999999999999</v>
      </c>
    </row>
    <row r="197" spans="1:3" x14ac:dyDescent="0.25">
      <c r="A197">
        <v>1.95</v>
      </c>
      <c r="C197">
        <v>10.535500000000001</v>
      </c>
    </row>
    <row r="198" spans="1:3" x14ac:dyDescent="0.25">
      <c r="A198">
        <v>1.96</v>
      </c>
      <c r="C198">
        <v>10.538</v>
      </c>
    </row>
    <row r="199" spans="1:3" x14ac:dyDescent="0.25">
      <c r="A199">
        <v>1.97</v>
      </c>
      <c r="C199">
        <v>10.5405</v>
      </c>
    </row>
    <row r="200" spans="1:3" x14ac:dyDescent="0.25">
      <c r="A200">
        <v>1.98</v>
      </c>
      <c r="C200">
        <v>10.542899999999999</v>
      </c>
    </row>
    <row r="201" spans="1:3" x14ac:dyDescent="0.25">
      <c r="A201">
        <v>1.99</v>
      </c>
      <c r="C201">
        <v>10.545400000000001</v>
      </c>
    </row>
    <row r="202" spans="1:3" x14ac:dyDescent="0.25">
      <c r="A202">
        <v>2</v>
      </c>
      <c r="C202">
        <v>10.5479</v>
      </c>
    </row>
    <row r="203" spans="1:3" x14ac:dyDescent="0.25">
      <c r="A203">
        <v>2.0099999999999998</v>
      </c>
      <c r="C203">
        <v>10.5503</v>
      </c>
    </row>
    <row r="204" spans="1:3" x14ac:dyDescent="0.25">
      <c r="A204">
        <v>2.02</v>
      </c>
      <c r="C204">
        <v>10.5528</v>
      </c>
    </row>
    <row r="205" spans="1:3" x14ac:dyDescent="0.25">
      <c r="A205">
        <v>2.0299999999999998</v>
      </c>
      <c r="C205">
        <v>10.555300000000001</v>
      </c>
    </row>
    <row r="206" spans="1:3" x14ac:dyDescent="0.25">
      <c r="A206">
        <v>2.04</v>
      </c>
      <c r="C206">
        <v>10.557700000000001</v>
      </c>
    </row>
    <row r="207" spans="1:3" x14ac:dyDescent="0.25">
      <c r="A207">
        <v>2.0499999999999998</v>
      </c>
      <c r="C207">
        <v>10.5602</v>
      </c>
    </row>
    <row r="208" spans="1:3" x14ac:dyDescent="0.25">
      <c r="A208">
        <v>2.06</v>
      </c>
      <c r="C208">
        <v>10.5626</v>
      </c>
    </row>
    <row r="209" spans="1:3" x14ac:dyDescent="0.25">
      <c r="A209">
        <v>2.0699999999999998</v>
      </c>
      <c r="C209">
        <v>10.565099999999999</v>
      </c>
    </row>
    <row r="210" spans="1:3" x14ac:dyDescent="0.25">
      <c r="A210">
        <v>2.08</v>
      </c>
      <c r="C210">
        <v>10.567500000000001</v>
      </c>
    </row>
    <row r="211" spans="1:3" x14ac:dyDescent="0.25">
      <c r="A211">
        <v>2.09</v>
      </c>
      <c r="C211">
        <v>10.569900000000001</v>
      </c>
    </row>
    <row r="212" spans="1:3" x14ac:dyDescent="0.25">
      <c r="A212">
        <v>2.1</v>
      </c>
      <c r="C212">
        <v>10.5724</v>
      </c>
    </row>
    <row r="213" spans="1:3" x14ac:dyDescent="0.25">
      <c r="A213">
        <v>2.11</v>
      </c>
      <c r="C213">
        <v>10.5748</v>
      </c>
    </row>
    <row r="214" spans="1:3" x14ac:dyDescent="0.25">
      <c r="A214">
        <v>2.12</v>
      </c>
      <c r="C214">
        <v>10.577299999999999</v>
      </c>
    </row>
    <row r="215" spans="1:3" x14ac:dyDescent="0.25">
      <c r="A215">
        <v>2.13</v>
      </c>
      <c r="C215">
        <v>10.579700000000001</v>
      </c>
    </row>
    <row r="216" spans="1:3" x14ac:dyDescent="0.25">
      <c r="A216">
        <v>2.14</v>
      </c>
      <c r="C216">
        <v>10.582100000000001</v>
      </c>
    </row>
    <row r="217" spans="1:3" x14ac:dyDescent="0.25">
      <c r="A217">
        <v>2.15</v>
      </c>
      <c r="C217">
        <v>10.5846</v>
      </c>
    </row>
    <row r="218" spans="1:3" x14ac:dyDescent="0.25">
      <c r="A218">
        <v>2.16</v>
      </c>
      <c r="C218">
        <v>10.587</v>
      </c>
    </row>
    <row r="219" spans="1:3" x14ac:dyDescent="0.25">
      <c r="A219">
        <v>2.17</v>
      </c>
      <c r="C219">
        <v>10.589399999999999</v>
      </c>
    </row>
    <row r="220" spans="1:3" x14ac:dyDescent="0.25">
      <c r="A220">
        <v>2.1800000000000002</v>
      </c>
      <c r="C220">
        <v>10.591799999999999</v>
      </c>
    </row>
    <row r="221" spans="1:3" x14ac:dyDescent="0.25">
      <c r="A221">
        <v>2.19</v>
      </c>
      <c r="C221">
        <v>10.594200000000001</v>
      </c>
    </row>
    <row r="222" spans="1:3" x14ac:dyDescent="0.25">
      <c r="A222">
        <v>2.2000000000000002</v>
      </c>
      <c r="C222">
        <v>10.5966</v>
      </c>
    </row>
    <row r="223" spans="1:3" x14ac:dyDescent="0.25">
      <c r="A223">
        <v>2.21</v>
      </c>
      <c r="C223">
        <v>10.5991</v>
      </c>
    </row>
    <row r="224" spans="1:3" x14ac:dyDescent="0.25">
      <c r="A224">
        <v>2.2200000000000002</v>
      </c>
      <c r="C224">
        <v>10.6015</v>
      </c>
    </row>
    <row r="225" spans="1:3" x14ac:dyDescent="0.25">
      <c r="A225">
        <v>2.23</v>
      </c>
      <c r="C225">
        <v>10.603899999999999</v>
      </c>
    </row>
    <row r="226" spans="1:3" x14ac:dyDescent="0.25">
      <c r="A226">
        <v>2.2400000000000002</v>
      </c>
      <c r="C226">
        <v>10.606299999999999</v>
      </c>
    </row>
    <row r="227" spans="1:3" x14ac:dyDescent="0.25">
      <c r="A227">
        <v>2.25</v>
      </c>
      <c r="C227">
        <v>10.608700000000001</v>
      </c>
    </row>
    <row r="228" spans="1:3" x14ac:dyDescent="0.25">
      <c r="A228">
        <v>2.2599999999999998</v>
      </c>
      <c r="C228">
        <v>10.6111</v>
      </c>
    </row>
    <row r="229" spans="1:3" x14ac:dyDescent="0.25">
      <c r="A229">
        <v>2.27</v>
      </c>
      <c r="C229">
        <v>10.6135</v>
      </c>
    </row>
    <row r="230" spans="1:3" x14ac:dyDescent="0.25">
      <c r="A230">
        <v>2.2799999999999998</v>
      </c>
      <c r="C230">
        <v>10.6159</v>
      </c>
    </row>
    <row r="231" spans="1:3" x14ac:dyDescent="0.25">
      <c r="A231">
        <v>2.29</v>
      </c>
      <c r="C231">
        <v>10.6183</v>
      </c>
    </row>
    <row r="232" spans="1:3" x14ac:dyDescent="0.25">
      <c r="A232">
        <v>2.2999999999999998</v>
      </c>
      <c r="C232">
        <v>10.620699999999999</v>
      </c>
    </row>
    <row r="233" spans="1:3" x14ac:dyDescent="0.25">
      <c r="A233">
        <v>2.31</v>
      </c>
      <c r="C233">
        <v>10.622999999999999</v>
      </c>
    </row>
    <row r="234" spans="1:3" x14ac:dyDescent="0.25">
      <c r="A234">
        <v>2.3199999999999998</v>
      </c>
      <c r="C234">
        <v>10.625400000000001</v>
      </c>
    </row>
    <row r="235" spans="1:3" x14ac:dyDescent="0.25">
      <c r="A235">
        <v>2.33</v>
      </c>
      <c r="C235">
        <v>10.627800000000001</v>
      </c>
    </row>
    <row r="236" spans="1:3" x14ac:dyDescent="0.25">
      <c r="A236">
        <v>2.34</v>
      </c>
      <c r="C236">
        <v>10.6302</v>
      </c>
    </row>
    <row r="237" spans="1:3" x14ac:dyDescent="0.25">
      <c r="A237">
        <v>2.35</v>
      </c>
      <c r="C237">
        <v>10.6326</v>
      </c>
    </row>
    <row r="238" spans="1:3" x14ac:dyDescent="0.25">
      <c r="A238">
        <v>2.36</v>
      </c>
      <c r="C238">
        <v>10.6349</v>
      </c>
    </row>
    <row r="239" spans="1:3" x14ac:dyDescent="0.25">
      <c r="A239">
        <v>2.37</v>
      </c>
      <c r="C239">
        <v>10.6373</v>
      </c>
    </row>
    <row r="240" spans="1:3" x14ac:dyDescent="0.25">
      <c r="A240">
        <v>2.38</v>
      </c>
      <c r="C240">
        <v>10.639699999999999</v>
      </c>
    </row>
    <row r="241" spans="1:3" x14ac:dyDescent="0.25">
      <c r="A241">
        <v>2.39</v>
      </c>
      <c r="C241">
        <v>10.642099999999999</v>
      </c>
    </row>
    <row r="242" spans="1:3" x14ac:dyDescent="0.25">
      <c r="A242">
        <v>2.4</v>
      </c>
      <c r="C242">
        <v>10.644399999999999</v>
      </c>
    </row>
    <row r="243" spans="1:3" x14ac:dyDescent="0.25">
      <c r="A243">
        <v>2.41</v>
      </c>
      <c r="C243">
        <v>10.646800000000001</v>
      </c>
    </row>
    <row r="244" spans="1:3" x14ac:dyDescent="0.25">
      <c r="A244">
        <v>2.42</v>
      </c>
      <c r="C244">
        <v>10.649100000000001</v>
      </c>
    </row>
    <row r="245" spans="1:3" x14ac:dyDescent="0.25">
      <c r="A245">
        <v>2.4300000000000002</v>
      </c>
      <c r="C245">
        <v>10.6515</v>
      </c>
    </row>
    <row r="246" spans="1:3" x14ac:dyDescent="0.25">
      <c r="A246">
        <v>2.44</v>
      </c>
      <c r="C246">
        <v>10.6539</v>
      </c>
    </row>
    <row r="247" spans="1:3" x14ac:dyDescent="0.25">
      <c r="A247">
        <v>2.4500000000000002</v>
      </c>
      <c r="C247">
        <v>10.6562</v>
      </c>
    </row>
    <row r="248" spans="1:3" x14ac:dyDescent="0.25">
      <c r="A248">
        <v>2.46</v>
      </c>
      <c r="C248">
        <v>10.6586</v>
      </c>
    </row>
    <row r="249" spans="1:3" x14ac:dyDescent="0.25">
      <c r="A249">
        <v>2.4700000000000002</v>
      </c>
      <c r="C249">
        <v>10.6609</v>
      </c>
    </row>
    <row r="250" spans="1:3" x14ac:dyDescent="0.25">
      <c r="A250">
        <v>2.48</v>
      </c>
      <c r="C250">
        <v>10.6633</v>
      </c>
    </row>
    <row r="251" spans="1:3" x14ac:dyDescent="0.25">
      <c r="A251">
        <v>2.4900000000000002</v>
      </c>
      <c r="C251">
        <v>10.6656</v>
      </c>
    </row>
    <row r="252" spans="1:3" x14ac:dyDescent="0.25">
      <c r="A252">
        <v>2.5</v>
      </c>
      <c r="C252">
        <v>10.667899999999999</v>
      </c>
    </row>
    <row r="253" spans="1:3" x14ac:dyDescent="0.25">
      <c r="A253">
        <v>2.5099999999999998</v>
      </c>
      <c r="C253">
        <v>10.670299999999999</v>
      </c>
    </row>
    <row r="254" spans="1:3" x14ac:dyDescent="0.25">
      <c r="A254">
        <v>2.52</v>
      </c>
      <c r="C254">
        <v>10.672599999999999</v>
      </c>
    </row>
    <row r="255" spans="1:3" x14ac:dyDescent="0.25">
      <c r="A255">
        <v>2.5299999999999998</v>
      </c>
      <c r="C255">
        <v>10.675000000000001</v>
      </c>
    </row>
    <row r="256" spans="1:3" x14ac:dyDescent="0.25">
      <c r="A256">
        <v>2.54</v>
      </c>
      <c r="C256">
        <v>10.677300000000001</v>
      </c>
    </row>
    <row r="257" spans="1:3" x14ac:dyDescent="0.25">
      <c r="A257">
        <v>2.5499999999999998</v>
      </c>
      <c r="C257">
        <v>10.679600000000001</v>
      </c>
    </row>
    <row r="258" spans="1:3" x14ac:dyDescent="0.25">
      <c r="A258">
        <v>2.56</v>
      </c>
      <c r="C258">
        <v>10.681900000000001</v>
      </c>
    </row>
    <row r="259" spans="1:3" x14ac:dyDescent="0.25">
      <c r="A259">
        <v>2.57</v>
      </c>
      <c r="C259">
        <v>10.6843</v>
      </c>
    </row>
    <row r="260" spans="1:3" x14ac:dyDescent="0.25">
      <c r="A260">
        <v>2.58</v>
      </c>
      <c r="C260">
        <v>10.6866</v>
      </c>
    </row>
    <row r="261" spans="1:3" x14ac:dyDescent="0.25">
      <c r="A261">
        <v>2.59</v>
      </c>
      <c r="C261">
        <v>10.6889</v>
      </c>
    </row>
    <row r="262" spans="1:3" x14ac:dyDescent="0.25">
      <c r="A262">
        <v>2.6</v>
      </c>
      <c r="C262">
        <v>10.6912</v>
      </c>
    </row>
    <row r="263" spans="1:3" x14ac:dyDescent="0.25">
      <c r="A263">
        <v>2.61</v>
      </c>
      <c r="C263">
        <v>10.6935</v>
      </c>
    </row>
    <row r="264" spans="1:3" x14ac:dyDescent="0.25">
      <c r="A264">
        <v>2.62</v>
      </c>
      <c r="C264">
        <v>10.6959</v>
      </c>
    </row>
    <row r="265" spans="1:3" x14ac:dyDescent="0.25">
      <c r="A265">
        <v>2.63</v>
      </c>
      <c r="C265">
        <v>10.6982</v>
      </c>
    </row>
    <row r="266" spans="1:3" x14ac:dyDescent="0.25">
      <c r="A266">
        <v>2.64</v>
      </c>
      <c r="C266">
        <v>10.7005</v>
      </c>
    </row>
    <row r="267" spans="1:3" x14ac:dyDescent="0.25">
      <c r="A267">
        <v>2.65</v>
      </c>
      <c r="C267">
        <v>10.7028</v>
      </c>
    </row>
    <row r="268" spans="1:3" x14ac:dyDescent="0.25">
      <c r="A268">
        <v>2.66</v>
      </c>
      <c r="C268">
        <v>10.7051</v>
      </c>
    </row>
    <row r="269" spans="1:3" x14ac:dyDescent="0.25">
      <c r="A269">
        <v>2.67</v>
      </c>
      <c r="C269">
        <v>10.7074</v>
      </c>
    </row>
    <row r="270" spans="1:3" x14ac:dyDescent="0.25">
      <c r="A270">
        <v>2.68</v>
      </c>
      <c r="C270">
        <v>10.7097</v>
      </c>
    </row>
    <row r="271" spans="1:3" x14ac:dyDescent="0.25">
      <c r="A271">
        <v>2.69</v>
      </c>
      <c r="C271">
        <v>10.712</v>
      </c>
    </row>
    <row r="272" spans="1:3" x14ac:dyDescent="0.25">
      <c r="A272">
        <v>2.7</v>
      </c>
      <c r="C272">
        <v>10.7143</v>
      </c>
    </row>
    <row r="273" spans="1:3" x14ac:dyDescent="0.25">
      <c r="A273">
        <v>2.71</v>
      </c>
      <c r="C273">
        <v>10.7166</v>
      </c>
    </row>
    <row r="274" spans="1:3" x14ac:dyDescent="0.25">
      <c r="A274">
        <v>2.72</v>
      </c>
      <c r="C274">
        <v>10.7188</v>
      </c>
    </row>
    <row r="275" spans="1:3" x14ac:dyDescent="0.25">
      <c r="A275">
        <v>2.73</v>
      </c>
      <c r="C275">
        <v>10.7211</v>
      </c>
    </row>
    <row r="276" spans="1:3" x14ac:dyDescent="0.25">
      <c r="A276">
        <v>2.74</v>
      </c>
      <c r="C276">
        <v>10.7234</v>
      </c>
    </row>
    <row r="277" spans="1:3" x14ac:dyDescent="0.25">
      <c r="A277">
        <v>2.75</v>
      </c>
      <c r="C277">
        <v>10.7257</v>
      </c>
    </row>
    <row r="278" spans="1:3" x14ac:dyDescent="0.25">
      <c r="A278">
        <v>2.76</v>
      </c>
      <c r="C278">
        <v>10.728</v>
      </c>
    </row>
    <row r="279" spans="1:3" x14ac:dyDescent="0.25">
      <c r="A279">
        <v>2.77</v>
      </c>
      <c r="C279">
        <v>10.7303</v>
      </c>
    </row>
    <row r="280" spans="1:3" x14ac:dyDescent="0.25">
      <c r="A280">
        <v>2.78</v>
      </c>
      <c r="C280">
        <v>10.7325</v>
      </c>
    </row>
    <row r="281" spans="1:3" x14ac:dyDescent="0.25">
      <c r="A281">
        <v>2.79</v>
      </c>
      <c r="C281">
        <v>10.7348</v>
      </c>
    </row>
    <row r="282" spans="1:3" x14ac:dyDescent="0.25">
      <c r="A282">
        <v>2.8</v>
      </c>
      <c r="C282">
        <v>10.7371</v>
      </c>
    </row>
    <row r="283" spans="1:3" x14ac:dyDescent="0.25">
      <c r="A283">
        <v>2.81</v>
      </c>
      <c r="C283">
        <v>10.7393</v>
      </c>
    </row>
    <row r="284" spans="1:3" x14ac:dyDescent="0.25">
      <c r="A284">
        <v>2.82</v>
      </c>
      <c r="C284">
        <v>10.7416</v>
      </c>
    </row>
    <row r="285" spans="1:3" x14ac:dyDescent="0.25">
      <c r="A285">
        <v>2.83</v>
      </c>
      <c r="C285">
        <v>10.7439</v>
      </c>
    </row>
    <row r="286" spans="1:3" x14ac:dyDescent="0.25">
      <c r="A286">
        <v>2.84</v>
      </c>
      <c r="C286">
        <v>10.7461</v>
      </c>
    </row>
    <row r="287" spans="1:3" x14ac:dyDescent="0.25">
      <c r="A287">
        <v>2.85</v>
      </c>
      <c r="C287">
        <v>10.7484</v>
      </c>
    </row>
    <row r="288" spans="1:3" x14ac:dyDescent="0.25">
      <c r="A288">
        <v>2.86</v>
      </c>
      <c r="C288">
        <v>10.7506</v>
      </c>
    </row>
    <row r="289" spans="1:3" x14ac:dyDescent="0.25">
      <c r="A289">
        <v>2.87</v>
      </c>
      <c r="C289">
        <v>10.7529</v>
      </c>
    </row>
    <row r="290" spans="1:3" x14ac:dyDescent="0.25">
      <c r="A290">
        <v>2.88</v>
      </c>
      <c r="C290">
        <v>10.7552</v>
      </c>
    </row>
    <row r="291" spans="1:3" x14ac:dyDescent="0.25">
      <c r="A291">
        <v>2.89</v>
      </c>
      <c r="C291">
        <v>10.757400000000001</v>
      </c>
    </row>
    <row r="292" spans="1:3" x14ac:dyDescent="0.25">
      <c r="A292">
        <v>2.9</v>
      </c>
      <c r="C292">
        <v>10.7597</v>
      </c>
    </row>
    <row r="293" spans="1:3" x14ac:dyDescent="0.25">
      <c r="A293">
        <v>2.91</v>
      </c>
      <c r="C293">
        <v>10.761900000000001</v>
      </c>
    </row>
    <row r="294" spans="1:3" x14ac:dyDescent="0.25">
      <c r="A294">
        <v>2.92</v>
      </c>
      <c r="C294">
        <v>10.764099999999999</v>
      </c>
    </row>
    <row r="295" spans="1:3" x14ac:dyDescent="0.25">
      <c r="A295">
        <v>2.93</v>
      </c>
      <c r="C295">
        <v>10.766400000000001</v>
      </c>
    </row>
    <row r="296" spans="1:3" x14ac:dyDescent="0.25">
      <c r="A296">
        <v>2.94</v>
      </c>
      <c r="C296">
        <v>10.768599999999999</v>
      </c>
    </row>
    <row r="297" spans="1:3" x14ac:dyDescent="0.25">
      <c r="A297">
        <v>2.95</v>
      </c>
      <c r="C297">
        <v>10.770899999999999</v>
      </c>
    </row>
    <row r="298" spans="1:3" x14ac:dyDescent="0.25">
      <c r="A298">
        <v>2.96</v>
      </c>
      <c r="C298">
        <v>10.773099999999999</v>
      </c>
    </row>
    <row r="299" spans="1:3" x14ac:dyDescent="0.25">
      <c r="A299">
        <v>2.97</v>
      </c>
      <c r="C299">
        <v>10.7753</v>
      </c>
    </row>
    <row r="300" spans="1:3" x14ac:dyDescent="0.25">
      <c r="A300">
        <v>2.98</v>
      </c>
      <c r="C300">
        <v>10.7775</v>
      </c>
    </row>
    <row r="301" spans="1:3" x14ac:dyDescent="0.25">
      <c r="A301">
        <v>2.99</v>
      </c>
      <c r="C301">
        <v>10.7798</v>
      </c>
    </row>
    <row r="302" spans="1:3" x14ac:dyDescent="0.25">
      <c r="A302">
        <v>3</v>
      </c>
      <c r="C302">
        <v>10.782</v>
      </c>
    </row>
    <row r="303" spans="1:3" x14ac:dyDescent="0.25">
      <c r="A303">
        <v>3.01</v>
      </c>
      <c r="C303">
        <v>10.7842</v>
      </c>
    </row>
    <row r="304" spans="1:3" x14ac:dyDescent="0.25">
      <c r="A304">
        <v>3.02</v>
      </c>
      <c r="C304">
        <v>10.7864</v>
      </c>
    </row>
    <row r="305" spans="1:3" x14ac:dyDescent="0.25">
      <c r="A305">
        <v>3.03</v>
      </c>
      <c r="C305">
        <v>10.7887</v>
      </c>
    </row>
    <row r="306" spans="1:3" x14ac:dyDescent="0.25">
      <c r="A306">
        <v>3.04</v>
      </c>
      <c r="C306">
        <v>10.790900000000001</v>
      </c>
    </row>
    <row r="307" spans="1:3" x14ac:dyDescent="0.25">
      <c r="A307">
        <v>3.05</v>
      </c>
      <c r="C307">
        <v>10.793100000000001</v>
      </c>
    </row>
    <row r="308" spans="1:3" x14ac:dyDescent="0.25">
      <c r="A308">
        <v>3.06</v>
      </c>
      <c r="C308">
        <v>10.795299999999999</v>
      </c>
    </row>
    <row r="309" spans="1:3" x14ac:dyDescent="0.25">
      <c r="A309">
        <v>3.07</v>
      </c>
      <c r="C309">
        <v>10.797499999999999</v>
      </c>
    </row>
    <row r="310" spans="1:3" x14ac:dyDescent="0.25">
      <c r="A310">
        <v>3.08</v>
      </c>
      <c r="C310">
        <v>10.7997</v>
      </c>
    </row>
    <row r="311" spans="1:3" x14ac:dyDescent="0.25">
      <c r="A311">
        <v>3.09</v>
      </c>
      <c r="C311">
        <v>10.8019</v>
      </c>
    </row>
    <row r="312" spans="1:3" x14ac:dyDescent="0.25">
      <c r="A312">
        <v>3.1</v>
      </c>
      <c r="C312">
        <v>10.8041</v>
      </c>
    </row>
    <row r="313" spans="1:3" x14ac:dyDescent="0.25">
      <c r="A313">
        <v>3.11</v>
      </c>
      <c r="C313">
        <v>10.8063</v>
      </c>
    </row>
    <row r="314" spans="1:3" x14ac:dyDescent="0.25">
      <c r="A314">
        <v>3.12</v>
      </c>
      <c r="C314">
        <v>10.8085</v>
      </c>
    </row>
    <row r="315" spans="1:3" x14ac:dyDescent="0.25">
      <c r="A315">
        <v>3.13</v>
      </c>
      <c r="C315">
        <v>10.810700000000001</v>
      </c>
    </row>
    <row r="316" spans="1:3" x14ac:dyDescent="0.25">
      <c r="A316">
        <v>3.14</v>
      </c>
      <c r="C316">
        <v>10.812900000000001</v>
      </c>
    </row>
    <row r="317" spans="1:3" x14ac:dyDescent="0.25">
      <c r="A317">
        <v>3.15</v>
      </c>
      <c r="C317">
        <v>10.815099999999999</v>
      </c>
    </row>
    <row r="318" spans="1:3" x14ac:dyDescent="0.25">
      <c r="A318">
        <v>3.16</v>
      </c>
      <c r="C318">
        <v>10.817299999999999</v>
      </c>
    </row>
    <row r="319" spans="1:3" x14ac:dyDescent="0.25">
      <c r="A319">
        <v>3.17</v>
      </c>
      <c r="C319">
        <v>10.8195</v>
      </c>
    </row>
    <row r="320" spans="1:3" x14ac:dyDescent="0.25">
      <c r="A320">
        <v>3.18</v>
      </c>
      <c r="C320">
        <v>10.8216</v>
      </c>
    </row>
    <row r="321" spans="1:3" x14ac:dyDescent="0.25">
      <c r="A321">
        <v>3.19</v>
      </c>
      <c r="C321">
        <v>10.8238</v>
      </c>
    </row>
    <row r="322" spans="1:3" x14ac:dyDescent="0.25">
      <c r="A322">
        <v>3.2</v>
      </c>
      <c r="C322">
        <v>10.826000000000001</v>
      </c>
    </row>
    <row r="323" spans="1:3" x14ac:dyDescent="0.25">
      <c r="A323">
        <v>3.21</v>
      </c>
      <c r="C323">
        <v>10.828200000000001</v>
      </c>
    </row>
    <row r="324" spans="1:3" x14ac:dyDescent="0.25">
      <c r="A324">
        <v>3.22</v>
      </c>
      <c r="C324">
        <v>10.830399999999999</v>
      </c>
    </row>
    <row r="325" spans="1:3" x14ac:dyDescent="0.25">
      <c r="A325">
        <v>3.23</v>
      </c>
      <c r="C325">
        <v>10.8325</v>
      </c>
    </row>
    <row r="326" spans="1:3" x14ac:dyDescent="0.25">
      <c r="A326">
        <v>3.24</v>
      </c>
      <c r="C326">
        <v>10.8347</v>
      </c>
    </row>
    <row r="327" spans="1:3" x14ac:dyDescent="0.25">
      <c r="A327">
        <v>3.25</v>
      </c>
      <c r="C327">
        <v>10.8369</v>
      </c>
    </row>
    <row r="328" spans="1:3" x14ac:dyDescent="0.25">
      <c r="A328">
        <v>3.26</v>
      </c>
      <c r="C328">
        <v>10.839</v>
      </c>
    </row>
    <row r="329" spans="1:3" x14ac:dyDescent="0.25">
      <c r="A329">
        <v>3.27</v>
      </c>
      <c r="C329">
        <v>10.841200000000001</v>
      </c>
    </row>
    <row r="330" spans="1:3" x14ac:dyDescent="0.25">
      <c r="A330">
        <v>3.28</v>
      </c>
      <c r="C330">
        <v>10.843400000000001</v>
      </c>
    </row>
    <row r="331" spans="1:3" x14ac:dyDescent="0.25">
      <c r="A331">
        <v>3.29</v>
      </c>
      <c r="C331">
        <v>10.845499999999999</v>
      </c>
    </row>
    <row r="332" spans="1:3" x14ac:dyDescent="0.25">
      <c r="A332">
        <v>3.3</v>
      </c>
      <c r="C332">
        <v>10.8477</v>
      </c>
    </row>
    <row r="333" spans="1:3" x14ac:dyDescent="0.25">
      <c r="A333">
        <v>3.31</v>
      </c>
      <c r="C333">
        <v>10.8498</v>
      </c>
    </row>
    <row r="334" spans="1:3" x14ac:dyDescent="0.25">
      <c r="A334">
        <v>3.32</v>
      </c>
      <c r="C334">
        <v>10.852</v>
      </c>
    </row>
    <row r="335" spans="1:3" x14ac:dyDescent="0.25">
      <c r="A335">
        <v>3.33</v>
      </c>
      <c r="C335">
        <v>10.854100000000001</v>
      </c>
    </row>
    <row r="336" spans="1:3" x14ac:dyDescent="0.25">
      <c r="A336">
        <v>3.34</v>
      </c>
      <c r="C336">
        <v>10.856299999999999</v>
      </c>
    </row>
    <row r="337" spans="1:3" x14ac:dyDescent="0.25">
      <c r="A337">
        <v>3.35</v>
      </c>
      <c r="C337">
        <v>10.8584</v>
      </c>
    </row>
    <row r="338" spans="1:3" x14ac:dyDescent="0.25">
      <c r="A338">
        <v>3.36</v>
      </c>
      <c r="C338">
        <v>10.8606</v>
      </c>
    </row>
    <row r="339" spans="1:3" x14ac:dyDescent="0.25">
      <c r="A339">
        <v>3.37</v>
      </c>
      <c r="C339">
        <v>10.8627</v>
      </c>
    </row>
    <row r="340" spans="1:3" x14ac:dyDescent="0.25">
      <c r="A340">
        <v>3.38</v>
      </c>
      <c r="C340">
        <v>10.8649</v>
      </c>
    </row>
    <row r="341" spans="1:3" x14ac:dyDescent="0.25">
      <c r="A341">
        <v>3.39</v>
      </c>
      <c r="C341">
        <v>10.867000000000001</v>
      </c>
    </row>
    <row r="342" spans="1:3" x14ac:dyDescent="0.25">
      <c r="A342">
        <v>3.4</v>
      </c>
      <c r="C342">
        <v>10.8691</v>
      </c>
    </row>
    <row r="343" spans="1:3" x14ac:dyDescent="0.25">
      <c r="A343">
        <v>3.41</v>
      </c>
      <c r="C343">
        <v>10.8713</v>
      </c>
    </row>
    <row r="344" spans="1:3" x14ac:dyDescent="0.25">
      <c r="A344">
        <v>3.42</v>
      </c>
      <c r="C344">
        <v>10.8734</v>
      </c>
    </row>
    <row r="345" spans="1:3" x14ac:dyDescent="0.25">
      <c r="A345">
        <v>3.43</v>
      </c>
      <c r="C345">
        <v>10.875500000000001</v>
      </c>
    </row>
    <row r="346" spans="1:3" x14ac:dyDescent="0.25">
      <c r="A346">
        <v>3.44</v>
      </c>
      <c r="C346">
        <v>10.877599999999999</v>
      </c>
    </row>
    <row r="347" spans="1:3" x14ac:dyDescent="0.25">
      <c r="A347">
        <v>3.45</v>
      </c>
      <c r="C347">
        <v>10.879799999999999</v>
      </c>
    </row>
    <row r="348" spans="1:3" x14ac:dyDescent="0.25">
      <c r="A348">
        <v>3.46</v>
      </c>
      <c r="C348">
        <v>10.8819</v>
      </c>
    </row>
    <row r="349" spans="1:3" x14ac:dyDescent="0.25">
      <c r="A349">
        <v>3.47</v>
      </c>
      <c r="C349">
        <v>10.884</v>
      </c>
    </row>
    <row r="350" spans="1:3" x14ac:dyDescent="0.25">
      <c r="A350">
        <v>3.48</v>
      </c>
      <c r="C350">
        <v>10.886100000000001</v>
      </c>
    </row>
    <row r="351" spans="1:3" x14ac:dyDescent="0.25">
      <c r="A351">
        <v>3.49</v>
      </c>
      <c r="C351">
        <v>10.888199999999999</v>
      </c>
    </row>
    <row r="352" spans="1:3" x14ac:dyDescent="0.25">
      <c r="A352">
        <v>3.5</v>
      </c>
      <c r="C352">
        <v>10.8904</v>
      </c>
    </row>
    <row r="353" spans="1:3" x14ac:dyDescent="0.25">
      <c r="A353">
        <v>3.51</v>
      </c>
      <c r="C353">
        <v>10.8925</v>
      </c>
    </row>
    <row r="354" spans="1:3" x14ac:dyDescent="0.25">
      <c r="A354">
        <v>3.52</v>
      </c>
      <c r="C354">
        <v>10.894600000000001</v>
      </c>
    </row>
    <row r="355" spans="1:3" x14ac:dyDescent="0.25">
      <c r="A355">
        <v>3.53</v>
      </c>
      <c r="C355">
        <v>10.896699999999999</v>
      </c>
    </row>
    <row r="356" spans="1:3" x14ac:dyDescent="0.25">
      <c r="A356">
        <v>3.54</v>
      </c>
      <c r="C356">
        <v>10.8988</v>
      </c>
    </row>
    <row r="357" spans="1:3" x14ac:dyDescent="0.25">
      <c r="A357">
        <v>3.55</v>
      </c>
      <c r="C357">
        <v>10.9009</v>
      </c>
    </row>
    <row r="358" spans="1:3" x14ac:dyDescent="0.25">
      <c r="A358">
        <v>3.56</v>
      </c>
      <c r="C358">
        <v>10.903</v>
      </c>
    </row>
    <row r="359" spans="1:3" x14ac:dyDescent="0.25">
      <c r="A359">
        <v>3.57</v>
      </c>
      <c r="C359">
        <v>10.905099999999999</v>
      </c>
    </row>
    <row r="360" spans="1:3" x14ac:dyDescent="0.25">
      <c r="A360">
        <v>3.58</v>
      </c>
      <c r="C360">
        <v>10.9072</v>
      </c>
    </row>
    <row r="361" spans="1:3" x14ac:dyDescent="0.25">
      <c r="A361">
        <v>3.59</v>
      </c>
      <c r="C361">
        <v>10.9093</v>
      </c>
    </row>
    <row r="362" spans="1:3" x14ac:dyDescent="0.25">
      <c r="A362">
        <v>3.6</v>
      </c>
      <c r="C362">
        <v>10.9114</v>
      </c>
    </row>
    <row r="363" spans="1:3" x14ac:dyDescent="0.25">
      <c r="A363">
        <v>3.61</v>
      </c>
      <c r="C363">
        <v>10.913500000000001</v>
      </c>
    </row>
    <row r="364" spans="1:3" x14ac:dyDescent="0.25">
      <c r="A364">
        <v>3.62</v>
      </c>
      <c r="C364">
        <v>10.9155</v>
      </c>
    </row>
    <row r="365" spans="1:3" x14ac:dyDescent="0.25">
      <c r="A365">
        <v>3.63</v>
      </c>
      <c r="C365">
        <v>10.9176</v>
      </c>
    </row>
    <row r="366" spans="1:3" x14ac:dyDescent="0.25">
      <c r="A366">
        <v>3.64</v>
      </c>
      <c r="C366">
        <v>10.919700000000001</v>
      </c>
    </row>
    <row r="367" spans="1:3" x14ac:dyDescent="0.25">
      <c r="A367">
        <v>3.65</v>
      </c>
      <c r="C367">
        <v>10.921799999999999</v>
      </c>
    </row>
    <row r="368" spans="1:3" x14ac:dyDescent="0.25">
      <c r="A368">
        <v>3.66</v>
      </c>
      <c r="C368">
        <v>10.9239</v>
      </c>
    </row>
    <row r="369" spans="1:3" x14ac:dyDescent="0.25">
      <c r="A369">
        <v>3.67</v>
      </c>
      <c r="C369">
        <v>10.926</v>
      </c>
    </row>
    <row r="370" spans="1:3" x14ac:dyDescent="0.25">
      <c r="A370">
        <v>3.68</v>
      </c>
      <c r="C370">
        <v>10.928000000000001</v>
      </c>
    </row>
    <row r="371" spans="1:3" x14ac:dyDescent="0.25">
      <c r="A371">
        <v>3.69</v>
      </c>
      <c r="C371">
        <v>10.930099999999999</v>
      </c>
    </row>
    <row r="372" spans="1:3" x14ac:dyDescent="0.25">
      <c r="A372">
        <v>3.7</v>
      </c>
      <c r="C372">
        <v>10.9322</v>
      </c>
    </row>
    <row r="373" spans="1:3" x14ac:dyDescent="0.25">
      <c r="A373">
        <v>3.71</v>
      </c>
      <c r="C373">
        <v>10.934200000000001</v>
      </c>
    </row>
    <row r="374" spans="1:3" x14ac:dyDescent="0.25">
      <c r="A374">
        <v>3.72</v>
      </c>
      <c r="C374">
        <v>10.936299999999999</v>
      </c>
    </row>
    <row r="375" spans="1:3" x14ac:dyDescent="0.25">
      <c r="A375">
        <v>3.73</v>
      </c>
      <c r="C375">
        <v>10.9384</v>
      </c>
    </row>
    <row r="376" spans="1:3" x14ac:dyDescent="0.25">
      <c r="A376">
        <v>3.74</v>
      </c>
      <c r="C376">
        <v>10.9404</v>
      </c>
    </row>
    <row r="377" spans="1:3" x14ac:dyDescent="0.25">
      <c r="A377">
        <v>3.75</v>
      </c>
      <c r="C377">
        <v>10.942500000000001</v>
      </c>
    </row>
    <row r="378" spans="1:3" x14ac:dyDescent="0.25">
      <c r="A378">
        <v>3.76</v>
      </c>
      <c r="C378">
        <v>10.944599999999999</v>
      </c>
    </row>
    <row r="379" spans="1:3" x14ac:dyDescent="0.25">
      <c r="A379">
        <v>3.77</v>
      </c>
      <c r="C379">
        <v>10.9466</v>
      </c>
    </row>
    <row r="380" spans="1:3" x14ac:dyDescent="0.25">
      <c r="A380">
        <v>3.78</v>
      </c>
      <c r="C380">
        <v>10.948700000000001</v>
      </c>
    </row>
    <row r="381" spans="1:3" x14ac:dyDescent="0.25">
      <c r="A381">
        <v>3.79</v>
      </c>
      <c r="C381">
        <v>10.950699999999999</v>
      </c>
    </row>
    <row r="382" spans="1:3" x14ac:dyDescent="0.25">
      <c r="A382">
        <v>3.8</v>
      </c>
      <c r="C382">
        <v>10.9528</v>
      </c>
    </row>
    <row r="383" spans="1:3" x14ac:dyDescent="0.25">
      <c r="A383">
        <v>3.81</v>
      </c>
      <c r="C383">
        <v>10.954800000000001</v>
      </c>
    </row>
    <row r="384" spans="1:3" x14ac:dyDescent="0.25">
      <c r="A384">
        <v>3.82</v>
      </c>
      <c r="C384">
        <v>10.956899999999999</v>
      </c>
    </row>
    <row r="385" spans="1:3" x14ac:dyDescent="0.25">
      <c r="A385">
        <v>3.83</v>
      </c>
      <c r="C385">
        <v>10.9589</v>
      </c>
    </row>
    <row r="386" spans="1:3" x14ac:dyDescent="0.25">
      <c r="A386">
        <v>3.84</v>
      </c>
      <c r="C386">
        <v>10.960900000000001</v>
      </c>
    </row>
    <row r="387" spans="1:3" x14ac:dyDescent="0.25">
      <c r="A387">
        <v>3.85</v>
      </c>
      <c r="C387">
        <v>10.962999999999999</v>
      </c>
    </row>
    <row r="388" spans="1:3" x14ac:dyDescent="0.25">
      <c r="A388">
        <v>3.86</v>
      </c>
      <c r="C388">
        <v>10.965</v>
      </c>
    </row>
    <row r="389" spans="1:3" x14ac:dyDescent="0.25">
      <c r="A389">
        <v>3.87</v>
      </c>
      <c r="C389">
        <v>10.9671</v>
      </c>
    </row>
    <row r="390" spans="1:3" x14ac:dyDescent="0.25">
      <c r="A390">
        <v>3.88</v>
      </c>
      <c r="C390">
        <v>10.969099999999999</v>
      </c>
    </row>
    <row r="391" spans="1:3" x14ac:dyDescent="0.25">
      <c r="A391">
        <v>3.89</v>
      </c>
      <c r="C391">
        <v>10.9711</v>
      </c>
    </row>
    <row r="392" spans="1:3" x14ac:dyDescent="0.25">
      <c r="A392">
        <v>3.9</v>
      </c>
      <c r="C392">
        <v>10.973100000000001</v>
      </c>
    </row>
    <row r="393" spans="1:3" x14ac:dyDescent="0.25">
      <c r="A393">
        <v>3.91</v>
      </c>
      <c r="C393">
        <v>10.975199999999999</v>
      </c>
    </row>
    <row r="394" spans="1:3" x14ac:dyDescent="0.25">
      <c r="A394">
        <v>3.92</v>
      </c>
      <c r="C394">
        <v>10.9772</v>
      </c>
    </row>
    <row r="395" spans="1:3" x14ac:dyDescent="0.25">
      <c r="A395">
        <v>3.93</v>
      </c>
      <c r="C395">
        <v>10.979200000000001</v>
      </c>
    </row>
    <row r="396" spans="1:3" x14ac:dyDescent="0.25">
      <c r="A396">
        <v>3.94</v>
      </c>
      <c r="C396">
        <v>10.981199999999999</v>
      </c>
    </row>
    <row r="397" spans="1:3" x14ac:dyDescent="0.25">
      <c r="A397">
        <v>3.95</v>
      </c>
      <c r="C397">
        <v>10.9833</v>
      </c>
    </row>
    <row r="398" spans="1:3" x14ac:dyDescent="0.25">
      <c r="A398">
        <v>3.96</v>
      </c>
      <c r="C398">
        <v>10.985300000000001</v>
      </c>
    </row>
    <row r="399" spans="1:3" x14ac:dyDescent="0.25">
      <c r="A399">
        <v>3.97</v>
      </c>
      <c r="C399">
        <v>10.987299999999999</v>
      </c>
    </row>
    <row r="400" spans="1:3" x14ac:dyDescent="0.25">
      <c r="A400">
        <v>3.98</v>
      </c>
      <c r="C400">
        <v>10.9893</v>
      </c>
    </row>
    <row r="401" spans="1:3" x14ac:dyDescent="0.25">
      <c r="A401">
        <v>3.99</v>
      </c>
      <c r="C401">
        <v>10.991300000000001</v>
      </c>
    </row>
    <row r="402" spans="1:3" x14ac:dyDescent="0.25">
      <c r="A402">
        <v>4</v>
      </c>
      <c r="C402">
        <v>10.9933</v>
      </c>
    </row>
    <row r="403" spans="1:3" x14ac:dyDescent="0.25">
      <c r="A403">
        <v>4.01</v>
      </c>
      <c r="C403">
        <v>10.9953</v>
      </c>
    </row>
    <row r="404" spans="1:3" x14ac:dyDescent="0.25">
      <c r="A404">
        <v>4.0199999999999996</v>
      </c>
      <c r="C404">
        <v>10.997299999999999</v>
      </c>
    </row>
    <row r="405" spans="1:3" x14ac:dyDescent="0.25">
      <c r="A405">
        <v>4.03</v>
      </c>
      <c r="C405">
        <v>10.9993</v>
      </c>
    </row>
    <row r="406" spans="1:3" x14ac:dyDescent="0.25">
      <c r="A406">
        <v>4.04</v>
      </c>
      <c r="C406">
        <v>11.001300000000001</v>
      </c>
    </row>
    <row r="407" spans="1:3" x14ac:dyDescent="0.25">
      <c r="A407">
        <v>4.05</v>
      </c>
      <c r="C407">
        <v>11.003299999999999</v>
      </c>
    </row>
    <row r="408" spans="1:3" x14ac:dyDescent="0.25">
      <c r="A408">
        <v>4.0599999999999996</v>
      </c>
      <c r="C408">
        <v>11.0053</v>
      </c>
    </row>
    <row r="409" spans="1:3" x14ac:dyDescent="0.25">
      <c r="A409">
        <v>4.07</v>
      </c>
      <c r="C409">
        <v>11.007300000000001</v>
      </c>
    </row>
    <row r="410" spans="1:3" x14ac:dyDescent="0.25">
      <c r="A410">
        <v>4.08</v>
      </c>
      <c r="C410">
        <v>11.0093</v>
      </c>
    </row>
    <row r="411" spans="1:3" x14ac:dyDescent="0.25">
      <c r="A411">
        <v>4.09</v>
      </c>
      <c r="C411">
        <v>11.0113</v>
      </c>
    </row>
    <row r="412" spans="1:3" x14ac:dyDescent="0.25">
      <c r="A412">
        <v>4.0999999999999996</v>
      </c>
      <c r="C412">
        <v>11.013299999999999</v>
      </c>
    </row>
    <row r="413" spans="1:3" x14ac:dyDescent="0.25">
      <c r="A413">
        <v>4.1100000000000003</v>
      </c>
      <c r="C413">
        <v>11.0153</v>
      </c>
    </row>
    <row r="414" spans="1:3" x14ac:dyDescent="0.25">
      <c r="A414">
        <v>4.12</v>
      </c>
      <c r="C414">
        <v>11.017300000000001</v>
      </c>
    </row>
    <row r="415" spans="1:3" x14ac:dyDescent="0.25">
      <c r="A415">
        <v>4.13</v>
      </c>
      <c r="C415">
        <v>11.0192</v>
      </c>
    </row>
    <row r="416" spans="1:3" x14ac:dyDescent="0.25">
      <c r="A416">
        <v>4.1399999999999997</v>
      </c>
      <c r="C416">
        <v>11.0212</v>
      </c>
    </row>
    <row r="417" spans="1:3" x14ac:dyDescent="0.25">
      <c r="A417">
        <v>4.1500000000000004</v>
      </c>
      <c r="C417">
        <v>11.023199999999999</v>
      </c>
    </row>
    <row r="418" spans="1:3" x14ac:dyDescent="0.25">
      <c r="A418">
        <v>4.16</v>
      </c>
      <c r="C418">
        <v>11.0252</v>
      </c>
    </row>
    <row r="419" spans="1:3" x14ac:dyDescent="0.25">
      <c r="A419">
        <v>4.17</v>
      </c>
      <c r="C419">
        <v>11.027200000000001</v>
      </c>
    </row>
    <row r="420" spans="1:3" x14ac:dyDescent="0.25">
      <c r="A420">
        <v>4.18</v>
      </c>
      <c r="C420">
        <v>11.0291</v>
      </c>
    </row>
    <row r="421" spans="1:3" x14ac:dyDescent="0.25">
      <c r="A421">
        <v>4.1900000000000004</v>
      </c>
      <c r="C421">
        <v>11.0311</v>
      </c>
    </row>
    <row r="422" spans="1:3" x14ac:dyDescent="0.25">
      <c r="A422">
        <v>4.2</v>
      </c>
      <c r="C422">
        <v>11.033099999999999</v>
      </c>
    </row>
    <row r="423" spans="1:3" x14ac:dyDescent="0.25">
      <c r="A423">
        <v>4.21</v>
      </c>
      <c r="C423">
        <v>11.035</v>
      </c>
    </row>
    <row r="424" spans="1:3" x14ac:dyDescent="0.25">
      <c r="A424">
        <v>4.22</v>
      </c>
      <c r="C424">
        <v>11.037000000000001</v>
      </c>
    </row>
    <row r="425" spans="1:3" x14ac:dyDescent="0.25">
      <c r="A425">
        <v>4.2300000000000004</v>
      </c>
      <c r="C425">
        <v>11.039</v>
      </c>
    </row>
    <row r="426" spans="1:3" x14ac:dyDescent="0.25">
      <c r="A426">
        <v>4.24</v>
      </c>
      <c r="C426">
        <v>11.040900000000001</v>
      </c>
    </row>
    <row r="427" spans="1:3" x14ac:dyDescent="0.25">
      <c r="A427">
        <v>4.25</v>
      </c>
      <c r="C427">
        <v>11.042899999999999</v>
      </c>
    </row>
    <row r="428" spans="1:3" x14ac:dyDescent="0.25">
      <c r="A428">
        <v>4.26</v>
      </c>
      <c r="C428">
        <v>11.0448</v>
      </c>
    </row>
    <row r="429" spans="1:3" x14ac:dyDescent="0.25">
      <c r="A429">
        <v>4.2699999999999996</v>
      </c>
      <c r="C429">
        <v>11.046799999999999</v>
      </c>
    </row>
    <row r="430" spans="1:3" x14ac:dyDescent="0.25">
      <c r="A430">
        <v>4.28</v>
      </c>
      <c r="C430">
        <v>11.0487</v>
      </c>
    </row>
    <row r="431" spans="1:3" x14ac:dyDescent="0.25">
      <c r="A431">
        <v>4.29</v>
      </c>
      <c r="C431">
        <v>11.050700000000001</v>
      </c>
    </row>
    <row r="432" spans="1:3" x14ac:dyDescent="0.25">
      <c r="A432">
        <v>4.3</v>
      </c>
      <c r="C432">
        <v>11.0526</v>
      </c>
    </row>
    <row r="433" spans="1:3" x14ac:dyDescent="0.25">
      <c r="A433">
        <v>4.3099999999999996</v>
      </c>
      <c r="C433">
        <v>11.054600000000001</v>
      </c>
    </row>
    <row r="434" spans="1:3" x14ac:dyDescent="0.25">
      <c r="A434">
        <v>4.32</v>
      </c>
      <c r="C434">
        <v>11.0565</v>
      </c>
    </row>
    <row r="435" spans="1:3" x14ac:dyDescent="0.25">
      <c r="A435">
        <v>4.33</v>
      </c>
      <c r="C435">
        <v>11.0585</v>
      </c>
    </row>
    <row r="436" spans="1:3" x14ac:dyDescent="0.25">
      <c r="A436">
        <v>4.34</v>
      </c>
      <c r="C436">
        <v>11.0604</v>
      </c>
    </row>
    <row r="437" spans="1:3" x14ac:dyDescent="0.25">
      <c r="A437">
        <v>4.3499999999999996</v>
      </c>
      <c r="C437">
        <v>11.0624</v>
      </c>
    </row>
    <row r="438" spans="1:3" x14ac:dyDescent="0.25">
      <c r="A438">
        <v>4.3600000000000003</v>
      </c>
      <c r="C438">
        <v>11.064299999999999</v>
      </c>
    </row>
    <row r="439" spans="1:3" x14ac:dyDescent="0.25">
      <c r="A439">
        <v>4.37</v>
      </c>
      <c r="C439">
        <v>11.0662</v>
      </c>
    </row>
    <row r="440" spans="1:3" x14ac:dyDescent="0.25">
      <c r="A440">
        <v>4.38</v>
      </c>
      <c r="C440">
        <v>11.068199999999999</v>
      </c>
    </row>
    <row r="441" spans="1:3" x14ac:dyDescent="0.25">
      <c r="A441">
        <v>4.3899999999999997</v>
      </c>
      <c r="C441">
        <v>11.0701</v>
      </c>
    </row>
    <row r="442" spans="1:3" x14ac:dyDescent="0.25">
      <c r="A442">
        <v>4.4000000000000004</v>
      </c>
      <c r="C442">
        <v>11.071999999999999</v>
      </c>
    </row>
    <row r="443" spans="1:3" x14ac:dyDescent="0.25">
      <c r="A443">
        <v>4.41</v>
      </c>
      <c r="C443">
        <v>11.0739</v>
      </c>
    </row>
    <row r="444" spans="1:3" x14ac:dyDescent="0.25">
      <c r="A444">
        <v>4.42</v>
      </c>
      <c r="C444">
        <v>11.075900000000001</v>
      </c>
    </row>
    <row r="445" spans="1:3" x14ac:dyDescent="0.25">
      <c r="A445">
        <v>4.43</v>
      </c>
      <c r="C445">
        <v>11.0778</v>
      </c>
    </row>
    <row r="446" spans="1:3" x14ac:dyDescent="0.25">
      <c r="A446">
        <v>4.4400000000000004</v>
      </c>
      <c r="C446">
        <v>11.079700000000001</v>
      </c>
    </row>
    <row r="447" spans="1:3" x14ac:dyDescent="0.25">
      <c r="A447">
        <v>4.45</v>
      </c>
      <c r="C447">
        <v>11.0816</v>
      </c>
    </row>
    <row r="448" spans="1:3" x14ac:dyDescent="0.25">
      <c r="A448">
        <v>4.46</v>
      </c>
      <c r="C448">
        <v>11.083500000000001</v>
      </c>
    </row>
    <row r="449" spans="1:3" x14ac:dyDescent="0.25">
      <c r="A449">
        <v>4.47</v>
      </c>
      <c r="C449">
        <v>11.0855</v>
      </c>
    </row>
    <row r="450" spans="1:3" x14ac:dyDescent="0.25">
      <c r="A450">
        <v>4.4800000000000004</v>
      </c>
      <c r="C450">
        <v>11.087400000000001</v>
      </c>
    </row>
    <row r="451" spans="1:3" x14ac:dyDescent="0.25">
      <c r="A451">
        <v>4.49</v>
      </c>
      <c r="C451">
        <v>11.0893</v>
      </c>
    </row>
    <row r="452" spans="1:3" x14ac:dyDescent="0.25">
      <c r="A452">
        <v>4.5</v>
      </c>
      <c r="C452">
        <v>11.091200000000001</v>
      </c>
    </row>
    <row r="453" spans="1:3" x14ac:dyDescent="0.25">
      <c r="A453">
        <v>4.51</v>
      </c>
      <c r="C453">
        <v>11.0931</v>
      </c>
    </row>
    <row r="454" spans="1:3" x14ac:dyDescent="0.25">
      <c r="A454">
        <v>4.5199999999999996</v>
      </c>
      <c r="C454">
        <v>11.095000000000001</v>
      </c>
    </row>
    <row r="455" spans="1:3" x14ac:dyDescent="0.25">
      <c r="A455">
        <v>4.53</v>
      </c>
      <c r="C455">
        <v>11.0969</v>
      </c>
    </row>
    <row r="456" spans="1:3" x14ac:dyDescent="0.25">
      <c r="A456">
        <v>4.54</v>
      </c>
      <c r="C456">
        <v>11.098800000000001</v>
      </c>
    </row>
    <row r="457" spans="1:3" x14ac:dyDescent="0.25">
      <c r="A457">
        <v>4.55</v>
      </c>
      <c r="C457">
        <v>11.1007</v>
      </c>
    </row>
    <row r="458" spans="1:3" x14ac:dyDescent="0.25">
      <c r="A458">
        <v>4.5599999999999996</v>
      </c>
      <c r="C458">
        <v>11.102600000000001</v>
      </c>
    </row>
    <row r="459" spans="1:3" x14ac:dyDescent="0.25">
      <c r="A459">
        <v>4.57</v>
      </c>
      <c r="C459">
        <v>11.1045</v>
      </c>
    </row>
    <row r="460" spans="1:3" x14ac:dyDescent="0.25">
      <c r="A460">
        <v>4.58</v>
      </c>
      <c r="C460">
        <v>11.106400000000001</v>
      </c>
    </row>
    <row r="461" spans="1:3" x14ac:dyDescent="0.25">
      <c r="A461">
        <v>4.59</v>
      </c>
      <c r="C461">
        <v>11.1083</v>
      </c>
    </row>
    <row r="462" spans="1:3" x14ac:dyDescent="0.25">
      <c r="A462">
        <v>4.5999999999999996</v>
      </c>
      <c r="C462">
        <v>11.110200000000001</v>
      </c>
    </row>
    <row r="463" spans="1:3" x14ac:dyDescent="0.25">
      <c r="A463">
        <v>4.6100000000000003</v>
      </c>
      <c r="C463">
        <v>11.1121</v>
      </c>
    </row>
    <row r="464" spans="1:3" x14ac:dyDescent="0.25">
      <c r="A464">
        <v>4.62</v>
      </c>
      <c r="C464">
        <v>11.114000000000001</v>
      </c>
    </row>
    <row r="465" spans="1:3" x14ac:dyDescent="0.25">
      <c r="A465">
        <v>4.63</v>
      </c>
      <c r="C465">
        <v>11.1158</v>
      </c>
    </row>
    <row r="466" spans="1:3" x14ac:dyDescent="0.25">
      <c r="A466">
        <v>4.6399999999999997</v>
      </c>
      <c r="C466">
        <v>11.117699999999999</v>
      </c>
    </row>
    <row r="467" spans="1:3" x14ac:dyDescent="0.25">
      <c r="A467">
        <v>4.6500000000000004</v>
      </c>
      <c r="C467">
        <v>11.1196</v>
      </c>
    </row>
    <row r="468" spans="1:3" x14ac:dyDescent="0.25">
      <c r="A468">
        <v>4.66</v>
      </c>
      <c r="C468">
        <v>11.121499999999999</v>
      </c>
    </row>
    <row r="469" spans="1:3" x14ac:dyDescent="0.25">
      <c r="A469">
        <v>4.67</v>
      </c>
      <c r="C469">
        <v>11.1234</v>
      </c>
    </row>
    <row r="470" spans="1:3" x14ac:dyDescent="0.25">
      <c r="A470">
        <v>4.68</v>
      </c>
      <c r="C470">
        <v>11.1252</v>
      </c>
    </row>
    <row r="471" spans="1:3" x14ac:dyDescent="0.25">
      <c r="A471">
        <v>4.6900000000000004</v>
      </c>
      <c r="C471">
        <v>11.1271</v>
      </c>
    </row>
    <row r="472" spans="1:3" x14ac:dyDescent="0.25">
      <c r="A472">
        <v>4.7</v>
      </c>
      <c r="C472">
        <v>11.129</v>
      </c>
    </row>
    <row r="473" spans="1:3" x14ac:dyDescent="0.25">
      <c r="A473">
        <v>4.71</v>
      </c>
      <c r="C473">
        <v>11.130800000000001</v>
      </c>
    </row>
    <row r="474" spans="1:3" x14ac:dyDescent="0.25">
      <c r="A474">
        <v>4.72</v>
      </c>
      <c r="C474">
        <v>11.1327</v>
      </c>
    </row>
    <row r="475" spans="1:3" x14ac:dyDescent="0.25">
      <c r="A475">
        <v>4.7300000000000004</v>
      </c>
      <c r="C475">
        <v>11.134600000000001</v>
      </c>
    </row>
    <row r="476" spans="1:3" x14ac:dyDescent="0.25">
      <c r="A476">
        <v>4.74</v>
      </c>
      <c r="C476">
        <v>11.1364</v>
      </c>
    </row>
    <row r="477" spans="1:3" x14ac:dyDescent="0.25">
      <c r="A477">
        <v>4.75</v>
      </c>
      <c r="C477">
        <v>11.138299999999999</v>
      </c>
    </row>
    <row r="478" spans="1:3" x14ac:dyDescent="0.25">
      <c r="A478">
        <v>4.76</v>
      </c>
      <c r="C478">
        <v>11.1402</v>
      </c>
    </row>
    <row r="479" spans="1:3" x14ac:dyDescent="0.25">
      <c r="A479">
        <v>4.7699999999999996</v>
      </c>
      <c r="C479">
        <v>11.141999999999999</v>
      </c>
    </row>
    <row r="480" spans="1:3" x14ac:dyDescent="0.25">
      <c r="A480">
        <v>4.78</v>
      </c>
      <c r="C480">
        <v>11.1439</v>
      </c>
    </row>
    <row r="481" spans="1:3" x14ac:dyDescent="0.25">
      <c r="A481">
        <v>4.79</v>
      </c>
      <c r="C481">
        <v>11.1457</v>
      </c>
    </row>
    <row r="482" spans="1:3" x14ac:dyDescent="0.25">
      <c r="A482">
        <v>4.8</v>
      </c>
      <c r="C482">
        <v>11.147600000000001</v>
      </c>
    </row>
    <row r="483" spans="1:3" x14ac:dyDescent="0.25">
      <c r="A483">
        <v>4.8099999999999996</v>
      </c>
      <c r="C483">
        <v>11.1494</v>
      </c>
    </row>
    <row r="484" spans="1:3" x14ac:dyDescent="0.25">
      <c r="A484">
        <v>4.82</v>
      </c>
      <c r="C484">
        <v>11.151300000000001</v>
      </c>
    </row>
    <row r="485" spans="1:3" x14ac:dyDescent="0.25">
      <c r="A485">
        <v>4.83</v>
      </c>
      <c r="C485">
        <v>11.1531</v>
      </c>
    </row>
    <row r="486" spans="1:3" x14ac:dyDescent="0.25">
      <c r="A486">
        <v>4.84</v>
      </c>
      <c r="C486">
        <v>11.154999999999999</v>
      </c>
    </row>
    <row r="487" spans="1:3" x14ac:dyDescent="0.25">
      <c r="A487">
        <v>4.8499999999999996</v>
      </c>
      <c r="C487">
        <v>11.1568</v>
      </c>
    </row>
    <row r="488" spans="1:3" x14ac:dyDescent="0.25">
      <c r="A488">
        <v>4.8600000000000003</v>
      </c>
      <c r="C488">
        <v>11.1586</v>
      </c>
    </row>
    <row r="489" spans="1:3" x14ac:dyDescent="0.25">
      <c r="A489">
        <v>4.87</v>
      </c>
      <c r="C489">
        <v>11.160500000000001</v>
      </c>
    </row>
    <row r="490" spans="1:3" x14ac:dyDescent="0.25">
      <c r="A490">
        <v>4.88</v>
      </c>
      <c r="C490">
        <v>11.1623</v>
      </c>
    </row>
    <row r="491" spans="1:3" x14ac:dyDescent="0.25">
      <c r="A491">
        <v>4.8899999999999997</v>
      </c>
      <c r="C491">
        <v>11.164199999999999</v>
      </c>
    </row>
    <row r="492" spans="1:3" x14ac:dyDescent="0.25">
      <c r="A492">
        <v>4.9000000000000004</v>
      </c>
      <c r="C492">
        <v>11.166</v>
      </c>
    </row>
    <row r="493" spans="1:3" x14ac:dyDescent="0.25">
      <c r="A493">
        <v>4.91</v>
      </c>
      <c r="C493">
        <v>11.1678</v>
      </c>
    </row>
    <row r="494" spans="1:3" x14ac:dyDescent="0.25">
      <c r="A494">
        <v>4.92</v>
      </c>
      <c r="C494">
        <v>11.169700000000001</v>
      </c>
    </row>
    <row r="495" spans="1:3" x14ac:dyDescent="0.25">
      <c r="A495">
        <v>4.93</v>
      </c>
      <c r="C495">
        <v>11.1715</v>
      </c>
    </row>
    <row r="496" spans="1:3" x14ac:dyDescent="0.25">
      <c r="A496">
        <v>4.9400000000000004</v>
      </c>
      <c r="C496">
        <v>11.173299999999999</v>
      </c>
    </row>
    <row r="497" spans="1:3" x14ac:dyDescent="0.25">
      <c r="A497">
        <v>4.95</v>
      </c>
      <c r="C497">
        <v>11.1751</v>
      </c>
    </row>
    <row r="498" spans="1:3" x14ac:dyDescent="0.25">
      <c r="A498">
        <v>4.96</v>
      </c>
      <c r="C498">
        <v>11.177</v>
      </c>
    </row>
    <row r="499" spans="1:3" x14ac:dyDescent="0.25">
      <c r="A499">
        <v>4.97</v>
      </c>
      <c r="C499">
        <v>11.178800000000001</v>
      </c>
    </row>
    <row r="500" spans="1:3" x14ac:dyDescent="0.25">
      <c r="A500">
        <v>4.9800000000000004</v>
      </c>
      <c r="C500">
        <v>11.1806</v>
      </c>
    </row>
    <row r="501" spans="1:3" x14ac:dyDescent="0.25">
      <c r="A501">
        <v>4.99</v>
      </c>
      <c r="C501">
        <v>11.182399999999999</v>
      </c>
    </row>
    <row r="502" spans="1:3" x14ac:dyDescent="0.25">
      <c r="A502">
        <v>5</v>
      </c>
      <c r="C502">
        <v>11.184200000000001</v>
      </c>
    </row>
    <row r="503" spans="1:3" x14ac:dyDescent="0.25">
      <c r="A503">
        <v>5.01</v>
      </c>
      <c r="C503">
        <v>11.186</v>
      </c>
    </row>
    <row r="504" spans="1:3" x14ac:dyDescent="0.25">
      <c r="A504">
        <v>5.0199999999999996</v>
      </c>
      <c r="C504">
        <v>11.187900000000001</v>
      </c>
    </row>
    <row r="505" spans="1:3" x14ac:dyDescent="0.25">
      <c r="A505">
        <v>5.03</v>
      </c>
      <c r="C505">
        <v>11.1897</v>
      </c>
    </row>
    <row r="506" spans="1:3" x14ac:dyDescent="0.25">
      <c r="A506">
        <v>5.04</v>
      </c>
      <c r="C506">
        <v>11.1915</v>
      </c>
    </row>
    <row r="507" spans="1:3" x14ac:dyDescent="0.25">
      <c r="A507">
        <v>5.05</v>
      </c>
      <c r="C507">
        <v>11.193300000000001</v>
      </c>
    </row>
    <row r="508" spans="1:3" x14ac:dyDescent="0.25">
      <c r="A508">
        <v>5.0599999999999996</v>
      </c>
      <c r="C508">
        <v>11.1951</v>
      </c>
    </row>
    <row r="509" spans="1:3" x14ac:dyDescent="0.25">
      <c r="A509">
        <v>5.07</v>
      </c>
      <c r="C509">
        <v>11.196899999999999</v>
      </c>
    </row>
    <row r="510" spans="1:3" x14ac:dyDescent="0.25">
      <c r="A510">
        <v>5.08</v>
      </c>
      <c r="C510">
        <v>11.198700000000001</v>
      </c>
    </row>
    <row r="511" spans="1:3" x14ac:dyDescent="0.25">
      <c r="A511">
        <v>5.09</v>
      </c>
      <c r="C511">
        <v>11.2005</v>
      </c>
    </row>
    <row r="512" spans="1:3" x14ac:dyDescent="0.25">
      <c r="A512">
        <v>5.0999999999999996</v>
      </c>
      <c r="C512">
        <v>11.202299999999999</v>
      </c>
    </row>
    <row r="513" spans="1:3" x14ac:dyDescent="0.25">
      <c r="A513">
        <v>5.1100000000000003</v>
      </c>
      <c r="C513">
        <v>11.2041</v>
      </c>
    </row>
    <row r="514" spans="1:3" x14ac:dyDescent="0.25">
      <c r="A514">
        <v>5.12</v>
      </c>
      <c r="C514">
        <v>11.2059</v>
      </c>
    </row>
    <row r="515" spans="1:3" x14ac:dyDescent="0.25">
      <c r="A515">
        <v>5.13</v>
      </c>
      <c r="C515">
        <v>11.207700000000001</v>
      </c>
    </row>
    <row r="516" spans="1:3" x14ac:dyDescent="0.25">
      <c r="A516">
        <v>5.14</v>
      </c>
      <c r="C516">
        <v>11.2094</v>
      </c>
    </row>
    <row r="517" spans="1:3" x14ac:dyDescent="0.25">
      <c r="A517">
        <v>5.15</v>
      </c>
      <c r="C517">
        <v>11.2112</v>
      </c>
    </row>
    <row r="518" spans="1:3" x14ac:dyDescent="0.25">
      <c r="A518">
        <v>5.16</v>
      </c>
      <c r="C518">
        <v>11.212999999999999</v>
      </c>
    </row>
    <row r="519" spans="1:3" x14ac:dyDescent="0.25">
      <c r="A519">
        <v>5.17</v>
      </c>
      <c r="C519">
        <v>11.2148</v>
      </c>
    </row>
    <row r="520" spans="1:3" x14ac:dyDescent="0.25">
      <c r="A520">
        <v>5.18</v>
      </c>
      <c r="C520">
        <v>11.2166</v>
      </c>
    </row>
    <row r="521" spans="1:3" x14ac:dyDescent="0.25">
      <c r="A521">
        <v>5.19</v>
      </c>
      <c r="C521">
        <v>11.218400000000001</v>
      </c>
    </row>
    <row r="522" spans="1:3" x14ac:dyDescent="0.25">
      <c r="A522">
        <v>5.2</v>
      </c>
      <c r="C522">
        <v>11.2201</v>
      </c>
    </row>
    <row r="523" spans="1:3" x14ac:dyDescent="0.25">
      <c r="A523">
        <v>5.21</v>
      </c>
      <c r="C523">
        <v>11.2219</v>
      </c>
    </row>
    <row r="524" spans="1:3" x14ac:dyDescent="0.25">
      <c r="A524">
        <v>5.22</v>
      </c>
      <c r="C524">
        <v>11.223699999999999</v>
      </c>
    </row>
    <row r="525" spans="1:3" x14ac:dyDescent="0.25">
      <c r="A525">
        <v>5.23</v>
      </c>
      <c r="C525">
        <v>11.2255</v>
      </c>
    </row>
    <row r="526" spans="1:3" x14ac:dyDescent="0.25">
      <c r="A526">
        <v>5.24</v>
      </c>
      <c r="C526">
        <v>11.2272</v>
      </c>
    </row>
    <row r="527" spans="1:3" x14ac:dyDescent="0.25">
      <c r="A527">
        <v>5.25</v>
      </c>
      <c r="C527">
        <v>11.228999999999999</v>
      </c>
    </row>
    <row r="528" spans="1:3" x14ac:dyDescent="0.25">
      <c r="A528">
        <v>5.26</v>
      </c>
      <c r="C528">
        <v>11.2308</v>
      </c>
    </row>
    <row r="529" spans="1:3" x14ac:dyDescent="0.25">
      <c r="A529">
        <v>5.27</v>
      </c>
      <c r="C529">
        <v>11.2325</v>
      </c>
    </row>
    <row r="530" spans="1:3" x14ac:dyDescent="0.25">
      <c r="A530">
        <v>5.28</v>
      </c>
      <c r="C530">
        <v>11.234299999999999</v>
      </c>
    </row>
    <row r="531" spans="1:3" x14ac:dyDescent="0.25">
      <c r="A531">
        <v>5.29</v>
      </c>
      <c r="C531">
        <v>11.2361</v>
      </c>
    </row>
    <row r="532" spans="1:3" x14ac:dyDescent="0.25">
      <c r="A532">
        <v>5.3</v>
      </c>
      <c r="C532">
        <v>11.2378</v>
      </c>
    </row>
    <row r="533" spans="1:3" x14ac:dyDescent="0.25">
      <c r="A533">
        <v>5.31</v>
      </c>
      <c r="C533">
        <v>11.239599999999999</v>
      </c>
    </row>
    <row r="534" spans="1:3" x14ac:dyDescent="0.25">
      <c r="A534">
        <v>5.32</v>
      </c>
      <c r="C534">
        <v>11.241300000000001</v>
      </c>
    </row>
    <row r="535" spans="1:3" x14ac:dyDescent="0.25">
      <c r="A535">
        <v>5.33</v>
      </c>
      <c r="C535">
        <v>11.2431</v>
      </c>
    </row>
    <row r="536" spans="1:3" x14ac:dyDescent="0.25">
      <c r="A536">
        <v>5.34</v>
      </c>
      <c r="C536">
        <v>11.244899999999999</v>
      </c>
    </row>
    <row r="537" spans="1:3" x14ac:dyDescent="0.25">
      <c r="A537">
        <v>5.35</v>
      </c>
      <c r="C537">
        <v>11.246600000000001</v>
      </c>
    </row>
    <row r="538" spans="1:3" x14ac:dyDescent="0.25">
      <c r="A538">
        <v>5.36</v>
      </c>
      <c r="C538">
        <v>11.2484</v>
      </c>
    </row>
    <row r="539" spans="1:3" x14ac:dyDescent="0.25">
      <c r="A539">
        <v>5.37</v>
      </c>
      <c r="C539">
        <v>11.2501</v>
      </c>
    </row>
    <row r="540" spans="1:3" x14ac:dyDescent="0.25">
      <c r="A540">
        <v>5.38</v>
      </c>
      <c r="C540">
        <v>11.251899999999999</v>
      </c>
    </row>
    <row r="541" spans="1:3" x14ac:dyDescent="0.25">
      <c r="A541">
        <v>5.39</v>
      </c>
      <c r="C541">
        <v>11.2536</v>
      </c>
    </row>
    <row r="542" spans="1:3" x14ac:dyDescent="0.25">
      <c r="A542">
        <v>5.4</v>
      </c>
      <c r="C542">
        <v>11.2553</v>
      </c>
    </row>
    <row r="543" spans="1:3" x14ac:dyDescent="0.25">
      <c r="A543">
        <v>5.41</v>
      </c>
      <c r="C543">
        <v>11.257099999999999</v>
      </c>
    </row>
    <row r="544" spans="1:3" x14ac:dyDescent="0.25">
      <c r="A544">
        <v>5.42</v>
      </c>
      <c r="C544">
        <v>11.258800000000001</v>
      </c>
    </row>
    <row r="545" spans="1:3" x14ac:dyDescent="0.25">
      <c r="A545">
        <v>5.43</v>
      </c>
      <c r="C545">
        <v>11.2606</v>
      </c>
    </row>
    <row r="546" spans="1:3" x14ac:dyDescent="0.25">
      <c r="A546">
        <v>5.44</v>
      </c>
      <c r="C546">
        <v>11.2623</v>
      </c>
    </row>
    <row r="547" spans="1:3" x14ac:dyDescent="0.25">
      <c r="A547">
        <v>5.45</v>
      </c>
      <c r="C547">
        <v>11.263999999999999</v>
      </c>
    </row>
    <row r="548" spans="1:3" x14ac:dyDescent="0.25">
      <c r="A548">
        <v>5.46</v>
      </c>
      <c r="C548">
        <v>11.2658</v>
      </c>
    </row>
    <row r="549" spans="1:3" x14ac:dyDescent="0.25">
      <c r="A549">
        <v>5.47</v>
      </c>
      <c r="C549">
        <v>11.2675</v>
      </c>
    </row>
    <row r="550" spans="1:3" x14ac:dyDescent="0.25">
      <c r="A550">
        <v>5.48</v>
      </c>
      <c r="C550">
        <v>11.2692</v>
      </c>
    </row>
    <row r="551" spans="1:3" x14ac:dyDescent="0.25">
      <c r="A551">
        <v>5.49</v>
      </c>
      <c r="C551">
        <v>11.271000000000001</v>
      </c>
    </row>
    <row r="552" spans="1:3" x14ac:dyDescent="0.25">
      <c r="A552">
        <v>5.5</v>
      </c>
      <c r="C552">
        <v>11.2727</v>
      </c>
    </row>
    <row r="553" spans="1:3" x14ac:dyDescent="0.25">
      <c r="A553">
        <v>5.51</v>
      </c>
      <c r="C553">
        <v>11.2744</v>
      </c>
    </row>
    <row r="554" spans="1:3" x14ac:dyDescent="0.25">
      <c r="A554">
        <v>5.52</v>
      </c>
      <c r="C554">
        <v>11.2761</v>
      </c>
    </row>
    <row r="555" spans="1:3" x14ac:dyDescent="0.25">
      <c r="A555">
        <v>5.53</v>
      </c>
      <c r="C555">
        <v>11.277799999999999</v>
      </c>
    </row>
    <row r="556" spans="1:3" x14ac:dyDescent="0.25">
      <c r="A556">
        <v>5.54</v>
      </c>
      <c r="C556">
        <v>11.2796</v>
      </c>
    </row>
    <row r="557" spans="1:3" x14ac:dyDescent="0.25">
      <c r="A557">
        <v>5.55</v>
      </c>
      <c r="C557">
        <v>11.2813</v>
      </c>
    </row>
    <row r="558" spans="1:3" x14ac:dyDescent="0.25">
      <c r="A558">
        <v>5.56</v>
      </c>
      <c r="C558">
        <v>11.282999999999999</v>
      </c>
    </row>
    <row r="559" spans="1:3" x14ac:dyDescent="0.25">
      <c r="A559">
        <v>5.57</v>
      </c>
      <c r="C559">
        <v>11.284700000000001</v>
      </c>
    </row>
    <row r="560" spans="1:3" x14ac:dyDescent="0.25">
      <c r="A560">
        <v>5.58</v>
      </c>
      <c r="C560">
        <v>11.2864</v>
      </c>
    </row>
    <row r="561" spans="1:3" x14ac:dyDescent="0.25">
      <c r="A561">
        <v>5.59</v>
      </c>
      <c r="C561">
        <v>11.2881</v>
      </c>
    </row>
    <row r="562" spans="1:3" x14ac:dyDescent="0.25">
      <c r="A562">
        <v>5.6</v>
      </c>
      <c r="C562">
        <v>11.2898</v>
      </c>
    </row>
    <row r="563" spans="1:3" x14ac:dyDescent="0.25">
      <c r="A563">
        <v>5.61</v>
      </c>
      <c r="C563">
        <v>11.291499999999999</v>
      </c>
    </row>
    <row r="564" spans="1:3" x14ac:dyDescent="0.25">
      <c r="A564">
        <v>5.62</v>
      </c>
      <c r="C564">
        <v>11.293200000000001</v>
      </c>
    </row>
    <row r="565" spans="1:3" x14ac:dyDescent="0.25">
      <c r="A565">
        <v>5.63</v>
      </c>
      <c r="C565">
        <v>11.295</v>
      </c>
    </row>
    <row r="566" spans="1:3" x14ac:dyDescent="0.25">
      <c r="A566">
        <v>5.64</v>
      </c>
      <c r="C566">
        <v>11.2967</v>
      </c>
    </row>
    <row r="567" spans="1:3" x14ac:dyDescent="0.25">
      <c r="A567">
        <v>5.65</v>
      </c>
      <c r="C567">
        <v>11.298400000000001</v>
      </c>
    </row>
    <row r="568" spans="1:3" x14ac:dyDescent="0.25">
      <c r="A568">
        <v>5.66</v>
      </c>
      <c r="C568">
        <v>11.3001</v>
      </c>
    </row>
    <row r="569" spans="1:3" x14ac:dyDescent="0.25">
      <c r="A569">
        <v>5.67</v>
      </c>
      <c r="C569">
        <v>11.3017</v>
      </c>
    </row>
    <row r="570" spans="1:3" x14ac:dyDescent="0.25">
      <c r="A570">
        <v>5.68</v>
      </c>
      <c r="C570">
        <v>11.3034</v>
      </c>
    </row>
    <row r="571" spans="1:3" x14ac:dyDescent="0.25">
      <c r="A571">
        <v>5.69</v>
      </c>
      <c r="C571">
        <v>11.305099999999999</v>
      </c>
    </row>
    <row r="572" spans="1:3" x14ac:dyDescent="0.25">
      <c r="A572">
        <v>5.7</v>
      </c>
      <c r="C572">
        <v>11.306800000000001</v>
      </c>
    </row>
    <row r="573" spans="1:3" x14ac:dyDescent="0.25">
      <c r="A573">
        <v>5.71</v>
      </c>
      <c r="C573">
        <v>11.3085</v>
      </c>
    </row>
    <row r="574" spans="1:3" x14ac:dyDescent="0.25">
      <c r="A574">
        <v>5.72</v>
      </c>
      <c r="C574">
        <v>11.3102</v>
      </c>
    </row>
    <row r="575" spans="1:3" x14ac:dyDescent="0.25">
      <c r="A575">
        <v>5.73</v>
      </c>
      <c r="C575">
        <v>11.3119</v>
      </c>
    </row>
    <row r="576" spans="1:3" x14ac:dyDescent="0.25">
      <c r="A576">
        <v>5.74</v>
      </c>
      <c r="C576">
        <v>11.313599999999999</v>
      </c>
    </row>
    <row r="577" spans="1:3" x14ac:dyDescent="0.25">
      <c r="A577">
        <v>5.75</v>
      </c>
      <c r="C577">
        <v>11.315300000000001</v>
      </c>
    </row>
    <row r="578" spans="1:3" x14ac:dyDescent="0.25">
      <c r="A578">
        <v>5.76</v>
      </c>
      <c r="C578">
        <v>11.3169</v>
      </c>
    </row>
    <row r="579" spans="1:3" x14ac:dyDescent="0.25">
      <c r="A579">
        <v>5.77</v>
      </c>
      <c r="C579">
        <v>11.3186</v>
      </c>
    </row>
    <row r="580" spans="1:3" x14ac:dyDescent="0.25">
      <c r="A580">
        <v>5.78</v>
      </c>
      <c r="C580">
        <v>11.3203</v>
      </c>
    </row>
    <row r="581" spans="1:3" x14ac:dyDescent="0.25">
      <c r="A581">
        <v>5.79</v>
      </c>
      <c r="C581">
        <v>11.321999999999999</v>
      </c>
    </row>
    <row r="582" spans="1:3" x14ac:dyDescent="0.25">
      <c r="A582">
        <v>5.8</v>
      </c>
      <c r="C582">
        <v>11.323600000000001</v>
      </c>
    </row>
    <row r="583" spans="1:3" x14ac:dyDescent="0.25">
      <c r="A583">
        <v>5.81</v>
      </c>
      <c r="C583">
        <v>11.3253</v>
      </c>
    </row>
    <row r="584" spans="1:3" x14ac:dyDescent="0.25">
      <c r="A584">
        <v>5.82</v>
      </c>
      <c r="C584">
        <v>11.327</v>
      </c>
    </row>
    <row r="585" spans="1:3" x14ac:dyDescent="0.25">
      <c r="A585">
        <v>5.83</v>
      </c>
      <c r="C585">
        <v>11.3287</v>
      </c>
    </row>
    <row r="586" spans="1:3" x14ac:dyDescent="0.25">
      <c r="A586">
        <v>5.84</v>
      </c>
      <c r="C586">
        <v>11.330299999999999</v>
      </c>
    </row>
    <row r="587" spans="1:3" x14ac:dyDescent="0.25">
      <c r="A587">
        <v>5.85</v>
      </c>
      <c r="C587">
        <v>11.332000000000001</v>
      </c>
    </row>
    <row r="588" spans="1:3" x14ac:dyDescent="0.25">
      <c r="A588">
        <v>5.86</v>
      </c>
      <c r="C588">
        <v>11.3337</v>
      </c>
    </row>
    <row r="589" spans="1:3" x14ac:dyDescent="0.25">
      <c r="A589">
        <v>5.87</v>
      </c>
      <c r="C589">
        <v>11.3353</v>
      </c>
    </row>
    <row r="590" spans="1:3" x14ac:dyDescent="0.25">
      <c r="A590">
        <v>5.88</v>
      </c>
      <c r="C590">
        <v>11.337</v>
      </c>
    </row>
    <row r="591" spans="1:3" x14ac:dyDescent="0.25">
      <c r="A591">
        <v>5.89</v>
      </c>
      <c r="C591">
        <v>11.3386</v>
      </c>
    </row>
    <row r="592" spans="1:3" x14ac:dyDescent="0.25">
      <c r="A592">
        <v>5.9</v>
      </c>
      <c r="C592">
        <v>11.340299999999999</v>
      </c>
    </row>
    <row r="593" spans="1:3" x14ac:dyDescent="0.25">
      <c r="A593">
        <v>5.91</v>
      </c>
      <c r="C593">
        <v>11.342000000000001</v>
      </c>
    </row>
    <row r="594" spans="1:3" x14ac:dyDescent="0.25">
      <c r="A594">
        <v>5.92</v>
      </c>
      <c r="C594">
        <v>11.3436</v>
      </c>
    </row>
    <row r="595" spans="1:3" x14ac:dyDescent="0.25">
      <c r="A595">
        <v>5.93</v>
      </c>
      <c r="C595">
        <v>11.3453</v>
      </c>
    </row>
    <row r="596" spans="1:3" x14ac:dyDescent="0.25">
      <c r="A596">
        <v>5.94</v>
      </c>
      <c r="C596">
        <v>11.3469</v>
      </c>
    </row>
    <row r="597" spans="1:3" x14ac:dyDescent="0.25">
      <c r="A597">
        <v>5.95</v>
      </c>
      <c r="C597">
        <v>11.348599999999999</v>
      </c>
    </row>
    <row r="598" spans="1:3" x14ac:dyDescent="0.25">
      <c r="A598">
        <v>5.96</v>
      </c>
      <c r="C598">
        <v>11.350199999999999</v>
      </c>
    </row>
    <row r="599" spans="1:3" x14ac:dyDescent="0.25">
      <c r="A599">
        <v>5.97</v>
      </c>
      <c r="C599">
        <v>11.351900000000001</v>
      </c>
    </row>
    <row r="600" spans="1:3" x14ac:dyDescent="0.25">
      <c r="A600">
        <v>5.98</v>
      </c>
      <c r="C600">
        <v>11.3535</v>
      </c>
    </row>
    <row r="601" spans="1:3" x14ac:dyDescent="0.25">
      <c r="A601">
        <v>5.99</v>
      </c>
      <c r="C601">
        <v>11.3551</v>
      </c>
    </row>
    <row r="602" spans="1:3" x14ac:dyDescent="0.25">
      <c r="A602">
        <v>6</v>
      </c>
      <c r="C602">
        <v>11.3568</v>
      </c>
    </row>
    <row r="603" spans="1:3" x14ac:dyDescent="0.25">
      <c r="A603">
        <v>6.01</v>
      </c>
      <c r="C603">
        <v>11.3584</v>
      </c>
    </row>
    <row r="604" spans="1:3" x14ac:dyDescent="0.25">
      <c r="A604">
        <v>6.02</v>
      </c>
      <c r="C604">
        <v>11.360099999999999</v>
      </c>
    </row>
    <row r="605" spans="1:3" x14ac:dyDescent="0.25">
      <c r="A605">
        <v>6.03</v>
      </c>
      <c r="C605">
        <v>11.361700000000001</v>
      </c>
    </row>
    <row r="606" spans="1:3" x14ac:dyDescent="0.25">
      <c r="A606">
        <v>6.04</v>
      </c>
      <c r="C606">
        <v>11.363300000000001</v>
      </c>
    </row>
    <row r="607" spans="1:3" x14ac:dyDescent="0.25">
      <c r="A607">
        <v>6.05</v>
      </c>
      <c r="C607">
        <v>11.365</v>
      </c>
    </row>
    <row r="608" spans="1:3" x14ac:dyDescent="0.25">
      <c r="A608">
        <v>6.06</v>
      </c>
      <c r="C608">
        <v>11.3666</v>
      </c>
    </row>
    <row r="609" spans="1:3" x14ac:dyDescent="0.25">
      <c r="A609">
        <v>6.07</v>
      </c>
      <c r="C609">
        <v>11.3682</v>
      </c>
    </row>
    <row r="610" spans="1:3" x14ac:dyDescent="0.25">
      <c r="A610">
        <v>6.08</v>
      </c>
      <c r="C610">
        <v>11.3698</v>
      </c>
    </row>
    <row r="611" spans="1:3" x14ac:dyDescent="0.25">
      <c r="A611">
        <v>6.09</v>
      </c>
      <c r="C611">
        <v>11.371499999999999</v>
      </c>
    </row>
    <row r="612" spans="1:3" x14ac:dyDescent="0.25">
      <c r="A612">
        <v>6.1</v>
      </c>
      <c r="C612">
        <v>11.373100000000001</v>
      </c>
    </row>
    <row r="613" spans="1:3" x14ac:dyDescent="0.25">
      <c r="A613">
        <v>6.11</v>
      </c>
      <c r="C613">
        <v>11.374700000000001</v>
      </c>
    </row>
    <row r="614" spans="1:3" x14ac:dyDescent="0.25">
      <c r="A614">
        <v>6.12</v>
      </c>
      <c r="C614">
        <v>11.376300000000001</v>
      </c>
    </row>
    <row r="615" spans="1:3" x14ac:dyDescent="0.25">
      <c r="A615">
        <v>6.13</v>
      </c>
      <c r="C615">
        <v>11.378</v>
      </c>
    </row>
    <row r="616" spans="1:3" x14ac:dyDescent="0.25">
      <c r="A616">
        <v>6.14</v>
      </c>
      <c r="C616">
        <v>11.3796</v>
      </c>
    </row>
    <row r="617" spans="1:3" x14ac:dyDescent="0.25">
      <c r="A617">
        <v>6.15</v>
      </c>
      <c r="C617">
        <v>11.3812</v>
      </c>
    </row>
    <row r="618" spans="1:3" x14ac:dyDescent="0.25">
      <c r="A618">
        <v>6.16</v>
      </c>
      <c r="C618">
        <v>11.3828</v>
      </c>
    </row>
    <row r="619" spans="1:3" x14ac:dyDescent="0.25">
      <c r="A619">
        <v>6.17</v>
      </c>
      <c r="C619">
        <v>11.384399999999999</v>
      </c>
    </row>
    <row r="620" spans="1:3" x14ac:dyDescent="0.25">
      <c r="A620">
        <v>6.18</v>
      </c>
      <c r="C620">
        <v>11.385999999999999</v>
      </c>
    </row>
    <row r="621" spans="1:3" x14ac:dyDescent="0.25">
      <c r="A621">
        <v>6.19</v>
      </c>
      <c r="C621">
        <v>11.387600000000001</v>
      </c>
    </row>
    <row r="622" spans="1:3" x14ac:dyDescent="0.25">
      <c r="A622">
        <v>6.2</v>
      </c>
      <c r="C622">
        <v>11.3893</v>
      </c>
    </row>
    <row r="623" spans="1:3" x14ac:dyDescent="0.25">
      <c r="A623">
        <v>6.21</v>
      </c>
      <c r="C623">
        <v>11.3909</v>
      </c>
    </row>
    <row r="624" spans="1:3" x14ac:dyDescent="0.25">
      <c r="A624">
        <v>6.22</v>
      </c>
      <c r="C624">
        <v>11.3925</v>
      </c>
    </row>
    <row r="625" spans="1:3" x14ac:dyDescent="0.25">
      <c r="A625">
        <v>6.23</v>
      </c>
      <c r="C625">
        <v>11.3941</v>
      </c>
    </row>
    <row r="626" spans="1:3" x14ac:dyDescent="0.25">
      <c r="A626">
        <v>6.24</v>
      </c>
      <c r="C626">
        <v>11.3957</v>
      </c>
    </row>
    <row r="627" spans="1:3" x14ac:dyDescent="0.25">
      <c r="A627">
        <v>6.25</v>
      </c>
      <c r="C627">
        <v>11.3973</v>
      </c>
    </row>
    <row r="628" spans="1:3" x14ac:dyDescent="0.25">
      <c r="A628">
        <v>6.26</v>
      </c>
      <c r="C628">
        <v>11.398899999999999</v>
      </c>
    </row>
    <row r="629" spans="1:3" x14ac:dyDescent="0.25">
      <c r="A629">
        <v>6.27</v>
      </c>
      <c r="C629">
        <v>11.400499999999999</v>
      </c>
    </row>
    <row r="630" spans="1:3" x14ac:dyDescent="0.25">
      <c r="A630">
        <v>6.28</v>
      </c>
      <c r="C630">
        <v>11.402100000000001</v>
      </c>
    </row>
    <row r="631" spans="1:3" x14ac:dyDescent="0.25">
      <c r="A631">
        <v>6.29</v>
      </c>
      <c r="C631">
        <v>11.403700000000001</v>
      </c>
    </row>
    <row r="632" spans="1:3" x14ac:dyDescent="0.25">
      <c r="A632">
        <v>6.3</v>
      </c>
      <c r="C632">
        <v>11.405200000000001</v>
      </c>
    </row>
    <row r="633" spans="1:3" x14ac:dyDescent="0.25">
      <c r="A633">
        <v>6.31</v>
      </c>
      <c r="C633">
        <v>11.4068</v>
      </c>
    </row>
    <row r="634" spans="1:3" x14ac:dyDescent="0.25">
      <c r="A634">
        <v>6.32</v>
      </c>
      <c r="C634">
        <v>11.4084</v>
      </c>
    </row>
    <row r="635" spans="1:3" x14ac:dyDescent="0.25">
      <c r="A635">
        <v>6.33</v>
      </c>
      <c r="C635">
        <v>11.41</v>
      </c>
    </row>
    <row r="636" spans="1:3" x14ac:dyDescent="0.25">
      <c r="A636">
        <v>6.34</v>
      </c>
      <c r="C636">
        <v>11.4116</v>
      </c>
    </row>
    <row r="637" spans="1:3" x14ac:dyDescent="0.25">
      <c r="A637">
        <v>6.35</v>
      </c>
      <c r="C637">
        <v>11.4132</v>
      </c>
    </row>
    <row r="638" spans="1:3" x14ac:dyDescent="0.25">
      <c r="A638">
        <v>6.36</v>
      </c>
      <c r="C638">
        <v>11.4148</v>
      </c>
    </row>
    <row r="639" spans="1:3" x14ac:dyDescent="0.25">
      <c r="A639">
        <v>6.37</v>
      </c>
      <c r="C639">
        <v>11.4163</v>
      </c>
    </row>
    <row r="640" spans="1:3" x14ac:dyDescent="0.25">
      <c r="A640">
        <v>6.38</v>
      </c>
      <c r="C640">
        <v>11.417899999999999</v>
      </c>
    </row>
    <row r="641" spans="1:3" x14ac:dyDescent="0.25">
      <c r="A641">
        <v>6.39</v>
      </c>
      <c r="C641">
        <v>11.419499999999999</v>
      </c>
    </row>
    <row r="642" spans="1:3" x14ac:dyDescent="0.25">
      <c r="A642">
        <v>6.4</v>
      </c>
      <c r="C642">
        <v>11.421099999999999</v>
      </c>
    </row>
    <row r="643" spans="1:3" x14ac:dyDescent="0.25">
      <c r="A643">
        <v>6.41</v>
      </c>
      <c r="C643">
        <v>11.422700000000001</v>
      </c>
    </row>
    <row r="644" spans="1:3" x14ac:dyDescent="0.25">
      <c r="A644">
        <v>6.42</v>
      </c>
      <c r="C644">
        <v>11.424200000000001</v>
      </c>
    </row>
    <row r="645" spans="1:3" x14ac:dyDescent="0.25">
      <c r="A645">
        <v>6.43</v>
      </c>
      <c r="C645">
        <v>11.425800000000001</v>
      </c>
    </row>
    <row r="646" spans="1:3" x14ac:dyDescent="0.25">
      <c r="A646">
        <v>6.44</v>
      </c>
      <c r="C646">
        <v>11.4274</v>
      </c>
    </row>
    <row r="647" spans="1:3" x14ac:dyDescent="0.25">
      <c r="A647">
        <v>6.45</v>
      </c>
      <c r="C647">
        <v>11.428900000000001</v>
      </c>
    </row>
    <row r="648" spans="1:3" x14ac:dyDescent="0.25">
      <c r="A648">
        <v>6.46</v>
      </c>
      <c r="C648">
        <v>11.4305</v>
      </c>
    </row>
    <row r="649" spans="1:3" x14ac:dyDescent="0.25">
      <c r="A649">
        <v>6.47</v>
      </c>
      <c r="C649">
        <v>11.4321</v>
      </c>
    </row>
    <row r="650" spans="1:3" x14ac:dyDescent="0.25">
      <c r="A650">
        <v>6.48</v>
      </c>
      <c r="C650">
        <v>11.4336</v>
      </c>
    </row>
    <row r="651" spans="1:3" x14ac:dyDescent="0.25">
      <c r="A651">
        <v>6.49</v>
      </c>
      <c r="C651">
        <v>11.4352</v>
      </c>
    </row>
    <row r="652" spans="1:3" x14ac:dyDescent="0.25">
      <c r="A652">
        <v>6.5</v>
      </c>
      <c r="C652">
        <v>11.4368</v>
      </c>
    </row>
    <row r="653" spans="1:3" x14ac:dyDescent="0.25">
      <c r="A653">
        <v>6.51</v>
      </c>
      <c r="C653">
        <v>11.4383</v>
      </c>
    </row>
    <row r="654" spans="1:3" x14ac:dyDescent="0.25">
      <c r="A654">
        <v>6.52</v>
      </c>
      <c r="C654">
        <v>11.4399</v>
      </c>
    </row>
    <row r="655" spans="1:3" x14ac:dyDescent="0.25">
      <c r="A655">
        <v>6.53</v>
      </c>
      <c r="C655">
        <v>11.4414</v>
      </c>
    </row>
    <row r="656" spans="1:3" x14ac:dyDescent="0.25">
      <c r="A656">
        <v>6.54</v>
      </c>
      <c r="C656">
        <v>11.443</v>
      </c>
    </row>
    <row r="657" spans="1:3" x14ac:dyDescent="0.25">
      <c r="A657">
        <v>6.55</v>
      </c>
      <c r="C657">
        <v>11.4445</v>
      </c>
    </row>
    <row r="658" spans="1:3" x14ac:dyDescent="0.25">
      <c r="A658">
        <v>6.56</v>
      </c>
      <c r="C658">
        <v>11.446099999999999</v>
      </c>
    </row>
    <row r="659" spans="1:3" x14ac:dyDescent="0.25">
      <c r="A659">
        <v>6.57</v>
      </c>
      <c r="C659">
        <v>11.4476</v>
      </c>
    </row>
    <row r="660" spans="1:3" x14ac:dyDescent="0.25">
      <c r="A660">
        <v>6.58</v>
      </c>
      <c r="C660">
        <v>11.449199999999999</v>
      </c>
    </row>
    <row r="661" spans="1:3" x14ac:dyDescent="0.25">
      <c r="A661">
        <v>6.59</v>
      </c>
      <c r="C661">
        <v>11.450699999999999</v>
      </c>
    </row>
    <row r="662" spans="1:3" x14ac:dyDescent="0.25">
      <c r="A662">
        <v>6.6</v>
      </c>
      <c r="C662">
        <v>11.452299999999999</v>
      </c>
    </row>
    <row r="663" spans="1:3" x14ac:dyDescent="0.25">
      <c r="A663">
        <v>6.61</v>
      </c>
      <c r="C663">
        <v>11.453799999999999</v>
      </c>
    </row>
    <row r="664" spans="1:3" x14ac:dyDescent="0.25">
      <c r="A664">
        <v>6.62</v>
      </c>
      <c r="C664">
        <v>11.455399999999999</v>
      </c>
    </row>
    <row r="665" spans="1:3" x14ac:dyDescent="0.25">
      <c r="A665">
        <v>6.63</v>
      </c>
      <c r="C665">
        <v>11.456899999999999</v>
      </c>
    </row>
    <row r="666" spans="1:3" x14ac:dyDescent="0.25">
      <c r="A666">
        <v>6.64</v>
      </c>
      <c r="C666">
        <v>11.458399999999999</v>
      </c>
    </row>
    <row r="667" spans="1:3" x14ac:dyDescent="0.25">
      <c r="A667">
        <v>6.65</v>
      </c>
      <c r="C667">
        <v>11.46</v>
      </c>
    </row>
    <row r="668" spans="1:3" x14ac:dyDescent="0.25">
      <c r="A668">
        <v>6.66</v>
      </c>
      <c r="C668">
        <v>11.461499999999999</v>
      </c>
    </row>
    <row r="669" spans="1:3" x14ac:dyDescent="0.25">
      <c r="A669">
        <v>6.67</v>
      </c>
      <c r="C669">
        <v>11.462999999999999</v>
      </c>
    </row>
    <row r="670" spans="1:3" x14ac:dyDescent="0.25">
      <c r="A670">
        <v>6.68</v>
      </c>
      <c r="C670">
        <v>11.464600000000001</v>
      </c>
    </row>
    <row r="671" spans="1:3" x14ac:dyDescent="0.25">
      <c r="A671">
        <v>6.69</v>
      </c>
      <c r="C671">
        <v>11.466100000000001</v>
      </c>
    </row>
    <row r="672" spans="1:3" x14ac:dyDescent="0.25">
      <c r="A672">
        <v>6.7</v>
      </c>
      <c r="C672">
        <v>11.467599999999999</v>
      </c>
    </row>
    <row r="673" spans="1:3" x14ac:dyDescent="0.25">
      <c r="A673">
        <v>6.71</v>
      </c>
      <c r="C673">
        <v>11.469200000000001</v>
      </c>
    </row>
    <row r="674" spans="1:3" x14ac:dyDescent="0.25">
      <c r="A674">
        <v>6.72</v>
      </c>
      <c r="C674">
        <v>11.470700000000001</v>
      </c>
    </row>
    <row r="675" spans="1:3" x14ac:dyDescent="0.25">
      <c r="A675">
        <v>6.73</v>
      </c>
      <c r="C675">
        <v>11.472200000000001</v>
      </c>
    </row>
    <row r="676" spans="1:3" x14ac:dyDescent="0.25">
      <c r="A676">
        <v>6.74</v>
      </c>
      <c r="C676">
        <v>11.473699999999999</v>
      </c>
    </row>
    <row r="677" spans="1:3" x14ac:dyDescent="0.25">
      <c r="A677">
        <v>6.75</v>
      </c>
      <c r="C677">
        <v>11.475300000000001</v>
      </c>
    </row>
    <row r="678" spans="1:3" x14ac:dyDescent="0.25">
      <c r="A678">
        <v>6.76</v>
      </c>
      <c r="C678">
        <v>11.476800000000001</v>
      </c>
    </row>
    <row r="679" spans="1:3" x14ac:dyDescent="0.25">
      <c r="A679">
        <v>6.77</v>
      </c>
      <c r="C679">
        <v>11.478300000000001</v>
      </c>
    </row>
    <row r="680" spans="1:3" x14ac:dyDescent="0.25">
      <c r="A680">
        <v>6.78</v>
      </c>
      <c r="C680">
        <v>11.479799999999999</v>
      </c>
    </row>
    <row r="681" spans="1:3" x14ac:dyDescent="0.25">
      <c r="A681">
        <v>6.79</v>
      </c>
      <c r="C681">
        <v>11.481299999999999</v>
      </c>
    </row>
    <row r="682" spans="1:3" x14ac:dyDescent="0.25">
      <c r="A682">
        <v>6.8</v>
      </c>
      <c r="C682">
        <v>11.482900000000001</v>
      </c>
    </row>
    <row r="683" spans="1:3" x14ac:dyDescent="0.25">
      <c r="A683">
        <v>6.81</v>
      </c>
      <c r="C683">
        <v>11.484400000000001</v>
      </c>
    </row>
    <row r="684" spans="1:3" x14ac:dyDescent="0.25">
      <c r="A684">
        <v>6.82</v>
      </c>
      <c r="C684">
        <v>11.485900000000001</v>
      </c>
    </row>
    <row r="685" spans="1:3" x14ac:dyDescent="0.25">
      <c r="A685">
        <v>6.83</v>
      </c>
      <c r="C685">
        <v>11.487399999999999</v>
      </c>
    </row>
    <row r="686" spans="1:3" x14ac:dyDescent="0.25">
      <c r="A686">
        <v>6.84</v>
      </c>
      <c r="C686">
        <v>11.488899999999999</v>
      </c>
    </row>
    <row r="687" spans="1:3" x14ac:dyDescent="0.25">
      <c r="A687">
        <v>6.85</v>
      </c>
      <c r="C687">
        <v>11.490399999999999</v>
      </c>
    </row>
    <row r="688" spans="1:3" x14ac:dyDescent="0.25">
      <c r="A688">
        <v>6.86</v>
      </c>
      <c r="C688">
        <v>11.491899999999999</v>
      </c>
    </row>
    <row r="689" spans="1:3" x14ac:dyDescent="0.25">
      <c r="A689">
        <v>6.87</v>
      </c>
      <c r="C689">
        <v>11.493399999999999</v>
      </c>
    </row>
    <row r="690" spans="1:3" x14ac:dyDescent="0.25">
      <c r="A690">
        <v>6.88</v>
      </c>
      <c r="C690">
        <v>11.494899999999999</v>
      </c>
    </row>
    <row r="691" spans="1:3" x14ac:dyDescent="0.25">
      <c r="A691">
        <v>6.89</v>
      </c>
      <c r="C691">
        <v>11.4964</v>
      </c>
    </row>
    <row r="692" spans="1:3" x14ac:dyDescent="0.25">
      <c r="A692">
        <v>6.9</v>
      </c>
      <c r="C692">
        <v>11.4979</v>
      </c>
    </row>
    <row r="693" spans="1:3" x14ac:dyDescent="0.25">
      <c r="A693">
        <v>6.91</v>
      </c>
      <c r="C693">
        <v>11.4994</v>
      </c>
    </row>
    <row r="694" spans="1:3" x14ac:dyDescent="0.25">
      <c r="A694">
        <v>6.92</v>
      </c>
      <c r="C694">
        <v>11.5009</v>
      </c>
    </row>
    <row r="695" spans="1:3" x14ac:dyDescent="0.25">
      <c r="A695">
        <v>6.93</v>
      </c>
      <c r="C695">
        <v>11.5024</v>
      </c>
    </row>
    <row r="696" spans="1:3" x14ac:dyDescent="0.25">
      <c r="A696">
        <v>6.94</v>
      </c>
      <c r="C696">
        <v>11.5039</v>
      </c>
    </row>
    <row r="697" spans="1:3" x14ac:dyDescent="0.25">
      <c r="A697">
        <v>6.95</v>
      </c>
      <c r="C697">
        <v>11.5054</v>
      </c>
    </row>
    <row r="698" spans="1:3" x14ac:dyDescent="0.25">
      <c r="A698">
        <v>6.96</v>
      </c>
      <c r="C698">
        <v>11.5069</v>
      </c>
    </row>
    <row r="699" spans="1:3" x14ac:dyDescent="0.25">
      <c r="A699">
        <v>6.97</v>
      </c>
      <c r="C699">
        <v>11.5084</v>
      </c>
    </row>
    <row r="700" spans="1:3" x14ac:dyDescent="0.25">
      <c r="A700">
        <v>6.98</v>
      </c>
      <c r="C700">
        <v>11.5099</v>
      </c>
    </row>
    <row r="701" spans="1:3" x14ac:dyDescent="0.25">
      <c r="A701">
        <v>6.99</v>
      </c>
      <c r="C701">
        <v>11.5113</v>
      </c>
    </row>
    <row r="702" spans="1:3" x14ac:dyDescent="0.25">
      <c r="A702">
        <v>7</v>
      </c>
      <c r="C702">
        <v>11.5128</v>
      </c>
    </row>
    <row r="703" spans="1:3" x14ac:dyDescent="0.25">
      <c r="A703">
        <v>7.01</v>
      </c>
      <c r="C703">
        <v>11.5143</v>
      </c>
    </row>
    <row r="704" spans="1:3" x14ac:dyDescent="0.25">
      <c r="A704">
        <v>7.02</v>
      </c>
      <c r="C704">
        <v>11.5158</v>
      </c>
    </row>
    <row r="705" spans="1:3" x14ac:dyDescent="0.25">
      <c r="A705">
        <v>7.03</v>
      </c>
      <c r="C705">
        <v>11.517300000000001</v>
      </c>
    </row>
    <row r="706" spans="1:3" x14ac:dyDescent="0.25">
      <c r="A706">
        <v>7.04</v>
      </c>
      <c r="C706">
        <v>11.518700000000001</v>
      </c>
    </row>
    <row r="707" spans="1:3" x14ac:dyDescent="0.25">
      <c r="A707">
        <v>7.05</v>
      </c>
      <c r="C707">
        <v>11.520200000000001</v>
      </c>
    </row>
    <row r="708" spans="1:3" x14ac:dyDescent="0.25">
      <c r="A708">
        <v>7.06</v>
      </c>
      <c r="C708">
        <v>11.521699999999999</v>
      </c>
    </row>
    <row r="709" spans="1:3" x14ac:dyDescent="0.25">
      <c r="A709">
        <v>7.07</v>
      </c>
      <c r="C709">
        <v>11.523199999999999</v>
      </c>
    </row>
    <row r="710" spans="1:3" x14ac:dyDescent="0.25">
      <c r="A710">
        <v>7.08</v>
      </c>
      <c r="C710">
        <v>11.5246</v>
      </c>
    </row>
    <row r="711" spans="1:3" x14ac:dyDescent="0.25">
      <c r="A711">
        <v>7.09</v>
      </c>
      <c r="C711">
        <v>11.5261</v>
      </c>
    </row>
    <row r="712" spans="1:3" x14ac:dyDescent="0.25">
      <c r="A712">
        <v>7.1</v>
      </c>
      <c r="C712">
        <v>11.5276</v>
      </c>
    </row>
    <row r="713" spans="1:3" x14ac:dyDescent="0.25">
      <c r="A713">
        <v>7.11</v>
      </c>
      <c r="C713">
        <v>11.5291</v>
      </c>
    </row>
    <row r="714" spans="1:3" x14ac:dyDescent="0.25">
      <c r="A714">
        <v>7.12</v>
      </c>
      <c r="C714">
        <v>11.5305</v>
      </c>
    </row>
    <row r="715" spans="1:3" x14ac:dyDescent="0.25">
      <c r="A715">
        <v>7.13</v>
      </c>
      <c r="C715">
        <v>11.532</v>
      </c>
    </row>
    <row r="716" spans="1:3" x14ac:dyDescent="0.25">
      <c r="A716">
        <v>7.14</v>
      </c>
      <c r="C716">
        <v>11.5334</v>
      </c>
    </row>
    <row r="717" spans="1:3" x14ac:dyDescent="0.25">
      <c r="A717">
        <v>7.15</v>
      </c>
      <c r="C717">
        <v>11.5349</v>
      </c>
    </row>
    <row r="718" spans="1:3" x14ac:dyDescent="0.25">
      <c r="A718">
        <v>7.16</v>
      </c>
      <c r="C718">
        <v>11.5364</v>
      </c>
    </row>
    <row r="719" spans="1:3" x14ac:dyDescent="0.25">
      <c r="A719">
        <v>7.17</v>
      </c>
      <c r="C719">
        <v>11.537800000000001</v>
      </c>
    </row>
    <row r="720" spans="1:3" x14ac:dyDescent="0.25">
      <c r="A720">
        <v>7.18</v>
      </c>
      <c r="C720">
        <v>11.539300000000001</v>
      </c>
    </row>
    <row r="721" spans="1:3" x14ac:dyDescent="0.25">
      <c r="A721">
        <v>7.19</v>
      </c>
      <c r="C721">
        <v>11.540699999999999</v>
      </c>
    </row>
    <row r="722" spans="1:3" x14ac:dyDescent="0.25">
      <c r="A722">
        <v>7.2</v>
      </c>
      <c r="C722">
        <v>11.542199999999999</v>
      </c>
    </row>
    <row r="723" spans="1:3" x14ac:dyDescent="0.25">
      <c r="A723">
        <v>7.21</v>
      </c>
      <c r="C723">
        <v>11.5436</v>
      </c>
    </row>
    <row r="724" spans="1:3" x14ac:dyDescent="0.25">
      <c r="A724">
        <v>7.22</v>
      </c>
      <c r="C724">
        <v>11.5451</v>
      </c>
    </row>
    <row r="725" spans="1:3" x14ac:dyDescent="0.25">
      <c r="A725">
        <v>7.23</v>
      </c>
      <c r="C725">
        <v>11.5466</v>
      </c>
    </row>
    <row r="726" spans="1:3" x14ac:dyDescent="0.25">
      <c r="A726">
        <v>7.24</v>
      </c>
      <c r="C726">
        <v>11.548</v>
      </c>
    </row>
    <row r="727" spans="1:3" x14ac:dyDescent="0.25">
      <c r="A727">
        <v>7.25</v>
      </c>
      <c r="C727">
        <v>11.5494</v>
      </c>
    </row>
    <row r="728" spans="1:3" x14ac:dyDescent="0.25">
      <c r="A728">
        <v>7.26</v>
      </c>
      <c r="C728">
        <v>11.5509</v>
      </c>
    </row>
    <row r="729" spans="1:3" x14ac:dyDescent="0.25">
      <c r="A729">
        <v>7.27</v>
      </c>
      <c r="C729">
        <v>11.552300000000001</v>
      </c>
    </row>
    <row r="730" spans="1:3" x14ac:dyDescent="0.25">
      <c r="A730">
        <v>7.28</v>
      </c>
      <c r="C730">
        <v>11.553800000000001</v>
      </c>
    </row>
    <row r="731" spans="1:3" x14ac:dyDescent="0.25">
      <c r="A731">
        <v>7.29</v>
      </c>
      <c r="C731">
        <v>11.555199999999999</v>
      </c>
    </row>
    <row r="732" spans="1:3" x14ac:dyDescent="0.25">
      <c r="A732">
        <v>7.3</v>
      </c>
      <c r="C732">
        <v>11.556699999999999</v>
      </c>
    </row>
    <row r="733" spans="1:3" x14ac:dyDescent="0.25">
      <c r="A733">
        <v>7.31</v>
      </c>
      <c r="C733">
        <v>11.5581</v>
      </c>
    </row>
    <row r="734" spans="1:3" x14ac:dyDescent="0.25">
      <c r="A734">
        <v>7.32</v>
      </c>
      <c r="C734">
        <v>11.5595</v>
      </c>
    </row>
    <row r="735" spans="1:3" x14ac:dyDescent="0.25">
      <c r="A735">
        <v>7.33</v>
      </c>
      <c r="C735">
        <v>11.561</v>
      </c>
    </row>
    <row r="736" spans="1:3" x14ac:dyDescent="0.25">
      <c r="A736">
        <v>7.34</v>
      </c>
      <c r="C736">
        <v>11.5624</v>
      </c>
    </row>
    <row r="737" spans="1:3" x14ac:dyDescent="0.25">
      <c r="A737">
        <v>7.35</v>
      </c>
      <c r="C737">
        <v>11.563800000000001</v>
      </c>
    </row>
    <row r="738" spans="1:3" x14ac:dyDescent="0.25">
      <c r="A738">
        <v>7.36</v>
      </c>
      <c r="C738">
        <v>11.565300000000001</v>
      </c>
    </row>
    <row r="739" spans="1:3" x14ac:dyDescent="0.25">
      <c r="A739">
        <v>7.37</v>
      </c>
      <c r="C739">
        <v>11.566700000000001</v>
      </c>
    </row>
    <row r="740" spans="1:3" x14ac:dyDescent="0.25">
      <c r="A740">
        <v>7.38</v>
      </c>
      <c r="C740">
        <v>11.568099999999999</v>
      </c>
    </row>
    <row r="741" spans="1:3" x14ac:dyDescent="0.25">
      <c r="A741">
        <v>7.39</v>
      </c>
      <c r="C741">
        <v>11.569599999999999</v>
      </c>
    </row>
    <row r="742" spans="1:3" x14ac:dyDescent="0.25">
      <c r="A742">
        <v>7.4</v>
      </c>
      <c r="C742">
        <v>11.571</v>
      </c>
    </row>
    <row r="743" spans="1:3" x14ac:dyDescent="0.25">
      <c r="A743">
        <v>7.41</v>
      </c>
      <c r="C743">
        <v>11.5724</v>
      </c>
    </row>
    <row r="744" spans="1:3" x14ac:dyDescent="0.25">
      <c r="A744">
        <v>7.42</v>
      </c>
      <c r="C744">
        <v>11.5738</v>
      </c>
    </row>
    <row r="745" spans="1:3" x14ac:dyDescent="0.25">
      <c r="A745">
        <v>7.43</v>
      </c>
      <c r="C745">
        <v>11.5753</v>
      </c>
    </row>
    <row r="746" spans="1:3" x14ac:dyDescent="0.25">
      <c r="A746">
        <v>7.44</v>
      </c>
      <c r="C746">
        <v>11.576700000000001</v>
      </c>
    </row>
    <row r="747" spans="1:3" x14ac:dyDescent="0.25">
      <c r="A747">
        <v>7.45</v>
      </c>
      <c r="C747">
        <v>11.578099999999999</v>
      </c>
    </row>
    <row r="748" spans="1:3" x14ac:dyDescent="0.25">
      <c r="A748">
        <v>7.46</v>
      </c>
      <c r="C748">
        <v>11.579499999999999</v>
      </c>
    </row>
    <row r="749" spans="1:3" x14ac:dyDescent="0.25">
      <c r="A749">
        <v>7.47</v>
      </c>
      <c r="C749">
        <v>11.5809</v>
      </c>
    </row>
    <row r="750" spans="1:3" x14ac:dyDescent="0.25">
      <c r="A750">
        <v>7.48</v>
      </c>
      <c r="C750">
        <v>11.5823</v>
      </c>
    </row>
    <row r="751" spans="1:3" x14ac:dyDescent="0.25">
      <c r="A751">
        <v>7.49</v>
      </c>
      <c r="C751">
        <v>11.5838</v>
      </c>
    </row>
    <row r="752" spans="1:3" x14ac:dyDescent="0.25">
      <c r="A752">
        <v>7.5</v>
      </c>
      <c r="C752">
        <v>11.5852</v>
      </c>
    </row>
    <row r="753" spans="1:3" x14ac:dyDescent="0.25">
      <c r="A753">
        <v>7.51</v>
      </c>
      <c r="C753">
        <v>11.586600000000001</v>
      </c>
    </row>
    <row r="754" spans="1:3" x14ac:dyDescent="0.25">
      <c r="A754">
        <v>7.52</v>
      </c>
      <c r="C754">
        <v>11.587999999999999</v>
      </c>
    </row>
    <row r="755" spans="1:3" x14ac:dyDescent="0.25">
      <c r="A755">
        <v>7.53</v>
      </c>
      <c r="C755">
        <v>11.589399999999999</v>
      </c>
    </row>
    <row r="756" spans="1:3" x14ac:dyDescent="0.25">
      <c r="A756">
        <v>7.54</v>
      </c>
      <c r="C756">
        <v>11.5908</v>
      </c>
    </row>
    <row r="757" spans="1:3" x14ac:dyDescent="0.25">
      <c r="A757">
        <v>7.55</v>
      </c>
      <c r="C757">
        <v>11.5922</v>
      </c>
    </row>
    <row r="758" spans="1:3" x14ac:dyDescent="0.25">
      <c r="A758">
        <v>7.56</v>
      </c>
      <c r="C758">
        <v>11.5936</v>
      </c>
    </row>
    <row r="759" spans="1:3" x14ac:dyDescent="0.25">
      <c r="A759">
        <v>7.57</v>
      </c>
      <c r="C759">
        <v>11.595000000000001</v>
      </c>
    </row>
    <row r="760" spans="1:3" x14ac:dyDescent="0.25">
      <c r="A760">
        <v>7.58</v>
      </c>
      <c r="C760">
        <v>11.596399999999999</v>
      </c>
    </row>
    <row r="761" spans="1:3" x14ac:dyDescent="0.25">
      <c r="A761">
        <v>7.59</v>
      </c>
      <c r="C761">
        <v>11.597799999999999</v>
      </c>
    </row>
    <row r="762" spans="1:3" x14ac:dyDescent="0.25">
      <c r="A762">
        <v>7.6</v>
      </c>
      <c r="C762">
        <v>11.5992</v>
      </c>
    </row>
    <row r="763" spans="1:3" x14ac:dyDescent="0.25">
      <c r="A763">
        <v>7.61</v>
      </c>
      <c r="C763">
        <v>11.6006</v>
      </c>
    </row>
    <row r="764" spans="1:3" x14ac:dyDescent="0.25">
      <c r="A764">
        <v>7.62</v>
      </c>
      <c r="C764">
        <v>11.602</v>
      </c>
    </row>
    <row r="765" spans="1:3" x14ac:dyDescent="0.25">
      <c r="A765">
        <v>7.63</v>
      </c>
      <c r="C765">
        <v>11.603400000000001</v>
      </c>
    </row>
    <row r="766" spans="1:3" x14ac:dyDescent="0.25">
      <c r="A766">
        <v>7.64</v>
      </c>
      <c r="C766">
        <v>11.604799999999999</v>
      </c>
    </row>
    <row r="767" spans="1:3" x14ac:dyDescent="0.25">
      <c r="A767">
        <v>7.65</v>
      </c>
      <c r="C767">
        <v>11.606199999999999</v>
      </c>
    </row>
    <row r="768" spans="1:3" x14ac:dyDescent="0.25">
      <c r="A768">
        <v>7.66</v>
      </c>
      <c r="C768">
        <v>11.6076</v>
      </c>
    </row>
    <row r="769" spans="1:3" x14ac:dyDescent="0.25">
      <c r="A769">
        <v>7.67</v>
      </c>
      <c r="C769">
        <v>11.609</v>
      </c>
    </row>
    <row r="770" spans="1:3" x14ac:dyDescent="0.25">
      <c r="A770">
        <v>7.68</v>
      </c>
      <c r="C770">
        <v>11.610300000000001</v>
      </c>
    </row>
    <row r="771" spans="1:3" x14ac:dyDescent="0.25">
      <c r="A771">
        <v>7.69</v>
      </c>
      <c r="C771">
        <v>11.611700000000001</v>
      </c>
    </row>
    <row r="772" spans="1:3" x14ac:dyDescent="0.25">
      <c r="A772">
        <v>7.7</v>
      </c>
      <c r="C772">
        <v>11.613099999999999</v>
      </c>
    </row>
    <row r="773" spans="1:3" x14ac:dyDescent="0.25">
      <c r="A773">
        <v>7.71</v>
      </c>
      <c r="C773">
        <v>11.6145</v>
      </c>
    </row>
    <row r="774" spans="1:3" x14ac:dyDescent="0.25">
      <c r="A774">
        <v>7.72</v>
      </c>
      <c r="C774">
        <v>11.6159</v>
      </c>
    </row>
    <row r="775" spans="1:3" x14ac:dyDescent="0.25">
      <c r="A775">
        <v>7.73</v>
      </c>
      <c r="C775">
        <v>11.6173</v>
      </c>
    </row>
    <row r="776" spans="1:3" x14ac:dyDescent="0.25">
      <c r="A776">
        <v>7.74</v>
      </c>
      <c r="C776">
        <v>11.618600000000001</v>
      </c>
    </row>
    <row r="777" spans="1:3" x14ac:dyDescent="0.25">
      <c r="A777">
        <v>7.75</v>
      </c>
      <c r="C777">
        <v>11.62</v>
      </c>
    </row>
    <row r="778" spans="1:3" x14ac:dyDescent="0.25">
      <c r="A778">
        <v>7.76</v>
      </c>
      <c r="C778">
        <v>11.6214</v>
      </c>
    </row>
    <row r="779" spans="1:3" x14ac:dyDescent="0.25">
      <c r="A779">
        <v>7.77</v>
      </c>
      <c r="C779">
        <v>11.6228</v>
      </c>
    </row>
    <row r="780" spans="1:3" x14ac:dyDescent="0.25">
      <c r="A780">
        <v>7.78</v>
      </c>
      <c r="C780">
        <v>11.6241</v>
      </c>
    </row>
    <row r="781" spans="1:3" x14ac:dyDescent="0.25">
      <c r="A781">
        <v>7.79</v>
      </c>
      <c r="C781">
        <v>11.625500000000001</v>
      </c>
    </row>
    <row r="782" spans="1:3" x14ac:dyDescent="0.25">
      <c r="A782">
        <v>7.8</v>
      </c>
      <c r="C782">
        <v>11.626899999999999</v>
      </c>
    </row>
    <row r="783" spans="1:3" x14ac:dyDescent="0.25">
      <c r="A783">
        <v>7.81</v>
      </c>
      <c r="C783">
        <v>11.6282</v>
      </c>
    </row>
    <row r="784" spans="1:3" x14ac:dyDescent="0.25">
      <c r="A784">
        <v>7.82</v>
      </c>
      <c r="C784">
        <v>11.6296</v>
      </c>
    </row>
    <row r="785" spans="1:3" x14ac:dyDescent="0.25">
      <c r="A785">
        <v>7.83</v>
      </c>
      <c r="C785">
        <v>11.631</v>
      </c>
    </row>
    <row r="786" spans="1:3" x14ac:dyDescent="0.25">
      <c r="A786">
        <v>7.84</v>
      </c>
      <c r="C786">
        <v>11.632300000000001</v>
      </c>
    </row>
    <row r="787" spans="1:3" x14ac:dyDescent="0.25">
      <c r="A787">
        <v>7.85</v>
      </c>
      <c r="C787">
        <v>11.633699999999999</v>
      </c>
    </row>
    <row r="788" spans="1:3" x14ac:dyDescent="0.25">
      <c r="A788">
        <v>7.86</v>
      </c>
      <c r="C788">
        <v>11.6351</v>
      </c>
    </row>
    <row r="789" spans="1:3" x14ac:dyDescent="0.25">
      <c r="A789">
        <v>7.87</v>
      </c>
      <c r="C789">
        <v>11.6364</v>
      </c>
    </row>
    <row r="790" spans="1:3" x14ac:dyDescent="0.25">
      <c r="A790">
        <v>7.88</v>
      </c>
      <c r="C790">
        <v>11.6378</v>
      </c>
    </row>
    <row r="791" spans="1:3" x14ac:dyDescent="0.25">
      <c r="A791">
        <v>7.89</v>
      </c>
      <c r="C791">
        <v>11.639099999999999</v>
      </c>
    </row>
    <row r="792" spans="1:3" x14ac:dyDescent="0.25">
      <c r="A792">
        <v>7.9</v>
      </c>
      <c r="C792">
        <v>11.640499999999999</v>
      </c>
    </row>
    <row r="793" spans="1:3" x14ac:dyDescent="0.25">
      <c r="A793">
        <v>7.91</v>
      </c>
      <c r="C793">
        <v>11.6419</v>
      </c>
    </row>
    <row r="794" spans="1:3" x14ac:dyDescent="0.25">
      <c r="A794">
        <v>7.92</v>
      </c>
      <c r="C794">
        <v>11.6432</v>
      </c>
    </row>
    <row r="795" spans="1:3" x14ac:dyDescent="0.25">
      <c r="A795">
        <v>7.93</v>
      </c>
      <c r="C795">
        <v>11.644600000000001</v>
      </c>
    </row>
    <row r="796" spans="1:3" x14ac:dyDescent="0.25">
      <c r="A796">
        <v>7.94</v>
      </c>
      <c r="C796">
        <v>11.645899999999999</v>
      </c>
    </row>
    <row r="797" spans="1:3" x14ac:dyDescent="0.25">
      <c r="A797">
        <v>7.95</v>
      </c>
      <c r="C797">
        <v>11.6473</v>
      </c>
    </row>
    <row r="798" spans="1:3" x14ac:dyDescent="0.25">
      <c r="A798">
        <v>7.96</v>
      </c>
      <c r="C798">
        <v>11.6486</v>
      </c>
    </row>
    <row r="799" spans="1:3" x14ac:dyDescent="0.25">
      <c r="A799">
        <v>7.97</v>
      </c>
      <c r="C799">
        <v>11.65</v>
      </c>
    </row>
    <row r="800" spans="1:3" x14ac:dyDescent="0.25">
      <c r="A800">
        <v>7.98</v>
      </c>
      <c r="C800">
        <v>11.651300000000001</v>
      </c>
    </row>
    <row r="801" spans="1:3" x14ac:dyDescent="0.25">
      <c r="A801">
        <v>7.99</v>
      </c>
      <c r="C801">
        <v>11.6526</v>
      </c>
    </row>
    <row r="802" spans="1:3" x14ac:dyDescent="0.25">
      <c r="A802">
        <v>8</v>
      </c>
      <c r="C802">
        <v>11.654</v>
      </c>
    </row>
    <row r="803" spans="1:3" x14ac:dyDescent="0.25">
      <c r="A803">
        <v>8.01</v>
      </c>
      <c r="C803">
        <v>11.6553</v>
      </c>
    </row>
    <row r="804" spans="1:3" x14ac:dyDescent="0.25">
      <c r="A804">
        <v>8.02</v>
      </c>
      <c r="C804">
        <v>11.656700000000001</v>
      </c>
    </row>
    <row r="805" spans="1:3" x14ac:dyDescent="0.25">
      <c r="A805">
        <v>8.0299999999999994</v>
      </c>
      <c r="C805">
        <v>11.657999999999999</v>
      </c>
    </row>
    <row r="806" spans="1:3" x14ac:dyDescent="0.25">
      <c r="A806">
        <v>8.0399999999999991</v>
      </c>
      <c r="C806">
        <v>11.6593</v>
      </c>
    </row>
    <row r="807" spans="1:3" x14ac:dyDescent="0.25">
      <c r="A807">
        <v>8.0500000000000007</v>
      </c>
      <c r="C807">
        <v>11.6607</v>
      </c>
    </row>
    <row r="808" spans="1:3" x14ac:dyDescent="0.25">
      <c r="A808">
        <v>8.06</v>
      </c>
      <c r="C808">
        <v>11.662000000000001</v>
      </c>
    </row>
    <row r="809" spans="1:3" x14ac:dyDescent="0.25">
      <c r="A809">
        <v>8.07</v>
      </c>
      <c r="C809">
        <v>11.6633</v>
      </c>
    </row>
    <row r="810" spans="1:3" x14ac:dyDescent="0.25">
      <c r="A810">
        <v>8.08</v>
      </c>
      <c r="C810">
        <v>11.6647</v>
      </c>
    </row>
    <row r="811" spans="1:3" x14ac:dyDescent="0.25">
      <c r="A811">
        <v>8.09</v>
      </c>
      <c r="C811">
        <v>11.666</v>
      </c>
    </row>
    <row r="812" spans="1:3" x14ac:dyDescent="0.25">
      <c r="A812">
        <v>8.1</v>
      </c>
      <c r="C812">
        <v>11.667299999999999</v>
      </c>
    </row>
    <row r="813" spans="1:3" x14ac:dyDescent="0.25">
      <c r="A813">
        <v>8.11</v>
      </c>
      <c r="C813">
        <v>11.668699999999999</v>
      </c>
    </row>
    <row r="814" spans="1:3" x14ac:dyDescent="0.25">
      <c r="A814">
        <v>8.1199999999999992</v>
      </c>
      <c r="C814">
        <v>11.67</v>
      </c>
    </row>
    <row r="815" spans="1:3" x14ac:dyDescent="0.25">
      <c r="A815">
        <v>8.1300000000000008</v>
      </c>
      <c r="C815">
        <v>11.6713</v>
      </c>
    </row>
    <row r="816" spans="1:3" x14ac:dyDescent="0.25">
      <c r="A816">
        <v>8.14</v>
      </c>
      <c r="C816">
        <v>11.672599999999999</v>
      </c>
    </row>
    <row r="817" spans="1:3" x14ac:dyDescent="0.25">
      <c r="A817">
        <v>8.15</v>
      </c>
      <c r="C817">
        <v>11.673999999999999</v>
      </c>
    </row>
    <row r="818" spans="1:3" x14ac:dyDescent="0.25">
      <c r="A818">
        <v>8.16</v>
      </c>
      <c r="C818">
        <v>11.6753</v>
      </c>
    </row>
    <row r="819" spans="1:3" x14ac:dyDescent="0.25">
      <c r="A819">
        <v>8.17</v>
      </c>
      <c r="C819">
        <v>11.676600000000001</v>
      </c>
    </row>
    <row r="820" spans="1:3" x14ac:dyDescent="0.25">
      <c r="A820">
        <v>8.18</v>
      </c>
      <c r="C820">
        <v>11.677899999999999</v>
      </c>
    </row>
    <row r="821" spans="1:3" x14ac:dyDescent="0.25">
      <c r="A821">
        <v>8.19</v>
      </c>
      <c r="C821">
        <v>11.6792</v>
      </c>
    </row>
    <row r="822" spans="1:3" x14ac:dyDescent="0.25">
      <c r="A822">
        <v>8.1999999999999993</v>
      </c>
      <c r="C822">
        <v>11.6806</v>
      </c>
    </row>
    <row r="823" spans="1:3" x14ac:dyDescent="0.25">
      <c r="A823">
        <v>8.2100000000000009</v>
      </c>
      <c r="C823">
        <v>11.681900000000001</v>
      </c>
    </row>
    <row r="824" spans="1:3" x14ac:dyDescent="0.25">
      <c r="A824">
        <v>8.2200000000000006</v>
      </c>
      <c r="C824">
        <v>11.683199999999999</v>
      </c>
    </row>
    <row r="825" spans="1:3" x14ac:dyDescent="0.25">
      <c r="A825">
        <v>8.23</v>
      </c>
      <c r="C825">
        <v>11.6845</v>
      </c>
    </row>
    <row r="826" spans="1:3" x14ac:dyDescent="0.25">
      <c r="A826">
        <v>8.24</v>
      </c>
      <c r="C826">
        <v>11.6858</v>
      </c>
    </row>
    <row r="827" spans="1:3" x14ac:dyDescent="0.25">
      <c r="A827">
        <v>8.25</v>
      </c>
      <c r="C827">
        <v>11.687099999999999</v>
      </c>
    </row>
    <row r="828" spans="1:3" x14ac:dyDescent="0.25">
      <c r="A828">
        <v>8.26</v>
      </c>
      <c r="C828">
        <v>11.6884</v>
      </c>
    </row>
    <row r="829" spans="1:3" x14ac:dyDescent="0.25">
      <c r="A829">
        <v>8.27</v>
      </c>
      <c r="C829">
        <v>11.6897</v>
      </c>
    </row>
    <row r="830" spans="1:3" x14ac:dyDescent="0.25">
      <c r="A830">
        <v>8.2799999999999994</v>
      </c>
      <c r="C830">
        <v>11.691000000000001</v>
      </c>
    </row>
    <row r="831" spans="1:3" x14ac:dyDescent="0.25">
      <c r="A831">
        <v>8.2899999999999991</v>
      </c>
      <c r="C831">
        <v>11.692399999999999</v>
      </c>
    </row>
    <row r="832" spans="1:3" x14ac:dyDescent="0.25">
      <c r="A832">
        <v>8.3000000000000007</v>
      </c>
      <c r="C832">
        <v>11.6937</v>
      </c>
    </row>
    <row r="833" spans="1:3" x14ac:dyDescent="0.25">
      <c r="A833">
        <v>8.31</v>
      </c>
      <c r="C833">
        <v>11.695</v>
      </c>
    </row>
    <row r="834" spans="1:3" x14ac:dyDescent="0.25">
      <c r="A834">
        <v>8.32</v>
      </c>
      <c r="C834">
        <v>11.696300000000001</v>
      </c>
    </row>
    <row r="835" spans="1:3" x14ac:dyDescent="0.25">
      <c r="A835">
        <v>8.33</v>
      </c>
      <c r="C835">
        <v>11.6976</v>
      </c>
    </row>
    <row r="836" spans="1:3" x14ac:dyDescent="0.25">
      <c r="A836">
        <v>8.34</v>
      </c>
      <c r="C836">
        <v>11.6989</v>
      </c>
    </row>
    <row r="837" spans="1:3" x14ac:dyDescent="0.25">
      <c r="A837">
        <v>8.35</v>
      </c>
      <c r="C837">
        <v>11.700200000000001</v>
      </c>
    </row>
    <row r="838" spans="1:3" x14ac:dyDescent="0.25">
      <c r="A838">
        <v>8.36</v>
      </c>
      <c r="C838">
        <v>11.7014</v>
      </c>
    </row>
    <row r="839" spans="1:3" x14ac:dyDescent="0.25">
      <c r="A839">
        <v>8.3699999999999992</v>
      </c>
      <c r="C839">
        <v>11.7027</v>
      </c>
    </row>
    <row r="840" spans="1:3" x14ac:dyDescent="0.25">
      <c r="A840">
        <v>8.3800000000000008</v>
      </c>
      <c r="C840">
        <v>11.704000000000001</v>
      </c>
    </row>
    <row r="841" spans="1:3" x14ac:dyDescent="0.25">
      <c r="A841">
        <v>8.39</v>
      </c>
      <c r="C841">
        <v>11.705299999999999</v>
      </c>
    </row>
    <row r="842" spans="1:3" x14ac:dyDescent="0.25">
      <c r="A842">
        <v>8.4</v>
      </c>
      <c r="C842">
        <v>11.7066</v>
      </c>
    </row>
    <row r="843" spans="1:3" x14ac:dyDescent="0.25">
      <c r="A843">
        <v>8.41</v>
      </c>
      <c r="C843">
        <v>11.7079</v>
      </c>
    </row>
    <row r="844" spans="1:3" x14ac:dyDescent="0.25">
      <c r="A844">
        <v>8.42</v>
      </c>
      <c r="C844">
        <v>11.709199999999999</v>
      </c>
    </row>
    <row r="845" spans="1:3" x14ac:dyDescent="0.25">
      <c r="A845">
        <v>8.43</v>
      </c>
      <c r="C845">
        <v>11.7105</v>
      </c>
    </row>
    <row r="846" spans="1:3" x14ac:dyDescent="0.25">
      <c r="A846">
        <v>8.44</v>
      </c>
      <c r="C846">
        <v>11.7118</v>
      </c>
    </row>
    <row r="847" spans="1:3" x14ac:dyDescent="0.25">
      <c r="A847">
        <v>8.4499999999999993</v>
      </c>
      <c r="C847">
        <v>11.713100000000001</v>
      </c>
    </row>
    <row r="848" spans="1:3" x14ac:dyDescent="0.25">
      <c r="A848">
        <v>8.4600000000000009</v>
      </c>
      <c r="C848">
        <v>11.7143</v>
      </c>
    </row>
    <row r="849" spans="1:3" x14ac:dyDescent="0.25">
      <c r="A849">
        <v>8.4700000000000006</v>
      </c>
      <c r="C849">
        <v>11.7156</v>
      </c>
    </row>
    <row r="850" spans="1:3" x14ac:dyDescent="0.25">
      <c r="A850">
        <v>8.48</v>
      </c>
      <c r="C850">
        <v>11.716900000000001</v>
      </c>
    </row>
    <row r="851" spans="1:3" x14ac:dyDescent="0.25">
      <c r="A851">
        <v>8.49</v>
      </c>
      <c r="C851">
        <v>11.7182</v>
      </c>
    </row>
    <row r="852" spans="1:3" x14ac:dyDescent="0.25">
      <c r="A852">
        <v>8.5</v>
      </c>
      <c r="C852">
        <v>11.7195</v>
      </c>
    </row>
    <row r="853" spans="1:3" x14ac:dyDescent="0.25">
      <c r="A853">
        <v>8.51</v>
      </c>
      <c r="C853">
        <v>11.720700000000001</v>
      </c>
    </row>
    <row r="854" spans="1:3" x14ac:dyDescent="0.25">
      <c r="A854">
        <v>8.52</v>
      </c>
      <c r="C854">
        <v>11.722</v>
      </c>
    </row>
    <row r="855" spans="1:3" x14ac:dyDescent="0.25">
      <c r="A855">
        <v>8.5299999999999994</v>
      </c>
      <c r="C855">
        <v>11.7233</v>
      </c>
    </row>
    <row r="856" spans="1:3" x14ac:dyDescent="0.25">
      <c r="A856">
        <v>8.5399999999999991</v>
      </c>
      <c r="C856">
        <v>11.724500000000001</v>
      </c>
    </row>
    <row r="857" spans="1:3" x14ac:dyDescent="0.25">
      <c r="A857">
        <v>8.5500000000000007</v>
      </c>
      <c r="C857">
        <v>11.7258</v>
      </c>
    </row>
    <row r="858" spans="1:3" x14ac:dyDescent="0.25">
      <c r="A858">
        <v>8.56</v>
      </c>
      <c r="C858">
        <v>11.7271</v>
      </c>
    </row>
    <row r="859" spans="1:3" x14ac:dyDescent="0.25">
      <c r="A859">
        <v>8.57</v>
      </c>
      <c r="C859">
        <v>11.728400000000001</v>
      </c>
    </row>
    <row r="860" spans="1:3" x14ac:dyDescent="0.25">
      <c r="A860">
        <v>8.58</v>
      </c>
      <c r="C860">
        <v>11.7296</v>
      </c>
    </row>
    <row r="861" spans="1:3" x14ac:dyDescent="0.25">
      <c r="A861">
        <v>8.59</v>
      </c>
      <c r="C861">
        <v>11.7309</v>
      </c>
    </row>
    <row r="862" spans="1:3" x14ac:dyDescent="0.25">
      <c r="A862">
        <v>8.6</v>
      </c>
      <c r="C862">
        <v>11.732200000000001</v>
      </c>
    </row>
    <row r="863" spans="1:3" x14ac:dyDescent="0.25">
      <c r="A863">
        <v>8.61</v>
      </c>
      <c r="C863">
        <v>11.7334</v>
      </c>
    </row>
    <row r="864" spans="1:3" x14ac:dyDescent="0.25">
      <c r="A864">
        <v>8.6199999999999992</v>
      </c>
      <c r="C864">
        <v>11.7347</v>
      </c>
    </row>
    <row r="865" spans="1:3" x14ac:dyDescent="0.25">
      <c r="A865">
        <v>8.6300000000000008</v>
      </c>
      <c r="C865">
        <v>11.735900000000001</v>
      </c>
    </row>
    <row r="866" spans="1:3" x14ac:dyDescent="0.25">
      <c r="A866">
        <v>8.64</v>
      </c>
      <c r="C866">
        <v>11.7372</v>
      </c>
    </row>
    <row r="867" spans="1:3" x14ac:dyDescent="0.25">
      <c r="A867">
        <v>8.65</v>
      </c>
      <c r="C867">
        <v>11.7385</v>
      </c>
    </row>
    <row r="868" spans="1:3" x14ac:dyDescent="0.25">
      <c r="A868">
        <v>8.66</v>
      </c>
      <c r="C868">
        <v>11.739699999999999</v>
      </c>
    </row>
    <row r="869" spans="1:3" x14ac:dyDescent="0.25">
      <c r="A869">
        <v>8.67</v>
      </c>
      <c r="C869">
        <v>11.741</v>
      </c>
    </row>
    <row r="870" spans="1:3" x14ac:dyDescent="0.25">
      <c r="A870">
        <v>8.68</v>
      </c>
      <c r="C870">
        <v>11.7422</v>
      </c>
    </row>
    <row r="871" spans="1:3" x14ac:dyDescent="0.25">
      <c r="A871">
        <v>8.69</v>
      </c>
      <c r="C871">
        <v>11.743499999999999</v>
      </c>
    </row>
    <row r="872" spans="1:3" x14ac:dyDescent="0.25">
      <c r="A872">
        <v>8.6999999999999993</v>
      </c>
      <c r="C872">
        <v>11.7447</v>
      </c>
    </row>
    <row r="873" spans="1:3" x14ac:dyDescent="0.25">
      <c r="A873">
        <v>8.7100000000000009</v>
      </c>
      <c r="C873">
        <v>11.746</v>
      </c>
    </row>
    <row r="874" spans="1:3" x14ac:dyDescent="0.25">
      <c r="A874">
        <v>8.7200000000000006</v>
      </c>
      <c r="C874">
        <v>11.747199999999999</v>
      </c>
    </row>
    <row r="875" spans="1:3" x14ac:dyDescent="0.25">
      <c r="A875">
        <v>8.73</v>
      </c>
      <c r="C875">
        <v>11.7485</v>
      </c>
    </row>
    <row r="876" spans="1:3" x14ac:dyDescent="0.25">
      <c r="A876">
        <v>8.74</v>
      </c>
      <c r="C876">
        <v>11.749700000000001</v>
      </c>
    </row>
    <row r="877" spans="1:3" x14ac:dyDescent="0.25">
      <c r="A877">
        <v>8.75</v>
      </c>
      <c r="C877">
        <v>11.750999999999999</v>
      </c>
    </row>
    <row r="878" spans="1:3" x14ac:dyDescent="0.25">
      <c r="A878">
        <v>8.76</v>
      </c>
      <c r="C878">
        <v>11.7522</v>
      </c>
    </row>
    <row r="879" spans="1:3" x14ac:dyDescent="0.25">
      <c r="A879">
        <v>8.77</v>
      </c>
      <c r="C879">
        <v>11.753500000000001</v>
      </c>
    </row>
    <row r="880" spans="1:3" x14ac:dyDescent="0.25">
      <c r="A880">
        <v>8.7799999999999994</v>
      </c>
      <c r="C880">
        <v>11.7547</v>
      </c>
    </row>
    <row r="881" spans="1:3" x14ac:dyDescent="0.25">
      <c r="A881">
        <v>8.7899999999999991</v>
      </c>
      <c r="C881">
        <v>11.756</v>
      </c>
    </row>
    <row r="882" spans="1:3" x14ac:dyDescent="0.25">
      <c r="A882">
        <v>8.8000000000000007</v>
      </c>
      <c r="C882">
        <v>11.757199999999999</v>
      </c>
    </row>
    <row r="883" spans="1:3" x14ac:dyDescent="0.25">
      <c r="A883">
        <v>8.81</v>
      </c>
      <c r="C883">
        <v>11.7584</v>
      </c>
    </row>
    <row r="884" spans="1:3" x14ac:dyDescent="0.25">
      <c r="A884">
        <v>8.82</v>
      </c>
      <c r="C884">
        <v>11.7597</v>
      </c>
    </row>
    <row r="885" spans="1:3" x14ac:dyDescent="0.25">
      <c r="A885">
        <v>8.83</v>
      </c>
      <c r="C885">
        <v>11.760899999999999</v>
      </c>
    </row>
    <row r="886" spans="1:3" x14ac:dyDescent="0.25">
      <c r="A886">
        <v>8.84</v>
      </c>
      <c r="C886">
        <v>11.7621</v>
      </c>
    </row>
    <row r="887" spans="1:3" x14ac:dyDescent="0.25">
      <c r="A887">
        <v>8.85</v>
      </c>
      <c r="C887">
        <v>11.763400000000001</v>
      </c>
    </row>
    <row r="888" spans="1:3" x14ac:dyDescent="0.25">
      <c r="A888">
        <v>8.86</v>
      </c>
      <c r="C888">
        <v>11.7646</v>
      </c>
    </row>
    <row r="889" spans="1:3" x14ac:dyDescent="0.25">
      <c r="A889">
        <v>8.8699999999999992</v>
      </c>
      <c r="C889">
        <v>11.7658</v>
      </c>
    </row>
    <row r="890" spans="1:3" x14ac:dyDescent="0.25">
      <c r="A890">
        <v>8.8800000000000008</v>
      </c>
      <c r="C890">
        <v>11.767099999999999</v>
      </c>
    </row>
    <row r="891" spans="1:3" x14ac:dyDescent="0.25">
      <c r="A891">
        <v>8.89</v>
      </c>
      <c r="C891">
        <v>11.7683</v>
      </c>
    </row>
    <row r="892" spans="1:3" x14ac:dyDescent="0.25">
      <c r="A892">
        <v>8.9</v>
      </c>
      <c r="C892">
        <v>11.769500000000001</v>
      </c>
    </row>
    <row r="893" spans="1:3" x14ac:dyDescent="0.25">
      <c r="A893">
        <v>8.91</v>
      </c>
      <c r="C893">
        <v>11.7707</v>
      </c>
    </row>
    <row r="894" spans="1:3" x14ac:dyDescent="0.25">
      <c r="A894">
        <v>8.92</v>
      </c>
      <c r="C894">
        <v>11.772</v>
      </c>
    </row>
    <row r="895" spans="1:3" x14ac:dyDescent="0.25">
      <c r="A895">
        <v>8.93</v>
      </c>
      <c r="C895">
        <v>11.773199999999999</v>
      </c>
    </row>
    <row r="896" spans="1:3" x14ac:dyDescent="0.25">
      <c r="A896">
        <v>8.94</v>
      </c>
      <c r="C896">
        <v>11.7744</v>
      </c>
    </row>
    <row r="897" spans="1:3" x14ac:dyDescent="0.25">
      <c r="A897">
        <v>8.9499999999999993</v>
      </c>
      <c r="C897">
        <v>11.775600000000001</v>
      </c>
    </row>
    <row r="898" spans="1:3" x14ac:dyDescent="0.25">
      <c r="A898">
        <v>8.9600000000000009</v>
      </c>
      <c r="C898">
        <v>11.776899999999999</v>
      </c>
    </row>
    <row r="899" spans="1:3" x14ac:dyDescent="0.25">
      <c r="A899">
        <v>8.9700000000000006</v>
      </c>
      <c r="C899">
        <v>11.7781</v>
      </c>
    </row>
    <row r="900" spans="1:3" x14ac:dyDescent="0.25">
      <c r="A900">
        <v>8.98</v>
      </c>
      <c r="C900">
        <v>11.779299999999999</v>
      </c>
    </row>
    <row r="901" spans="1:3" x14ac:dyDescent="0.25">
      <c r="A901">
        <v>8.99</v>
      </c>
      <c r="C901">
        <v>11.7805</v>
      </c>
    </row>
    <row r="902" spans="1:3" x14ac:dyDescent="0.25">
      <c r="A902">
        <v>9</v>
      </c>
      <c r="C902">
        <v>11.781700000000001</v>
      </c>
    </row>
    <row r="903" spans="1:3" x14ac:dyDescent="0.25">
      <c r="A903">
        <v>9.01</v>
      </c>
      <c r="C903">
        <v>11.7829</v>
      </c>
    </row>
    <row r="904" spans="1:3" x14ac:dyDescent="0.25">
      <c r="A904">
        <v>9.02</v>
      </c>
      <c r="C904">
        <v>11.7842</v>
      </c>
    </row>
    <row r="905" spans="1:3" x14ac:dyDescent="0.25">
      <c r="A905">
        <v>9.0299999999999994</v>
      </c>
      <c r="C905">
        <v>11.785399999999999</v>
      </c>
    </row>
    <row r="906" spans="1:3" x14ac:dyDescent="0.25">
      <c r="A906">
        <v>9.0399999999999991</v>
      </c>
      <c r="C906">
        <v>11.7866</v>
      </c>
    </row>
    <row r="907" spans="1:3" x14ac:dyDescent="0.25">
      <c r="A907">
        <v>9.0500000000000007</v>
      </c>
      <c r="C907">
        <v>11.787800000000001</v>
      </c>
    </row>
    <row r="908" spans="1:3" x14ac:dyDescent="0.25">
      <c r="A908">
        <v>9.06</v>
      </c>
      <c r="C908">
        <v>11.789</v>
      </c>
    </row>
    <row r="909" spans="1:3" x14ac:dyDescent="0.25">
      <c r="A909">
        <v>9.07</v>
      </c>
      <c r="C909">
        <v>11.7902</v>
      </c>
    </row>
    <row r="910" spans="1:3" x14ac:dyDescent="0.25">
      <c r="A910">
        <v>9.08</v>
      </c>
      <c r="C910">
        <v>11.791399999999999</v>
      </c>
    </row>
    <row r="911" spans="1:3" x14ac:dyDescent="0.25">
      <c r="A911">
        <v>9.09</v>
      </c>
      <c r="C911">
        <v>11.7926</v>
      </c>
    </row>
    <row r="912" spans="1:3" x14ac:dyDescent="0.25">
      <c r="A912">
        <v>9.1</v>
      </c>
      <c r="C912">
        <v>11.793799999999999</v>
      </c>
    </row>
    <row r="913" spans="1:3" x14ac:dyDescent="0.25">
      <c r="A913">
        <v>9.11</v>
      </c>
      <c r="C913">
        <v>11.795</v>
      </c>
    </row>
    <row r="914" spans="1:3" x14ac:dyDescent="0.25">
      <c r="A914">
        <v>9.1199999999999992</v>
      </c>
      <c r="C914">
        <v>11.796200000000001</v>
      </c>
    </row>
    <row r="915" spans="1:3" x14ac:dyDescent="0.25">
      <c r="A915">
        <v>9.1300000000000008</v>
      </c>
      <c r="C915">
        <v>11.7974</v>
      </c>
    </row>
    <row r="916" spans="1:3" x14ac:dyDescent="0.25">
      <c r="A916">
        <v>9.14</v>
      </c>
      <c r="C916">
        <v>11.7986</v>
      </c>
    </row>
    <row r="917" spans="1:3" x14ac:dyDescent="0.25">
      <c r="A917">
        <v>9.15</v>
      </c>
      <c r="C917">
        <v>11.799799999999999</v>
      </c>
    </row>
    <row r="918" spans="1:3" x14ac:dyDescent="0.25">
      <c r="A918">
        <v>9.16</v>
      </c>
      <c r="C918">
        <v>11.801</v>
      </c>
    </row>
    <row r="919" spans="1:3" x14ac:dyDescent="0.25">
      <c r="A919">
        <v>9.17</v>
      </c>
      <c r="C919">
        <v>11.802199999999999</v>
      </c>
    </row>
    <row r="920" spans="1:3" x14ac:dyDescent="0.25">
      <c r="A920">
        <v>9.18</v>
      </c>
      <c r="C920">
        <v>11.8034</v>
      </c>
    </row>
    <row r="921" spans="1:3" x14ac:dyDescent="0.25">
      <c r="A921">
        <v>9.19</v>
      </c>
      <c r="C921">
        <v>11.804600000000001</v>
      </c>
    </row>
    <row r="922" spans="1:3" x14ac:dyDescent="0.25">
      <c r="A922">
        <v>9.1999999999999993</v>
      </c>
      <c r="C922">
        <v>11.8058</v>
      </c>
    </row>
    <row r="923" spans="1:3" x14ac:dyDescent="0.25">
      <c r="A923">
        <v>9.2100000000000009</v>
      </c>
      <c r="C923">
        <v>11.807</v>
      </c>
    </row>
    <row r="924" spans="1:3" x14ac:dyDescent="0.25">
      <c r="A924">
        <v>9.2200000000000006</v>
      </c>
      <c r="C924">
        <v>11.808199999999999</v>
      </c>
    </row>
    <row r="925" spans="1:3" x14ac:dyDescent="0.25">
      <c r="A925">
        <v>9.23</v>
      </c>
      <c r="C925">
        <v>11.8094</v>
      </c>
    </row>
    <row r="926" spans="1:3" x14ac:dyDescent="0.25">
      <c r="A926">
        <v>9.24</v>
      </c>
      <c r="C926">
        <v>11.810499999999999</v>
      </c>
    </row>
    <row r="927" spans="1:3" x14ac:dyDescent="0.25">
      <c r="A927">
        <v>9.25</v>
      </c>
      <c r="C927">
        <v>11.8117</v>
      </c>
    </row>
    <row r="928" spans="1:3" x14ac:dyDescent="0.25">
      <c r="A928">
        <v>9.26</v>
      </c>
      <c r="C928">
        <v>11.812900000000001</v>
      </c>
    </row>
    <row r="929" spans="1:3" x14ac:dyDescent="0.25">
      <c r="A929">
        <v>9.27</v>
      </c>
      <c r="C929">
        <v>11.8141</v>
      </c>
    </row>
    <row r="930" spans="1:3" x14ac:dyDescent="0.25">
      <c r="A930">
        <v>9.2799999999999994</v>
      </c>
      <c r="C930">
        <v>11.815300000000001</v>
      </c>
    </row>
    <row r="931" spans="1:3" x14ac:dyDescent="0.25">
      <c r="A931">
        <v>9.2899999999999991</v>
      </c>
      <c r="C931">
        <v>11.8165</v>
      </c>
    </row>
    <row r="932" spans="1:3" x14ac:dyDescent="0.25">
      <c r="A932">
        <v>9.3000000000000007</v>
      </c>
      <c r="C932">
        <v>11.817600000000001</v>
      </c>
    </row>
    <row r="933" spans="1:3" x14ac:dyDescent="0.25">
      <c r="A933">
        <v>9.31</v>
      </c>
      <c r="C933">
        <v>11.8188</v>
      </c>
    </row>
    <row r="934" spans="1:3" x14ac:dyDescent="0.25">
      <c r="A934">
        <v>9.32</v>
      </c>
      <c r="C934">
        <v>11.82</v>
      </c>
    </row>
    <row r="935" spans="1:3" x14ac:dyDescent="0.25">
      <c r="A935">
        <v>9.33</v>
      </c>
      <c r="C935">
        <v>11.821199999999999</v>
      </c>
    </row>
    <row r="936" spans="1:3" x14ac:dyDescent="0.25">
      <c r="A936">
        <v>9.34</v>
      </c>
      <c r="C936">
        <v>11.8223</v>
      </c>
    </row>
    <row r="937" spans="1:3" x14ac:dyDescent="0.25">
      <c r="A937">
        <v>9.35</v>
      </c>
      <c r="C937">
        <v>11.823499999999999</v>
      </c>
    </row>
    <row r="938" spans="1:3" x14ac:dyDescent="0.25">
      <c r="A938">
        <v>9.36</v>
      </c>
      <c r="C938">
        <v>11.8247</v>
      </c>
    </row>
    <row r="939" spans="1:3" x14ac:dyDescent="0.25">
      <c r="A939">
        <v>9.3699999999999992</v>
      </c>
      <c r="C939">
        <v>11.825900000000001</v>
      </c>
    </row>
    <row r="940" spans="1:3" x14ac:dyDescent="0.25">
      <c r="A940">
        <v>9.3800000000000008</v>
      </c>
      <c r="C940">
        <v>11.827</v>
      </c>
    </row>
    <row r="941" spans="1:3" x14ac:dyDescent="0.25">
      <c r="A941">
        <v>9.39</v>
      </c>
      <c r="C941">
        <v>11.828200000000001</v>
      </c>
    </row>
    <row r="942" spans="1:3" x14ac:dyDescent="0.25">
      <c r="A942">
        <v>9.4</v>
      </c>
      <c r="C942">
        <v>11.8294</v>
      </c>
    </row>
    <row r="943" spans="1:3" x14ac:dyDescent="0.25">
      <c r="A943">
        <v>9.41</v>
      </c>
      <c r="C943">
        <v>11.830500000000001</v>
      </c>
    </row>
    <row r="944" spans="1:3" x14ac:dyDescent="0.25">
      <c r="A944">
        <v>9.42</v>
      </c>
      <c r="C944">
        <v>11.8317</v>
      </c>
    </row>
    <row r="945" spans="1:3" x14ac:dyDescent="0.25">
      <c r="A945">
        <v>9.43</v>
      </c>
      <c r="C945">
        <v>11.8329</v>
      </c>
    </row>
    <row r="946" spans="1:3" x14ac:dyDescent="0.25">
      <c r="A946">
        <v>9.44</v>
      </c>
      <c r="C946">
        <v>11.834</v>
      </c>
    </row>
    <row r="947" spans="1:3" x14ac:dyDescent="0.25">
      <c r="A947">
        <v>9.4499999999999993</v>
      </c>
      <c r="C947">
        <v>11.8352</v>
      </c>
    </row>
    <row r="948" spans="1:3" x14ac:dyDescent="0.25">
      <c r="A948">
        <v>9.4600000000000009</v>
      </c>
      <c r="C948">
        <v>11.8363</v>
      </c>
    </row>
    <row r="949" spans="1:3" x14ac:dyDescent="0.25">
      <c r="A949">
        <v>9.4700000000000006</v>
      </c>
      <c r="C949">
        <v>11.8375</v>
      </c>
    </row>
    <row r="950" spans="1:3" x14ac:dyDescent="0.25">
      <c r="A950">
        <v>9.48</v>
      </c>
      <c r="C950">
        <v>11.838699999999999</v>
      </c>
    </row>
    <row r="951" spans="1:3" x14ac:dyDescent="0.25">
      <c r="A951">
        <v>9.49</v>
      </c>
      <c r="C951">
        <v>11.8398</v>
      </c>
    </row>
    <row r="952" spans="1:3" x14ac:dyDescent="0.25">
      <c r="A952">
        <v>9.5</v>
      </c>
      <c r="C952">
        <v>11.840999999999999</v>
      </c>
    </row>
    <row r="953" spans="1:3" x14ac:dyDescent="0.25">
      <c r="A953">
        <v>9.51</v>
      </c>
      <c r="C953">
        <v>11.8421</v>
      </c>
    </row>
    <row r="954" spans="1:3" x14ac:dyDescent="0.25">
      <c r="A954">
        <v>9.52</v>
      </c>
      <c r="C954">
        <v>11.843299999999999</v>
      </c>
    </row>
    <row r="955" spans="1:3" x14ac:dyDescent="0.25">
      <c r="A955">
        <v>9.5299999999999994</v>
      </c>
      <c r="C955">
        <v>11.8444</v>
      </c>
    </row>
    <row r="956" spans="1:3" x14ac:dyDescent="0.25">
      <c r="A956">
        <v>9.5399999999999991</v>
      </c>
      <c r="C956">
        <v>11.845599999999999</v>
      </c>
    </row>
    <row r="957" spans="1:3" x14ac:dyDescent="0.25">
      <c r="A957">
        <v>9.5500000000000007</v>
      </c>
      <c r="C957">
        <v>11.8467</v>
      </c>
    </row>
    <row r="958" spans="1:3" x14ac:dyDescent="0.25">
      <c r="A958">
        <v>9.56</v>
      </c>
      <c r="C958">
        <v>11.847899999999999</v>
      </c>
    </row>
    <row r="959" spans="1:3" x14ac:dyDescent="0.25">
      <c r="A959">
        <v>9.57</v>
      </c>
      <c r="C959">
        <v>11.849</v>
      </c>
    </row>
    <row r="960" spans="1:3" x14ac:dyDescent="0.25">
      <c r="A960">
        <v>9.58</v>
      </c>
      <c r="C960">
        <v>11.850199999999999</v>
      </c>
    </row>
    <row r="961" spans="1:3" x14ac:dyDescent="0.25">
      <c r="A961">
        <v>9.59</v>
      </c>
      <c r="C961">
        <v>11.8513</v>
      </c>
    </row>
    <row r="962" spans="1:3" x14ac:dyDescent="0.25">
      <c r="A962">
        <v>9.6</v>
      </c>
      <c r="C962">
        <v>11.852499999999999</v>
      </c>
    </row>
    <row r="963" spans="1:3" x14ac:dyDescent="0.25">
      <c r="A963">
        <v>9.61</v>
      </c>
      <c r="C963">
        <v>11.8536</v>
      </c>
    </row>
    <row r="964" spans="1:3" x14ac:dyDescent="0.25">
      <c r="A964">
        <v>9.6199999999999992</v>
      </c>
      <c r="C964">
        <v>11.854799999999999</v>
      </c>
    </row>
    <row r="965" spans="1:3" x14ac:dyDescent="0.25">
      <c r="A965">
        <v>9.6300000000000008</v>
      </c>
      <c r="C965">
        <v>11.8559</v>
      </c>
    </row>
    <row r="966" spans="1:3" x14ac:dyDescent="0.25">
      <c r="A966">
        <v>9.64</v>
      </c>
      <c r="C966">
        <v>11.856999999999999</v>
      </c>
    </row>
    <row r="967" spans="1:3" x14ac:dyDescent="0.25">
      <c r="A967">
        <v>9.65</v>
      </c>
      <c r="C967">
        <v>11.8582</v>
      </c>
    </row>
    <row r="968" spans="1:3" x14ac:dyDescent="0.25">
      <c r="A968">
        <v>9.66</v>
      </c>
      <c r="C968">
        <v>11.859299999999999</v>
      </c>
    </row>
    <row r="969" spans="1:3" x14ac:dyDescent="0.25">
      <c r="A969">
        <v>9.67</v>
      </c>
      <c r="C969">
        <v>11.8605</v>
      </c>
    </row>
    <row r="970" spans="1:3" x14ac:dyDescent="0.25">
      <c r="A970">
        <v>9.68</v>
      </c>
      <c r="C970">
        <v>11.861599999999999</v>
      </c>
    </row>
    <row r="971" spans="1:3" x14ac:dyDescent="0.25">
      <c r="A971">
        <v>9.69</v>
      </c>
      <c r="C971">
        <v>11.8627</v>
      </c>
    </row>
    <row r="972" spans="1:3" x14ac:dyDescent="0.25">
      <c r="A972">
        <v>9.6999999999999993</v>
      </c>
      <c r="C972">
        <v>11.863899999999999</v>
      </c>
    </row>
    <row r="973" spans="1:3" x14ac:dyDescent="0.25">
      <c r="A973">
        <v>9.7100000000000009</v>
      </c>
      <c r="C973">
        <v>11.865</v>
      </c>
    </row>
    <row r="974" spans="1:3" x14ac:dyDescent="0.25">
      <c r="A974">
        <v>9.7200000000000006</v>
      </c>
      <c r="C974">
        <v>11.866099999999999</v>
      </c>
    </row>
    <row r="975" spans="1:3" x14ac:dyDescent="0.25">
      <c r="A975">
        <v>9.73</v>
      </c>
      <c r="C975">
        <v>11.8673</v>
      </c>
    </row>
    <row r="976" spans="1:3" x14ac:dyDescent="0.25">
      <c r="A976">
        <v>9.74</v>
      </c>
      <c r="C976">
        <v>11.868399999999999</v>
      </c>
    </row>
    <row r="977" spans="1:3" x14ac:dyDescent="0.25">
      <c r="A977">
        <v>9.75</v>
      </c>
      <c r="C977">
        <v>11.8695</v>
      </c>
    </row>
    <row r="978" spans="1:3" x14ac:dyDescent="0.25">
      <c r="A978">
        <v>9.76</v>
      </c>
      <c r="C978">
        <v>11.8706</v>
      </c>
    </row>
    <row r="979" spans="1:3" x14ac:dyDescent="0.25">
      <c r="A979">
        <v>9.77</v>
      </c>
      <c r="C979">
        <v>11.8718</v>
      </c>
    </row>
    <row r="980" spans="1:3" x14ac:dyDescent="0.25">
      <c r="A980">
        <v>9.7799999999999994</v>
      </c>
      <c r="C980">
        <v>11.8729</v>
      </c>
    </row>
    <row r="981" spans="1:3" x14ac:dyDescent="0.25">
      <c r="A981">
        <v>9.7899999999999991</v>
      </c>
      <c r="C981">
        <v>11.874000000000001</v>
      </c>
    </row>
    <row r="982" spans="1:3" x14ac:dyDescent="0.25">
      <c r="A982">
        <v>9.8000000000000007</v>
      </c>
      <c r="C982">
        <v>11.8751</v>
      </c>
    </row>
    <row r="983" spans="1:3" x14ac:dyDescent="0.25">
      <c r="A983">
        <v>9.81</v>
      </c>
      <c r="C983">
        <v>11.876300000000001</v>
      </c>
    </row>
    <row r="984" spans="1:3" x14ac:dyDescent="0.25">
      <c r="A984">
        <v>9.82</v>
      </c>
      <c r="C984">
        <v>11.8774</v>
      </c>
    </row>
    <row r="985" spans="1:3" x14ac:dyDescent="0.25">
      <c r="A985">
        <v>9.83</v>
      </c>
      <c r="C985">
        <v>11.878500000000001</v>
      </c>
    </row>
    <row r="986" spans="1:3" x14ac:dyDescent="0.25">
      <c r="A986">
        <v>9.84</v>
      </c>
      <c r="C986">
        <v>11.8796</v>
      </c>
    </row>
    <row r="987" spans="1:3" x14ac:dyDescent="0.25">
      <c r="A987">
        <v>9.85</v>
      </c>
      <c r="C987">
        <v>11.880699999999999</v>
      </c>
    </row>
    <row r="988" spans="1:3" x14ac:dyDescent="0.25">
      <c r="A988">
        <v>9.86</v>
      </c>
      <c r="C988">
        <v>11.8819</v>
      </c>
    </row>
    <row r="989" spans="1:3" x14ac:dyDescent="0.25">
      <c r="A989">
        <v>9.8699999999999992</v>
      </c>
      <c r="C989">
        <v>11.882999999999999</v>
      </c>
    </row>
    <row r="990" spans="1:3" x14ac:dyDescent="0.25">
      <c r="A990">
        <v>9.8800000000000008</v>
      </c>
      <c r="C990">
        <v>11.8841</v>
      </c>
    </row>
    <row r="991" spans="1:3" x14ac:dyDescent="0.25">
      <c r="A991">
        <v>9.89</v>
      </c>
      <c r="C991">
        <v>11.885199999999999</v>
      </c>
    </row>
    <row r="992" spans="1:3" x14ac:dyDescent="0.25">
      <c r="A992">
        <v>9.9</v>
      </c>
      <c r="C992">
        <v>11.8863</v>
      </c>
    </row>
    <row r="993" spans="1:3" x14ac:dyDescent="0.25">
      <c r="A993">
        <v>9.91</v>
      </c>
      <c r="C993">
        <v>11.8874</v>
      </c>
    </row>
    <row r="994" spans="1:3" x14ac:dyDescent="0.25">
      <c r="A994">
        <v>9.92</v>
      </c>
      <c r="C994">
        <v>11.888500000000001</v>
      </c>
    </row>
    <row r="995" spans="1:3" x14ac:dyDescent="0.25">
      <c r="A995">
        <v>9.93</v>
      </c>
      <c r="C995">
        <v>11.8896</v>
      </c>
    </row>
    <row r="996" spans="1:3" x14ac:dyDescent="0.25">
      <c r="A996">
        <v>9.94</v>
      </c>
      <c r="C996">
        <v>11.890700000000001</v>
      </c>
    </row>
    <row r="997" spans="1:3" x14ac:dyDescent="0.25">
      <c r="A997">
        <v>9.9499999999999993</v>
      </c>
      <c r="C997">
        <v>11.8918</v>
      </c>
    </row>
    <row r="998" spans="1:3" x14ac:dyDescent="0.25">
      <c r="A998">
        <v>9.9600000000000009</v>
      </c>
      <c r="C998">
        <v>11.892899999999999</v>
      </c>
    </row>
    <row r="999" spans="1:3" x14ac:dyDescent="0.25">
      <c r="A999">
        <v>9.9700000000000006</v>
      </c>
      <c r="C999">
        <v>11.8941</v>
      </c>
    </row>
    <row r="1000" spans="1:3" x14ac:dyDescent="0.25">
      <c r="A1000">
        <v>9.98</v>
      </c>
      <c r="C1000">
        <v>11.895200000000001</v>
      </c>
    </row>
    <row r="1001" spans="1:3" x14ac:dyDescent="0.25">
      <c r="A1001">
        <v>9.99</v>
      </c>
      <c r="C1001">
        <v>11.8963</v>
      </c>
    </row>
    <row r="1002" spans="1:3" x14ac:dyDescent="0.25">
      <c r="A1002">
        <v>10</v>
      </c>
      <c r="C1002">
        <v>11.897399999999999</v>
      </c>
    </row>
    <row r="1003" spans="1:3" x14ac:dyDescent="0.25">
      <c r="A1003">
        <v>10.01</v>
      </c>
      <c r="C1003">
        <v>11.8985</v>
      </c>
    </row>
    <row r="1004" spans="1:3" x14ac:dyDescent="0.25">
      <c r="A1004">
        <v>10.02</v>
      </c>
      <c r="C1004">
        <v>11.8996</v>
      </c>
    </row>
    <row r="1005" spans="1:3" x14ac:dyDescent="0.25">
      <c r="A1005">
        <v>10.029999999999999</v>
      </c>
      <c r="C1005">
        <v>11.900600000000001</v>
      </c>
    </row>
    <row r="1006" spans="1:3" x14ac:dyDescent="0.25">
      <c r="A1006">
        <v>10.039999999999999</v>
      </c>
      <c r="C1006">
        <v>11.9017</v>
      </c>
    </row>
    <row r="1007" spans="1:3" x14ac:dyDescent="0.25">
      <c r="A1007">
        <v>10.050000000000001</v>
      </c>
      <c r="C1007">
        <v>11.902799999999999</v>
      </c>
    </row>
    <row r="1008" spans="1:3" x14ac:dyDescent="0.25">
      <c r="A1008">
        <v>10.06</v>
      </c>
      <c r="C1008">
        <v>11.9039</v>
      </c>
    </row>
    <row r="1009" spans="1:3" x14ac:dyDescent="0.25">
      <c r="A1009">
        <v>10.07</v>
      </c>
      <c r="C1009">
        <v>11.904999999999999</v>
      </c>
    </row>
    <row r="1010" spans="1:3" x14ac:dyDescent="0.25">
      <c r="A1010">
        <v>10.08</v>
      </c>
      <c r="C1010">
        <v>11.9061</v>
      </c>
    </row>
    <row r="1011" spans="1:3" x14ac:dyDescent="0.25">
      <c r="A1011">
        <v>10.09</v>
      </c>
      <c r="C1011">
        <v>11.9072</v>
      </c>
    </row>
    <row r="1012" spans="1:3" x14ac:dyDescent="0.25">
      <c r="A1012">
        <v>10.1</v>
      </c>
      <c r="C1012">
        <v>11.908300000000001</v>
      </c>
    </row>
    <row r="1013" spans="1:3" x14ac:dyDescent="0.25">
      <c r="A1013">
        <v>10.11</v>
      </c>
      <c r="C1013">
        <v>11.9094</v>
      </c>
    </row>
    <row r="1014" spans="1:3" x14ac:dyDescent="0.25">
      <c r="A1014">
        <v>10.119999999999999</v>
      </c>
      <c r="C1014">
        <v>11.910500000000001</v>
      </c>
    </row>
    <row r="1015" spans="1:3" x14ac:dyDescent="0.25">
      <c r="A1015">
        <v>10.130000000000001</v>
      </c>
      <c r="C1015">
        <v>11.9116</v>
      </c>
    </row>
    <row r="1016" spans="1:3" x14ac:dyDescent="0.25">
      <c r="A1016">
        <v>10.14</v>
      </c>
      <c r="C1016">
        <v>11.912599999999999</v>
      </c>
    </row>
    <row r="1017" spans="1:3" x14ac:dyDescent="0.25">
      <c r="A1017">
        <v>10.15</v>
      </c>
      <c r="C1017">
        <v>11.9137</v>
      </c>
    </row>
    <row r="1018" spans="1:3" x14ac:dyDescent="0.25">
      <c r="A1018">
        <v>10.16</v>
      </c>
      <c r="C1018">
        <v>11.9148</v>
      </c>
    </row>
    <row r="1019" spans="1:3" x14ac:dyDescent="0.25">
      <c r="A1019">
        <v>10.17</v>
      </c>
      <c r="C1019">
        <v>11.915900000000001</v>
      </c>
    </row>
    <row r="1020" spans="1:3" x14ac:dyDescent="0.25">
      <c r="A1020">
        <v>10.18</v>
      </c>
      <c r="C1020">
        <v>11.917</v>
      </c>
    </row>
    <row r="1021" spans="1:3" x14ac:dyDescent="0.25">
      <c r="A1021">
        <v>10.19</v>
      </c>
      <c r="C1021">
        <v>11.918100000000001</v>
      </c>
    </row>
    <row r="1022" spans="1:3" x14ac:dyDescent="0.25">
      <c r="A1022">
        <v>10.199999999999999</v>
      </c>
      <c r="C1022">
        <v>11.9191</v>
      </c>
    </row>
    <row r="1023" spans="1:3" x14ac:dyDescent="0.25">
      <c r="A1023">
        <v>10.210000000000001</v>
      </c>
      <c r="C1023">
        <v>11.920199999999999</v>
      </c>
    </row>
    <row r="1024" spans="1:3" x14ac:dyDescent="0.25">
      <c r="A1024">
        <v>10.220000000000001</v>
      </c>
      <c r="C1024">
        <v>11.9213</v>
      </c>
    </row>
    <row r="1025" spans="1:3" x14ac:dyDescent="0.25">
      <c r="A1025">
        <v>10.23</v>
      </c>
      <c r="C1025">
        <v>11.9224</v>
      </c>
    </row>
    <row r="1026" spans="1:3" x14ac:dyDescent="0.25">
      <c r="A1026">
        <v>10.24</v>
      </c>
      <c r="C1026">
        <v>11.923400000000001</v>
      </c>
    </row>
    <row r="1027" spans="1:3" x14ac:dyDescent="0.25">
      <c r="A1027">
        <v>10.25</v>
      </c>
      <c r="C1027">
        <v>11.9245</v>
      </c>
    </row>
    <row r="1028" spans="1:3" x14ac:dyDescent="0.25">
      <c r="A1028">
        <v>10.26</v>
      </c>
      <c r="C1028">
        <v>11.925599999999999</v>
      </c>
    </row>
    <row r="1029" spans="1:3" x14ac:dyDescent="0.25">
      <c r="A1029">
        <v>10.27</v>
      </c>
      <c r="C1029">
        <v>11.9267</v>
      </c>
    </row>
    <row r="1030" spans="1:3" x14ac:dyDescent="0.25">
      <c r="A1030">
        <v>10.28</v>
      </c>
      <c r="C1030">
        <v>11.9277</v>
      </c>
    </row>
    <row r="1031" spans="1:3" x14ac:dyDescent="0.25">
      <c r="A1031">
        <v>10.29</v>
      </c>
      <c r="C1031">
        <v>11.928800000000001</v>
      </c>
    </row>
    <row r="1032" spans="1:3" x14ac:dyDescent="0.25">
      <c r="A1032">
        <v>10.3</v>
      </c>
      <c r="C1032">
        <v>11.9299</v>
      </c>
    </row>
    <row r="1033" spans="1:3" x14ac:dyDescent="0.25">
      <c r="A1033">
        <v>10.31</v>
      </c>
      <c r="C1033">
        <v>11.930899999999999</v>
      </c>
    </row>
    <row r="1034" spans="1:3" x14ac:dyDescent="0.25">
      <c r="A1034">
        <v>10.32</v>
      </c>
      <c r="C1034">
        <v>11.932</v>
      </c>
    </row>
    <row r="1035" spans="1:3" x14ac:dyDescent="0.25">
      <c r="A1035">
        <v>10.33</v>
      </c>
      <c r="C1035">
        <v>11.9331</v>
      </c>
    </row>
    <row r="1036" spans="1:3" x14ac:dyDescent="0.25">
      <c r="A1036">
        <v>10.34</v>
      </c>
      <c r="C1036">
        <v>11.934100000000001</v>
      </c>
    </row>
    <row r="1037" spans="1:3" x14ac:dyDescent="0.25">
      <c r="A1037">
        <v>10.35</v>
      </c>
      <c r="C1037">
        <v>11.9352</v>
      </c>
    </row>
    <row r="1038" spans="1:3" x14ac:dyDescent="0.25">
      <c r="A1038">
        <v>10.36</v>
      </c>
      <c r="C1038">
        <v>11.936199999999999</v>
      </c>
    </row>
    <row r="1039" spans="1:3" x14ac:dyDescent="0.25">
      <c r="A1039">
        <v>10.37</v>
      </c>
      <c r="C1039">
        <v>11.9373</v>
      </c>
    </row>
    <row r="1040" spans="1:3" x14ac:dyDescent="0.25">
      <c r="A1040">
        <v>10.38</v>
      </c>
      <c r="C1040">
        <v>11.9384</v>
      </c>
    </row>
    <row r="1041" spans="1:3" x14ac:dyDescent="0.25">
      <c r="A1041">
        <v>10.39</v>
      </c>
      <c r="C1041">
        <v>11.939399999999999</v>
      </c>
    </row>
    <row r="1042" spans="1:3" x14ac:dyDescent="0.25">
      <c r="A1042">
        <v>10.4</v>
      </c>
      <c r="C1042">
        <v>11.9405</v>
      </c>
    </row>
    <row r="1043" spans="1:3" x14ac:dyDescent="0.25">
      <c r="A1043">
        <v>10.41</v>
      </c>
      <c r="C1043">
        <v>11.9415</v>
      </c>
    </row>
    <row r="1044" spans="1:3" x14ac:dyDescent="0.25">
      <c r="A1044">
        <v>10.42</v>
      </c>
      <c r="C1044">
        <v>11.942600000000001</v>
      </c>
    </row>
    <row r="1045" spans="1:3" x14ac:dyDescent="0.25">
      <c r="A1045">
        <v>10.43</v>
      </c>
      <c r="C1045">
        <v>11.9436</v>
      </c>
    </row>
    <row r="1046" spans="1:3" x14ac:dyDescent="0.25">
      <c r="A1046">
        <v>10.44</v>
      </c>
      <c r="C1046">
        <v>11.944699999999999</v>
      </c>
    </row>
    <row r="1047" spans="1:3" x14ac:dyDescent="0.25">
      <c r="A1047">
        <v>10.45</v>
      </c>
      <c r="C1047">
        <v>11.9457</v>
      </c>
    </row>
    <row r="1048" spans="1:3" x14ac:dyDescent="0.25">
      <c r="A1048">
        <v>10.46</v>
      </c>
      <c r="C1048">
        <v>11.9468</v>
      </c>
    </row>
    <row r="1049" spans="1:3" x14ac:dyDescent="0.25">
      <c r="A1049">
        <v>10.47</v>
      </c>
      <c r="C1049">
        <v>11.947900000000001</v>
      </c>
    </row>
    <row r="1050" spans="1:3" x14ac:dyDescent="0.25">
      <c r="A1050">
        <v>10.48</v>
      </c>
      <c r="C1050">
        <v>11.9489</v>
      </c>
    </row>
    <row r="1051" spans="1:3" x14ac:dyDescent="0.25">
      <c r="A1051">
        <v>10.49</v>
      </c>
      <c r="C1051">
        <v>11.9499</v>
      </c>
    </row>
    <row r="1052" spans="1:3" x14ac:dyDescent="0.25">
      <c r="A1052">
        <v>10.5</v>
      </c>
      <c r="C1052">
        <v>11.951000000000001</v>
      </c>
    </row>
    <row r="1053" spans="1:3" x14ac:dyDescent="0.25">
      <c r="A1053">
        <v>10.51</v>
      </c>
      <c r="C1053">
        <v>11.952</v>
      </c>
    </row>
    <row r="1054" spans="1:3" x14ac:dyDescent="0.25">
      <c r="A1054">
        <v>10.52</v>
      </c>
      <c r="C1054">
        <v>11.953099999999999</v>
      </c>
    </row>
    <row r="1055" spans="1:3" x14ac:dyDescent="0.25">
      <c r="A1055">
        <v>10.53</v>
      </c>
      <c r="C1055">
        <v>11.9541</v>
      </c>
    </row>
    <row r="1056" spans="1:3" x14ac:dyDescent="0.25">
      <c r="A1056">
        <v>10.54</v>
      </c>
      <c r="C1056">
        <v>11.9552</v>
      </c>
    </row>
    <row r="1057" spans="1:3" x14ac:dyDescent="0.25">
      <c r="A1057">
        <v>10.55</v>
      </c>
      <c r="C1057">
        <v>11.956200000000001</v>
      </c>
    </row>
    <row r="1058" spans="1:3" x14ac:dyDescent="0.25">
      <c r="A1058">
        <v>10.56</v>
      </c>
      <c r="C1058">
        <v>11.9573</v>
      </c>
    </row>
    <row r="1059" spans="1:3" x14ac:dyDescent="0.25">
      <c r="A1059">
        <v>10.57</v>
      </c>
      <c r="C1059">
        <v>11.958299999999999</v>
      </c>
    </row>
    <row r="1060" spans="1:3" x14ac:dyDescent="0.25">
      <c r="A1060">
        <v>10.58</v>
      </c>
      <c r="C1060">
        <v>11.959300000000001</v>
      </c>
    </row>
    <row r="1061" spans="1:3" x14ac:dyDescent="0.25">
      <c r="A1061">
        <v>10.59</v>
      </c>
      <c r="C1061">
        <v>11.9604</v>
      </c>
    </row>
    <row r="1062" spans="1:3" x14ac:dyDescent="0.25">
      <c r="A1062">
        <v>10.6</v>
      </c>
      <c r="C1062">
        <v>11.961399999999999</v>
      </c>
    </row>
    <row r="1063" spans="1:3" x14ac:dyDescent="0.25">
      <c r="A1063">
        <v>10.61</v>
      </c>
      <c r="C1063">
        <v>11.962400000000001</v>
      </c>
    </row>
    <row r="1064" spans="1:3" x14ac:dyDescent="0.25">
      <c r="A1064">
        <v>10.62</v>
      </c>
      <c r="C1064">
        <v>11.9635</v>
      </c>
    </row>
    <row r="1065" spans="1:3" x14ac:dyDescent="0.25">
      <c r="A1065">
        <v>10.63</v>
      </c>
      <c r="C1065">
        <v>11.964499999999999</v>
      </c>
    </row>
    <row r="1066" spans="1:3" x14ac:dyDescent="0.25">
      <c r="A1066">
        <v>10.64</v>
      </c>
      <c r="C1066">
        <v>11.9655</v>
      </c>
    </row>
    <row r="1067" spans="1:3" x14ac:dyDescent="0.25">
      <c r="A1067">
        <v>10.65</v>
      </c>
      <c r="C1067">
        <v>11.9666</v>
      </c>
    </row>
    <row r="1068" spans="1:3" x14ac:dyDescent="0.25">
      <c r="A1068">
        <v>10.66</v>
      </c>
      <c r="C1068">
        <v>11.967599999999999</v>
      </c>
    </row>
    <row r="1069" spans="1:3" x14ac:dyDescent="0.25">
      <c r="A1069">
        <v>10.67</v>
      </c>
      <c r="C1069">
        <v>11.9686</v>
      </c>
    </row>
    <row r="1070" spans="1:3" x14ac:dyDescent="0.25">
      <c r="A1070">
        <v>10.68</v>
      </c>
      <c r="C1070">
        <v>11.9697</v>
      </c>
    </row>
    <row r="1071" spans="1:3" x14ac:dyDescent="0.25">
      <c r="A1071">
        <v>10.69</v>
      </c>
      <c r="C1071">
        <v>11.970700000000001</v>
      </c>
    </row>
    <row r="1072" spans="1:3" x14ac:dyDescent="0.25">
      <c r="A1072">
        <v>10.7</v>
      </c>
      <c r="C1072">
        <v>11.9717</v>
      </c>
    </row>
    <row r="1073" spans="1:3" x14ac:dyDescent="0.25">
      <c r="A1073">
        <v>10.71</v>
      </c>
      <c r="C1073">
        <v>11.9727</v>
      </c>
    </row>
    <row r="1074" spans="1:3" x14ac:dyDescent="0.25">
      <c r="A1074">
        <v>10.72</v>
      </c>
      <c r="C1074">
        <v>11.973800000000001</v>
      </c>
    </row>
    <row r="1075" spans="1:3" x14ac:dyDescent="0.25">
      <c r="A1075">
        <v>10.73</v>
      </c>
      <c r="C1075">
        <v>11.9748</v>
      </c>
    </row>
    <row r="1076" spans="1:3" x14ac:dyDescent="0.25">
      <c r="A1076">
        <v>10.74</v>
      </c>
      <c r="C1076">
        <v>11.9758</v>
      </c>
    </row>
    <row r="1077" spans="1:3" x14ac:dyDescent="0.25">
      <c r="A1077">
        <v>10.75</v>
      </c>
      <c r="C1077">
        <v>11.976800000000001</v>
      </c>
    </row>
    <row r="1078" spans="1:3" x14ac:dyDescent="0.25">
      <c r="A1078">
        <v>10.76</v>
      </c>
      <c r="C1078">
        <v>11.9779</v>
      </c>
    </row>
    <row r="1079" spans="1:3" x14ac:dyDescent="0.25">
      <c r="A1079">
        <v>10.77</v>
      </c>
      <c r="C1079">
        <v>11.978899999999999</v>
      </c>
    </row>
    <row r="1080" spans="1:3" x14ac:dyDescent="0.25">
      <c r="A1080">
        <v>10.78</v>
      </c>
      <c r="C1080">
        <v>11.979900000000001</v>
      </c>
    </row>
    <row r="1081" spans="1:3" x14ac:dyDescent="0.25">
      <c r="A1081">
        <v>10.79</v>
      </c>
      <c r="C1081">
        <v>11.9809</v>
      </c>
    </row>
    <row r="1082" spans="1:3" x14ac:dyDescent="0.25">
      <c r="A1082">
        <v>10.8</v>
      </c>
      <c r="C1082">
        <v>11.9819</v>
      </c>
    </row>
    <row r="1083" spans="1:3" x14ac:dyDescent="0.25">
      <c r="A1083">
        <v>10.81</v>
      </c>
      <c r="C1083">
        <v>11.982900000000001</v>
      </c>
    </row>
    <row r="1084" spans="1:3" x14ac:dyDescent="0.25">
      <c r="A1084">
        <v>10.82</v>
      </c>
      <c r="C1084">
        <v>11.984</v>
      </c>
    </row>
    <row r="1085" spans="1:3" x14ac:dyDescent="0.25">
      <c r="A1085">
        <v>10.83</v>
      </c>
      <c r="C1085">
        <v>11.984999999999999</v>
      </c>
    </row>
    <row r="1086" spans="1:3" x14ac:dyDescent="0.25">
      <c r="A1086">
        <v>10.84</v>
      </c>
      <c r="C1086">
        <v>11.986000000000001</v>
      </c>
    </row>
    <row r="1087" spans="1:3" x14ac:dyDescent="0.25">
      <c r="A1087">
        <v>10.85</v>
      </c>
      <c r="C1087">
        <v>11.987</v>
      </c>
    </row>
    <row r="1088" spans="1:3" x14ac:dyDescent="0.25">
      <c r="A1088">
        <v>10.86</v>
      </c>
      <c r="C1088">
        <v>11.988</v>
      </c>
    </row>
    <row r="1089" spans="1:3" x14ac:dyDescent="0.25">
      <c r="A1089">
        <v>10.87</v>
      </c>
      <c r="C1089">
        <v>11.989000000000001</v>
      </c>
    </row>
    <row r="1090" spans="1:3" x14ac:dyDescent="0.25">
      <c r="A1090">
        <v>10.88</v>
      </c>
      <c r="C1090">
        <v>11.99</v>
      </c>
    </row>
    <row r="1091" spans="1:3" x14ac:dyDescent="0.25">
      <c r="A1091">
        <v>10.89</v>
      </c>
      <c r="C1091">
        <v>11.991</v>
      </c>
    </row>
    <row r="1092" spans="1:3" x14ac:dyDescent="0.25">
      <c r="A1092">
        <v>10.9</v>
      </c>
      <c r="C1092">
        <v>11.992000000000001</v>
      </c>
    </row>
    <row r="1093" spans="1:3" x14ac:dyDescent="0.25">
      <c r="A1093">
        <v>10.91</v>
      </c>
      <c r="C1093">
        <v>11.993</v>
      </c>
    </row>
    <row r="1094" spans="1:3" x14ac:dyDescent="0.25">
      <c r="A1094">
        <v>10.92</v>
      </c>
      <c r="C1094">
        <v>11.994</v>
      </c>
    </row>
    <row r="1095" spans="1:3" x14ac:dyDescent="0.25">
      <c r="A1095">
        <v>10.93</v>
      </c>
      <c r="C1095">
        <v>11.994999999999999</v>
      </c>
    </row>
    <row r="1096" spans="1:3" x14ac:dyDescent="0.25">
      <c r="A1096">
        <v>10.94</v>
      </c>
      <c r="C1096">
        <v>11.996</v>
      </c>
    </row>
    <row r="1097" spans="1:3" x14ac:dyDescent="0.25">
      <c r="A1097">
        <v>10.95</v>
      </c>
      <c r="C1097">
        <v>11.997</v>
      </c>
    </row>
    <row r="1098" spans="1:3" x14ac:dyDescent="0.25">
      <c r="A1098">
        <v>10.96</v>
      </c>
      <c r="C1098">
        <v>11.997999999999999</v>
      </c>
    </row>
    <row r="1099" spans="1:3" x14ac:dyDescent="0.25">
      <c r="A1099">
        <v>10.97</v>
      </c>
      <c r="C1099">
        <v>11.999000000000001</v>
      </c>
    </row>
    <row r="1100" spans="1:3" x14ac:dyDescent="0.25">
      <c r="A1100">
        <v>10.98</v>
      </c>
      <c r="C1100">
        <v>12</v>
      </c>
    </row>
    <row r="1101" spans="1:3" x14ac:dyDescent="0.25">
      <c r="A1101">
        <v>10.99</v>
      </c>
      <c r="C1101">
        <v>12.000999999999999</v>
      </c>
    </row>
    <row r="1102" spans="1:3" x14ac:dyDescent="0.25">
      <c r="A1102">
        <v>11</v>
      </c>
      <c r="C1102">
        <v>12.002000000000001</v>
      </c>
    </row>
    <row r="1103" spans="1:3" x14ac:dyDescent="0.25">
      <c r="A1103">
        <v>11.01</v>
      </c>
      <c r="C1103">
        <v>12.003</v>
      </c>
    </row>
    <row r="1104" spans="1:3" x14ac:dyDescent="0.25">
      <c r="A1104">
        <v>11.02</v>
      </c>
      <c r="C1104">
        <v>12.004</v>
      </c>
    </row>
    <row r="1105" spans="1:3" x14ac:dyDescent="0.25">
      <c r="A1105">
        <v>11.03</v>
      </c>
      <c r="C1105">
        <v>12.005000000000001</v>
      </c>
    </row>
    <row r="1106" spans="1:3" x14ac:dyDescent="0.25">
      <c r="A1106">
        <v>11.04</v>
      </c>
      <c r="C1106">
        <v>12.006</v>
      </c>
    </row>
    <row r="1107" spans="1:3" x14ac:dyDescent="0.25">
      <c r="A1107">
        <v>11.05</v>
      </c>
      <c r="C1107">
        <v>12.007</v>
      </c>
    </row>
    <row r="1108" spans="1:3" x14ac:dyDescent="0.25">
      <c r="A1108">
        <v>11.06</v>
      </c>
      <c r="C1108">
        <v>12.007999999999999</v>
      </c>
    </row>
    <row r="1109" spans="1:3" x14ac:dyDescent="0.25">
      <c r="A1109">
        <v>11.07</v>
      </c>
      <c r="C1109">
        <v>12.009</v>
      </c>
    </row>
    <row r="1110" spans="1:3" x14ac:dyDescent="0.25">
      <c r="A1110">
        <v>11.08</v>
      </c>
      <c r="C1110">
        <v>12.01</v>
      </c>
    </row>
    <row r="1111" spans="1:3" x14ac:dyDescent="0.25">
      <c r="A1111">
        <v>11.09</v>
      </c>
      <c r="C1111">
        <v>12.010999999999999</v>
      </c>
    </row>
    <row r="1112" spans="1:3" x14ac:dyDescent="0.25">
      <c r="A1112">
        <v>11.1</v>
      </c>
      <c r="C1112">
        <v>12.011900000000001</v>
      </c>
    </row>
    <row r="1113" spans="1:3" x14ac:dyDescent="0.25">
      <c r="A1113">
        <v>11.11</v>
      </c>
      <c r="C1113">
        <v>12.0129</v>
      </c>
    </row>
    <row r="1114" spans="1:3" x14ac:dyDescent="0.25">
      <c r="A1114">
        <v>11.12</v>
      </c>
      <c r="C1114">
        <v>12.0139</v>
      </c>
    </row>
    <row r="1115" spans="1:3" x14ac:dyDescent="0.25">
      <c r="A1115">
        <v>11.13</v>
      </c>
      <c r="C1115">
        <v>12.014900000000001</v>
      </c>
    </row>
    <row r="1116" spans="1:3" x14ac:dyDescent="0.25">
      <c r="A1116">
        <v>11.14</v>
      </c>
      <c r="C1116">
        <v>12.0159</v>
      </c>
    </row>
    <row r="1117" spans="1:3" x14ac:dyDescent="0.25">
      <c r="A1117">
        <v>11.15</v>
      </c>
      <c r="C1117">
        <v>12.0169</v>
      </c>
    </row>
    <row r="1118" spans="1:3" x14ac:dyDescent="0.25">
      <c r="A1118">
        <v>11.16</v>
      </c>
      <c r="C1118">
        <v>12.017799999999999</v>
      </c>
    </row>
    <row r="1119" spans="1:3" x14ac:dyDescent="0.25">
      <c r="A1119">
        <v>11.17</v>
      </c>
      <c r="C1119">
        <v>12.018800000000001</v>
      </c>
    </row>
    <row r="1120" spans="1:3" x14ac:dyDescent="0.25">
      <c r="A1120">
        <v>11.18</v>
      </c>
      <c r="C1120">
        <v>12.0198</v>
      </c>
    </row>
    <row r="1121" spans="1:3" x14ac:dyDescent="0.25">
      <c r="A1121">
        <v>11.19</v>
      </c>
      <c r="C1121">
        <v>12.020799999999999</v>
      </c>
    </row>
    <row r="1122" spans="1:3" x14ac:dyDescent="0.25">
      <c r="A1122">
        <v>11.2</v>
      </c>
      <c r="C1122">
        <v>12.021699999999999</v>
      </c>
    </row>
    <row r="1123" spans="1:3" x14ac:dyDescent="0.25">
      <c r="A1123">
        <v>11.21</v>
      </c>
      <c r="C1123">
        <v>12.0227</v>
      </c>
    </row>
    <row r="1124" spans="1:3" x14ac:dyDescent="0.25">
      <c r="A1124">
        <v>11.22</v>
      </c>
      <c r="C1124">
        <v>12.0237</v>
      </c>
    </row>
    <row r="1125" spans="1:3" x14ac:dyDescent="0.25">
      <c r="A1125">
        <v>11.23</v>
      </c>
      <c r="C1125">
        <v>12.024699999999999</v>
      </c>
    </row>
    <row r="1126" spans="1:3" x14ac:dyDescent="0.25">
      <c r="A1126">
        <v>11.24</v>
      </c>
      <c r="C1126">
        <v>12.025600000000001</v>
      </c>
    </row>
    <row r="1127" spans="1:3" x14ac:dyDescent="0.25">
      <c r="A1127">
        <v>11.25</v>
      </c>
      <c r="C1127">
        <v>12.0266</v>
      </c>
    </row>
    <row r="1128" spans="1:3" x14ac:dyDescent="0.25">
      <c r="A1128">
        <v>11.26</v>
      </c>
      <c r="C1128">
        <v>12.0276</v>
      </c>
    </row>
    <row r="1129" spans="1:3" x14ac:dyDescent="0.25">
      <c r="A1129">
        <v>11.27</v>
      </c>
      <c r="C1129">
        <v>12.028600000000001</v>
      </c>
    </row>
    <row r="1130" spans="1:3" x14ac:dyDescent="0.25">
      <c r="A1130">
        <v>11.28</v>
      </c>
      <c r="C1130">
        <v>12.029500000000001</v>
      </c>
    </row>
    <row r="1131" spans="1:3" x14ac:dyDescent="0.25">
      <c r="A1131">
        <v>11.29</v>
      </c>
      <c r="C1131">
        <v>12.0305</v>
      </c>
    </row>
    <row r="1132" spans="1:3" x14ac:dyDescent="0.25">
      <c r="A1132">
        <v>11.3</v>
      </c>
      <c r="C1132">
        <v>12.031499999999999</v>
      </c>
    </row>
    <row r="1133" spans="1:3" x14ac:dyDescent="0.25">
      <c r="A1133">
        <v>11.31</v>
      </c>
      <c r="C1133">
        <v>12.032400000000001</v>
      </c>
    </row>
    <row r="1134" spans="1:3" x14ac:dyDescent="0.25">
      <c r="A1134">
        <v>11.32</v>
      </c>
      <c r="C1134">
        <v>12.0334</v>
      </c>
    </row>
    <row r="1135" spans="1:3" x14ac:dyDescent="0.25">
      <c r="A1135">
        <v>11.33</v>
      </c>
      <c r="C1135">
        <v>12.0344</v>
      </c>
    </row>
    <row r="1136" spans="1:3" x14ac:dyDescent="0.25">
      <c r="A1136">
        <v>11.34</v>
      </c>
      <c r="C1136">
        <v>12.035299999999999</v>
      </c>
    </row>
    <row r="1137" spans="1:3" x14ac:dyDescent="0.25">
      <c r="A1137">
        <v>11.35</v>
      </c>
      <c r="C1137">
        <v>12.036300000000001</v>
      </c>
    </row>
    <row r="1138" spans="1:3" x14ac:dyDescent="0.25">
      <c r="A1138">
        <v>11.36</v>
      </c>
      <c r="C1138">
        <v>12.0372</v>
      </c>
    </row>
    <row r="1139" spans="1:3" x14ac:dyDescent="0.25">
      <c r="A1139">
        <v>11.37</v>
      </c>
      <c r="C1139">
        <v>12.0382</v>
      </c>
    </row>
    <row r="1140" spans="1:3" x14ac:dyDescent="0.25">
      <c r="A1140">
        <v>11.38</v>
      </c>
      <c r="C1140">
        <v>12.039199999999999</v>
      </c>
    </row>
    <row r="1141" spans="1:3" x14ac:dyDescent="0.25">
      <c r="A1141">
        <v>11.39</v>
      </c>
      <c r="C1141">
        <v>12.040100000000001</v>
      </c>
    </row>
    <row r="1142" spans="1:3" x14ac:dyDescent="0.25">
      <c r="A1142">
        <v>11.4</v>
      </c>
      <c r="C1142">
        <v>12.0411</v>
      </c>
    </row>
    <row r="1143" spans="1:3" x14ac:dyDescent="0.25">
      <c r="A1143">
        <v>11.41</v>
      </c>
      <c r="C1143">
        <v>12.042</v>
      </c>
    </row>
    <row r="1144" spans="1:3" x14ac:dyDescent="0.25">
      <c r="A1144">
        <v>11.42</v>
      </c>
      <c r="C1144">
        <v>12.042999999999999</v>
      </c>
    </row>
    <row r="1145" spans="1:3" x14ac:dyDescent="0.25">
      <c r="A1145">
        <v>11.43</v>
      </c>
      <c r="C1145">
        <v>12.043900000000001</v>
      </c>
    </row>
    <row r="1146" spans="1:3" x14ac:dyDescent="0.25">
      <c r="A1146">
        <v>11.44</v>
      </c>
      <c r="C1146">
        <v>12.0449</v>
      </c>
    </row>
    <row r="1147" spans="1:3" x14ac:dyDescent="0.25">
      <c r="A1147">
        <v>11.45</v>
      </c>
      <c r="C1147">
        <v>12.0459</v>
      </c>
    </row>
    <row r="1148" spans="1:3" x14ac:dyDescent="0.25">
      <c r="A1148">
        <v>11.46</v>
      </c>
      <c r="C1148">
        <v>12.046799999999999</v>
      </c>
    </row>
    <row r="1149" spans="1:3" x14ac:dyDescent="0.25">
      <c r="A1149">
        <v>11.47</v>
      </c>
      <c r="C1149">
        <v>12.047800000000001</v>
      </c>
    </row>
    <row r="1150" spans="1:3" x14ac:dyDescent="0.25">
      <c r="A1150">
        <v>11.48</v>
      </c>
      <c r="C1150">
        <v>12.0487</v>
      </c>
    </row>
    <row r="1151" spans="1:3" x14ac:dyDescent="0.25">
      <c r="A1151">
        <v>11.49</v>
      </c>
      <c r="C1151">
        <v>12.0497</v>
      </c>
    </row>
    <row r="1152" spans="1:3" x14ac:dyDescent="0.25">
      <c r="A1152">
        <v>11.5</v>
      </c>
      <c r="C1152">
        <v>12.050599999999999</v>
      </c>
    </row>
    <row r="1153" spans="1:3" x14ac:dyDescent="0.25">
      <c r="A1153">
        <v>11.51</v>
      </c>
      <c r="C1153">
        <v>12.051500000000001</v>
      </c>
    </row>
    <row r="1154" spans="1:3" x14ac:dyDescent="0.25">
      <c r="A1154">
        <v>11.52</v>
      </c>
      <c r="C1154">
        <v>12.0525</v>
      </c>
    </row>
    <row r="1155" spans="1:3" x14ac:dyDescent="0.25">
      <c r="A1155">
        <v>11.53</v>
      </c>
      <c r="C1155">
        <v>12.0534</v>
      </c>
    </row>
    <row r="1156" spans="1:3" x14ac:dyDescent="0.25">
      <c r="A1156">
        <v>11.54</v>
      </c>
      <c r="C1156">
        <v>12.054399999999999</v>
      </c>
    </row>
    <row r="1157" spans="1:3" x14ac:dyDescent="0.25">
      <c r="A1157">
        <v>11.55</v>
      </c>
      <c r="C1157">
        <v>12.055300000000001</v>
      </c>
    </row>
    <row r="1158" spans="1:3" x14ac:dyDescent="0.25">
      <c r="A1158">
        <v>11.56</v>
      </c>
      <c r="C1158">
        <v>12.0563</v>
      </c>
    </row>
    <row r="1159" spans="1:3" x14ac:dyDescent="0.25">
      <c r="A1159">
        <v>11.57</v>
      </c>
      <c r="C1159">
        <v>12.0572</v>
      </c>
    </row>
    <row r="1160" spans="1:3" x14ac:dyDescent="0.25">
      <c r="A1160">
        <v>11.58</v>
      </c>
      <c r="C1160">
        <v>12.0581</v>
      </c>
    </row>
    <row r="1161" spans="1:3" x14ac:dyDescent="0.25">
      <c r="A1161">
        <v>11.59</v>
      </c>
      <c r="C1161">
        <v>12.059100000000001</v>
      </c>
    </row>
    <row r="1162" spans="1:3" x14ac:dyDescent="0.25">
      <c r="A1162">
        <v>11.6</v>
      </c>
      <c r="C1162">
        <v>12.06</v>
      </c>
    </row>
    <row r="1163" spans="1:3" x14ac:dyDescent="0.25">
      <c r="A1163">
        <v>11.61</v>
      </c>
      <c r="C1163">
        <v>12.061</v>
      </c>
    </row>
    <row r="1164" spans="1:3" x14ac:dyDescent="0.25">
      <c r="A1164">
        <v>11.62</v>
      </c>
      <c r="C1164">
        <v>12.0619</v>
      </c>
    </row>
    <row r="1165" spans="1:3" x14ac:dyDescent="0.25">
      <c r="A1165">
        <v>11.63</v>
      </c>
      <c r="C1165">
        <v>12.062799999999999</v>
      </c>
    </row>
    <row r="1166" spans="1:3" x14ac:dyDescent="0.25">
      <c r="A1166">
        <v>11.64</v>
      </c>
      <c r="C1166">
        <v>12.063800000000001</v>
      </c>
    </row>
    <row r="1167" spans="1:3" x14ac:dyDescent="0.25">
      <c r="A1167">
        <v>11.65</v>
      </c>
      <c r="C1167">
        <v>12.0647</v>
      </c>
    </row>
    <row r="1168" spans="1:3" x14ac:dyDescent="0.25">
      <c r="A1168">
        <v>11.66</v>
      </c>
      <c r="C1168">
        <v>12.0656</v>
      </c>
    </row>
    <row r="1169" spans="1:3" x14ac:dyDescent="0.25">
      <c r="A1169">
        <v>11.67</v>
      </c>
      <c r="C1169">
        <v>12.066599999999999</v>
      </c>
    </row>
    <row r="1170" spans="1:3" x14ac:dyDescent="0.25">
      <c r="A1170">
        <v>11.68</v>
      </c>
      <c r="C1170">
        <v>12.067500000000001</v>
      </c>
    </row>
    <row r="1171" spans="1:3" x14ac:dyDescent="0.25">
      <c r="A1171">
        <v>11.69</v>
      </c>
      <c r="C1171">
        <v>12.0684</v>
      </c>
    </row>
    <row r="1172" spans="1:3" x14ac:dyDescent="0.25">
      <c r="A1172">
        <v>11.7</v>
      </c>
      <c r="C1172">
        <v>12.0694</v>
      </c>
    </row>
    <row r="1173" spans="1:3" x14ac:dyDescent="0.25">
      <c r="A1173">
        <v>11.71</v>
      </c>
      <c r="C1173">
        <v>12.0703</v>
      </c>
    </row>
    <row r="1174" spans="1:3" x14ac:dyDescent="0.25">
      <c r="A1174">
        <v>11.72</v>
      </c>
      <c r="C1174">
        <v>12.071199999999999</v>
      </c>
    </row>
    <row r="1175" spans="1:3" x14ac:dyDescent="0.25">
      <c r="A1175">
        <v>11.73</v>
      </c>
      <c r="C1175">
        <v>12.072100000000001</v>
      </c>
    </row>
    <row r="1176" spans="1:3" x14ac:dyDescent="0.25">
      <c r="A1176">
        <v>11.74</v>
      </c>
      <c r="C1176">
        <v>12.0731</v>
      </c>
    </row>
    <row r="1177" spans="1:3" x14ac:dyDescent="0.25">
      <c r="A1177">
        <v>11.75</v>
      </c>
      <c r="C1177">
        <v>12.074</v>
      </c>
    </row>
    <row r="1178" spans="1:3" x14ac:dyDescent="0.25">
      <c r="A1178">
        <v>11.76</v>
      </c>
      <c r="C1178">
        <v>12.0749</v>
      </c>
    </row>
    <row r="1179" spans="1:3" x14ac:dyDescent="0.25">
      <c r="A1179">
        <v>11.77</v>
      </c>
      <c r="C1179">
        <v>12.075799999999999</v>
      </c>
    </row>
    <row r="1180" spans="1:3" x14ac:dyDescent="0.25">
      <c r="A1180">
        <v>11.78</v>
      </c>
      <c r="C1180">
        <v>12.0768</v>
      </c>
    </row>
    <row r="1181" spans="1:3" x14ac:dyDescent="0.25">
      <c r="A1181">
        <v>11.79</v>
      </c>
      <c r="C1181">
        <v>12.0777</v>
      </c>
    </row>
    <row r="1182" spans="1:3" x14ac:dyDescent="0.25">
      <c r="A1182">
        <v>11.8</v>
      </c>
      <c r="C1182">
        <v>12.0786</v>
      </c>
    </row>
    <row r="1183" spans="1:3" x14ac:dyDescent="0.25">
      <c r="A1183">
        <v>11.81</v>
      </c>
      <c r="C1183">
        <v>12.079499999999999</v>
      </c>
    </row>
    <row r="1184" spans="1:3" x14ac:dyDescent="0.25">
      <c r="A1184">
        <v>11.82</v>
      </c>
      <c r="C1184">
        <v>12.080399999999999</v>
      </c>
    </row>
    <row r="1185" spans="1:3" x14ac:dyDescent="0.25">
      <c r="A1185">
        <v>11.83</v>
      </c>
      <c r="C1185">
        <v>12.0814</v>
      </c>
    </row>
    <row r="1186" spans="1:3" x14ac:dyDescent="0.25">
      <c r="A1186">
        <v>11.84</v>
      </c>
      <c r="C1186">
        <v>12.0823</v>
      </c>
    </row>
    <row r="1187" spans="1:3" x14ac:dyDescent="0.25">
      <c r="A1187">
        <v>11.85</v>
      </c>
      <c r="C1187">
        <v>12.0832</v>
      </c>
    </row>
    <row r="1188" spans="1:3" x14ac:dyDescent="0.25">
      <c r="A1188">
        <v>11.86</v>
      </c>
      <c r="C1188">
        <v>12.084099999999999</v>
      </c>
    </row>
    <row r="1189" spans="1:3" x14ac:dyDescent="0.25">
      <c r="A1189">
        <v>11.87</v>
      </c>
      <c r="C1189">
        <v>12.085000000000001</v>
      </c>
    </row>
    <row r="1190" spans="1:3" x14ac:dyDescent="0.25">
      <c r="A1190">
        <v>11.88</v>
      </c>
      <c r="C1190">
        <v>12.085900000000001</v>
      </c>
    </row>
    <row r="1191" spans="1:3" x14ac:dyDescent="0.25">
      <c r="A1191">
        <v>11.89</v>
      </c>
      <c r="C1191">
        <v>12.0868</v>
      </c>
    </row>
    <row r="1192" spans="1:3" x14ac:dyDescent="0.25">
      <c r="A1192">
        <v>11.9</v>
      </c>
      <c r="C1192">
        <v>12.0878</v>
      </c>
    </row>
    <row r="1193" spans="1:3" x14ac:dyDescent="0.25">
      <c r="A1193">
        <v>11.91</v>
      </c>
      <c r="C1193">
        <v>12.088699999999999</v>
      </c>
    </row>
    <row r="1194" spans="1:3" x14ac:dyDescent="0.25">
      <c r="A1194">
        <v>11.92</v>
      </c>
      <c r="C1194">
        <v>12.089600000000001</v>
      </c>
    </row>
    <row r="1195" spans="1:3" x14ac:dyDescent="0.25">
      <c r="A1195">
        <v>11.93</v>
      </c>
      <c r="C1195">
        <v>12.0905</v>
      </c>
    </row>
    <row r="1196" spans="1:3" x14ac:dyDescent="0.25">
      <c r="A1196">
        <v>11.94</v>
      </c>
      <c r="C1196">
        <v>12.0914</v>
      </c>
    </row>
    <row r="1197" spans="1:3" x14ac:dyDescent="0.25">
      <c r="A1197">
        <v>11.95</v>
      </c>
      <c r="C1197">
        <v>12.0923</v>
      </c>
    </row>
    <row r="1198" spans="1:3" x14ac:dyDescent="0.25">
      <c r="A1198">
        <v>11.96</v>
      </c>
      <c r="C1198">
        <v>12.0932</v>
      </c>
    </row>
    <row r="1199" spans="1:3" x14ac:dyDescent="0.25">
      <c r="A1199">
        <v>11.97</v>
      </c>
      <c r="C1199">
        <v>12.094099999999999</v>
      </c>
    </row>
    <row r="1200" spans="1:3" x14ac:dyDescent="0.25">
      <c r="A1200">
        <v>11.98</v>
      </c>
      <c r="C1200">
        <v>12.095000000000001</v>
      </c>
    </row>
    <row r="1201" spans="1:3" x14ac:dyDescent="0.25">
      <c r="A1201">
        <v>11.99</v>
      </c>
      <c r="C1201">
        <v>12.0959</v>
      </c>
    </row>
    <row r="1202" spans="1:3" x14ac:dyDescent="0.25">
      <c r="A1202">
        <v>12</v>
      </c>
      <c r="C1202">
        <v>12.0968</v>
      </c>
    </row>
    <row r="1203" spans="1:3" x14ac:dyDescent="0.25">
      <c r="A1203">
        <v>12.01</v>
      </c>
      <c r="C1203">
        <v>12.0977</v>
      </c>
    </row>
    <row r="1204" spans="1:3" x14ac:dyDescent="0.25">
      <c r="A1204">
        <v>12.02</v>
      </c>
      <c r="C1204">
        <v>12.098599999999999</v>
      </c>
    </row>
    <row r="1205" spans="1:3" x14ac:dyDescent="0.25">
      <c r="A1205">
        <v>12.03</v>
      </c>
      <c r="C1205">
        <v>12.099500000000001</v>
      </c>
    </row>
    <row r="1206" spans="1:3" x14ac:dyDescent="0.25">
      <c r="A1206">
        <v>12.04</v>
      </c>
      <c r="C1206">
        <v>12.1004</v>
      </c>
    </row>
    <row r="1207" spans="1:3" x14ac:dyDescent="0.25">
      <c r="A1207">
        <v>12.05</v>
      </c>
      <c r="C1207">
        <v>12.1013</v>
      </c>
    </row>
    <row r="1208" spans="1:3" x14ac:dyDescent="0.25">
      <c r="A1208">
        <v>12.06</v>
      </c>
      <c r="C1208">
        <v>12.1022</v>
      </c>
    </row>
    <row r="1209" spans="1:3" x14ac:dyDescent="0.25">
      <c r="A1209">
        <v>12.07</v>
      </c>
      <c r="C1209">
        <v>12.1031</v>
      </c>
    </row>
    <row r="1210" spans="1:3" x14ac:dyDescent="0.25">
      <c r="A1210">
        <v>12.08</v>
      </c>
      <c r="C1210">
        <v>12.103999999999999</v>
      </c>
    </row>
    <row r="1211" spans="1:3" x14ac:dyDescent="0.25">
      <c r="A1211">
        <v>12.09</v>
      </c>
      <c r="C1211">
        <v>12.104900000000001</v>
      </c>
    </row>
    <row r="1212" spans="1:3" x14ac:dyDescent="0.25">
      <c r="A1212">
        <v>12.1</v>
      </c>
      <c r="C1212">
        <v>12.1058</v>
      </c>
    </row>
    <row r="1213" spans="1:3" x14ac:dyDescent="0.25">
      <c r="A1213">
        <v>12.11</v>
      </c>
      <c r="C1213">
        <v>12.1067</v>
      </c>
    </row>
    <row r="1214" spans="1:3" x14ac:dyDescent="0.25">
      <c r="A1214">
        <v>12.12</v>
      </c>
      <c r="C1214">
        <v>12.1076</v>
      </c>
    </row>
    <row r="1215" spans="1:3" x14ac:dyDescent="0.25">
      <c r="A1215">
        <v>12.13</v>
      </c>
      <c r="C1215">
        <v>12.108499999999999</v>
      </c>
    </row>
    <row r="1216" spans="1:3" x14ac:dyDescent="0.25">
      <c r="A1216">
        <v>12.14</v>
      </c>
      <c r="C1216">
        <v>12.109299999999999</v>
      </c>
    </row>
    <row r="1217" spans="1:3" x14ac:dyDescent="0.25">
      <c r="A1217">
        <v>12.15</v>
      </c>
      <c r="C1217">
        <v>12.110200000000001</v>
      </c>
    </row>
    <row r="1218" spans="1:3" x14ac:dyDescent="0.25">
      <c r="A1218">
        <v>12.16</v>
      </c>
      <c r="C1218">
        <v>12.1111</v>
      </c>
    </row>
    <row r="1219" spans="1:3" x14ac:dyDescent="0.25">
      <c r="A1219">
        <v>12.17</v>
      </c>
      <c r="C1219">
        <v>12.112</v>
      </c>
    </row>
    <row r="1220" spans="1:3" x14ac:dyDescent="0.25">
      <c r="A1220">
        <v>12.18</v>
      </c>
      <c r="C1220">
        <v>12.1129</v>
      </c>
    </row>
    <row r="1221" spans="1:3" x14ac:dyDescent="0.25">
      <c r="A1221">
        <v>12.19</v>
      </c>
      <c r="C1221">
        <v>12.113799999999999</v>
      </c>
    </row>
    <row r="1222" spans="1:3" x14ac:dyDescent="0.25">
      <c r="A1222">
        <v>12.2</v>
      </c>
      <c r="C1222">
        <v>12.114699999999999</v>
      </c>
    </row>
    <row r="1223" spans="1:3" x14ac:dyDescent="0.25">
      <c r="A1223">
        <v>12.21</v>
      </c>
      <c r="C1223">
        <v>12.115600000000001</v>
      </c>
    </row>
    <row r="1224" spans="1:3" x14ac:dyDescent="0.25">
      <c r="A1224">
        <v>12.22</v>
      </c>
      <c r="C1224">
        <v>12.116400000000001</v>
      </c>
    </row>
    <row r="1225" spans="1:3" x14ac:dyDescent="0.25">
      <c r="A1225">
        <v>12.23</v>
      </c>
      <c r="C1225">
        <v>12.1173</v>
      </c>
    </row>
    <row r="1226" spans="1:3" x14ac:dyDescent="0.25">
      <c r="A1226">
        <v>12.24</v>
      </c>
      <c r="C1226">
        <v>12.1182</v>
      </c>
    </row>
    <row r="1227" spans="1:3" x14ac:dyDescent="0.25">
      <c r="A1227">
        <v>12.25</v>
      </c>
      <c r="C1227">
        <v>12.1191</v>
      </c>
    </row>
    <row r="1228" spans="1:3" x14ac:dyDescent="0.25">
      <c r="A1228">
        <v>12.26</v>
      </c>
      <c r="C1228">
        <v>12.12</v>
      </c>
    </row>
    <row r="1229" spans="1:3" x14ac:dyDescent="0.25">
      <c r="A1229">
        <v>12.27</v>
      </c>
      <c r="C1229">
        <v>12.120799999999999</v>
      </c>
    </row>
    <row r="1230" spans="1:3" x14ac:dyDescent="0.25">
      <c r="A1230">
        <v>12.28</v>
      </c>
      <c r="C1230">
        <v>12.121700000000001</v>
      </c>
    </row>
    <row r="1231" spans="1:3" x14ac:dyDescent="0.25">
      <c r="A1231">
        <v>12.29</v>
      </c>
      <c r="C1231">
        <v>12.1226</v>
      </c>
    </row>
    <row r="1232" spans="1:3" x14ac:dyDescent="0.25">
      <c r="A1232">
        <v>12.3</v>
      </c>
      <c r="C1232">
        <v>12.1235</v>
      </c>
    </row>
    <row r="1233" spans="1:3" x14ac:dyDescent="0.25">
      <c r="A1233">
        <v>12.31</v>
      </c>
      <c r="C1233">
        <v>12.1243</v>
      </c>
    </row>
    <row r="1234" spans="1:3" x14ac:dyDescent="0.25">
      <c r="A1234">
        <v>12.32</v>
      </c>
      <c r="C1234">
        <v>12.1252</v>
      </c>
    </row>
    <row r="1235" spans="1:3" x14ac:dyDescent="0.25">
      <c r="A1235">
        <v>12.33</v>
      </c>
      <c r="C1235">
        <v>12.126099999999999</v>
      </c>
    </row>
    <row r="1236" spans="1:3" x14ac:dyDescent="0.25">
      <c r="A1236">
        <v>12.34</v>
      </c>
      <c r="C1236">
        <v>12.127000000000001</v>
      </c>
    </row>
    <row r="1237" spans="1:3" x14ac:dyDescent="0.25">
      <c r="A1237">
        <v>12.35</v>
      </c>
      <c r="C1237">
        <v>12.127800000000001</v>
      </c>
    </row>
    <row r="1238" spans="1:3" x14ac:dyDescent="0.25">
      <c r="A1238">
        <v>12.36</v>
      </c>
      <c r="C1238">
        <v>12.1287</v>
      </c>
    </row>
    <row r="1239" spans="1:3" x14ac:dyDescent="0.25">
      <c r="A1239">
        <v>12.37</v>
      </c>
      <c r="C1239">
        <v>12.1296</v>
      </c>
    </row>
    <row r="1240" spans="1:3" x14ac:dyDescent="0.25">
      <c r="A1240">
        <v>12.38</v>
      </c>
      <c r="C1240">
        <v>12.1304</v>
      </c>
    </row>
    <row r="1241" spans="1:3" x14ac:dyDescent="0.25">
      <c r="A1241">
        <v>12.39</v>
      </c>
      <c r="C1241">
        <v>12.1313</v>
      </c>
    </row>
    <row r="1242" spans="1:3" x14ac:dyDescent="0.25">
      <c r="A1242">
        <v>12.4</v>
      </c>
      <c r="C1242">
        <v>12.132199999999999</v>
      </c>
    </row>
    <row r="1243" spans="1:3" x14ac:dyDescent="0.25">
      <c r="A1243">
        <v>12.41</v>
      </c>
      <c r="C1243">
        <v>12.132999999999999</v>
      </c>
    </row>
    <row r="1244" spans="1:3" x14ac:dyDescent="0.25">
      <c r="A1244">
        <v>12.42</v>
      </c>
      <c r="C1244">
        <v>12.133900000000001</v>
      </c>
    </row>
    <row r="1245" spans="1:3" x14ac:dyDescent="0.25">
      <c r="A1245">
        <v>12.43</v>
      </c>
      <c r="C1245">
        <v>12.1348</v>
      </c>
    </row>
    <row r="1246" spans="1:3" x14ac:dyDescent="0.25">
      <c r="A1246">
        <v>12.44</v>
      </c>
      <c r="C1246">
        <v>12.1356</v>
      </c>
    </row>
    <row r="1247" spans="1:3" x14ac:dyDescent="0.25">
      <c r="A1247">
        <v>12.45</v>
      </c>
      <c r="C1247">
        <v>12.1365</v>
      </c>
    </row>
    <row r="1248" spans="1:3" x14ac:dyDescent="0.25">
      <c r="A1248">
        <v>12.46</v>
      </c>
      <c r="C1248">
        <v>12.1374</v>
      </c>
    </row>
    <row r="1249" spans="1:3" x14ac:dyDescent="0.25">
      <c r="A1249">
        <v>12.47</v>
      </c>
      <c r="C1249">
        <v>12.138199999999999</v>
      </c>
    </row>
    <row r="1250" spans="1:3" x14ac:dyDescent="0.25">
      <c r="A1250">
        <v>12.48</v>
      </c>
      <c r="C1250">
        <v>12.139099999999999</v>
      </c>
    </row>
    <row r="1251" spans="1:3" x14ac:dyDescent="0.25">
      <c r="A1251">
        <v>12.49</v>
      </c>
      <c r="C1251">
        <v>12.139900000000001</v>
      </c>
    </row>
    <row r="1252" spans="1:3" x14ac:dyDescent="0.25">
      <c r="A1252">
        <v>12.5</v>
      </c>
      <c r="C1252">
        <v>12.1408</v>
      </c>
    </row>
    <row r="1253" spans="1:3" x14ac:dyDescent="0.25">
      <c r="A1253">
        <v>12.51</v>
      </c>
      <c r="C1253">
        <v>12.1417</v>
      </c>
    </row>
    <row r="1254" spans="1:3" x14ac:dyDescent="0.25">
      <c r="A1254">
        <v>12.52</v>
      </c>
      <c r="C1254">
        <v>12.1425</v>
      </c>
    </row>
    <row r="1255" spans="1:3" x14ac:dyDescent="0.25">
      <c r="A1255">
        <v>12.53</v>
      </c>
      <c r="C1255">
        <v>12.1434</v>
      </c>
    </row>
    <row r="1256" spans="1:3" x14ac:dyDescent="0.25">
      <c r="A1256">
        <v>12.54</v>
      </c>
      <c r="C1256">
        <v>12.1442</v>
      </c>
    </row>
    <row r="1257" spans="1:3" x14ac:dyDescent="0.25">
      <c r="A1257">
        <v>12.55</v>
      </c>
      <c r="C1257">
        <v>12.145099999999999</v>
      </c>
    </row>
    <row r="1258" spans="1:3" x14ac:dyDescent="0.25">
      <c r="A1258">
        <v>12.56</v>
      </c>
      <c r="C1258">
        <v>12.145899999999999</v>
      </c>
    </row>
    <row r="1259" spans="1:3" x14ac:dyDescent="0.25">
      <c r="A1259">
        <v>12.57</v>
      </c>
      <c r="C1259">
        <v>12.146800000000001</v>
      </c>
    </row>
    <row r="1260" spans="1:3" x14ac:dyDescent="0.25">
      <c r="A1260">
        <v>12.58</v>
      </c>
      <c r="C1260">
        <v>12.147600000000001</v>
      </c>
    </row>
    <row r="1261" spans="1:3" x14ac:dyDescent="0.25">
      <c r="A1261">
        <v>12.59</v>
      </c>
      <c r="C1261">
        <v>12.1485</v>
      </c>
    </row>
    <row r="1262" spans="1:3" x14ac:dyDescent="0.25">
      <c r="A1262">
        <v>12.6</v>
      </c>
      <c r="C1262">
        <v>12.1493</v>
      </c>
    </row>
    <row r="1263" spans="1:3" x14ac:dyDescent="0.25">
      <c r="A1263">
        <v>12.61</v>
      </c>
      <c r="C1263">
        <v>12.1502</v>
      </c>
    </row>
    <row r="1264" spans="1:3" x14ac:dyDescent="0.25">
      <c r="A1264">
        <v>12.62</v>
      </c>
      <c r="C1264">
        <v>12.151</v>
      </c>
    </row>
    <row r="1265" spans="1:3" x14ac:dyDescent="0.25">
      <c r="A1265">
        <v>12.63</v>
      </c>
      <c r="C1265">
        <v>12.151899999999999</v>
      </c>
    </row>
    <row r="1266" spans="1:3" x14ac:dyDescent="0.25">
      <c r="A1266">
        <v>12.64</v>
      </c>
      <c r="C1266">
        <v>12.152699999999999</v>
      </c>
    </row>
    <row r="1267" spans="1:3" x14ac:dyDescent="0.25">
      <c r="A1267">
        <v>12.65</v>
      </c>
      <c r="C1267">
        <v>12.153600000000001</v>
      </c>
    </row>
    <row r="1268" spans="1:3" x14ac:dyDescent="0.25">
      <c r="A1268">
        <v>12.66</v>
      </c>
      <c r="C1268">
        <v>12.154400000000001</v>
      </c>
    </row>
    <row r="1269" spans="1:3" x14ac:dyDescent="0.25">
      <c r="A1269">
        <v>12.67</v>
      </c>
      <c r="C1269">
        <v>12.1553</v>
      </c>
    </row>
    <row r="1270" spans="1:3" x14ac:dyDescent="0.25">
      <c r="A1270">
        <v>12.68</v>
      </c>
      <c r="C1270">
        <v>12.1561</v>
      </c>
    </row>
    <row r="1271" spans="1:3" x14ac:dyDescent="0.25">
      <c r="A1271">
        <v>12.69</v>
      </c>
      <c r="C1271">
        <v>12.1569</v>
      </c>
    </row>
    <row r="1272" spans="1:3" x14ac:dyDescent="0.25">
      <c r="A1272">
        <v>12.7</v>
      </c>
      <c r="C1272">
        <v>12.1578</v>
      </c>
    </row>
    <row r="1273" spans="1:3" x14ac:dyDescent="0.25">
      <c r="A1273">
        <v>12.71</v>
      </c>
      <c r="C1273">
        <v>12.1586</v>
      </c>
    </row>
    <row r="1274" spans="1:3" x14ac:dyDescent="0.25">
      <c r="A1274">
        <v>12.72</v>
      </c>
      <c r="C1274">
        <v>12.1595</v>
      </c>
    </row>
    <row r="1275" spans="1:3" x14ac:dyDescent="0.25">
      <c r="A1275">
        <v>12.73</v>
      </c>
      <c r="C1275">
        <v>12.160299999999999</v>
      </c>
    </row>
    <row r="1276" spans="1:3" x14ac:dyDescent="0.25">
      <c r="A1276">
        <v>12.74</v>
      </c>
      <c r="C1276">
        <v>12.161099999999999</v>
      </c>
    </row>
    <row r="1277" spans="1:3" x14ac:dyDescent="0.25">
      <c r="A1277">
        <v>12.75</v>
      </c>
      <c r="C1277">
        <v>12.162000000000001</v>
      </c>
    </row>
    <row r="1278" spans="1:3" x14ac:dyDescent="0.25">
      <c r="A1278">
        <v>12.76</v>
      </c>
      <c r="C1278">
        <v>12.162800000000001</v>
      </c>
    </row>
    <row r="1279" spans="1:3" x14ac:dyDescent="0.25">
      <c r="A1279">
        <v>12.77</v>
      </c>
      <c r="C1279">
        <v>12.1637</v>
      </c>
    </row>
    <row r="1280" spans="1:3" x14ac:dyDescent="0.25">
      <c r="A1280">
        <v>12.78</v>
      </c>
      <c r="C1280">
        <v>12.1645</v>
      </c>
    </row>
    <row r="1281" spans="1:3" x14ac:dyDescent="0.25">
      <c r="A1281">
        <v>12.79</v>
      </c>
      <c r="C1281">
        <v>12.1653</v>
      </c>
    </row>
    <row r="1282" spans="1:3" x14ac:dyDescent="0.25">
      <c r="A1282">
        <v>12.8</v>
      </c>
      <c r="C1282">
        <v>12.1662</v>
      </c>
    </row>
    <row r="1283" spans="1:3" x14ac:dyDescent="0.25">
      <c r="A1283">
        <v>12.81</v>
      </c>
      <c r="C1283">
        <v>12.167</v>
      </c>
    </row>
    <row r="1284" spans="1:3" x14ac:dyDescent="0.25">
      <c r="A1284">
        <v>12.82</v>
      </c>
      <c r="C1284">
        <v>12.1678</v>
      </c>
    </row>
    <row r="1285" spans="1:3" x14ac:dyDescent="0.25">
      <c r="A1285">
        <v>12.83</v>
      </c>
      <c r="C1285">
        <v>12.1686</v>
      </c>
    </row>
    <row r="1286" spans="1:3" x14ac:dyDescent="0.25">
      <c r="A1286">
        <v>12.84</v>
      </c>
      <c r="C1286">
        <v>12.169499999999999</v>
      </c>
    </row>
    <row r="1287" spans="1:3" x14ac:dyDescent="0.25">
      <c r="A1287">
        <v>12.85</v>
      </c>
      <c r="C1287">
        <v>12.170299999999999</v>
      </c>
    </row>
    <row r="1288" spans="1:3" x14ac:dyDescent="0.25">
      <c r="A1288">
        <v>12.86</v>
      </c>
      <c r="C1288">
        <v>12.171099999999999</v>
      </c>
    </row>
    <row r="1289" spans="1:3" x14ac:dyDescent="0.25">
      <c r="A1289">
        <v>12.87</v>
      </c>
      <c r="C1289">
        <v>12.172000000000001</v>
      </c>
    </row>
    <row r="1290" spans="1:3" x14ac:dyDescent="0.25">
      <c r="A1290">
        <v>12.88</v>
      </c>
      <c r="C1290">
        <v>12.172800000000001</v>
      </c>
    </row>
    <row r="1291" spans="1:3" x14ac:dyDescent="0.25">
      <c r="A1291">
        <v>12.89</v>
      </c>
      <c r="C1291">
        <v>12.1736</v>
      </c>
    </row>
    <row r="1292" spans="1:3" x14ac:dyDescent="0.25">
      <c r="A1292">
        <v>12.9</v>
      </c>
      <c r="C1292">
        <v>12.1744</v>
      </c>
    </row>
    <row r="1293" spans="1:3" x14ac:dyDescent="0.25">
      <c r="A1293">
        <v>12.91</v>
      </c>
      <c r="C1293">
        <v>12.1753</v>
      </c>
    </row>
    <row r="1294" spans="1:3" x14ac:dyDescent="0.25">
      <c r="A1294">
        <v>12.92</v>
      </c>
      <c r="C1294">
        <v>12.1761</v>
      </c>
    </row>
    <row r="1295" spans="1:3" x14ac:dyDescent="0.25">
      <c r="A1295">
        <v>12.93</v>
      </c>
      <c r="C1295">
        <v>12.1769</v>
      </c>
    </row>
    <row r="1296" spans="1:3" x14ac:dyDescent="0.25">
      <c r="A1296">
        <v>12.94</v>
      </c>
      <c r="C1296">
        <v>12.1777</v>
      </c>
    </row>
    <row r="1297" spans="1:3" x14ac:dyDescent="0.25">
      <c r="A1297">
        <v>12.95</v>
      </c>
      <c r="C1297">
        <v>12.178599999999999</v>
      </c>
    </row>
    <row r="1298" spans="1:3" x14ac:dyDescent="0.25">
      <c r="A1298">
        <v>12.96</v>
      </c>
      <c r="C1298">
        <v>12.179399999999999</v>
      </c>
    </row>
    <row r="1299" spans="1:3" x14ac:dyDescent="0.25">
      <c r="A1299">
        <v>12.97</v>
      </c>
      <c r="C1299">
        <v>12.180199999999999</v>
      </c>
    </row>
    <row r="1300" spans="1:3" x14ac:dyDescent="0.25">
      <c r="A1300">
        <v>12.98</v>
      </c>
      <c r="C1300">
        <v>12.180999999999999</v>
      </c>
    </row>
    <row r="1301" spans="1:3" x14ac:dyDescent="0.25">
      <c r="A1301">
        <v>12.99</v>
      </c>
      <c r="C1301">
        <v>12.181800000000001</v>
      </c>
    </row>
    <row r="1302" spans="1:3" x14ac:dyDescent="0.25">
      <c r="A1302">
        <v>13</v>
      </c>
      <c r="C1302">
        <v>12.182600000000001</v>
      </c>
    </row>
    <row r="1303" spans="1:3" x14ac:dyDescent="0.25">
      <c r="A1303">
        <v>13.01</v>
      </c>
      <c r="C1303">
        <v>12.1835</v>
      </c>
    </row>
    <row r="1304" spans="1:3" x14ac:dyDescent="0.25">
      <c r="A1304">
        <v>13.02</v>
      </c>
      <c r="C1304">
        <v>12.1843</v>
      </c>
    </row>
    <row r="1305" spans="1:3" x14ac:dyDescent="0.25">
      <c r="A1305">
        <v>13.03</v>
      </c>
      <c r="C1305">
        <v>12.1851</v>
      </c>
    </row>
    <row r="1306" spans="1:3" x14ac:dyDescent="0.25">
      <c r="A1306">
        <v>13.04</v>
      </c>
      <c r="C1306">
        <v>12.1859</v>
      </c>
    </row>
    <row r="1307" spans="1:3" x14ac:dyDescent="0.25">
      <c r="A1307">
        <v>13.05</v>
      </c>
      <c r="C1307">
        <v>12.1867</v>
      </c>
    </row>
    <row r="1308" spans="1:3" x14ac:dyDescent="0.25">
      <c r="A1308">
        <v>13.06</v>
      </c>
      <c r="C1308">
        <v>12.1875</v>
      </c>
    </row>
    <row r="1309" spans="1:3" x14ac:dyDescent="0.25">
      <c r="A1309">
        <v>13.07</v>
      </c>
      <c r="C1309">
        <v>12.1883</v>
      </c>
    </row>
    <row r="1310" spans="1:3" x14ac:dyDescent="0.25">
      <c r="A1310">
        <v>13.08</v>
      </c>
      <c r="C1310">
        <v>12.1892</v>
      </c>
    </row>
    <row r="1311" spans="1:3" x14ac:dyDescent="0.25">
      <c r="A1311">
        <v>13.09</v>
      </c>
      <c r="C1311">
        <v>12.19</v>
      </c>
    </row>
    <row r="1312" spans="1:3" x14ac:dyDescent="0.25">
      <c r="A1312">
        <v>13.1</v>
      </c>
      <c r="C1312">
        <v>12.190799999999999</v>
      </c>
    </row>
    <row r="1313" spans="1:3" x14ac:dyDescent="0.25">
      <c r="A1313">
        <v>13.11</v>
      </c>
      <c r="C1313">
        <v>12.191599999999999</v>
      </c>
    </row>
    <row r="1314" spans="1:3" x14ac:dyDescent="0.25">
      <c r="A1314">
        <v>13.12</v>
      </c>
      <c r="C1314">
        <v>12.192399999999999</v>
      </c>
    </row>
    <row r="1315" spans="1:3" x14ac:dyDescent="0.25">
      <c r="A1315">
        <v>13.13</v>
      </c>
      <c r="C1315">
        <v>12.193199999999999</v>
      </c>
    </row>
    <row r="1316" spans="1:3" x14ac:dyDescent="0.25">
      <c r="A1316">
        <v>13.14</v>
      </c>
      <c r="C1316">
        <v>12.194000000000001</v>
      </c>
    </row>
    <row r="1317" spans="1:3" x14ac:dyDescent="0.25">
      <c r="A1317">
        <v>13.15</v>
      </c>
      <c r="C1317">
        <v>12.194800000000001</v>
      </c>
    </row>
    <row r="1318" spans="1:3" x14ac:dyDescent="0.25">
      <c r="A1318">
        <v>13.16</v>
      </c>
      <c r="C1318">
        <v>12.195600000000001</v>
      </c>
    </row>
    <row r="1319" spans="1:3" x14ac:dyDescent="0.25">
      <c r="A1319">
        <v>13.17</v>
      </c>
      <c r="C1319">
        <v>12.196400000000001</v>
      </c>
    </row>
    <row r="1320" spans="1:3" x14ac:dyDescent="0.25">
      <c r="A1320">
        <v>13.18</v>
      </c>
      <c r="C1320">
        <v>12.1972</v>
      </c>
    </row>
    <row r="1321" spans="1:3" x14ac:dyDescent="0.25">
      <c r="A1321">
        <v>13.19</v>
      </c>
      <c r="C1321">
        <v>12.198</v>
      </c>
    </row>
    <row r="1322" spans="1:3" x14ac:dyDescent="0.25">
      <c r="A1322">
        <v>13.2</v>
      </c>
      <c r="C1322">
        <v>12.1988</v>
      </c>
    </row>
    <row r="1323" spans="1:3" x14ac:dyDescent="0.25">
      <c r="A1323">
        <v>13.21</v>
      </c>
      <c r="C1323">
        <v>12.1996</v>
      </c>
    </row>
    <row r="1324" spans="1:3" x14ac:dyDescent="0.25">
      <c r="A1324">
        <v>13.22</v>
      </c>
      <c r="C1324">
        <v>12.2004</v>
      </c>
    </row>
    <row r="1325" spans="1:3" x14ac:dyDescent="0.25">
      <c r="A1325">
        <v>13.23</v>
      </c>
      <c r="C1325">
        <v>12.2012</v>
      </c>
    </row>
    <row r="1326" spans="1:3" x14ac:dyDescent="0.25">
      <c r="A1326">
        <v>13.24</v>
      </c>
      <c r="C1326">
        <v>12.202</v>
      </c>
    </row>
    <row r="1327" spans="1:3" x14ac:dyDescent="0.25">
      <c r="A1327">
        <v>13.25</v>
      </c>
      <c r="C1327">
        <v>12.2028</v>
      </c>
    </row>
    <row r="1328" spans="1:3" x14ac:dyDescent="0.25">
      <c r="A1328">
        <v>13.26</v>
      </c>
      <c r="C1328">
        <v>12.2036</v>
      </c>
    </row>
    <row r="1329" spans="1:3" x14ac:dyDescent="0.25">
      <c r="A1329">
        <v>13.27</v>
      </c>
      <c r="C1329">
        <v>12.2044</v>
      </c>
    </row>
    <row r="1330" spans="1:3" x14ac:dyDescent="0.25">
      <c r="A1330">
        <v>13.28</v>
      </c>
      <c r="C1330">
        <v>12.2052</v>
      </c>
    </row>
    <row r="1331" spans="1:3" x14ac:dyDescent="0.25">
      <c r="A1331">
        <v>13.29</v>
      </c>
      <c r="C1331">
        <v>12.206</v>
      </c>
    </row>
    <row r="1332" spans="1:3" x14ac:dyDescent="0.25">
      <c r="A1332">
        <v>13.3</v>
      </c>
      <c r="C1332">
        <v>12.206799999999999</v>
      </c>
    </row>
    <row r="1333" spans="1:3" x14ac:dyDescent="0.25">
      <c r="A1333">
        <v>13.31</v>
      </c>
      <c r="C1333">
        <v>12.207599999999999</v>
      </c>
    </row>
    <row r="1334" spans="1:3" x14ac:dyDescent="0.25">
      <c r="A1334">
        <v>13.32</v>
      </c>
      <c r="C1334">
        <v>12.208399999999999</v>
      </c>
    </row>
    <row r="1335" spans="1:3" x14ac:dyDescent="0.25">
      <c r="A1335">
        <v>13.33</v>
      </c>
      <c r="C1335">
        <v>12.209199999999999</v>
      </c>
    </row>
    <row r="1336" spans="1:3" x14ac:dyDescent="0.25">
      <c r="A1336">
        <v>13.34</v>
      </c>
      <c r="C1336">
        <v>12.209899999999999</v>
      </c>
    </row>
    <row r="1337" spans="1:3" x14ac:dyDescent="0.25">
      <c r="A1337">
        <v>13.35</v>
      </c>
      <c r="C1337">
        <v>12.210699999999999</v>
      </c>
    </row>
    <row r="1338" spans="1:3" x14ac:dyDescent="0.25">
      <c r="A1338">
        <v>13.36</v>
      </c>
      <c r="C1338">
        <v>12.211499999999999</v>
      </c>
    </row>
    <row r="1339" spans="1:3" x14ac:dyDescent="0.25">
      <c r="A1339">
        <v>13.37</v>
      </c>
      <c r="C1339">
        <v>12.212300000000001</v>
      </c>
    </row>
    <row r="1340" spans="1:3" x14ac:dyDescent="0.25">
      <c r="A1340">
        <v>13.38</v>
      </c>
      <c r="C1340">
        <v>12.213100000000001</v>
      </c>
    </row>
    <row r="1341" spans="1:3" x14ac:dyDescent="0.25">
      <c r="A1341">
        <v>13.39</v>
      </c>
      <c r="C1341">
        <v>12.213900000000001</v>
      </c>
    </row>
    <row r="1342" spans="1:3" x14ac:dyDescent="0.25">
      <c r="A1342">
        <v>13.4</v>
      </c>
      <c r="C1342">
        <v>12.214700000000001</v>
      </c>
    </row>
    <row r="1343" spans="1:3" x14ac:dyDescent="0.25">
      <c r="A1343">
        <v>13.41</v>
      </c>
      <c r="C1343">
        <v>12.215400000000001</v>
      </c>
    </row>
    <row r="1344" spans="1:3" x14ac:dyDescent="0.25">
      <c r="A1344">
        <v>13.42</v>
      </c>
      <c r="C1344">
        <v>12.216200000000001</v>
      </c>
    </row>
    <row r="1345" spans="1:3" x14ac:dyDescent="0.25">
      <c r="A1345">
        <v>13.43</v>
      </c>
      <c r="C1345">
        <v>12.217000000000001</v>
      </c>
    </row>
    <row r="1346" spans="1:3" x14ac:dyDescent="0.25">
      <c r="A1346">
        <v>13.44</v>
      </c>
      <c r="C1346">
        <v>12.2178</v>
      </c>
    </row>
    <row r="1347" spans="1:3" x14ac:dyDescent="0.25">
      <c r="A1347">
        <v>13.45</v>
      </c>
      <c r="C1347">
        <v>12.2186</v>
      </c>
    </row>
    <row r="1348" spans="1:3" x14ac:dyDescent="0.25">
      <c r="A1348">
        <v>13.46</v>
      </c>
      <c r="C1348">
        <v>12.2194</v>
      </c>
    </row>
    <row r="1349" spans="1:3" x14ac:dyDescent="0.25">
      <c r="A1349">
        <v>13.47</v>
      </c>
      <c r="C1349">
        <v>12.2201</v>
      </c>
    </row>
    <row r="1350" spans="1:3" x14ac:dyDescent="0.25">
      <c r="A1350">
        <v>13.48</v>
      </c>
      <c r="C1350">
        <v>12.2209</v>
      </c>
    </row>
    <row r="1351" spans="1:3" x14ac:dyDescent="0.25">
      <c r="A1351">
        <v>13.49</v>
      </c>
      <c r="C1351">
        <v>12.2217</v>
      </c>
    </row>
    <row r="1352" spans="1:3" x14ac:dyDescent="0.25">
      <c r="A1352">
        <v>13.5</v>
      </c>
      <c r="C1352">
        <v>12.2225</v>
      </c>
    </row>
    <row r="1353" spans="1:3" x14ac:dyDescent="0.25">
      <c r="A1353">
        <v>13.51</v>
      </c>
      <c r="C1353">
        <v>12.2233</v>
      </c>
    </row>
    <row r="1354" spans="1:3" x14ac:dyDescent="0.25">
      <c r="A1354">
        <v>13.52</v>
      </c>
      <c r="C1354">
        <v>12.224</v>
      </c>
    </row>
    <row r="1355" spans="1:3" x14ac:dyDescent="0.25">
      <c r="A1355">
        <v>13.53</v>
      </c>
      <c r="C1355">
        <v>12.2248</v>
      </c>
    </row>
    <row r="1356" spans="1:3" x14ac:dyDescent="0.25">
      <c r="A1356">
        <v>13.54</v>
      </c>
      <c r="C1356">
        <v>12.2256</v>
      </c>
    </row>
    <row r="1357" spans="1:3" x14ac:dyDescent="0.25">
      <c r="A1357">
        <v>13.55</v>
      </c>
      <c r="C1357">
        <v>12.2263</v>
      </c>
    </row>
    <row r="1358" spans="1:3" x14ac:dyDescent="0.25">
      <c r="A1358">
        <v>13.56</v>
      </c>
      <c r="C1358">
        <v>12.2271</v>
      </c>
    </row>
    <row r="1359" spans="1:3" x14ac:dyDescent="0.25">
      <c r="A1359">
        <v>13.57</v>
      </c>
      <c r="C1359">
        <v>12.2279</v>
      </c>
    </row>
    <row r="1360" spans="1:3" x14ac:dyDescent="0.25">
      <c r="A1360">
        <v>13.58</v>
      </c>
      <c r="C1360">
        <v>12.2287</v>
      </c>
    </row>
    <row r="1361" spans="1:3" x14ac:dyDescent="0.25">
      <c r="A1361">
        <v>13.59</v>
      </c>
      <c r="C1361">
        <v>12.2294</v>
      </c>
    </row>
    <row r="1362" spans="1:3" x14ac:dyDescent="0.25">
      <c r="A1362">
        <v>13.6</v>
      </c>
      <c r="C1362">
        <v>12.2302</v>
      </c>
    </row>
    <row r="1363" spans="1:3" x14ac:dyDescent="0.25">
      <c r="A1363">
        <v>13.61</v>
      </c>
      <c r="C1363">
        <v>12.231</v>
      </c>
    </row>
    <row r="1364" spans="1:3" x14ac:dyDescent="0.25">
      <c r="A1364">
        <v>13.62</v>
      </c>
      <c r="C1364">
        <v>12.2317</v>
      </c>
    </row>
    <row r="1365" spans="1:3" x14ac:dyDescent="0.25">
      <c r="A1365">
        <v>13.63</v>
      </c>
      <c r="C1365">
        <v>12.2325</v>
      </c>
    </row>
    <row r="1366" spans="1:3" x14ac:dyDescent="0.25">
      <c r="A1366">
        <v>13.64</v>
      </c>
      <c r="C1366">
        <v>12.2333</v>
      </c>
    </row>
    <row r="1367" spans="1:3" x14ac:dyDescent="0.25">
      <c r="A1367">
        <v>13.65</v>
      </c>
      <c r="C1367">
        <v>12.234</v>
      </c>
    </row>
    <row r="1368" spans="1:3" x14ac:dyDescent="0.25">
      <c r="A1368">
        <v>13.66</v>
      </c>
      <c r="C1368">
        <v>12.2348</v>
      </c>
    </row>
    <row r="1369" spans="1:3" x14ac:dyDescent="0.25">
      <c r="A1369">
        <v>13.67</v>
      </c>
      <c r="C1369">
        <v>12.2356</v>
      </c>
    </row>
    <row r="1370" spans="1:3" x14ac:dyDescent="0.25">
      <c r="A1370">
        <v>13.68</v>
      </c>
      <c r="C1370">
        <v>12.2363</v>
      </c>
    </row>
    <row r="1371" spans="1:3" x14ac:dyDescent="0.25">
      <c r="A1371">
        <v>13.69</v>
      </c>
      <c r="C1371">
        <v>12.2371</v>
      </c>
    </row>
    <row r="1372" spans="1:3" x14ac:dyDescent="0.25">
      <c r="A1372">
        <v>13.7</v>
      </c>
      <c r="C1372">
        <v>12.2379</v>
      </c>
    </row>
    <row r="1373" spans="1:3" x14ac:dyDescent="0.25">
      <c r="A1373">
        <v>13.71</v>
      </c>
      <c r="C1373">
        <v>12.2386</v>
      </c>
    </row>
    <row r="1374" spans="1:3" x14ac:dyDescent="0.25">
      <c r="A1374">
        <v>13.72</v>
      </c>
      <c r="C1374">
        <v>12.2394</v>
      </c>
    </row>
    <row r="1375" spans="1:3" x14ac:dyDescent="0.25">
      <c r="A1375">
        <v>13.73</v>
      </c>
      <c r="C1375">
        <v>12.2401</v>
      </c>
    </row>
    <row r="1376" spans="1:3" x14ac:dyDescent="0.25">
      <c r="A1376">
        <v>13.74</v>
      </c>
      <c r="C1376">
        <v>12.2409</v>
      </c>
    </row>
    <row r="1377" spans="1:3" x14ac:dyDescent="0.25">
      <c r="A1377">
        <v>13.75</v>
      </c>
      <c r="C1377">
        <v>12.2417</v>
      </c>
    </row>
    <row r="1378" spans="1:3" x14ac:dyDescent="0.25">
      <c r="A1378">
        <v>13.76</v>
      </c>
      <c r="C1378">
        <v>12.2424</v>
      </c>
    </row>
    <row r="1379" spans="1:3" x14ac:dyDescent="0.25">
      <c r="A1379">
        <v>13.77</v>
      </c>
      <c r="C1379">
        <v>12.2432</v>
      </c>
    </row>
    <row r="1380" spans="1:3" x14ac:dyDescent="0.25">
      <c r="A1380">
        <v>13.78</v>
      </c>
      <c r="C1380">
        <v>12.2439</v>
      </c>
    </row>
    <row r="1381" spans="1:3" x14ac:dyDescent="0.25">
      <c r="A1381">
        <v>13.79</v>
      </c>
      <c r="C1381">
        <v>12.2447</v>
      </c>
    </row>
    <row r="1382" spans="1:3" x14ac:dyDescent="0.25">
      <c r="A1382">
        <v>13.8</v>
      </c>
      <c r="C1382">
        <v>12.2454</v>
      </c>
    </row>
    <row r="1383" spans="1:3" x14ac:dyDescent="0.25">
      <c r="A1383">
        <v>13.81</v>
      </c>
      <c r="C1383">
        <v>12.2462</v>
      </c>
    </row>
    <row r="1384" spans="1:3" x14ac:dyDescent="0.25">
      <c r="A1384">
        <v>13.82</v>
      </c>
      <c r="C1384">
        <v>12.2469</v>
      </c>
    </row>
    <row r="1385" spans="1:3" x14ac:dyDescent="0.25">
      <c r="A1385">
        <v>13.83</v>
      </c>
      <c r="C1385">
        <v>12.2477</v>
      </c>
    </row>
    <row r="1386" spans="1:3" x14ac:dyDescent="0.25">
      <c r="A1386">
        <v>13.84</v>
      </c>
      <c r="C1386">
        <v>12.2485</v>
      </c>
    </row>
    <row r="1387" spans="1:3" x14ac:dyDescent="0.25">
      <c r="A1387">
        <v>13.85</v>
      </c>
      <c r="C1387">
        <v>12.2492</v>
      </c>
    </row>
    <row r="1388" spans="1:3" x14ac:dyDescent="0.25">
      <c r="A1388">
        <v>13.86</v>
      </c>
      <c r="C1388">
        <v>12.25</v>
      </c>
    </row>
    <row r="1389" spans="1:3" x14ac:dyDescent="0.25">
      <c r="A1389">
        <v>13.87</v>
      </c>
      <c r="C1389">
        <v>12.2507</v>
      </c>
    </row>
    <row r="1390" spans="1:3" x14ac:dyDescent="0.25">
      <c r="A1390">
        <v>13.88</v>
      </c>
      <c r="C1390">
        <v>12.2515</v>
      </c>
    </row>
    <row r="1391" spans="1:3" x14ac:dyDescent="0.25">
      <c r="A1391">
        <v>13.89</v>
      </c>
      <c r="C1391">
        <v>12.2522</v>
      </c>
    </row>
    <row r="1392" spans="1:3" x14ac:dyDescent="0.25">
      <c r="A1392">
        <v>13.9</v>
      </c>
      <c r="C1392">
        <v>12.2529</v>
      </c>
    </row>
    <row r="1393" spans="1:3" x14ac:dyDescent="0.25">
      <c r="A1393">
        <v>13.91</v>
      </c>
      <c r="C1393">
        <v>12.2537</v>
      </c>
    </row>
    <row r="1394" spans="1:3" x14ac:dyDescent="0.25">
      <c r="A1394">
        <v>13.92</v>
      </c>
      <c r="C1394">
        <v>12.2544</v>
      </c>
    </row>
    <row r="1395" spans="1:3" x14ac:dyDescent="0.25">
      <c r="A1395">
        <v>13.93</v>
      </c>
      <c r="C1395">
        <v>12.2552</v>
      </c>
    </row>
    <row r="1396" spans="1:3" x14ac:dyDescent="0.25">
      <c r="A1396">
        <v>13.94</v>
      </c>
      <c r="C1396">
        <v>12.2559</v>
      </c>
    </row>
    <row r="1397" spans="1:3" x14ac:dyDescent="0.25">
      <c r="A1397">
        <v>13.95</v>
      </c>
      <c r="C1397">
        <v>12.2567</v>
      </c>
    </row>
    <row r="1398" spans="1:3" x14ac:dyDescent="0.25">
      <c r="A1398">
        <v>13.96</v>
      </c>
      <c r="C1398">
        <v>12.257400000000001</v>
      </c>
    </row>
    <row r="1399" spans="1:3" x14ac:dyDescent="0.25">
      <c r="A1399">
        <v>13.97</v>
      </c>
      <c r="C1399">
        <v>12.2582</v>
      </c>
    </row>
    <row r="1400" spans="1:3" x14ac:dyDescent="0.25">
      <c r="A1400">
        <v>13.98</v>
      </c>
      <c r="C1400">
        <v>12.258900000000001</v>
      </c>
    </row>
    <row r="1401" spans="1:3" x14ac:dyDescent="0.25">
      <c r="A1401">
        <v>13.99</v>
      </c>
      <c r="C1401">
        <v>12.259600000000001</v>
      </c>
    </row>
    <row r="1402" spans="1:3" x14ac:dyDescent="0.25">
      <c r="A1402">
        <v>14</v>
      </c>
      <c r="C1402">
        <v>12.260400000000001</v>
      </c>
    </row>
    <row r="1403" spans="1:3" x14ac:dyDescent="0.25">
      <c r="A1403">
        <v>14.01</v>
      </c>
      <c r="C1403">
        <v>12.261100000000001</v>
      </c>
    </row>
    <row r="1404" spans="1:3" x14ac:dyDescent="0.25">
      <c r="A1404">
        <v>14.02</v>
      </c>
      <c r="C1404">
        <v>12.261900000000001</v>
      </c>
    </row>
    <row r="1405" spans="1:3" x14ac:dyDescent="0.25">
      <c r="A1405">
        <v>14.03</v>
      </c>
      <c r="C1405">
        <v>12.262600000000001</v>
      </c>
    </row>
    <row r="1406" spans="1:3" x14ac:dyDescent="0.25">
      <c r="A1406">
        <v>14.04</v>
      </c>
      <c r="C1406">
        <v>12.263299999999999</v>
      </c>
    </row>
    <row r="1407" spans="1:3" x14ac:dyDescent="0.25">
      <c r="A1407">
        <v>14.05</v>
      </c>
      <c r="C1407">
        <v>12.264099999999999</v>
      </c>
    </row>
    <row r="1408" spans="1:3" x14ac:dyDescent="0.25">
      <c r="A1408">
        <v>14.06</v>
      </c>
      <c r="C1408">
        <v>12.264799999999999</v>
      </c>
    </row>
    <row r="1409" spans="1:3" x14ac:dyDescent="0.25">
      <c r="A1409">
        <v>14.07</v>
      </c>
      <c r="C1409">
        <v>12.265499999999999</v>
      </c>
    </row>
    <row r="1410" spans="1:3" x14ac:dyDescent="0.25">
      <c r="A1410">
        <v>14.08</v>
      </c>
      <c r="C1410">
        <v>12.266299999999999</v>
      </c>
    </row>
    <row r="1411" spans="1:3" x14ac:dyDescent="0.25">
      <c r="A1411">
        <v>14.09</v>
      </c>
      <c r="C1411">
        <v>12.266999999999999</v>
      </c>
    </row>
    <row r="1412" spans="1:3" x14ac:dyDescent="0.25">
      <c r="A1412">
        <v>14.1</v>
      </c>
      <c r="C1412">
        <v>12.2677</v>
      </c>
    </row>
    <row r="1413" spans="1:3" x14ac:dyDescent="0.25">
      <c r="A1413">
        <v>14.11</v>
      </c>
      <c r="C1413">
        <v>12.2685</v>
      </c>
    </row>
    <row r="1414" spans="1:3" x14ac:dyDescent="0.25">
      <c r="A1414">
        <v>14.12</v>
      </c>
      <c r="C1414">
        <v>12.2692</v>
      </c>
    </row>
    <row r="1415" spans="1:3" x14ac:dyDescent="0.25">
      <c r="A1415">
        <v>14.13</v>
      </c>
      <c r="C1415">
        <v>12.2699</v>
      </c>
    </row>
    <row r="1416" spans="1:3" x14ac:dyDescent="0.25">
      <c r="A1416">
        <v>14.14</v>
      </c>
      <c r="C1416">
        <v>12.2707</v>
      </c>
    </row>
    <row r="1417" spans="1:3" x14ac:dyDescent="0.25">
      <c r="A1417">
        <v>14.15</v>
      </c>
      <c r="C1417">
        <v>12.2714</v>
      </c>
    </row>
    <row r="1418" spans="1:3" x14ac:dyDescent="0.25">
      <c r="A1418">
        <v>14.16</v>
      </c>
      <c r="C1418">
        <v>12.2721</v>
      </c>
    </row>
    <row r="1419" spans="1:3" x14ac:dyDescent="0.25">
      <c r="A1419">
        <v>14.17</v>
      </c>
      <c r="C1419">
        <v>12.2728</v>
      </c>
    </row>
    <row r="1420" spans="1:3" x14ac:dyDescent="0.25">
      <c r="A1420">
        <v>14.18</v>
      </c>
      <c r="C1420">
        <v>12.2736</v>
      </c>
    </row>
    <row r="1421" spans="1:3" x14ac:dyDescent="0.25">
      <c r="A1421">
        <v>14.19</v>
      </c>
      <c r="C1421">
        <v>12.2743</v>
      </c>
    </row>
    <row r="1422" spans="1:3" x14ac:dyDescent="0.25">
      <c r="A1422">
        <v>14.2</v>
      </c>
      <c r="C1422">
        <v>12.275</v>
      </c>
    </row>
    <row r="1423" spans="1:3" x14ac:dyDescent="0.25">
      <c r="A1423">
        <v>14.21</v>
      </c>
      <c r="C1423">
        <v>12.275700000000001</v>
      </c>
    </row>
    <row r="1424" spans="1:3" x14ac:dyDescent="0.25">
      <c r="A1424">
        <v>14.22</v>
      </c>
      <c r="C1424">
        <v>12.2765</v>
      </c>
    </row>
    <row r="1425" spans="1:3" x14ac:dyDescent="0.25">
      <c r="A1425">
        <v>14.23</v>
      </c>
      <c r="C1425">
        <v>12.277200000000001</v>
      </c>
    </row>
    <row r="1426" spans="1:3" x14ac:dyDescent="0.25">
      <c r="A1426">
        <v>14.24</v>
      </c>
      <c r="C1426">
        <v>12.277900000000001</v>
      </c>
    </row>
    <row r="1427" spans="1:3" x14ac:dyDescent="0.25">
      <c r="A1427">
        <v>14.25</v>
      </c>
      <c r="C1427">
        <v>12.278600000000001</v>
      </c>
    </row>
    <row r="1428" spans="1:3" x14ac:dyDescent="0.25">
      <c r="A1428">
        <v>14.26</v>
      </c>
      <c r="C1428">
        <v>12.279400000000001</v>
      </c>
    </row>
    <row r="1429" spans="1:3" x14ac:dyDescent="0.25">
      <c r="A1429">
        <v>14.27</v>
      </c>
      <c r="C1429">
        <v>12.280099999999999</v>
      </c>
    </row>
    <row r="1430" spans="1:3" x14ac:dyDescent="0.25">
      <c r="A1430">
        <v>14.28</v>
      </c>
      <c r="C1430">
        <v>12.280799999999999</v>
      </c>
    </row>
    <row r="1431" spans="1:3" x14ac:dyDescent="0.25">
      <c r="A1431">
        <v>14.29</v>
      </c>
      <c r="C1431">
        <v>12.281499999999999</v>
      </c>
    </row>
    <row r="1432" spans="1:3" x14ac:dyDescent="0.25">
      <c r="A1432">
        <v>14.3</v>
      </c>
      <c r="C1432">
        <v>12.2822</v>
      </c>
    </row>
    <row r="1433" spans="1:3" x14ac:dyDescent="0.25">
      <c r="A1433">
        <v>14.31</v>
      </c>
      <c r="C1433">
        <v>12.282999999999999</v>
      </c>
    </row>
    <row r="1434" spans="1:3" x14ac:dyDescent="0.25">
      <c r="A1434">
        <v>14.32</v>
      </c>
      <c r="C1434">
        <v>12.2837</v>
      </c>
    </row>
    <row r="1435" spans="1:3" x14ac:dyDescent="0.25">
      <c r="A1435">
        <v>14.33</v>
      </c>
      <c r="C1435">
        <v>12.2844</v>
      </c>
    </row>
    <row r="1436" spans="1:3" x14ac:dyDescent="0.25">
      <c r="A1436">
        <v>14.34</v>
      </c>
      <c r="C1436">
        <v>12.2851</v>
      </c>
    </row>
    <row r="1437" spans="1:3" x14ac:dyDescent="0.25">
      <c r="A1437">
        <v>14.35</v>
      </c>
      <c r="C1437">
        <v>12.2858</v>
      </c>
    </row>
    <row r="1438" spans="1:3" x14ac:dyDescent="0.25">
      <c r="A1438">
        <v>14.36</v>
      </c>
      <c r="C1438">
        <v>12.2865</v>
      </c>
    </row>
    <row r="1439" spans="1:3" x14ac:dyDescent="0.25">
      <c r="A1439">
        <v>14.37</v>
      </c>
      <c r="C1439">
        <v>12.2872</v>
      </c>
    </row>
    <row r="1440" spans="1:3" x14ac:dyDescent="0.25">
      <c r="A1440">
        <v>14.38</v>
      </c>
      <c r="C1440">
        <v>12.288</v>
      </c>
    </row>
    <row r="1441" spans="1:3" x14ac:dyDescent="0.25">
      <c r="A1441">
        <v>14.39</v>
      </c>
      <c r="C1441">
        <v>12.2887</v>
      </c>
    </row>
    <row r="1442" spans="1:3" x14ac:dyDescent="0.25">
      <c r="A1442">
        <v>14.4</v>
      </c>
      <c r="C1442">
        <v>12.289400000000001</v>
      </c>
    </row>
    <row r="1443" spans="1:3" x14ac:dyDescent="0.25">
      <c r="A1443">
        <v>14.41</v>
      </c>
      <c r="C1443">
        <v>12.290100000000001</v>
      </c>
    </row>
    <row r="1444" spans="1:3" x14ac:dyDescent="0.25">
      <c r="A1444">
        <v>14.42</v>
      </c>
      <c r="C1444">
        <v>12.290800000000001</v>
      </c>
    </row>
    <row r="1445" spans="1:3" x14ac:dyDescent="0.25">
      <c r="A1445">
        <v>14.43</v>
      </c>
      <c r="C1445">
        <v>12.291499999999999</v>
      </c>
    </row>
    <row r="1446" spans="1:3" x14ac:dyDescent="0.25">
      <c r="A1446">
        <v>14.44</v>
      </c>
      <c r="C1446">
        <v>12.292199999999999</v>
      </c>
    </row>
    <row r="1447" spans="1:3" x14ac:dyDescent="0.25">
      <c r="A1447">
        <v>14.45</v>
      </c>
      <c r="C1447">
        <v>12.292899999999999</v>
      </c>
    </row>
    <row r="1448" spans="1:3" x14ac:dyDescent="0.25">
      <c r="A1448">
        <v>14.46</v>
      </c>
      <c r="C1448">
        <v>12.2936</v>
      </c>
    </row>
    <row r="1449" spans="1:3" x14ac:dyDescent="0.25">
      <c r="A1449">
        <v>14.47</v>
      </c>
      <c r="C1449">
        <v>12.2943</v>
      </c>
    </row>
    <row r="1450" spans="1:3" x14ac:dyDescent="0.25">
      <c r="A1450">
        <v>14.48</v>
      </c>
      <c r="C1450">
        <v>12.295</v>
      </c>
    </row>
    <row r="1451" spans="1:3" x14ac:dyDescent="0.25">
      <c r="A1451">
        <v>14.49</v>
      </c>
      <c r="C1451">
        <v>12.2957</v>
      </c>
    </row>
    <row r="1452" spans="1:3" x14ac:dyDescent="0.25">
      <c r="A1452">
        <v>14.5</v>
      </c>
      <c r="C1452">
        <v>12.2965</v>
      </c>
    </row>
    <row r="1453" spans="1:3" x14ac:dyDescent="0.25">
      <c r="A1453">
        <v>14.51</v>
      </c>
      <c r="C1453">
        <v>12.2972</v>
      </c>
    </row>
    <row r="1454" spans="1:3" x14ac:dyDescent="0.25">
      <c r="A1454">
        <v>14.52</v>
      </c>
      <c r="C1454">
        <v>12.2979</v>
      </c>
    </row>
    <row r="1455" spans="1:3" x14ac:dyDescent="0.25">
      <c r="A1455">
        <v>14.53</v>
      </c>
      <c r="C1455">
        <v>12.2986</v>
      </c>
    </row>
    <row r="1456" spans="1:3" x14ac:dyDescent="0.25">
      <c r="A1456">
        <v>14.54</v>
      </c>
      <c r="C1456">
        <v>12.299300000000001</v>
      </c>
    </row>
    <row r="1457" spans="1:3" x14ac:dyDescent="0.25">
      <c r="A1457">
        <v>14.55</v>
      </c>
      <c r="C1457">
        <v>12.3</v>
      </c>
    </row>
    <row r="1458" spans="1:3" x14ac:dyDescent="0.25">
      <c r="A1458">
        <v>14.56</v>
      </c>
      <c r="C1458">
        <v>12.300700000000001</v>
      </c>
    </row>
    <row r="1459" spans="1:3" x14ac:dyDescent="0.25">
      <c r="A1459">
        <v>14.57</v>
      </c>
      <c r="C1459">
        <v>12.301399999999999</v>
      </c>
    </row>
    <row r="1460" spans="1:3" x14ac:dyDescent="0.25">
      <c r="A1460">
        <v>14.58</v>
      </c>
      <c r="C1460">
        <v>12.302099999999999</v>
      </c>
    </row>
    <row r="1461" spans="1:3" x14ac:dyDescent="0.25">
      <c r="A1461">
        <v>14.59</v>
      </c>
      <c r="C1461">
        <v>12.3028</v>
      </c>
    </row>
    <row r="1462" spans="1:3" x14ac:dyDescent="0.25">
      <c r="A1462">
        <v>14.6</v>
      </c>
      <c r="C1462">
        <v>12.3035</v>
      </c>
    </row>
    <row r="1463" spans="1:3" x14ac:dyDescent="0.25">
      <c r="A1463">
        <v>14.61</v>
      </c>
      <c r="C1463">
        <v>12.3042</v>
      </c>
    </row>
    <row r="1464" spans="1:3" x14ac:dyDescent="0.25">
      <c r="A1464">
        <v>14.62</v>
      </c>
      <c r="C1464">
        <v>12.3048</v>
      </c>
    </row>
    <row r="1465" spans="1:3" x14ac:dyDescent="0.25">
      <c r="A1465">
        <v>14.63</v>
      </c>
      <c r="C1465">
        <v>12.3055</v>
      </c>
    </row>
    <row r="1466" spans="1:3" x14ac:dyDescent="0.25">
      <c r="A1466">
        <v>14.64</v>
      </c>
      <c r="C1466">
        <v>12.3062</v>
      </c>
    </row>
    <row r="1467" spans="1:3" x14ac:dyDescent="0.25">
      <c r="A1467">
        <v>14.65</v>
      </c>
      <c r="C1467">
        <v>12.306900000000001</v>
      </c>
    </row>
    <row r="1468" spans="1:3" x14ac:dyDescent="0.25">
      <c r="A1468">
        <v>14.66</v>
      </c>
      <c r="C1468">
        <v>12.307600000000001</v>
      </c>
    </row>
    <row r="1469" spans="1:3" x14ac:dyDescent="0.25">
      <c r="A1469">
        <v>14.67</v>
      </c>
      <c r="C1469">
        <v>12.308299999999999</v>
      </c>
    </row>
    <row r="1470" spans="1:3" x14ac:dyDescent="0.25">
      <c r="A1470">
        <v>14.68</v>
      </c>
      <c r="C1470">
        <v>12.308999999999999</v>
      </c>
    </row>
    <row r="1471" spans="1:3" x14ac:dyDescent="0.25">
      <c r="A1471">
        <v>14.69</v>
      </c>
      <c r="C1471">
        <v>12.309699999999999</v>
      </c>
    </row>
    <row r="1472" spans="1:3" x14ac:dyDescent="0.25">
      <c r="A1472">
        <v>14.7</v>
      </c>
      <c r="C1472">
        <v>12.3104</v>
      </c>
    </row>
    <row r="1473" spans="1:3" x14ac:dyDescent="0.25">
      <c r="A1473">
        <v>14.71</v>
      </c>
      <c r="C1473">
        <v>12.3111</v>
      </c>
    </row>
    <row r="1474" spans="1:3" x14ac:dyDescent="0.25">
      <c r="A1474">
        <v>14.72</v>
      </c>
      <c r="C1474">
        <v>12.3118</v>
      </c>
    </row>
    <row r="1475" spans="1:3" x14ac:dyDescent="0.25">
      <c r="A1475">
        <v>14.73</v>
      </c>
      <c r="C1475">
        <v>12.3125</v>
      </c>
    </row>
    <row r="1476" spans="1:3" x14ac:dyDescent="0.25">
      <c r="A1476">
        <v>14.74</v>
      </c>
      <c r="C1476">
        <v>12.3131</v>
      </c>
    </row>
    <row r="1477" spans="1:3" x14ac:dyDescent="0.25">
      <c r="A1477">
        <v>14.75</v>
      </c>
      <c r="C1477">
        <v>12.313800000000001</v>
      </c>
    </row>
    <row r="1478" spans="1:3" x14ac:dyDescent="0.25">
      <c r="A1478">
        <v>14.76</v>
      </c>
      <c r="C1478">
        <v>12.314500000000001</v>
      </c>
    </row>
    <row r="1479" spans="1:3" x14ac:dyDescent="0.25">
      <c r="A1479">
        <v>14.77</v>
      </c>
      <c r="C1479">
        <v>12.315200000000001</v>
      </c>
    </row>
    <row r="1480" spans="1:3" x14ac:dyDescent="0.25">
      <c r="A1480">
        <v>14.78</v>
      </c>
      <c r="C1480">
        <v>12.315899999999999</v>
      </c>
    </row>
    <row r="1481" spans="1:3" x14ac:dyDescent="0.25">
      <c r="A1481">
        <v>14.79</v>
      </c>
      <c r="C1481">
        <v>12.316599999999999</v>
      </c>
    </row>
    <row r="1482" spans="1:3" x14ac:dyDescent="0.25">
      <c r="A1482">
        <v>14.8</v>
      </c>
      <c r="C1482">
        <v>12.317299999999999</v>
      </c>
    </row>
    <row r="1483" spans="1:3" x14ac:dyDescent="0.25">
      <c r="A1483">
        <v>14.81</v>
      </c>
      <c r="C1483">
        <v>12.3179</v>
      </c>
    </row>
    <row r="1484" spans="1:3" x14ac:dyDescent="0.25">
      <c r="A1484">
        <v>14.82</v>
      </c>
      <c r="C1484">
        <v>12.3186</v>
      </c>
    </row>
    <row r="1485" spans="1:3" x14ac:dyDescent="0.25">
      <c r="A1485">
        <v>14.83</v>
      </c>
      <c r="C1485">
        <v>12.3193</v>
      </c>
    </row>
    <row r="1486" spans="1:3" x14ac:dyDescent="0.25">
      <c r="A1486">
        <v>14.84</v>
      </c>
      <c r="C1486">
        <v>12.32</v>
      </c>
    </row>
    <row r="1487" spans="1:3" x14ac:dyDescent="0.25">
      <c r="A1487">
        <v>14.85</v>
      </c>
      <c r="C1487">
        <v>12.3207</v>
      </c>
    </row>
    <row r="1488" spans="1:3" x14ac:dyDescent="0.25">
      <c r="A1488">
        <v>14.86</v>
      </c>
      <c r="C1488">
        <v>12.321300000000001</v>
      </c>
    </row>
    <row r="1489" spans="1:3" x14ac:dyDescent="0.25">
      <c r="A1489">
        <v>14.87</v>
      </c>
      <c r="C1489">
        <v>12.321999999999999</v>
      </c>
    </row>
    <row r="1490" spans="1:3" x14ac:dyDescent="0.25">
      <c r="A1490">
        <v>14.88</v>
      </c>
      <c r="C1490">
        <v>12.322699999999999</v>
      </c>
    </row>
    <row r="1491" spans="1:3" x14ac:dyDescent="0.25">
      <c r="A1491">
        <v>14.89</v>
      </c>
      <c r="C1491">
        <v>12.323399999999999</v>
      </c>
    </row>
    <row r="1492" spans="1:3" x14ac:dyDescent="0.25">
      <c r="A1492">
        <v>14.9</v>
      </c>
      <c r="C1492">
        <v>12.3241</v>
      </c>
    </row>
    <row r="1493" spans="1:3" x14ac:dyDescent="0.25">
      <c r="A1493">
        <v>14.91</v>
      </c>
      <c r="C1493">
        <v>12.3247</v>
      </c>
    </row>
    <row r="1494" spans="1:3" x14ac:dyDescent="0.25">
      <c r="A1494">
        <v>14.92</v>
      </c>
      <c r="C1494">
        <v>12.3254</v>
      </c>
    </row>
    <row r="1495" spans="1:3" x14ac:dyDescent="0.25">
      <c r="A1495">
        <v>14.93</v>
      </c>
      <c r="C1495">
        <v>12.3261</v>
      </c>
    </row>
    <row r="1496" spans="1:3" x14ac:dyDescent="0.25">
      <c r="A1496">
        <v>14.94</v>
      </c>
      <c r="C1496">
        <v>12.3268</v>
      </c>
    </row>
    <row r="1497" spans="1:3" x14ac:dyDescent="0.25">
      <c r="A1497">
        <v>14.95</v>
      </c>
      <c r="C1497">
        <v>12.327400000000001</v>
      </c>
    </row>
    <row r="1498" spans="1:3" x14ac:dyDescent="0.25">
      <c r="A1498">
        <v>14.96</v>
      </c>
      <c r="C1498">
        <v>12.328099999999999</v>
      </c>
    </row>
    <row r="1499" spans="1:3" x14ac:dyDescent="0.25">
      <c r="A1499">
        <v>14.97</v>
      </c>
      <c r="C1499">
        <v>12.328799999999999</v>
      </c>
    </row>
    <row r="1500" spans="1:3" x14ac:dyDescent="0.25">
      <c r="A1500">
        <v>14.98</v>
      </c>
      <c r="C1500">
        <v>12.3294</v>
      </c>
    </row>
    <row r="1501" spans="1:3" x14ac:dyDescent="0.25">
      <c r="A1501">
        <v>14.99</v>
      </c>
      <c r="C1501">
        <v>12.3301</v>
      </c>
    </row>
    <row r="1502" spans="1:3" x14ac:dyDescent="0.25">
      <c r="A1502">
        <v>15</v>
      </c>
      <c r="C1502">
        <v>12.3308</v>
      </c>
    </row>
    <row r="1503" spans="1:3" x14ac:dyDescent="0.25">
      <c r="A1503">
        <v>15.01</v>
      </c>
      <c r="C1503">
        <v>12.3315</v>
      </c>
    </row>
    <row r="1504" spans="1:3" x14ac:dyDescent="0.25">
      <c r="A1504">
        <v>15.02</v>
      </c>
      <c r="C1504">
        <v>12.332100000000001</v>
      </c>
    </row>
    <row r="1505" spans="1:3" x14ac:dyDescent="0.25">
      <c r="A1505">
        <v>15.03</v>
      </c>
      <c r="C1505">
        <v>12.332800000000001</v>
      </c>
    </row>
    <row r="1506" spans="1:3" x14ac:dyDescent="0.25">
      <c r="A1506">
        <v>15.04</v>
      </c>
      <c r="C1506">
        <v>12.333500000000001</v>
      </c>
    </row>
    <row r="1507" spans="1:3" x14ac:dyDescent="0.25">
      <c r="A1507">
        <v>15.05</v>
      </c>
      <c r="C1507">
        <v>12.334099999999999</v>
      </c>
    </row>
    <row r="1508" spans="1:3" x14ac:dyDescent="0.25">
      <c r="A1508">
        <v>15.06</v>
      </c>
      <c r="C1508">
        <v>12.3348</v>
      </c>
    </row>
    <row r="1509" spans="1:3" x14ac:dyDescent="0.25">
      <c r="A1509">
        <v>15.07</v>
      </c>
      <c r="C1509">
        <v>12.3355</v>
      </c>
    </row>
    <row r="1510" spans="1:3" x14ac:dyDescent="0.25">
      <c r="A1510">
        <v>15.08</v>
      </c>
      <c r="C1510">
        <v>12.3361</v>
      </c>
    </row>
    <row r="1511" spans="1:3" x14ac:dyDescent="0.25">
      <c r="A1511">
        <v>15.09</v>
      </c>
      <c r="C1511">
        <v>12.3368</v>
      </c>
    </row>
    <row r="1512" spans="1:3" x14ac:dyDescent="0.25">
      <c r="A1512">
        <v>15.1</v>
      </c>
      <c r="C1512">
        <v>12.337400000000001</v>
      </c>
    </row>
    <row r="1513" spans="1:3" x14ac:dyDescent="0.25">
      <c r="A1513">
        <v>15.11</v>
      </c>
      <c r="C1513">
        <v>12.338100000000001</v>
      </c>
    </row>
    <row r="1514" spans="1:3" x14ac:dyDescent="0.25">
      <c r="A1514">
        <v>15.12</v>
      </c>
      <c r="C1514">
        <v>12.338800000000001</v>
      </c>
    </row>
    <row r="1515" spans="1:3" x14ac:dyDescent="0.25">
      <c r="A1515">
        <v>15.13</v>
      </c>
      <c r="C1515">
        <v>12.339399999999999</v>
      </c>
    </row>
    <row r="1516" spans="1:3" x14ac:dyDescent="0.25">
      <c r="A1516">
        <v>15.14</v>
      </c>
      <c r="C1516">
        <v>12.3401</v>
      </c>
    </row>
    <row r="1517" spans="1:3" x14ac:dyDescent="0.25">
      <c r="A1517">
        <v>15.15</v>
      </c>
      <c r="C1517">
        <v>12.3408</v>
      </c>
    </row>
    <row r="1518" spans="1:3" x14ac:dyDescent="0.25">
      <c r="A1518">
        <v>15.16</v>
      </c>
      <c r="C1518">
        <v>12.3414</v>
      </c>
    </row>
    <row r="1519" spans="1:3" x14ac:dyDescent="0.25">
      <c r="A1519">
        <v>15.17</v>
      </c>
      <c r="C1519">
        <v>12.3421</v>
      </c>
    </row>
    <row r="1520" spans="1:3" x14ac:dyDescent="0.25">
      <c r="A1520">
        <v>15.18</v>
      </c>
      <c r="C1520">
        <v>12.342700000000001</v>
      </c>
    </row>
    <row r="1521" spans="1:3" x14ac:dyDescent="0.25">
      <c r="A1521">
        <v>15.19</v>
      </c>
      <c r="C1521">
        <v>12.343400000000001</v>
      </c>
    </row>
    <row r="1522" spans="1:3" x14ac:dyDescent="0.25">
      <c r="A1522">
        <v>15.2</v>
      </c>
      <c r="C1522">
        <v>12.343999999999999</v>
      </c>
    </row>
    <row r="1523" spans="1:3" x14ac:dyDescent="0.25">
      <c r="A1523">
        <v>15.21</v>
      </c>
      <c r="C1523">
        <v>12.3447</v>
      </c>
    </row>
    <row r="1524" spans="1:3" x14ac:dyDescent="0.25">
      <c r="A1524">
        <v>15.22</v>
      </c>
      <c r="C1524">
        <v>12.3454</v>
      </c>
    </row>
    <row r="1525" spans="1:3" x14ac:dyDescent="0.25">
      <c r="A1525">
        <v>15.23</v>
      </c>
      <c r="C1525">
        <v>12.346</v>
      </c>
    </row>
    <row r="1526" spans="1:3" x14ac:dyDescent="0.25">
      <c r="A1526">
        <v>15.24</v>
      </c>
      <c r="C1526">
        <v>12.3467</v>
      </c>
    </row>
    <row r="1527" spans="1:3" x14ac:dyDescent="0.25">
      <c r="A1527">
        <v>15.25</v>
      </c>
      <c r="C1527">
        <v>12.347300000000001</v>
      </c>
    </row>
    <row r="1528" spans="1:3" x14ac:dyDescent="0.25">
      <c r="A1528">
        <v>15.26</v>
      </c>
      <c r="C1528">
        <v>12.348000000000001</v>
      </c>
    </row>
    <row r="1529" spans="1:3" x14ac:dyDescent="0.25">
      <c r="A1529">
        <v>15.27</v>
      </c>
      <c r="C1529">
        <v>12.348599999999999</v>
      </c>
    </row>
    <row r="1530" spans="1:3" x14ac:dyDescent="0.25">
      <c r="A1530">
        <v>15.28</v>
      </c>
      <c r="C1530">
        <v>12.349299999999999</v>
      </c>
    </row>
    <row r="1531" spans="1:3" x14ac:dyDescent="0.25">
      <c r="A1531">
        <v>15.29</v>
      </c>
      <c r="C1531">
        <v>12.3499</v>
      </c>
    </row>
    <row r="1532" spans="1:3" x14ac:dyDescent="0.25">
      <c r="A1532">
        <v>15.3</v>
      </c>
      <c r="C1532">
        <v>12.3506</v>
      </c>
    </row>
    <row r="1533" spans="1:3" x14ac:dyDescent="0.25">
      <c r="A1533">
        <v>15.31</v>
      </c>
      <c r="C1533">
        <v>12.3512</v>
      </c>
    </row>
    <row r="1534" spans="1:3" x14ac:dyDescent="0.25">
      <c r="A1534">
        <v>15.32</v>
      </c>
      <c r="C1534">
        <v>12.351900000000001</v>
      </c>
    </row>
    <row r="1535" spans="1:3" x14ac:dyDescent="0.25">
      <c r="A1535">
        <v>15.33</v>
      </c>
      <c r="C1535">
        <v>12.352499999999999</v>
      </c>
    </row>
    <row r="1536" spans="1:3" x14ac:dyDescent="0.25">
      <c r="A1536">
        <v>15.34</v>
      </c>
      <c r="C1536">
        <v>12.353199999999999</v>
      </c>
    </row>
    <row r="1537" spans="1:3" x14ac:dyDescent="0.25">
      <c r="A1537">
        <v>15.35</v>
      </c>
      <c r="C1537">
        <v>12.3538</v>
      </c>
    </row>
    <row r="1538" spans="1:3" x14ac:dyDescent="0.25">
      <c r="A1538">
        <v>15.36</v>
      </c>
      <c r="C1538">
        <v>12.3545</v>
      </c>
    </row>
    <row r="1539" spans="1:3" x14ac:dyDescent="0.25">
      <c r="A1539">
        <v>15.37</v>
      </c>
      <c r="C1539">
        <v>12.3551</v>
      </c>
    </row>
    <row r="1540" spans="1:3" x14ac:dyDescent="0.25">
      <c r="A1540">
        <v>15.38</v>
      </c>
      <c r="C1540">
        <v>12.3558</v>
      </c>
    </row>
    <row r="1541" spans="1:3" x14ac:dyDescent="0.25">
      <c r="A1541">
        <v>15.39</v>
      </c>
      <c r="C1541">
        <v>12.356400000000001</v>
      </c>
    </row>
    <row r="1542" spans="1:3" x14ac:dyDescent="0.25">
      <c r="A1542">
        <v>15.4</v>
      </c>
      <c r="C1542">
        <v>12.357100000000001</v>
      </c>
    </row>
    <row r="1543" spans="1:3" x14ac:dyDescent="0.25">
      <c r="A1543">
        <v>15.41</v>
      </c>
      <c r="C1543">
        <v>12.357699999999999</v>
      </c>
    </row>
    <row r="1544" spans="1:3" x14ac:dyDescent="0.25">
      <c r="A1544">
        <v>15.42</v>
      </c>
      <c r="C1544">
        <v>12.3583</v>
      </c>
    </row>
    <row r="1545" spans="1:3" x14ac:dyDescent="0.25">
      <c r="A1545">
        <v>15.43</v>
      </c>
      <c r="C1545">
        <v>12.359</v>
      </c>
    </row>
    <row r="1546" spans="1:3" x14ac:dyDescent="0.25">
      <c r="A1546">
        <v>15.44</v>
      </c>
      <c r="C1546">
        <v>12.3596</v>
      </c>
    </row>
    <row r="1547" spans="1:3" x14ac:dyDescent="0.25">
      <c r="A1547">
        <v>15.45</v>
      </c>
      <c r="C1547">
        <v>12.360300000000001</v>
      </c>
    </row>
    <row r="1548" spans="1:3" x14ac:dyDescent="0.25">
      <c r="A1548">
        <v>15.46</v>
      </c>
      <c r="C1548">
        <v>12.360900000000001</v>
      </c>
    </row>
    <row r="1549" spans="1:3" x14ac:dyDescent="0.25">
      <c r="A1549">
        <v>15.47</v>
      </c>
      <c r="C1549">
        <v>12.361499999999999</v>
      </c>
    </row>
    <row r="1550" spans="1:3" x14ac:dyDescent="0.25">
      <c r="A1550">
        <v>15.48</v>
      </c>
      <c r="C1550">
        <v>12.3622</v>
      </c>
    </row>
    <row r="1551" spans="1:3" x14ac:dyDescent="0.25">
      <c r="A1551">
        <v>15.49</v>
      </c>
      <c r="C1551">
        <v>12.3628</v>
      </c>
    </row>
    <row r="1552" spans="1:3" x14ac:dyDescent="0.25">
      <c r="A1552">
        <v>15.5</v>
      </c>
      <c r="C1552">
        <v>12.3635</v>
      </c>
    </row>
    <row r="1553" spans="1:3" x14ac:dyDescent="0.25">
      <c r="A1553">
        <v>15.51</v>
      </c>
      <c r="C1553">
        <v>12.364100000000001</v>
      </c>
    </row>
    <row r="1554" spans="1:3" x14ac:dyDescent="0.25">
      <c r="A1554">
        <v>15.52</v>
      </c>
      <c r="C1554">
        <v>12.364699999999999</v>
      </c>
    </row>
    <row r="1555" spans="1:3" x14ac:dyDescent="0.25">
      <c r="A1555">
        <v>15.53</v>
      </c>
      <c r="C1555">
        <v>12.365399999999999</v>
      </c>
    </row>
    <row r="1556" spans="1:3" x14ac:dyDescent="0.25">
      <c r="A1556">
        <v>15.54</v>
      </c>
      <c r="C1556">
        <v>12.366</v>
      </c>
    </row>
    <row r="1557" spans="1:3" x14ac:dyDescent="0.25">
      <c r="A1557">
        <v>15.55</v>
      </c>
      <c r="C1557">
        <v>12.3666</v>
      </c>
    </row>
    <row r="1558" spans="1:3" x14ac:dyDescent="0.25">
      <c r="A1558">
        <v>15.56</v>
      </c>
      <c r="C1558">
        <v>12.3673</v>
      </c>
    </row>
    <row r="1559" spans="1:3" x14ac:dyDescent="0.25">
      <c r="A1559">
        <v>15.57</v>
      </c>
      <c r="C1559">
        <v>12.367900000000001</v>
      </c>
    </row>
    <row r="1560" spans="1:3" x14ac:dyDescent="0.25">
      <c r="A1560">
        <v>15.58</v>
      </c>
      <c r="C1560">
        <v>12.368499999999999</v>
      </c>
    </row>
    <row r="1561" spans="1:3" x14ac:dyDescent="0.25">
      <c r="A1561">
        <v>15.59</v>
      </c>
      <c r="C1561">
        <v>12.369199999999999</v>
      </c>
    </row>
    <row r="1562" spans="1:3" x14ac:dyDescent="0.25">
      <c r="A1562">
        <v>15.6</v>
      </c>
      <c r="C1562">
        <v>12.3698</v>
      </c>
    </row>
    <row r="1563" spans="1:3" x14ac:dyDescent="0.25">
      <c r="A1563">
        <v>15.61</v>
      </c>
      <c r="C1563">
        <v>12.3704</v>
      </c>
    </row>
    <row r="1564" spans="1:3" x14ac:dyDescent="0.25">
      <c r="A1564">
        <v>15.62</v>
      </c>
      <c r="C1564">
        <v>12.3711</v>
      </c>
    </row>
    <row r="1565" spans="1:3" x14ac:dyDescent="0.25">
      <c r="A1565">
        <v>15.63</v>
      </c>
      <c r="C1565">
        <v>12.371700000000001</v>
      </c>
    </row>
    <row r="1566" spans="1:3" x14ac:dyDescent="0.25">
      <c r="A1566">
        <v>15.64</v>
      </c>
      <c r="C1566">
        <v>12.372299999999999</v>
      </c>
    </row>
    <row r="1567" spans="1:3" x14ac:dyDescent="0.25">
      <c r="A1567">
        <v>15.65</v>
      </c>
      <c r="C1567">
        <v>12.372999999999999</v>
      </c>
    </row>
    <row r="1568" spans="1:3" x14ac:dyDescent="0.25">
      <c r="A1568">
        <v>15.66</v>
      </c>
      <c r="C1568">
        <v>12.3736</v>
      </c>
    </row>
    <row r="1569" spans="1:3" x14ac:dyDescent="0.25">
      <c r="A1569">
        <v>15.67</v>
      </c>
      <c r="C1569">
        <v>12.3742</v>
      </c>
    </row>
    <row r="1570" spans="1:3" x14ac:dyDescent="0.25">
      <c r="A1570">
        <v>15.68</v>
      </c>
      <c r="C1570">
        <v>12.3748</v>
      </c>
    </row>
    <row r="1571" spans="1:3" x14ac:dyDescent="0.25">
      <c r="A1571">
        <v>15.69</v>
      </c>
      <c r="C1571">
        <v>12.375500000000001</v>
      </c>
    </row>
    <row r="1572" spans="1:3" x14ac:dyDescent="0.25">
      <c r="A1572">
        <v>15.7</v>
      </c>
      <c r="C1572">
        <v>12.376099999999999</v>
      </c>
    </row>
    <row r="1573" spans="1:3" x14ac:dyDescent="0.25">
      <c r="A1573">
        <v>15.71</v>
      </c>
      <c r="C1573">
        <v>12.3767</v>
      </c>
    </row>
    <row r="1574" spans="1:3" x14ac:dyDescent="0.25">
      <c r="A1574">
        <v>15.72</v>
      </c>
      <c r="C1574">
        <v>12.3773</v>
      </c>
    </row>
    <row r="1575" spans="1:3" x14ac:dyDescent="0.25">
      <c r="A1575">
        <v>15.73</v>
      </c>
      <c r="C1575">
        <v>12.378</v>
      </c>
    </row>
    <row r="1576" spans="1:3" x14ac:dyDescent="0.25">
      <c r="A1576">
        <v>15.74</v>
      </c>
      <c r="C1576">
        <v>12.3786</v>
      </c>
    </row>
    <row r="1577" spans="1:3" x14ac:dyDescent="0.25">
      <c r="A1577">
        <v>15.75</v>
      </c>
      <c r="C1577">
        <v>12.379200000000001</v>
      </c>
    </row>
    <row r="1578" spans="1:3" x14ac:dyDescent="0.25">
      <c r="A1578">
        <v>15.76</v>
      </c>
      <c r="C1578">
        <v>12.379799999999999</v>
      </c>
    </row>
    <row r="1579" spans="1:3" x14ac:dyDescent="0.25">
      <c r="A1579">
        <v>15.77</v>
      </c>
      <c r="C1579">
        <v>12.3804</v>
      </c>
    </row>
    <row r="1580" spans="1:3" x14ac:dyDescent="0.25">
      <c r="A1580">
        <v>15.78</v>
      </c>
      <c r="C1580">
        <v>12.3811</v>
      </c>
    </row>
    <row r="1581" spans="1:3" x14ac:dyDescent="0.25">
      <c r="A1581">
        <v>15.79</v>
      </c>
      <c r="C1581">
        <v>12.3817</v>
      </c>
    </row>
    <row r="1582" spans="1:3" x14ac:dyDescent="0.25">
      <c r="A1582">
        <v>15.8</v>
      </c>
      <c r="C1582">
        <v>12.382300000000001</v>
      </c>
    </row>
    <row r="1583" spans="1:3" x14ac:dyDescent="0.25">
      <c r="A1583">
        <v>15.81</v>
      </c>
      <c r="C1583">
        <v>12.382899999999999</v>
      </c>
    </row>
    <row r="1584" spans="1:3" x14ac:dyDescent="0.25">
      <c r="A1584">
        <v>15.82</v>
      </c>
      <c r="C1584">
        <v>12.3835</v>
      </c>
    </row>
    <row r="1585" spans="1:3" x14ac:dyDescent="0.25">
      <c r="A1585">
        <v>15.83</v>
      </c>
      <c r="C1585">
        <v>12.3842</v>
      </c>
    </row>
    <row r="1586" spans="1:3" x14ac:dyDescent="0.25">
      <c r="A1586">
        <v>15.84</v>
      </c>
      <c r="C1586">
        <v>12.3848</v>
      </c>
    </row>
    <row r="1587" spans="1:3" x14ac:dyDescent="0.25">
      <c r="A1587">
        <v>15.85</v>
      </c>
      <c r="C1587">
        <v>12.385400000000001</v>
      </c>
    </row>
    <row r="1588" spans="1:3" x14ac:dyDescent="0.25">
      <c r="A1588">
        <v>15.86</v>
      </c>
      <c r="C1588">
        <v>12.385999999999999</v>
      </c>
    </row>
    <row r="1589" spans="1:3" x14ac:dyDescent="0.25">
      <c r="A1589">
        <v>15.87</v>
      </c>
      <c r="C1589">
        <v>12.3866</v>
      </c>
    </row>
    <row r="1590" spans="1:3" x14ac:dyDescent="0.25">
      <c r="A1590">
        <v>15.88</v>
      </c>
      <c r="C1590">
        <v>12.3872</v>
      </c>
    </row>
    <row r="1591" spans="1:3" x14ac:dyDescent="0.25">
      <c r="A1591">
        <v>15.89</v>
      </c>
      <c r="C1591">
        <v>12.3878</v>
      </c>
    </row>
    <row r="1592" spans="1:3" x14ac:dyDescent="0.25">
      <c r="A1592">
        <v>15.9</v>
      </c>
      <c r="C1592">
        <v>12.388500000000001</v>
      </c>
    </row>
    <row r="1593" spans="1:3" x14ac:dyDescent="0.25">
      <c r="A1593">
        <v>15.91</v>
      </c>
      <c r="C1593">
        <v>12.389099999999999</v>
      </c>
    </row>
    <row r="1594" spans="1:3" x14ac:dyDescent="0.25">
      <c r="A1594">
        <v>15.92</v>
      </c>
      <c r="C1594">
        <v>12.389699999999999</v>
      </c>
    </row>
    <row r="1595" spans="1:3" x14ac:dyDescent="0.25">
      <c r="A1595">
        <v>15.93</v>
      </c>
      <c r="C1595">
        <v>12.3903</v>
      </c>
    </row>
    <row r="1596" spans="1:3" x14ac:dyDescent="0.25">
      <c r="A1596">
        <v>15.94</v>
      </c>
      <c r="C1596">
        <v>12.3909</v>
      </c>
    </row>
    <row r="1597" spans="1:3" x14ac:dyDescent="0.25">
      <c r="A1597">
        <v>15.95</v>
      </c>
      <c r="C1597">
        <v>12.391500000000001</v>
      </c>
    </row>
    <row r="1598" spans="1:3" x14ac:dyDescent="0.25">
      <c r="A1598">
        <v>15.96</v>
      </c>
      <c r="C1598">
        <v>12.392099999999999</v>
      </c>
    </row>
    <row r="1599" spans="1:3" x14ac:dyDescent="0.25">
      <c r="A1599">
        <v>15.97</v>
      </c>
      <c r="C1599">
        <v>12.3927</v>
      </c>
    </row>
    <row r="1600" spans="1:3" x14ac:dyDescent="0.25">
      <c r="A1600">
        <v>15.98</v>
      </c>
      <c r="C1600">
        <v>12.3933</v>
      </c>
    </row>
    <row r="1601" spans="1:3" x14ac:dyDescent="0.25">
      <c r="A1601">
        <v>15.99</v>
      </c>
      <c r="C1601">
        <v>12.394</v>
      </c>
    </row>
    <row r="1602" spans="1:3" x14ac:dyDescent="0.25">
      <c r="A1602">
        <v>16</v>
      </c>
      <c r="C1602">
        <v>12.394600000000001</v>
      </c>
    </row>
    <row r="1603" spans="1:3" x14ac:dyDescent="0.25">
      <c r="A1603">
        <v>16.010000000000002</v>
      </c>
      <c r="C1603">
        <v>12.395200000000001</v>
      </c>
    </row>
    <row r="1604" spans="1:3" x14ac:dyDescent="0.25">
      <c r="A1604">
        <v>16.02</v>
      </c>
      <c r="C1604">
        <v>12.395799999999999</v>
      </c>
    </row>
    <row r="1605" spans="1:3" x14ac:dyDescent="0.25">
      <c r="A1605">
        <v>16.03</v>
      </c>
      <c r="C1605">
        <v>12.3964</v>
      </c>
    </row>
    <row r="1606" spans="1:3" x14ac:dyDescent="0.25">
      <c r="A1606">
        <v>16.04</v>
      </c>
      <c r="C1606">
        <v>12.397</v>
      </c>
    </row>
    <row r="1607" spans="1:3" x14ac:dyDescent="0.25">
      <c r="A1607">
        <v>16.05</v>
      </c>
      <c r="C1607">
        <v>12.397600000000001</v>
      </c>
    </row>
    <row r="1608" spans="1:3" x14ac:dyDescent="0.25">
      <c r="A1608">
        <v>16.059999999999999</v>
      </c>
      <c r="C1608">
        <v>12.398199999999999</v>
      </c>
    </row>
    <row r="1609" spans="1:3" x14ac:dyDescent="0.25">
      <c r="A1609">
        <v>16.07</v>
      </c>
      <c r="C1609">
        <v>12.3988</v>
      </c>
    </row>
    <row r="1610" spans="1:3" x14ac:dyDescent="0.25">
      <c r="A1610">
        <v>16.079999999999998</v>
      </c>
      <c r="C1610">
        <v>12.3994</v>
      </c>
    </row>
    <row r="1611" spans="1:3" x14ac:dyDescent="0.25">
      <c r="A1611">
        <v>16.09</v>
      </c>
      <c r="C1611">
        <v>12.4</v>
      </c>
    </row>
    <row r="1612" spans="1:3" x14ac:dyDescent="0.25">
      <c r="A1612">
        <v>16.100000000000001</v>
      </c>
      <c r="C1612">
        <v>12.400600000000001</v>
      </c>
    </row>
    <row r="1613" spans="1:3" x14ac:dyDescent="0.25">
      <c r="A1613">
        <v>16.11</v>
      </c>
      <c r="C1613">
        <v>12.401199999999999</v>
      </c>
    </row>
    <row r="1614" spans="1:3" x14ac:dyDescent="0.25">
      <c r="A1614">
        <v>16.12</v>
      </c>
      <c r="C1614">
        <v>12.4018</v>
      </c>
    </row>
    <row r="1615" spans="1:3" x14ac:dyDescent="0.25">
      <c r="A1615">
        <v>16.13</v>
      </c>
      <c r="C1615">
        <v>12.4024</v>
      </c>
    </row>
    <row r="1616" spans="1:3" x14ac:dyDescent="0.25">
      <c r="A1616">
        <v>16.14</v>
      </c>
      <c r="C1616">
        <v>12.403</v>
      </c>
    </row>
    <row r="1617" spans="1:3" x14ac:dyDescent="0.25">
      <c r="A1617">
        <v>16.149999999999999</v>
      </c>
      <c r="C1617">
        <v>12.403600000000001</v>
      </c>
    </row>
    <row r="1618" spans="1:3" x14ac:dyDescent="0.25">
      <c r="A1618">
        <v>16.16</v>
      </c>
      <c r="C1618">
        <v>12.404199999999999</v>
      </c>
    </row>
    <row r="1619" spans="1:3" x14ac:dyDescent="0.25">
      <c r="A1619">
        <v>16.170000000000002</v>
      </c>
      <c r="C1619">
        <v>12.4048</v>
      </c>
    </row>
    <row r="1620" spans="1:3" x14ac:dyDescent="0.25">
      <c r="A1620">
        <v>16.18</v>
      </c>
      <c r="C1620">
        <v>12.4054</v>
      </c>
    </row>
    <row r="1621" spans="1:3" x14ac:dyDescent="0.25">
      <c r="A1621">
        <v>16.190000000000001</v>
      </c>
      <c r="C1621">
        <v>12.406000000000001</v>
      </c>
    </row>
    <row r="1622" spans="1:3" x14ac:dyDescent="0.25">
      <c r="A1622">
        <v>16.2</v>
      </c>
      <c r="C1622">
        <v>12.406599999999999</v>
      </c>
    </row>
    <row r="1623" spans="1:3" x14ac:dyDescent="0.25">
      <c r="A1623">
        <v>16.21</v>
      </c>
      <c r="C1623">
        <v>12.4072</v>
      </c>
    </row>
    <row r="1624" spans="1:3" x14ac:dyDescent="0.25">
      <c r="A1624">
        <v>16.22</v>
      </c>
      <c r="C1624">
        <v>12.4078</v>
      </c>
    </row>
    <row r="1625" spans="1:3" x14ac:dyDescent="0.25">
      <c r="A1625">
        <v>16.23</v>
      </c>
      <c r="C1625">
        <v>12.4084</v>
      </c>
    </row>
    <row r="1626" spans="1:3" x14ac:dyDescent="0.25">
      <c r="A1626">
        <v>16.239999999999998</v>
      </c>
      <c r="C1626">
        <v>12.408899999999999</v>
      </c>
    </row>
    <row r="1627" spans="1:3" x14ac:dyDescent="0.25">
      <c r="A1627">
        <v>16.25</v>
      </c>
      <c r="C1627">
        <v>12.4095</v>
      </c>
    </row>
    <row r="1628" spans="1:3" x14ac:dyDescent="0.25">
      <c r="A1628">
        <v>16.260000000000002</v>
      </c>
      <c r="C1628">
        <v>12.4101</v>
      </c>
    </row>
    <row r="1629" spans="1:3" x14ac:dyDescent="0.25">
      <c r="A1629">
        <v>16.27</v>
      </c>
      <c r="C1629">
        <v>12.4107</v>
      </c>
    </row>
    <row r="1630" spans="1:3" x14ac:dyDescent="0.25">
      <c r="A1630">
        <v>16.28</v>
      </c>
      <c r="C1630">
        <v>12.411300000000001</v>
      </c>
    </row>
    <row r="1631" spans="1:3" x14ac:dyDescent="0.25">
      <c r="A1631">
        <v>16.29</v>
      </c>
      <c r="C1631">
        <v>12.411899999999999</v>
      </c>
    </row>
    <row r="1632" spans="1:3" x14ac:dyDescent="0.25">
      <c r="A1632">
        <v>16.3</v>
      </c>
      <c r="C1632">
        <v>12.4125</v>
      </c>
    </row>
    <row r="1633" spans="1:3" x14ac:dyDescent="0.25">
      <c r="A1633">
        <v>16.309999999999999</v>
      </c>
      <c r="C1633">
        <v>12.4131</v>
      </c>
    </row>
    <row r="1634" spans="1:3" x14ac:dyDescent="0.25">
      <c r="A1634">
        <v>16.32</v>
      </c>
      <c r="C1634">
        <v>12.4137</v>
      </c>
    </row>
    <row r="1635" spans="1:3" x14ac:dyDescent="0.25">
      <c r="A1635">
        <v>16.329999999999998</v>
      </c>
      <c r="C1635">
        <v>12.414300000000001</v>
      </c>
    </row>
    <row r="1636" spans="1:3" x14ac:dyDescent="0.25">
      <c r="A1636">
        <v>16.34</v>
      </c>
      <c r="C1636">
        <v>12.4148</v>
      </c>
    </row>
    <row r="1637" spans="1:3" x14ac:dyDescent="0.25">
      <c r="A1637">
        <v>16.350000000000001</v>
      </c>
      <c r="C1637">
        <v>12.4154</v>
      </c>
    </row>
    <row r="1638" spans="1:3" x14ac:dyDescent="0.25">
      <c r="A1638">
        <v>16.36</v>
      </c>
      <c r="C1638">
        <v>12.416</v>
      </c>
    </row>
    <row r="1639" spans="1:3" x14ac:dyDescent="0.25">
      <c r="A1639">
        <v>16.37</v>
      </c>
      <c r="C1639">
        <v>12.416600000000001</v>
      </c>
    </row>
    <row r="1640" spans="1:3" x14ac:dyDescent="0.25">
      <c r="A1640">
        <v>16.38</v>
      </c>
      <c r="C1640">
        <v>12.417199999999999</v>
      </c>
    </row>
    <row r="1641" spans="1:3" x14ac:dyDescent="0.25">
      <c r="A1641">
        <v>16.39</v>
      </c>
      <c r="C1641">
        <v>12.4178</v>
      </c>
    </row>
    <row r="1642" spans="1:3" x14ac:dyDescent="0.25">
      <c r="A1642">
        <v>16.399999999999999</v>
      </c>
      <c r="C1642">
        <v>12.4184</v>
      </c>
    </row>
    <row r="1643" spans="1:3" x14ac:dyDescent="0.25">
      <c r="A1643">
        <v>16.41</v>
      </c>
      <c r="C1643">
        <v>12.418900000000001</v>
      </c>
    </row>
    <row r="1644" spans="1:3" x14ac:dyDescent="0.25">
      <c r="A1644">
        <v>16.420000000000002</v>
      </c>
      <c r="C1644">
        <v>12.419499999999999</v>
      </c>
    </row>
    <row r="1645" spans="1:3" x14ac:dyDescent="0.25">
      <c r="A1645">
        <v>16.43</v>
      </c>
      <c r="C1645">
        <v>12.4201</v>
      </c>
    </row>
    <row r="1646" spans="1:3" x14ac:dyDescent="0.25">
      <c r="A1646">
        <v>16.440000000000001</v>
      </c>
      <c r="C1646">
        <v>12.4207</v>
      </c>
    </row>
    <row r="1647" spans="1:3" x14ac:dyDescent="0.25">
      <c r="A1647">
        <v>16.45</v>
      </c>
      <c r="C1647">
        <v>12.4213</v>
      </c>
    </row>
    <row r="1648" spans="1:3" x14ac:dyDescent="0.25">
      <c r="A1648">
        <v>16.46</v>
      </c>
      <c r="C1648">
        <v>12.421799999999999</v>
      </c>
    </row>
    <row r="1649" spans="1:3" x14ac:dyDescent="0.25">
      <c r="A1649">
        <v>16.47</v>
      </c>
      <c r="C1649">
        <v>12.4224</v>
      </c>
    </row>
    <row r="1650" spans="1:3" x14ac:dyDescent="0.25">
      <c r="A1650">
        <v>16.48</v>
      </c>
      <c r="C1650">
        <v>12.423</v>
      </c>
    </row>
    <row r="1651" spans="1:3" x14ac:dyDescent="0.25">
      <c r="A1651">
        <v>16.489999999999998</v>
      </c>
      <c r="C1651">
        <v>12.4236</v>
      </c>
    </row>
    <row r="1652" spans="1:3" x14ac:dyDescent="0.25">
      <c r="A1652">
        <v>16.5</v>
      </c>
      <c r="C1652">
        <v>12.424200000000001</v>
      </c>
    </row>
    <row r="1653" spans="1:3" x14ac:dyDescent="0.25">
      <c r="A1653">
        <v>16.510000000000002</v>
      </c>
      <c r="C1653">
        <v>12.4247</v>
      </c>
    </row>
    <row r="1654" spans="1:3" x14ac:dyDescent="0.25">
      <c r="A1654">
        <v>16.52</v>
      </c>
      <c r="C1654">
        <v>12.4253</v>
      </c>
    </row>
    <row r="1655" spans="1:3" x14ac:dyDescent="0.25">
      <c r="A1655">
        <v>16.53</v>
      </c>
      <c r="C1655">
        <v>12.4259</v>
      </c>
    </row>
    <row r="1656" spans="1:3" x14ac:dyDescent="0.25">
      <c r="A1656">
        <v>16.54</v>
      </c>
      <c r="C1656">
        <v>12.426500000000001</v>
      </c>
    </row>
    <row r="1657" spans="1:3" x14ac:dyDescent="0.25">
      <c r="A1657">
        <v>16.55</v>
      </c>
      <c r="C1657">
        <v>12.427</v>
      </c>
    </row>
    <row r="1658" spans="1:3" x14ac:dyDescent="0.25">
      <c r="A1658">
        <v>16.559999999999999</v>
      </c>
      <c r="C1658">
        <v>12.4276</v>
      </c>
    </row>
    <row r="1659" spans="1:3" x14ac:dyDescent="0.25">
      <c r="A1659">
        <v>16.57</v>
      </c>
      <c r="C1659">
        <v>12.4282</v>
      </c>
    </row>
    <row r="1660" spans="1:3" x14ac:dyDescent="0.25">
      <c r="A1660">
        <v>16.579999999999998</v>
      </c>
      <c r="C1660">
        <v>12.428800000000001</v>
      </c>
    </row>
    <row r="1661" spans="1:3" x14ac:dyDescent="0.25">
      <c r="A1661">
        <v>16.59</v>
      </c>
      <c r="C1661">
        <v>12.4293</v>
      </c>
    </row>
    <row r="1662" spans="1:3" x14ac:dyDescent="0.25">
      <c r="A1662">
        <v>16.600000000000001</v>
      </c>
      <c r="C1662">
        <v>12.4299</v>
      </c>
    </row>
    <row r="1663" spans="1:3" x14ac:dyDescent="0.25">
      <c r="A1663">
        <v>16.61</v>
      </c>
      <c r="C1663">
        <v>12.4305</v>
      </c>
    </row>
    <row r="1664" spans="1:3" x14ac:dyDescent="0.25">
      <c r="A1664">
        <v>16.62</v>
      </c>
      <c r="C1664">
        <v>12.430999999999999</v>
      </c>
    </row>
    <row r="1665" spans="1:3" x14ac:dyDescent="0.25">
      <c r="A1665">
        <v>16.63</v>
      </c>
      <c r="C1665">
        <v>12.4316</v>
      </c>
    </row>
    <row r="1666" spans="1:3" x14ac:dyDescent="0.25">
      <c r="A1666">
        <v>16.64</v>
      </c>
      <c r="C1666">
        <v>12.4322</v>
      </c>
    </row>
    <row r="1667" spans="1:3" x14ac:dyDescent="0.25">
      <c r="A1667">
        <v>16.649999999999999</v>
      </c>
      <c r="C1667">
        <v>12.4328</v>
      </c>
    </row>
    <row r="1668" spans="1:3" x14ac:dyDescent="0.25">
      <c r="A1668">
        <v>16.66</v>
      </c>
      <c r="C1668">
        <v>12.433299999999999</v>
      </c>
    </row>
    <row r="1669" spans="1:3" x14ac:dyDescent="0.25">
      <c r="A1669">
        <v>16.670000000000002</v>
      </c>
      <c r="C1669">
        <v>12.4339</v>
      </c>
    </row>
    <row r="1670" spans="1:3" x14ac:dyDescent="0.25">
      <c r="A1670">
        <v>16.68</v>
      </c>
      <c r="C1670">
        <v>12.4345</v>
      </c>
    </row>
    <row r="1671" spans="1:3" x14ac:dyDescent="0.25">
      <c r="A1671">
        <v>16.690000000000001</v>
      </c>
      <c r="C1671">
        <v>12.435</v>
      </c>
    </row>
    <row r="1672" spans="1:3" x14ac:dyDescent="0.25">
      <c r="A1672">
        <v>16.7</v>
      </c>
      <c r="C1672">
        <v>12.435600000000001</v>
      </c>
    </row>
    <row r="1673" spans="1:3" x14ac:dyDescent="0.25">
      <c r="A1673">
        <v>16.71</v>
      </c>
      <c r="C1673">
        <v>12.436199999999999</v>
      </c>
    </row>
    <row r="1674" spans="1:3" x14ac:dyDescent="0.25">
      <c r="A1674">
        <v>16.72</v>
      </c>
      <c r="C1674">
        <v>12.4367</v>
      </c>
    </row>
    <row r="1675" spans="1:3" x14ac:dyDescent="0.25">
      <c r="A1675">
        <v>16.73</v>
      </c>
      <c r="C1675">
        <v>12.4373</v>
      </c>
    </row>
    <row r="1676" spans="1:3" x14ac:dyDescent="0.25">
      <c r="A1676">
        <v>16.739999999999998</v>
      </c>
      <c r="C1676">
        <v>12.437900000000001</v>
      </c>
    </row>
    <row r="1677" spans="1:3" x14ac:dyDescent="0.25">
      <c r="A1677">
        <v>16.75</v>
      </c>
      <c r="C1677">
        <v>12.4384</v>
      </c>
    </row>
    <row r="1678" spans="1:3" x14ac:dyDescent="0.25">
      <c r="A1678">
        <v>16.760000000000002</v>
      </c>
      <c r="C1678">
        <v>12.439</v>
      </c>
    </row>
    <row r="1679" spans="1:3" x14ac:dyDescent="0.25">
      <c r="A1679">
        <v>16.77</v>
      </c>
      <c r="C1679">
        <v>12.439500000000001</v>
      </c>
    </row>
    <row r="1680" spans="1:3" x14ac:dyDescent="0.25">
      <c r="A1680">
        <v>16.78</v>
      </c>
      <c r="C1680">
        <v>12.440099999999999</v>
      </c>
    </row>
    <row r="1681" spans="1:3" x14ac:dyDescent="0.25">
      <c r="A1681">
        <v>16.79</v>
      </c>
      <c r="C1681">
        <v>12.4407</v>
      </c>
    </row>
    <row r="1682" spans="1:3" x14ac:dyDescent="0.25">
      <c r="A1682">
        <v>16.8</v>
      </c>
      <c r="C1682">
        <v>12.4412</v>
      </c>
    </row>
    <row r="1683" spans="1:3" x14ac:dyDescent="0.25">
      <c r="A1683">
        <v>16.809999999999999</v>
      </c>
      <c r="C1683">
        <v>12.441800000000001</v>
      </c>
    </row>
    <row r="1684" spans="1:3" x14ac:dyDescent="0.25">
      <c r="A1684">
        <v>16.82</v>
      </c>
      <c r="C1684">
        <v>12.442299999999999</v>
      </c>
    </row>
    <row r="1685" spans="1:3" x14ac:dyDescent="0.25">
      <c r="A1685">
        <v>16.829999999999998</v>
      </c>
      <c r="C1685">
        <v>12.4429</v>
      </c>
    </row>
    <row r="1686" spans="1:3" x14ac:dyDescent="0.25">
      <c r="A1686">
        <v>16.84</v>
      </c>
      <c r="C1686">
        <v>12.4435</v>
      </c>
    </row>
    <row r="1687" spans="1:3" x14ac:dyDescent="0.25">
      <c r="A1687">
        <v>16.850000000000001</v>
      </c>
      <c r="C1687">
        <v>12.444000000000001</v>
      </c>
    </row>
    <row r="1688" spans="1:3" x14ac:dyDescent="0.25">
      <c r="A1688">
        <v>16.86</v>
      </c>
      <c r="C1688">
        <v>12.444599999999999</v>
      </c>
    </row>
    <row r="1689" spans="1:3" x14ac:dyDescent="0.25">
      <c r="A1689">
        <v>16.87</v>
      </c>
      <c r="C1689">
        <v>12.4451</v>
      </c>
    </row>
    <row r="1690" spans="1:3" x14ac:dyDescent="0.25">
      <c r="A1690">
        <v>16.88</v>
      </c>
      <c r="C1690">
        <v>12.4457</v>
      </c>
    </row>
    <row r="1691" spans="1:3" x14ac:dyDescent="0.25">
      <c r="A1691">
        <v>16.89</v>
      </c>
      <c r="C1691">
        <v>12.446199999999999</v>
      </c>
    </row>
    <row r="1692" spans="1:3" x14ac:dyDescent="0.25">
      <c r="A1692">
        <v>16.899999999999999</v>
      </c>
      <c r="C1692">
        <v>12.4468</v>
      </c>
    </row>
    <row r="1693" spans="1:3" x14ac:dyDescent="0.25">
      <c r="A1693">
        <v>16.91</v>
      </c>
      <c r="C1693">
        <v>12.4474</v>
      </c>
    </row>
    <row r="1694" spans="1:3" x14ac:dyDescent="0.25">
      <c r="A1694">
        <v>16.920000000000002</v>
      </c>
      <c r="C1694">
        <v>12.447900000000001</v>
      </c>
    </row>
    <row r="1695" spans="1:3" x14ac:dyDescent="0.25">
      <c r="A1695">
        <v>16.93</v>
      </c>
      <c r="C1695">
        <v>12.448499999999999</v>
      </c>
    </row>
    <row r="1696" spans="1:3" x14ac:dyDescent="0.25">
      <c r="A1696">
        <v>16.940000000000001</v>
      </c>
      <c r="C1696">
        <v>12.449</v>
      </c>
    </row>
    <row r="1697" spans="1:3" x14ac:dyDescent="0.25">
      <c r="A1697">
        <v>16.95</v>
      </c>
      <c r="C1697">
        <v>12.4496</v>
      </c>
    </row>
    <row r="1698" spans="1:3" x14ac:dyDescent="0.25">
      <c r="A1698">
        <v>16.96</v>
      </c>
      <c r="C1698">
        <v>12.450100000000001</v>
      </c>
    </row>
    <row r="1699" spans="1:3" x14ac:dyDescent="0.25">
      <c r="A1699">
        <v>16.97</v>
      </c>
      <c r="C1699">
        <v>12.450699999999999</v>
      </c>
    </row>
    <row r="1700" spans="1:3" x14ac:dyDescent="0.25">
      <c r="A1700">
        <v>16.98</v>
      </c>
      <c r="C1700">
        <v>12.4512</v>
      </c>
    </row>
    <row r="1701" spans="1:3" x14ac:dyDescent="0.25">
      <c r="A1701">
        <v>16.989999999999998</v>
      </c>
      <c r="C1701">
        <v>12.4518</v>
      </c>
    </row>
    <row r="1702" spans="1:3" x14ac:dyDescent="0.25">
      <c r="A1702">
        <v>17</v>
      </c>
      <c r="C1702">
        <v>12.452299999999999</v>
      </c>
    </row>
    <row r="1703" spans="1:3" x14ac:dyDescent="0.25">
      <c r="A1703">
        <v>17.010000000000002</v>
      </c>
      <c r="C1703">
        <v>12.4529</v>
      </c>
    </row>
    <row r="1704" spans="1:3" x14ac:dyDescent="0.25">
      <c r="A1704">
        <v>17.02</v>
      </c>
      <c r="C1704">
        <v>12.4534</v>
      </c>
    </row>
    <row r="1705" spans="1:3" x14ac:dyDescent="0.25">
      <c r="A1705">
        <v>17.03</v>
      </c>
      <c r="C1705">
        <v>12.454000000000001</v>
      </c>
    </row>
    <row r="1706" spans="1:3" x14ac:dyDescent="0.25">
      <c r="A1706">
        <v>17.04</v>
      </c>
      <c r="C1706">
        <v>12.454499999999999</v>
      </c>
    </row>
    <row r="1707" spans="1:3" x14ac:dyDescent="0.25">
      <c r="A1707">
        <v>17.05</v>
      </c>
      <c r="C1707">
        <v>12.4551</v>
      </c>
    </row>
    <row r="1708" spans="1:3" x14ac:dyDescent="0.25">
      <c r="A1708">
        <v>17.059999999999999</v>
      </c>
      <c r="C1708">
        <v>12.4556</v>
      </c>
    </row>
    <row r="1709" spans="1:3" x14ac:dyDescent="0.25">
      <c r="A1709">
        <v>17.07</v>
      </c>
      <c r="C1709">
        <v>12.456200000000001</v>
      </c>
    </row>
    <row r="1710" spans="1:3" x14ac:dyDescent="0.25">
      <c r="A1710">
        <v>17.079999999999998</v>
      </c>
      <c r="C1710">
        <v>12.4567</v>
      </c>
    </row>
    <row r="1711" spans="1:3" x14ac:dyDescent="0.25">
      <c r="A1711">
        <v>17.09</v>
      </c>
      <c r="C1711">
        <v>12.4573</v>
      </c>
    </row>
    <row r="1712" spans="1:3" x14ac:dyDescent="0.25">
      <c r="A1712">
        <v>17.100000000000001</v>
      </c>
      <c r="C1712">
        <v>12.457800000000001</v>
      </c>
    </row>
    <row r="1713" spans="1:3" x14ac:dyDescent="0.25">
      <c r="A1713">
        <v>17.11</v>
      </c>
      <c r="C1713">
        <v>12.458299999999999</v>
      </c>
    </row>
    <row r="1714" spans="1:3" x14ac:dyDescent="0.25">
      <c r="A1714">
        <v>17.12</v>
      </c>
      <c r="C1714">
        <v>12.4589</v>
      </c>
    </row>
    <row r="1715" spans="1:3" x14ac:dyDescent="0.25">
      <c r="A1715">
        <v>17.13</v>
      </c>
      <c r="C1715">
        <v>12.4594</v>
      </c>
    </row>
    <row r="1716" spans="1:3" x14ac:dyDescent="0.25">
      <c r="A1716">
        <v>17.14</v>
      </c>
      <c r="C1716">
        <v>12.46</v>
      </c>
    </row>
    <row r="1717" spans="1:3" x14ac:dyDescent="0.25">
      <c r="A1717">
        <v>17.149999999999999</v>
      </c>
      <c r="C1717">
        <v>12.4605</v>
      </c>
    </row>
    <row r="1718" spans="1:3" x14ac:dyDescent="0.25">
      <c r="A1718">
        <v>17.16</v>
      </c>
      <c r="C1718">
        <v>12.4611</v>
      </c>
    </row>
    <row r="1719" spans="1:3" x14ac:dyDescent="0.25">
      <c r="A1719">
        <v>17.170000000000002</v>
      </c>
      <c r="C1719">
        <v>12.461600000000001</v>
      </c>
    </row>
    <row r="1720" spans="1:3" x14ac:dyDescent="0.25">
      <c r="A1720">
        <v>17.18</v>
      </c>
      <c r="C1720">
        <v>12.4621</v>
      </c>
    </row>
    <row r="1721" spans="1:3" x14ac:dyDescent="0.25">
      <c r="A1721">
        <v>17.190000000000001</v>
      </c>
      <c r="C1721">
        <v>12.4627</v>
      </c>
    </row>
    <row r="1722" spans="1:3" x14ac:dyDescent="0.25">
      <c r="A1722">
        <v>17.2</v>
      </c>
      <c r="C1722">
        <v>12.463200000000001</v>
      </c>
    </row>
    <row r="1723" spans="1:3" x14ac:dyDescent="0.25">
      <c r="A1723">
        <v>17.21</v>
      </c>
      <c r="C1723">
        <v>12.463699999999999</v>
      </c>
    </row>
    <row r="1724" spans="1:3" x14ac:dyDescent="0.25">
      <c r="A1724">
        <v>17.22</v>
      </c>
      <c r="C1724">
        <v>12.4643</v>
      </c>
    </row>
    <row r="1725" spans="1:3" x14ac:dyDescent="0.25">
      <c r="A1725">
        <v>17.23</v>
      </c>
      <c r="C1725">
        <v>12.4648</v>
      </c>
    </row>
    <row r="1726" spans="1:3" x14ac:dyDescent="0.25">
      <c r="A1726">
        <v>17.239999999999998</v>
      </c>
      <c r="C1726">
        <v>12.465400000000001</v>
      </c>
    </row>
    <row r="1727" spans="1:3" x14ac:dyDescent="0.25">
      <c r="A1727">
        <v>17.25</v>
      </c>
      <c r="C1727">
        <v>12.4659</v>
      </c>
    </row>
    <row r="1728" spans="1:3" x14ac:dyDescent="0.25">
      <c r="A1728">
        <v>17.260000000000002</v>
      </c>
      <c r="C1728">
        <v>12.4664</v>
      </c>
    </row>
    <row r="1729" spans="1:3" x14ac:dyDescent="0.25">
      <c r="A1729">
        <v>17.27</v>
      </c>
      <c r="C1729">
        <v>12.467000000000001</v>
      </c>
    </row>
    <row r="1730" spans="1:3" x14ac:dyDescent="0.25">
      <c r="A1730">
        <v>17.28</v>
      </c>
      <c r="C1730">
        <v>12.467499999999999</v>
      </c>
    </row>
    <row r="1731" spans="1:3" x14ac:dyDescent="0.25">
      <c r="A1731">
        <v>17.29</v>
      </c>
      <c r="C1731">
        <v>12.468</v>
      </c>
    </row>
    <row r="1732" spans="1:3" x14ac:dyDescent="0.25">
      <c r="A1732">
        <v>17.3</v>
      </c>
      <c r="C1732">
        <v>12.4686</v>
      </c>
    </row>
    <row r="1733" spans="1:3" x14ac:dyDescent="0.25">
      <c r="A1733">
        <v>17.309999999999999</v>
      </c>
      <c r="C1733">
        <v>12.469099999999999</v>
      </c>
    </row>
    <row r="1734" spans="1:3" x14ac:dyDescent="0.25">
      <c r="A1734">
        <v>17.32</v>
      </c>
      <c r="C1734">
        <v>12.4696</v>
      </c>
    </row>
    <row r="1735" spans="1:3" x14ac:dyDescent="0.25">
      <c r="A1735">
        <v>17.329999999999998</v>
      </c>
      <c r="C1735">
        <v>12.4702</v>
      </c>
    </row>
    <row r="1736" spans="1:3" x14ac:dyDescent="0.25">
      <c r="A1736">
        <v>17.34</v>
      </c>
      <c r="C1736">
        <v>12.470700000000001</v>
      </c>
    </row>
    <row r="1737" spans="1:3" x14ac:dyDescent="0.25">
      <c r="A1737">
        <v>17.350000000000001</v>
      </c>
      <c r="C1737">
        <v>12.4712</v>
      </c>
    </row>
    <row r="1738" spans="1:3" x14ac:dyDescent="0.25">
      <c r="A1738">
        <v>17.36</v>
      </c>
      <c r="C1738">
        <v>12.4718</v>
      </c>
    </row>
    <row r="1739" spans="1:3" x14ac:dyDescent="0.25">
      <c r="A1739">
        <v>17.37</v>
      </c>
      <c r="C1739">
        <v>12.472300000000001</v>
      </c>
    </row>
    <row r="1740" spans="1:3" x14ac:dyDescent="0.25">
      <c r="A1740">
        <v>17.38</v>
      </c>
      <c r="C1740">
        <v>12.472799999999999</v>
      </c>
    </row>
    <row r="1741" spans="1:3" x14ac:dyDescent="0.25">
      <c r="A1741">
        <v>17.39</v>
      </c>
      <c r="C1741">
        <v>12.4734</v>
      </c>
    </row>
    <row r="1742" spans="1:3" x14ac:dyDescent="0.25">
      <c r="A1742">
        <v>17.399999999999999</v>
      </c>
      <c r="C1742">
        <v>12.4739</v>
      </c>
    </row>
    <row r="1743" spans="1:3" x14ac:dyDescent="0.25">
      <c r="A1743">
        <v>17.41</v>
      </c>
      <c r="C1743">
        <v>12.474399999999999</v>
      </c>
    </row>
    <row r="1744" spans="1:3" x14ac:dyDescent="0.25">
      <c r="A1744">
        <v>17.420000000000002</v>
      </c>
      <c r="C1744">
        <v>12.4749</v>
      </c>
    </row>
    <row r="1745" spans="1:3" x14ac:dyDescent="0.25">
      <c r="A1745">
        <v>17.43</v>
      </c>
      <c r="C1745">
        <v>12.4755</v>
      </c>
    </row>
    <row r="1746" spans="1:3" x14ac:dyDescent="0.25">
      <c r="A1746">
        <v>17.440000000000001</v>
      </c>
      <c r="C1746">
        <v>12.476000000000001</v>
      </c>
    </row>
    <row r="1747" spans="1:3" x14ac:dyDescent="0.25">
      <c r="A1747">
        <v>17.45</v>
      </c>
      <c r="C1747">
        <v>12.4765</v>
      </c>
    </row>
    <row r="1748" spans="1:3" x14ac:dyDescent="0.25">
      <c r="A1748">
        <v>17.46</v>
      </c>
      <c r="C1748">
        <v>12.477</v>
      </c>
    </row>
    <row r="1749" spans="1:3" x14ac:dyDescent="0.25">
      <c r="A1749">
        <v>17.47</v>
      </c>
      <c r="C1749">
        <v>12.477600000000001</v>
      </c>
    </row>
    <row r="1750" spans="1:3" x14ac:dyDescent="0.25">
      <c r="A1750">
        <v>17.48</v>
      </c>
      <c r="C1750">
        <v>12.4781</v>
      </c>
    </row>
    <row r="1751" spans="1:3" x14ac:dyDescent="0.25">
      <c r="A1751">
        <v>17.489999999999998</v>
      </c>
      <c r="C1751">
        <v>12.4786</v>
      </c>
    </row>
    <row r="1752" spans="1:3" x14ac:dyDescent="0.25">
      <c r="A1752">
        <v>17.5</v>
      </c>
      <c r="C1752">
        <v>12.479100000000001</v>
      </c>
    </row>
    <row r="1753" spans="1:3" x14ac:dyDescent="0.25">
      <c r="A1753">
        <v>17.510000000000002</v>
      </c>
      <c r="C1753">
        <v>12.479699999999999</v>
      </c>
    </row>
    <row r="1754" spans="1:3" x14ac:dyDescent="0.25">
      <c r="A1754">
        <v>17.52</v>
      </c>
      <c r="C1754">
        <v>12.4802</v>
      </c>
    </row>
    <row r="1755" spans="1:3" x14ac:dyDescent="0.25">
      <c r="A1755">
        <v>17.53</v>
      </c>
      <c r="C1755">
        <v>12.480700000000001</v>
      </c>
    </row>
    <row r="1756" spans="1:3" x14ac:dyDescent="0.25">
      <c r="A1756">
        <v>17.54</v>
      </c>
      <c r="C1756">
        <v>12.481199999999999</v>
      </c>
    </row>
    <row r="1757" spans="1:3" x14ac:dyDescent="0.25">
      <c r="A1757">
        <v>17.55</v>
      </c>
      <c r="C1757">
        <v>12.4817</v>
      </c>
    </row>
    <row r="1758" spans="1:3" x14ac:dyDescent="0.25">
      <c r="A1758">
        <v>17.559999999999999</v>
      </c>
      <c r="C1758">
        <v>12.4823</v>
      </c>
    </row>
    <row r="1759" spans="1:3" x14ac:dyDescent="0.25">
      <c r="A1759">
        <v>17.57</v>
      </c>
      <c r="C1759">
        <v>12.482799999999999</v>
      </c>
    </row>
    <row r="1760" spans="1:3" x14ac:dyDescent="0.25">
      <c r="A1760">
        <v>17.579999999999998</v>
      </c>
      <c r="C1760">
        <v>12.4833</v>
      </c>
    </row>
    <row r="1761" spans="1:3" x14ac:dyDescent="0.25">
      <c r="A1761">
        <v>17.59</v>
      </c>
      <c r="C1761">
        <v>12.4838</v>
      </c>
    </row>
    <row r="1762" spans="1:3" x14ac:dyDescent="0.25">
      <c r="A1762">
        <v>17.600000000000001</v>
      </c>
      <c r="C1762">
        <v>12.484299999999999</v>
      </c>
    </row>
    <row r="1763" spans="1:3" x14ac:dyDescent="0.25">
      <c r="A1763">
        <v>17.61</v>
      </c>
      <c r="C1763">
        <v>12.4849</v>
      </c>
    </row>
    <row r="1764" spans="1:3" x14ac:dyDescent="0.25">
      <c r="A1764">
        <v>17.62</v>
      </c>
      <c r="C1764">
        <v>12.4854</v>
      </c>
    </row>
    <row r="1765" spans="1:3" x14ac:dyDescent="0.25">
      <c r="A1765">
        <v>17.63</v>
      </c>
      <c r="C1765">
        <v>12.485900000000001</v>
      </c>
    </row>
    <row r="1766" spans="1:3" x14ac:dyDescent="0.25">
      <c r="A1766">
        <v>17.64</v>
      </c>
      <c r="C1766">
        <v>12.4864</v>
      </c>
    </row>
    <row r="1767" spans="1:3" x14ac:dyDescent="0.25">
      <c r="A1767">
        <v>17.649999999999999</v>
      </c>
      <c r="C1767">
        <v>12.4869</v>
      </c>
    </row>
    <row r="1768" spans="1:3" x14ac:dyDescent="0.25">
      <c r="A1768">
        <v>17.66</v>
      </c>
      <c r="C1768">
        <v>12.487399999999999</v>
      </c>
    </row>
    <row r="1769" spans="1:3" x14ac:dyDescent="0.25">
      <c r="A1769">
        <v>17.670000000000002</v>
      </c>
      <c r="C1769">
        <v>12.488</v>
      </c>
    </row>
    <row r="1770" spans="1:3" x14ac:dyDescent="0.25">
      <c r="A1770">
        <v>17.68</v>
      </c>
      <c r="C1770">
        <v>12.4885</v>
      </c>
    </row>
    <row r="1771" spans="1:3" x14ac:dyDescent="0.25">
      <c r="A1771">
        <v>17.690000000000001</v>
      </c>
      <c r="C1771">
        <v>12.489000000000001</v>
      </c>
    </row>
    <row r="1772" spans="1:3" x14ac:dyDescent="0.25">
      <c r="A1772">
        <v>17.7</v>
      </c>
      <c r="C1772">
        <v>12.4895</v>
      </c>
    </row>
    <row r="1773" spans="1:3" x14ac:dyDescent="0.25">
      <c r="A1773">
        <v>17.71</v>
      </c>
      <c r="C1773">
        <v>12.49</v>
      </c>
    </row>
    <row r="1774" spans="1:3" x14ac:dyDescent="0.25">
      <c r="A1774">
        <v>17.72</v>
      </c>
      <c r="C1774">
        <v>12.490500000000001</v>
      </c>
    </row>
    <row r="1775" spans="1:3" x14ac:dyDescent="0.25">
      <c r="A1775">
        <v>17.73</v>
      </c>
      <c r="C1775">
        <v>12.491</v>
      </c>
    </row>
    <row r="1776" spans="1:3" x14ac:dyDescent="0.25">
      <c r="A1776">
        <v>17.739999999999998</v>
      </c>
      <c r="C1776">
        <v>12.4915</v>
      </c>
    </row>
    <row r="1777" spans="1:3" x14ac:dyDescent="0.25">
      <c r="A1777">
        <v>17.75</v>
      </c>
      <c r="C1777">
        <v>12.492100000000001</v>
      </c>
    </row>
    <row r="1778" spans="1:3" x14ac:dyDescent="0.25">
      <c r="A1778">
        <v>17.760000000000002</v>
      </c>
      <c r="C1778">
        <v>12.492599999999999</v>
      </c>
    </row>
    <row r="1779" spans="1:3" x14ac:dyDescent="0.25">
      <c r="A1779">
        <v>17.77</v>
      </c>
      <c r="C1779">
        <v>12.4931</v>
      </c>
    </row>
    <row r="1780" spans="1:3" x14ac:dyDescent="0.25">
      <c r="A1780">
        <v>17.78</v>
      </c>
      <c r="C1780">
        <v>12.493600000000001</v>
      </c>
    </row>
    <row r="1781" spans="1:3" x14ac:dyDescent="0.25">
      <c r="A1781">
        <v>17.79</v>
      </c>
      <c r="C1781">
        <v>12.4941</v>
      </c>
    </row>
    <row r="1782" spans="1:3" x14ac:dyDescent="0.25">
      <c r="A1782">
        <v>17.8</v>
      </c>
      <c r="C1782">
        <v>12.4946</v>
      </c>
    </row>
    <row r="1783" spans="1:3" x14ac:dyDescent="0.25">
      <c r="A1783">
        <v>17.809999999999999</v>
      </c>
      <c r="C1783">
        <v>12.495100000000001</v>
      </c>
    </row>
    <row r="1784" spans="1:3" x14ac:dyDescent="0.25">
      <c r="A1784">
        <v>17.82</v>
      </c>
      <c r="C1784">
        <v>12.4956</v>
      </c>
    </row>
    <row r="1785" spans="1:3" x14ac:dyDescent="0.25">
      <c r="A1785">
        <v>17.829999999999998</v>
      </c>
      <c r="C1785">
        <v>12.4961</v>
      </c>
    </row>
    <row r="1786" spans="1:3" x14ac:dyDescent="0.25">
      <c r="A1786">
        <v>17.84</v>
      </c>
      <c r="C1786">
        <v>12.496600000000001</v>
      </c>
    </row>
    <row r="1787" spans="1:3" x14ac:dyDescent="0.25">
      <c r="A1787">
        <v>17.850000000000001</v>
      </c>
      <c r="C1787">
        <v>12.4971</v>
      </c>
    </row>
    <row r="1788" spans="1:3" x14ac:dyDescent="0.25">
      <c r="A1788">
        <v>17.86</v>
      </c>
      <c r="C1788">
        <v>12.4976</v>
      </c>
    </row>
    <row r="1789" spans="1:3" x14ac:dyDescent="0.25">
      <c r="A1789">
        <v>17.87</v>
      </c>
      <c r="C1789">
        <v>12.498100000000001</v>
      </c>
    </row>
    <row r="1790" spans="1:3" x14ac:dyDescent="0.25">
      <c r="A1790">
        <v>17.88</v>
      </c>
      <c r="C1790">
        <v>12.4986</v>
      </c>
    </row>
    <row r="1791" spans="1:3" x14ac:dyDescent="0.25">
      <c r="A1791">
        <v>17.89</v>
      </c>
      <c r="C1791">
        <v>12.4992</v>
      </c>
    </row>
    <row r="1792" spans="1:3" x14ac:dyDescent="0.25">
      <c r="A1792">
        <v>17.899999999999999</v>
      </c>
      <c r="C1792">
        <v>12.499700000000001</v>
      </c>
    </row>
    <row r="1793" spans="1:3" x14ac:dyDescent="0.25">
      <c r="A1793">
        <v>17.91</v>
      </c>
      <c r="C1793">
        <v>12.5002</v>
      </c>
    </row>
    <row r="1794" spans="1:3" x14ac:dyDescent="0.25">
      <c r="A1794">
        <v>17.920000000000002</v>
      </c>
      <c r="C1794">
        <v>12.5007</v>
      </c>
    </row>
    <row r="1795" spans="1:3" x14ac:dyDescent="0.25">
      <c r="A1795">
        <v>17.93</v>
      </c>
      <c r="C1795">
        <v>12.501200000000001</v>
      </c>
    </row>
    <row r="1796" spans="1:3" x14ac:dyDescent="0.25">
      <c r="A1796">
        <v>17.940000000000001</v>
      </c>
      <c r="C1796">
        <v>12.5017</v>
      </c>
    </row>
    <row r="1797" spans="1:3" x14ac:dyDescent="0.25">
      <c r="A1797">
        <v>17.95</v>
      </c>
      <c r="C1797">
        <v>12.5022</v>
      </c>
    </row>
    <row r="1798" spans="1:3" x14ac:dyDescent="0.25">
      <c r="A1798">
        <v>17.96</v>
      </c>
      <c r="C1798">
        <v>12.502700000000001</v>
      </c>
    </row>
    <row r="1799" spans="1:3" x14ac:dyDescent="0.25">
      <c r="A1799">
        <v>17.97</v>
      </c>
      <c r="C1799">
        <v>12.5032</v>
      </c>
    </row>
    <row r="1800" spans="1:3" x14ac:dyDescent="0.25">
      <c r="A1800">
        <v>17.98</v>
      </c>
      <c r="C1800">
        <v>12.5037</v>
      </c>
    </row>
    <row r="1801" spans="1:3" x14ac:dyDescent="0.25">
      <c r="A1801">
        <v>17.989999999999998</v>
      </c>
      <c r="C1801">
        <v>12.504200000000001</v>
      </c>
    </row>
    <row r="1802" spans="1:3" x14ac:dyDescent="0.25">
      <c r="A1802">
        <v>18</v>
      </c>
      <c r="C1802">
        <v>12.5047</v>
      </c>
    </row>
    <row r="1803" spans="1:3" x14ac:dyDescent="0.25">
      <c r="A1803">
        <v>18.010000000000002</v>
      </c>
      <c r="C1803">
        <v>12.5052</v>
      </c>
    </row>
    <row r="1804" spans="1:3" x14ac:dyDescent="0.25">
      <c r="A1804">
        <v>18.02</v>
      </c>
      <c r="C1804">
        <v>12.505699999999999</v>
      </c>
    </row>
    <row r="1805" spans="1:3" x14ac:dyDescent="0.25">
      <c r="A1805">
        <v>18.03</v>
      </c>
      <c r="C1805">
        <v>12.5061</v>
      </c>
    </row>
    <row r="1806" spans="1:3" x14ac:dyDescent="0.25">
      <c r="A1806">
        <v>18.04</v>
      </c>
      <c r="C1806">
        <v>12.506600000000001</v>
      </c>
    </row>
    <row r="1807" spans="1:3" x14ac:dyDescent="0.25">
      <c r="A1807">
        <v>18.05</v>
      </c>
      <c r="C1807">
        <v>12.507099999999999</v>
      </c>
    </row>
    <row r="1808" spans="1:3" x14ac:dyDescent="0.25">
      <c r="A1808">
        <v>18.059999999999999</v>
      </c>
      <c r="C1808">
        <v>12.5076</v>
      </c>
    </row>
    <row r="1809" spans="1:3" x14ac:dyDescent="0.25">
      <c r="A1809">
        <v>18.07</v>
      </c>
      <c r="C1809">
        <v>12.508100000000001</v>
      </c>
    </row>
    <row r="1810" spans="1:3" x14ac:dyDescent="0.25">
      <c r="A1810">
        <v>18.079999999999998</v>
      </c>
      <c r="C1810">
        <v>12.508599999999999</v>
      </c>
    </row>
    <row r="1811" spans="1:3" x14ac:dyDescent="0.25">
      <c r="A1811">
        <v>18.09</v>
      </c>
      <c r="C1811">
        <v>12.5091</v>
      </c>
    </row>
    <row r="1812" spans="1:3" x14ac:dyDescent="0.25">
      <c r="A1812">
        <v>18.100000000000001</v>
      </c>
      <c r="C1812">
        <v>12.509600000000001</v>
      </c>
    </row>
    <row r="1813" spans="1:3" x14ac:dyDescent="0.25">
      <c r="A1813">
        <v>18.11</v>
      </c>
      <c r="C1813">
        <v>12.5101</v>
      </c>
    </row>
    <row r="1814" spans="1:3" x14ac:dyDescent="0.25">
      <c r="A1814">
        <v>18.12</v>
      </c>
      <c r="C1814">
        <v>12.5106</v>
      </c>
    </row>
    <row r="1815" spans="1:3" x14ac:dyDescent="0.25">
      <c r="A1815">
        <v>18.13</v>
      </c>
      <c r="C1815">
        <v>12.511100000000001</v>
      </c>
    </row>
    <row r="1816" spans="1:3" x14ac:dyDescent="0.25">
      <c r="A1816">
        <v>18.14</v>
      </c>
      <c r="C1816">
        <v>12.5116</v>
      </c>
    </row>
    <row r="1817" spans="1:3" x14ac:dyDescent="0.25">
      <c r="A1817">
        <v>18.149999999999999</v>
      </c>
      <c r="C1817">
        <v>12.5121</v>
      </c>
    </row>
    <row r="1818" spans="1:3" x14ac:dyDescent="0.25">
      <c r="A1818">
        <v>18.16</v>
      </c>
      <c r="C1818">
        <v>12.512600000000001</v>
      </c>
    </row>
    <row r="1819" spans="1:3" x14ac:dyDescent="0.25">
      <c r="A1819">
        <v>18.170000000000002</v>
      </c>
      <c r="C1819">
        <v>12.5131</v>
      </c>
    </row>
    <row r="1820" spans="1:3" x14ac:dyDescent="0.25">
      <c r="A1820">
        <v>18.18</v>
      </c>
      <c r="C1820">
        <v>12.513500000000001</v>
      </c>
    </row>
    <row r="1821" spans="1:3" x14ac:dyDescent="0.25">
      <c r="A1821">
        <v>18.190000000000001</v>
      </c>
      <c r="C1821">
        <v>12.513999999999999</v>
      </c>
    </row>
    <row r="1822" spans="1:3" x14ac:dyDescent="0.25">
      <c r="A1822">
        <v>18.2</v>
      </c>
      <c r="C1822">
        <v>12.5145</v>
      </c>
    </row>
    <row r="1823" spans="1:3" x14ac:dyDescent="0.25">
      <c r="A1823">
        <v>18.21</v>
      </c>
      <c r="C1823">
        <v>12.515000000000001</v>
      </c>
    </row>
    <row r="1824" spans="1:3" x14ac:dyDescent="0.25">
      <c r="A1824">
        <v>18.22</v>
      </c>
      <c r="C1824">
        <v>12.515499999999999</v>
      </c>
    </row>
    <row r="1825" spans="1:3" x14ac:dyDescent="0.25">
      <c r="A1825">
        <v>18.23</v>
      </c>
      <c r="C1825">
        <v>12.516</v>
      </c>
    </row>
    <row r="1826" spans="1:3" x14ac:dyDescent="0.25">
      <c r="A1826">
        <v>18.239999999999998</v>
      </c>
      <c r="C1826">
        <v>12.516500000000001</v>
      </c>
    </row>
    <row r="1827" spans="1:3" x14ac:dyDescent="0.25">
      <c r="A1827">
        <v>18.25</v>
      </c>
      <c r="C1827">
        <v>12.516999999999999</v>
      </c>
    </row>
    <row r="1828" spans="1:3" x14ac:dyDescent="0.25">
      <c r="A1828">
        <v>18.260000000000002</v>
      </c>
      <c r="C1828">
        <v>12.5174</v>
      </c>
    </row>
    <row r="1829" spans="1:3" x14ac:dyDescent="0.25">
      <c r="A1829">
        <v>18.27</v>
      </c>
      <c r="C1829">
        <v>12.517899999999999</v>
      </c>
    </row>
    <row r="1830" spans="1:3" x14ac:dyDescent="0.25">
      <c r="A1830">
        <v>18.28</v>
      </c>
      <c r="C1830">
        <v>12.5184</v>
      </c>
    </row>
    <row r="1831" spans="1:3" x14ac:dyDescent="0.25">
      <c r="A1831">
        <v>18.29</v>
      </c>
      <c r="C1831">
        <v>12.5189</v>
      </c>
    </row>
    <row r="1832" spans="1:3" x14ac:dyDescent="0.25">
      <c r="A1832">
        <v>18.3</v>
      </c>
      <c r="C1832">
        <v>12.519399999999999</v>
      </c>
    </row>
    <row r="1833" spans="1:3" x14ac:dyDescent="0.25">
      <c r="A1833">
        <v>18.309999999999999</v>
      </c>
      <c r="C1833">
        <v>12.5199</v>
      </c>
    </row>
    <row r="1834" spans="1:3" x14ac:dyDescent="0.25">
      <c r="A1834">
        <v>18.32</v>
      </c>
      <c r="C1834">
        <v>12.520300000000001</v>
      </c>
    </row>
    <row r="1835" spans="1:3" x14ac:dyDescent="0.25">
      <c r="A1835">
        <v>18.329999999999998</v>
      </c>
      <c r="C1835">
        <v>12.520799999999999</v>
      </c>
    </row>
    <row r="1836" spans="1:3" x14ac:dyDescent="0.25">
      <c r="A1836">
        <v>18.34</v>
      </c>
      <c r="C1836">
        <v>12.5213</v>
      </c>
    </row>
    <row r="1837" spans="1:3" x14ac:dyDescent="0.25">
      <c r="A1837">
        <v>18.350000000000001</v>
      </c>
      <c r="C1837">
        <v>12.521800000000001</v>
      </c>
    </row>
    <row r="1838" spans="1:3" x14ac:dyDescent="0.25">
      <c r="A1838">
        <v>18.36</v>
      </c>
      <c r="C1838">
        <v>12.5223</v>
      </c>
    </row>
    <row r="1839" spans="1:3" x14ac:dyDescent="0.25">
      <c r="A1839">
        <v>18.37</v>
      </c>
      <c r="C1839">
        <v>12.5227</v>
      </c>
    </row>
    <row r="1840" spans="1:3" x14ac:dyDescent="0.25">
      <c r="A1840">
        <v>18.38</v>
      </c>
      <c r="C1840">
        <v>12.523199999999999</v>
      </c>
    </row>
    <row r="1841" spans="1:3" x14ac:dyDescent="0.25">
      <c r="A1841">
        <v>18.39</v>
      </c>
      <c r="C1841">
        <v>12.5237</v>
      </c>
    </row>
    <row r="1842" spans="1:3" x14ac:dyDescent="0.25">
      <c r="A1842">
        <v>18.399999999999999</v>
      </c>
      <c r="C1842">
        <v>12.5242</v>
      </c>
    </row>
    <row r="1843" spans="1:3" x14ac:dyDescent="0.25">
      <c r="A1843">
        <v>18.41</v>
      </c>
      <c r="C1843">
        <v>12.524699999999999</v>
      </c>
    </row>
    <row r="1844" spans="1:3" x14ac:dyDescent="0.25">
      <c r="A1844">
        <v>18.420000000000002</v>
      </c>
      <c r="C1844">
        <v>12.5251</v>
      </c>
    </row>
    <row r="1845" spans="1:3" x14ac:dyDescent="0.25">
      <c r="A1845">
        <v>18.43</v>
      </c>
      <c r="C1845">
        <v>12.525600000000001</v>
      </c>
    </row>
    <row r="1846" spans="1:3" x14ac:dyDescent="0.25">
      <c r="A1846">
        <v>18.440000000000001</v>
      </c>
      <c r="C1846">
        <v>12.5261</v>
      </c>
    </row>
    <row r="1847" spans="1:3" x14ac:dyDescent="0.25">
      <c r="A1847">
        <v>18.45</v>
      </c>
      <c r="C1847">
        <v>12.5266</v>
      </c>
    </row>
    <row r="1848" spans="1:3" x14ac:dyDescent="0.25">
      <c r="A1848">
        <v>18.46</v>
      </c>
      <c r="C1848">
        <v>12.526999999999999</v>
      </c>
    </row>
    <row r="1849" spans="1:3" x14ac:dyDescent="0.25">
      <c r="A1849">
        <v>18.47</v>
      </c>
      <c r="C1849">
        <v>12.5275</v>
      </c>
    </row>
    <row r="1850" spans="1:3" x14ac:dyDescent="0.25">
      <c r="A1850">
        <v>18.48</v>
      </c>
      <c r="C1850">
        <v>12.528</v>
      </c>
    </row>
    <row r="1851" spans="1:3" x14ac:dyDescent="0.25">
      <c r="A1851">
        <v>18.489999999999998</v>
      </c>
      <c r="C1851">
        <v>12.528499999999999</v>
      </c>
    </row>
    <row r="1852" spans="1:3" x14ac:dyDescent="0.25">
      <c r="A1852">
        <v>18.5</v>
      </c>
      <c r="C1852">
        <v>12.5289</v>
      </c>
    </row>
    <row r="1853" spans="1:3" x14ac:dyDescent="0.25">
      <c r="A1853">
        <v>18.510000000000002</v>
      </c>
      <c r="C1853">
        <v>12.529400000000001</v>
      </c>
    </row>
    <row r="1854" spans="1:3" x14ac:dyDescent="0.25">
      <c r="A1854">
        <v>18.52</v>
      </c>
      <c r="C1854">
        <v>12.5299</v>
      </c>
    </row>
    <row r="1855" spans="1:3" x14ac:dyDescent="0.25">
      <c r="A1855">
        <v>18.53</v>
      </c>
      <c r="C1855">
        <v>12.5304</v>
      </c>
    </row>
    <row r="1856" spans="1:3" x14ac:dyDescent="0.25">
      <c r="A1856">
        <v>18.54</v>
      </c>
      <c r="C1856">
        <v>12.530799999999999</v>
      </c>
    </row>
    <row r="1857" spans="1:3" x14ac:dyDescent="0.25">
      <c r="A1857">
        <v>18.55</v>
      </c>
      <c r="C1857">
        <v>12.5313</v>
      </c>
    </row>
    <row r="1858" spans="1:3" x14ac:dyDescent="0.25">
      <c r="A1858">
        <v>18.559999999999999</v>
      </c>
      <c r="C1858">
        <v>12.5318</v>
      </c>
    </row>
    <row r="1859" spans="1:3" x14ac:dyDescent="0.25">
      <c r="A1859">
        <v>18.57</v>
      </c>
      <c r="C1859">
        <v>12.532299999999999</v>
      </c>
    </row>
    <row r="1860" spans="1:3" x14ac:dyDescent="0.25">
      <c r="A1860">
        <v>18.579999999999998</v>
      </c>
      <c r="C1860">
        <v>12.5327</v>
      </c>
    </row>
    <row r="1861" spans="1:3" x14ac:dyDescent="0.25">
      <c r="A1861">
        <v>18.59</v>
      </c>
      <c r="C1861">
        <v>12.533200000000001</v>
      </c>
    </row>
    <row r="1862" spans="1:3" x14ac:dyDescent="0.25">
      <c r="A1862">
        <v>18.600000000000001</v>
      </c>
      <c r="C1862">
        <v>12.5337</v>
      </c>
    </row>
    <row r="1863" spans="1:3" x14ac:dyDescent="0.25">
      <c r="A1863">
        <v>18.61</v>
      </c>
      <c r="C1863">
        <v>12.5341</v>
      </c>
    </row>
    <row r="1864" spans="1:3" x14ac:dyDescent="0.25">
      <c r="A1864">
        <v>18.62</v>
      </c>
      <c r="C1864">
        <v>12.534599999999999</v>
      </c>
    </row>
    <row r="1865" spans="1:3" x14ac:dyDescent="0.25">
      <c r="A1865">
        <v>18.63</v>
      </c>
      <c r="C1865">
        <v>12.5351</v>
      </c>
    </row>
    <row r="1866" spans="1:3" x14ac:dyDescent="0.25">
      <c r="A1866">
        <v>18.64</v>
      </c>
      <c r="C1866">
        <v>12.535500000000001</v>
      </c>
    </row>
    <row r="1867" spans="1:3" x14ac:dyDescent="0.25">
      <c r="A1867">
        <v>18.649999999999999</v>
      </c>
      <c r="C1867">
        <v>12.536</v>
      </c>
    </row>
    <row r="1868" spans="1:3" x14ac:dyDescent="0.25">
      <c r="A1868">
        <v>18.66</v>
      </c>
      <c r="C1868">
        <v>12.5365</v>
      </c>
    </row>
    <row r="1869" spans="1:3" x14ac:dyDescent="0.25">
      <c r="A1869">
        <v>18.670000000000002</v>
      </c>
      <c r="C1869">
        <v>12.536899999999999</v>
      </c>
    </row>
    <row r="1870" spans="1:3" x14ac:dyDescent="0.25">
      <c r="A1870">
        <v>18.68</v>
      </c>
      <c r="C1870">
        <v>12.5374</v>
      </c>
    </row>
    <row r="1871" spans="1:3" x14ac:dyDescent="0.25">
      <c r="A1871">
        <v>18.690000000000001</v>
      </c>
      <c r="C1871">
        <v>12.5379</v>
      </c>
    </row>
    <row r="1872" spans="1:3" x14ac:dyDescent="0.25">
      <c r="A1872">
        <v>18.7</v>
      </c>
      <c r="C1872">
        <v>12.5383</v>
      </c>
    </row>
    <row r="1873" spans="1:3" x14ac:dyDescent="0.25">
      <c r="A1873">
        <v>18.71</v>
      </c>
      <c r="C1873">
        <v>12.5388</v>
      </c>
    </row>
    <row r="1874" spans="1:3" x14ac:dyDescent="0.25">
      <c r="A1874">
        <v>18.72</v>
      </c>
      <c r="C1874">
        <v>12.539300000000001</v>
      </c>
    </row>
    <row r="1875" spans="1:3" x14ac:dyDescent="0.25">
      <c r="A1875">
        <v>18.73</v>
      </c>
      <c r="C1875">
        <v>12.5397</v>
      </c>
    </row>
    <row r="1876" spans="1:3" x14ac:dyDescent="0.25">
      <c r="A1876">
        <v>18.739999999999998</v>
      </c>
      <c r="C1876">
        <v>12.5402</v>
      </c>
    </row>
    <row r="1877" spans="1:3" x14ac:dyDescent="0.25">
      <c r="A1877">
        <v>18.75</v>
      </c>
      <c r="C1877">
        <v>12.5406</v>
      </c>
    </row>
    <row r="1878" spans="1:3" x14ac:dyDescent="0.25">
      <c r="A1878">
        <v>18.760000000000002</v>
      </c>
      <c r="C1878">
        <v>12.5411</v>
      </c>
    </row>
    <row r="1879" spans="1:3" x14ac:dyDescent="0.25">
      <c r="A1879">
        <v>18.77</v>
      </c>
      <c r="C1879">
        <v>12.541600000000001</v>
      </c>
    </row>
    <row r="1880" spans="1:3" x14ac:dyDescent="0.25">
      <c r="A1880">
        <v>18.78</v>
      </c>
      <c r="C1880">
        <v>12.542</v>
      </c>
    </row>
    <row r="1881" spans="1:3" x14ac:dyDescent="0.25">
      <c r="A1881">
        <v>18.79</v>
      </c>
      <c r="C1881">
        <v>12.5425</v>
      </c>
    </row>
    <row r="1882" spans="1:3" x14ac:dyDescent="0.25">
      <c r="A1882">
        <v>18.8</v>
      </c>
      <c r="C1882">
        <v>12.542999999999999</v>
      </c>
    </row>
    <row r="1883" spans="1:3" x14ac:dyDescent="0.25">
      <c r="A1883">
        <v>18.809999999999999</v>
      </c>
      <c r="C1883">
        <v>12.5434</v>
      </c>
    </row>
    <row r="1884" spans="1:3" x14ac:dyDescent="0.25">
      <c r="A1884">
        <v>18.82</v>
      </c>
      <c r="C1884">
        <v>12.543900000000001</v>
      </c>
    </row>
    <row r="1885" spans="1:3" x14ac:dyDescent="0.25">
      <c r="A1885">
        <v>18.829999999999998</v>
      </c>
      <c r="C1885">
        <v>12.5443</v>
      </c>
    </row>
    <row r="1886" spans="1:3" x14ac:dyDescent="0.25">
      <c r="A1886">
        <v>18.84</v>
      </c>
      <c r="C1886">
        <v>12.5448</v>
      </c>
    </row>
    <row r="1887" spans="1:3" x14ac:dyDescent="0.25">
      <c r="A1887">
        <v>18.850000000000001</v>
      </c>
      <c r="C1887">
        <v>12.545199999999999</v>
      </c>
    </row>
    <row r="1888" spans="1:3" x14ac:dyDescent="0.25">
      <c r="A1888">
        <v>18.86</v>
      </c>
      <c r="C1888">
        <v>12.5457</v>
      </c>
    </row>
    <row r="1889" spans="1:3" x14ac:dyDescent="0.25">
      <c r="A1889">
        <v>18.87</v>
      </c>
      <c r="C1889">
        <v>12.546200000000001</v>
      </c>
    </row>
    <row r="1890" spans="1:3" x14ac:dyDescent="0.25">
      <c r="A1890">
        <v>18.88</v>
      </c>
      <c r="C1890">
        <v>12.5466</v>
      </c>
    </row>
    <row r="1891" spans="1:3" x14ac:dyDescent="0.25">
      <c r="A1891">
        <v>18.89</v>
      </c>
      <c r="C1891">
        <v>12.5471</v>
      </c>
    </row>
    <row r="1892" spans="1:3" x14ac:dyDescent="0.25">
      <c r="A1892">
        <v>18.899999999999999</v>
      </c>
      <c r="C1892">
        <v>12.547499999999999</v>
      </c>
    </row>
    <row r="1893" spans="1:3" x14ac:dyDescent="0.25">
      <c r="A1893">
        <v>18.91</v>
      </c>
      <c r="C1893">
        <v>12.548</v>
      </c>
    </row>
    <row r="1894" spans="1:3" x14ac:dyDescent="0.25">
      <c r="A1894">
        <v>18.920000000000002</v>
      </c>
      <c r="C1894">
        <v>12.548400000000001</v>
      </c>
    </row>
    <row r="1895" spans="1:3" x14ac:dyDescent="0.25">
      <c r="A1895">
        <v>18.93</v>
      </c>
      <c r="C1895">
        <v>12.5489</v>
      </c>
    </row>
    <row r="1896" spans="1:3" x14ac:dyDescent="0.25">
      <c r="A1896">
        <v>18.940000000000001</v>
      </c>
      <c r="C1896">
        <v>12.5494</v>
      </c>
    </row>
    <row r="1897" spans="1:3" x14ac:dyDescent="0.25">
      <c r="A1897">
        <v>18.95</v>
      </c>
      <c r="C1897">
        <v>12.549799999999999</v>
      </c>
    </row>
    <row r="1898" spans="1:3" x14ac:dyDescent="0.25">
      <c r="A1898">
        <v>18.96</v>
      </c>
      <c r="C1898">
        <v>12.5503</v>
      </c>
    </row>
    <row r="1899" spans="1:3" x14ac:dyDescent="0.25">
      <c r="A1899">
        <v>18.97</v>
      </c>
      <c r="C1899">
        <v>12.550700000000001</v>
      </c>
    </row>
    <row r="1900" spans="1:3" x14ac:dyDescent="0.25">
      <c r="A1900">
        <v>18.98</v>
      </c>
      <c r="C1900">
        <v>12.5512</v>
      </c>
    </row>
    <row r="1901" spans="1:3" x14ac:dyDescent="0.25">
      <c r="A1901">
        <v>18.989999999999998</v>
      </c>
      <c r="C1901">
        <v>12.551600000000001</v>
      </c>
    </row>
    <row r="1902" spans="1:3" x14ac:dyDescent="0.25">
      <c r="A1902">
        <v>19</v>
      </c>
      <c r="C1902">
        <v>12.552099999999999</v>
      </c>
    </row>
    <row r="1903" spans="1:3" x14ac:dyDescent="0.25">
      <c r="A1903">
        <v>19.010000000000002</v>
      </c>
      <c r="C1903">
        <v>12.5525</v>
      </c>
    </row>
    <row r="1904" spans="1:3" x14ac:dyDescent="0.25">
      <c r="A1904">
        <v>19.02</v>
      </c>
      <c r="C1904">
        <v>12.553000000000001</v>
      </c>
    </row>
    <row r="1905" spans="1:3" x14ac:dyDescent="0.25">
      <c r="A1905">
        <v>19.03</v>
      </c>
      <c r="C1905">
        <v>12.5534</v>
      </c>
    </row>
    <row r="1906" spans="1:3" x14ac:dyDescent="0.25">
      <c r="A1906">
        <v>19.04</v>
      </c>
      <c r="C1906">
        <v>12.553900000000001</v>
      </c>
    </row>
    <row r="1907" spans="1:3" x14ac:dyDescent="0.25">
      <c r="A1907">
        <v>19.05</v>
      </c>
      <c r="C1907">
        <v>12.5543</v>
      </c>
    </row>
    <row r="1908" spans="1:3" x14ac:dyDescent="0.25">
      <c r="A1908">
        <v>19.059999999999999</v>
      </c>
      <c r="C1908">
        <v>12.5548</v>
      </c>
    </row>
    <row r="1909" spans="1:3" x14ac:dyDescent="0.25">
      <c r="A1909">
        <v>19.07</v>
      </c>
      <c r="C1909">
        <v>12.555199999999999</v>
      </c>
    </row>
    <row r="1910" spans="1:3" x14ac:dyDescent="0.25">
      <c r="A1910">
        <v>19.079999999999998</v>
      </c>
      <c r="C1910">
        <v>12.5557</v>
      </c>
    </row>
    <row r="1911" spans="1:3" x14ac:dyDescent="0.25">
      <c r="A1911">
        <v>19.09</v>
      </c>
      <c r="C1911">
        <v>12.556100000000001</v>
      </c>
    </row>
    <row r="1912" spans="1:3" x14ac:dyDescent="0.25">
      <c r="A1912">
        <v>19.100000000000001</v>
      </c>
      <c r="C1912">
        <v>12.5566</v>
      </c>
    </row>
    <row r="1913" spans="1:3" x14ac:dyDescent="0.25">
      <c r="A1913">
        <v>19.11</v>
      </c>
      <c r="C1913">
        <v>12.557</v>
      </c>
    </row>
    <row r="1914" spans="1:3" x14ac:dyDescent="0.25">
      <c r="A1914">
        <v>19.12</v>
      </c>
      <c r="C1914">
        <v>12.557399999999999</v>
      </c>
    </row>
    <row r="1915" spans="1:3" x14ac:dyDescent="0.25">
      <c r="A1915">
        <v>19.13</v>
      </c>
      <c r="C1915">
        <v>12.5579</v>
      </c>
    </row>
    <row r="1916" spans="1:3" x14ac:dyDescent="0.25">
      <c r="A1916">
        <v>19.14</v>
      </c>
      <c r="C1916">
        <v>12.558299999999999</v>
      </c>
    </row>
    <row r="1917" spans="1:3" x14ac:dyDescent="0.25">
      <c r="A1917">
        <v>19.149999999999999</v>
      </c>
      <c r="C1917">
        <v>12.5588</v>
      </c>
    </row>
    <row r="1918" spans="1:3" x14ac:dyDescent="0.25">
      <c r="A1918">
        <v>19.16</v>
      </c>
      <c r="C1918">
        <v>12.559200000000001</v>
      </c>
    </row>
    <row r="1919" spans="1:3" x14ac:dyDescent="0.25">
      <c r="A1919">
        <v>19.170000000000002</v>
      </c>
      <c r="C1919">
        <v>12.559699999999999</v>
      </c>
    </row>
    <row r="1920" spans="1:3" x14ac:dyDescent="0.25">
      <c r="A1920">
        <v>19.18</v>
      </c>
      <c r="C1920">
        <v>12.5601</v>
      </c>
    </row>
    <row r="1921" spans="1:3" x14ac:dyDescent="0.25">
      <c r="A1921">
        <v>19.190000000000001</v>
      </c>
      <c r="C1921">
        <v>12.560600000000001</v>
      </c>
    </row>
    <row r="1922" spans="1:3" x14ac:dyDescent="0.25">
      <c r="A1922">
        <v>19.2</v>
      </c>
      <c r="C1922">
        <v>12.561</v>
      </c>
    </row>
    <row r="1923" spans="1:3" x14ac:dyDescent="0.25">
      <c r="A1923">
        <v>19.21</v>
      </c>
      <c r="C1923">
        <v>12.561400000000001</v>
      </c>
    </row>
    <row r="1924" spans="1:3" x14ac:dyDescent="0.25">
      <c r="A1924">
        <v>19.22</v>
      </c>
      <c r="C1924">
        <v>12.5619</v>
      </c>
    </row>
    <row r="1925" spans="1:3" x14ac:dyDescent="0.25">
      <c r="A1925">
        <v>19.23</v>
      </c>
      <c r="C1925">
        <v>12.5623</v>
      </c>
    </row>
    <row r="1926" spans="1:3" x14ac:dyDescent="0.25">
      <c r="A1926">
        <v>19.239999999999998</v>
      </c>
      <c r="C1926">
        <v>12.562799999999999</v>
      </c>
    </row>
    <row r="1927" spans="1:3" x14ac:dyDescent="0.25">
      <c r="A1927">
        <v>19.25</v>
      </c>
      <c r="C1927">
        <v>12.5632</v>
      </c>
    </row>
    <row r="1928" spans="1:3" x14ac:dyDescent="0.25">
      <c r="A1928">
        <v>19.260000000000002</v>
      </c>
      <c r="C1928">
        <v>12.563599999999999</v>
      </c>
    </row>
    <row r="1929" spans="1:3" x14ac:dyDescent="0.25">
      <c r="A1929">
        <v>19.27</v>
      </c>
      <c r="C1929">
        <v>12.5641</v>
      </c>
    </row>
    <row r="1930" spans="1:3" x14ac:dyDescent="0.25">
      <c r="A1930">
        <v>19.28</v>
      </c>
      <c r="C1930">
        <v>12.564500000000001</v>
      </c>
    </row>
    <row r="1931" spans="1:3" x14ac:dyDescent="0.25">
      <c r="A1931">
        <v>19.29</v>
      </c>
      <c r="C1931">
        <v>12.565</v>
      </c>
    </row>
    <row r="1932" spans="1:3" x14ac:dyDescent="0.25">
      <c r="A1932">
        <v>19.3</v>
      </c>
      <c r="C1932">
        <v>12.5654</v>
      </c>
    </row>
    <row r="1933" spans="1:3" x14ac:dyDescent="0.25">
      <c r="A1933">
        <v>19.309999999999999</v>
      </c>
      <c r="C1933">
        <v>12.565799999999999</v>
      </c>
    </row>
    <row r="1934" spans="1:3" x14ac:dyDescent="0.25">
      <c r="A1934">
        <v>19.32</v>
      </c>
      <c r="C1934">
        <v>12.5663</v>
      </c>
    </row>
    <row r="1935" spans="1:3" x14ac:dyDescent="0.25">
      <c r="A1935">
        <v>19.329999999999998</v>
      </c>
      <c r="C1935">
        <v>12.566700000000001</v>
      </c>
    </row>
    <row r="1936" spans="1:3" x14ac:dyDescent="0.25">
      <c r="A1936">
        <v>19.34</v>
      </c>
      <c r="C1936">
        <v>12.5671</v>
      </c>
    </row>
    <row r="1937" spans="1:3" x14ac:dyDescent="0.25">
      <c r="A1937">
        <v>19.350000000000001</v>
      </c>
      <c r="C1937">
        <v>12.567600000000001</v>
      </c>
    </row>
    <row r="1938" spans="1:3" x14ac:dyDescent="0.25">
      <c r="A1938">
        <v>19.36</v>
      </c>
      <c r="C1938">
        <v>12.568</v>
      </c>
    </row>
    <row r="1939" spans="1:3" x14ac:dyDescent="0.25">
      <c r="A1939">
        <v>19.37</v>
      </c>
      <c r="C1939">
        <v>12.5685</v>
      </c>
    </row>
    <row r="1940" spans="1:3" x14ac:dyDescent="0.25">
      <c r="A1940">
        <v>19.38</v>
      </c>
      <c r="C1940">
        <v>12.568899999999999</v>
      </c>
    </row>
    <row r="1941" spans="1:3" x14ac:dyDescent="0.25">
      <c r="A1941">
        <v>19.39</v>
      </c>
      <c r="C1941">
        <v>12.5693</v>
      </c>
    </row>
    <row r="1942" spans="1:3" x14ac:dyDescent="0.25">
      <c r="A1942">
        <v>19.399999999999999</v>
      </c>
      <c r="C1942">
        <v>12.569800000000001</v>
      </c>
    </row>
    <row r="1943" spans="1:3" x14ac:dyDescent="0.25">
      <c r="A1943">
        <v>19.41</v>
      </c>
      <c r="C1943">
        <v>12.5702</v>
      </c>
    </row>
    <row r="1944" spans="1:3" x14ac:dyDescent="0.25">
      <c r="A1944">
        <v>19.420000000000002</v>
      </c>
      <c r="C1944">
        <v>12.570600000000001</v>
      </c>
    </row>
    <row r="1945" spans="1:3" x14ac:dyDescent="0.25">
      <c r="A1945">
        <v>19.43</v>
      </c>
      <c r="C1945">
        <v>12.571099999999999</v>
      </c>
    </row>
    <row r="1946" spans="1:3" x14ac:dyDescent="0.25">
      <c r="A1946">
        <v>19.440000000000001</v>
      </c>
      <c r="C1946">
        <v>12.5715</v>
      </c>
    </row>
    <row r="1947" spans="1:3" x14ac:dyDescent="0.25">
      <c r="A1947">
        <v>19.45</v>
      </c>
      <c r="C1947">
        <v>12.571899999999999</v>
      </c>
    </row>
    <row r="1948" spans="1:3" x14ac:dyDescent="0.25">
      <c r="A1948">
        <v>19.46</v>
      </c>
      <c r="C1948">
        <v>12.5723</v>
      </c>
    </row>
    <row r="1949" spans="1:3" x14ac:dyDescent="0.25">
      <c r="A1949">
        <v>19.47</v>
      </c>
      <c r="C1949">
        <v>12.572800000000001</v>
      </c>
    </row>
    <row r="1950" spans="1:3" x14ac:dyDescent="0.25">
      <c r="A1950">
        <v>19.48</v>
      </c>
      <c r="C1950">
        <v>12.5732</v>
      </c>
    </row>
    <row r="1951" spans="1:3" x14ac:dyDescent="0.25">
      <c r="A1951">
        <v>19.489999999999998</v>
      </c>
      <c r="C1951">
        <v>12.573600000000001</v>
      </c>
    </row>
    <row r="1952" spans="1:3" x14ac:dyDescent="0.25">
      <c r="A1952">
        <v>19.5</v>
      </c>
      <c r="C1952">
        <v>12.5741</v>
      </c>
    </row>
    <row r="1953" spans="1:3" x14ac:dyDescent="0.25">
      <c r="A1953">
        <v>19.510000000000002</v>
      </c>
      <c r="C1953">
        <v>12.5745</v>
      </c>
    </row>
    <row r="1954" spans="1:3" x14ac:dyDescent="0.25">
      <c r="A1954">
        <v>19.52</v>
      </c>
      <c r="C1954">
        <v>12.5749</v>
      </c>
    </row>
    <row r="1955" spans="1:3" x14ac:dyDescent="0.25">
      <c r="A1955">
        <v>19.53</v>
      </c>
      <c r="C1955">
        <v>12.5754</v>
      </c>
    </row>
    <row r="1956" spans="1:3" x14ac:dyDescent="0.25">
      <c r="A1956">
        <v>19.54</v>
      </c>
      <c r="C1956">
        <v>12.575799999999999</v>
      </c>
    </row>
    <row r="1957" spans="1:3" x14ac:dyDescent="0.25">
      <c r="A1957">
        <v>19.55</v>
      </c>
      <c r="C1957">
        <v>12.5762</v>
      </c>
    </row>
    <row r="1958" spans="1:3" x14ac:dyDescent="0.25">
      <c r="A1958">
        <v>19.559999999999999</v>
      </c>
      <c r="C1958">
        <v>12.576599999999999</v>
      </c>
    </row>
    <row r="1959" spans="1:3" x14ac:dyDescent="0.25">
      <c r="A1959">
        <v>19.57</v>
      </c>
      <c r="C1959">
        <v>12.5771</v>
      </c>
    </row>
    <row r="1960" spans="1:3" x14ac:dyDescent="0.25">
      <c r="A1960">
        <v>19.579999999999998</v>
      </c>
      <c r="C1960">
        <v>12.577500000000001</v>
      </c>
    </row>
    <row r="1961" spans="1:3" x14ac:dyDescent="0.25">
      <c r="A1961">
        <v>19.59</v>
      </c>
      <c r="C1961">
        <v>12.5779</v>
      </c>
    </row>
    <row r="1962" spans="1:3" x14ac:dyDescent="0.25">
      <c r="A1962">
        <v>19.600000000000001</v>
      </c>
      <c r="C1962">
        <v>12.5783</v>
      </c>
    </row>
    <row r="1963" spans="1:3" x14ac:dyDescent="0.25">
      <c r="A1963">
        <v>19.61</v>
      </c>
      <c r="C1963">
        <v>12.578799999999999</v>
      </c>
    </row>
    <row r="1964" spans="1:3" x14ac:dyDescent="0.25">
      <c r="A1964">
        <v>19.62</v>
      </c>
      <c r="C1964">
        <v>12.5792</v>
      </c>
    </row>
    <row r="1965" spans="1:3" x14ac:dyDescent="0.25">
      <c r="A1965">
        <v>19.63</v>
      </c>
      <c r="C1965">
        <v>12.579599999999999</v>
      </c>
    </row>
    <row r="1966" spans="1:3" x14ac:dyDescent="0.25">
      <c r="A1966">
        <v>19.64</v>
      </c>
      <c r="C1966">
        <v>12.58</v>
      </c>
    </row>
    <row r="1967" spans="1:3" x14ac:dyDescent="0.25">
      <c r="A1967">
        <v>19.649999999999999</v>
      </c>
      <c r="C1967">
        <v>12.580500000000001</v>
      </c>
    </row>
    <row r="1968" spans="1:3" x14ac:dyDescent="0.25">
      <c r="A1968">
        <v>19.66</v>
      </c>
      <c r="C1968">
        <v>12.5809</v>
      </c>
    </row>
    <row r="1969" spans="1:3" x14ac:dyDescent="0.25">
      <c r="A1969">
        <v>19.670000000000002</v>
      </c>
      <c r="C1969">
        <v>12.581300000000001</v>
      </c>
    </row>
    <row r="1970" spans="1:3" x14ac:dyDescent="0.25">
      <c r="A1970">
        <v>19.68</v>
      </c>
      <c r="C1970">
        <v>12.5817</v>
      </c>
    </row>
    <row r="1971" spans="1:3" x14ac:dyDescent="0.25">
      <c r="A1971">
        <v>19.690000000000001</v>
      </c>
      <c r="C1971">
        <v>12.5822</v>
      </c>
    </row>
    <row r="1972" spans="1:3" x14ac:dyDescent="0.25">
      <c r="A1972">
        <v>19.7</v>
      </c>
      <c r="C1972">
        <v>12.582599999999999</v>
      </c>
    </row>
    <row r="1973" spans="1:3" x14ac:dyDescent="0.25">
      <c r="A1973">
        <v>19.71</v>
      </c>
      <c r="C1973">
        <v>12.583</v>
      </c>
    </row>
    <row r="1974" spans="1:3" x14ac:dyDescent="0.25">
      <c r="A1974">
        <v>19.72</v>
      </c>
      <c r="C1974">
        <v>12.583399999999999</v>
      </c>
    </row>
    <row r="1975" spans="1:3" x14ac:dyDescent="0.25">
      <c r="A1975">
        <v>19.73</v>
      </c>
      <c r="C1975">
        <v>12.5838</v>
      </c>
    </row>
    <row r="1976" spans="1:3" x14ac:dyDescent="0.25">
      <c r="A1976">
        <v>19.739999999999998</v>
      </c>
      <c r="C1976">
        <v>12.584300000000001</v>
      </c>
    </row>
    <row r="1977" spans="1:3" x14ac:dyDescent="0.25">
      <c r="A1977">
        <v>19.75</v>
      </c>
      <c r="C1977">
        <v>12.5847</v>
      </c>
    </row>
    <row r="1978" spans="1:3" x14ac:dyDescent="0.25">
      <c r="A1978">
        <v>19.760000000000002</v>
      </c>
      <c r="C1978">
        <v>12.585100000000001</v>
      </c>
    </row>
    <row r="1979" spans="1:3" x14ac:dyDescent="0.25">
      <c r="A1979">
        <v>19.77</v>
      </c>
      <c r="C1979">
        <v>12.5855</v>
      </c>
    </row>
    <row r="1980" spans="1:3" x14ac:dyDescent="0.25">
      <c r="A1980">
        <v>19.78</v>
      </c>
      <c r="C1980">
        <v>12.585900000000001</v>
      </c>
    </row>
    <row r="1981" spans="1:3" x14ac:dyDescent="0.25">
      <c r="A1981">
        <v>19.79</v>
      </c>
      <c r="C1981">
        <v>12.5863</v>
      </c>
    </row>
    <row r="1982" spans="1:3" x14ac:dyDescent="0.25">
      <c r="A1982">
        <v>19.8</v>
      </c>
      <c r="C1982">
        <v>12.5868</v>
      </c>
    </row>
    <row r="1983" spans="1:3" x14ac:dyDescent="0.25">
      <c r="A1983">
        <v>19.809999999999999</v>
      </c>
      <c r="C1983">
        <v>12.587199999999999</v>
      </c>
    </row>
    <row r="1984" spans="1:3" x14ac:dyDescent="0.25">
      <c r="A1984">
        <v>19.82</v>
      </c>
      <c r="C1984">
        <v>12.5876</v>
      </c>
    </row>
    <row r="1985" spans="1:3" x14ac:dyDescent="0.25">
      <c r="A1985">
        <v>19.829999999999998</v>
      </c>
      <c r="C1985">
        <v>12.587999999999999</v>
      </c>
    </row>
    <row r="1986" spans="1:3" x14ac:dyDescent="0.25">
      <c r="A1986">
        <v>19.84</v>
      </c>
      <c r="C1986">
        <v>12.5884</v>
      </c>
    </row>
    <row r="1987" spans="1:3" x14ac:dyDescent="0.25">
      <c r="A1987">
        <v>19.850000000000001</v>
      </c>
      <c r="C1987">
        <v>12.588800000000001</v>
      </c>
    </row>
    <row r="1988" spans="1:3" x14ac:dyDescent="0.25">
      <c r="A1988">
        <v>19.86</v>
      </c>
      <c r="C1988">
        <v>12.5893</v>
      </c>
    </row>
    <row r="1989" spans="1:3" x14ac:dyDescent="0.25">
      <c r="A1989">
        <v>19.87</v>
      </c>
      <c r="C1989">
        <v>12.589700000000001</v>
      </c>
    </row>
    <row r="1990" spans="1:3" x14ac:dyDescent="0.25">
      <c r="A1990">
        <v>19.88</v>
      </c>
      <c r="C1990">
        <v>12.5901</v>
      </c>
    </row>
    <row r="1991" spans="1:3" x14ac:dyDescent="0.25">
      <c r="A1991">
        <v>19.89</v>
      </c>
      <c r="C1991">
        <v>12.5905</v>
      </c>
    </row>
    <row r="1992" spans="1:3" x14ac:dyDescent="0.25">
      <c r="A1992">
        <v>19.899999999999999</v>
      </c>
      <c r="C1992">
        <v>12.5909</v>
      </c>
    </row>
    <row r="1993" spans="1:3" x14ac:dyDescent="0.25">
      <c r="A1993">
        <v>19.91</v>
      </c>
      <c r="C1993">
        <v>12.5913</v>
      </c>
    </row>
    <row r="1994" spans="1:3" x14ac:dyDescent="0.25">
      <c r="A1994">
        <v>19.920000000000002</v>
      </c>
      <c r="C1994">
        <v>12.591699999999999</v>
      </c>
    </row>
    <row r="1995" spans="1:3" x14ac:dyDescent="0.25">
      <c r="A1995">
        <v>19.93</v>
      </c>
      <c r="C1995">
        <v>12.5921</v>
      </c>
    </row>
    <row r="1996" spans="1:3" x14ac:dyDescent="0.25">
      <c r="A1996">
        <v>19.940000000000001</v>
      </c>
      <c r="C1996">
        <v>12.592599999999999</v>
      </c>
    </row>
    <row r="1997" spans="1:3" x14ac:dyDescent="0.25">
      <c r="A1997">
        <v>19.95</v>
      </c>
      <c r="C1997">
        <v>12.593</v>
      </c>
    </row>
    <row r="1998" spans="1:3" x14ac:dyDescent="0.25">
      <c r="A1998">
        <v>19.96</v>
      </c>
      <c r="C1998">
        <v>12.593400000000001</v>
      </c>
    </row>
    <row r="1999" spans="1:3" x14ac:dyDescent="0.25">
      <c r="A1999">
        <v>19.97</v>
      </c>
      <c r="C1999">
        <v>12.5938</v>
      </c>
    </row>
    <row r="2000" spans="1:3" x14ac:dyDescent="0.25">
      <c r="A2000">
        <v>19.98</v>
      </c>
      <c r="C2000">
        <v>12.594200000000001</v>
      </c>
    </row>
    <row r="2001" spans="1:3" x14ac:dyDescent="0.25">
      <c r="A2001">
        <v>19.989999999999998</v>
      </c>
      <c r="C2001">
        <v>12.5946</v>
      </c>
    </row>
    <row r="2002" spans="1:3" x14ac:dyDescent="0.25">
      <c r="A2002">
        <v>20</v>
      </c>
      <c r="C2002">
        <v>12.595000000000001</v>
      </c>
    </row>
    <row r="2003" spans="1:3" x14ac:dyDescent="0.25">
      <c r="A2003">
        <v>20.010000000000002</v>
      </c>
      <c r="C2003">
        <v>12.5954</v>
      </c>
    </row>
    <row r="2004" spans="1:3" x14ac:dyDescent="0.25">
      <c r="A2004">
        <v>20.02</v>
      </c>
      <c r="C2004">
        <v>12.595800000000001</v>
      </c>
    </row>
    <row r="2005" spans="1:3" x14ac:dyDescent="0.25">
      <c r="A2005">
        <v>20.03</v>
      </c>
      <c r="C2005">
        <v>12.5962</v>
      </c>
    </row>
    <row r="2006" spans="1:3" x14ac:dyDescent="0.25">
      <c r="A2006">
        <v>20.04</v>
      </c>
      <c r="C2006">
        <v>12.5966</v>
      </c>
    </row>
    <row r="2007" spans="1:3" x14ac:dyDescent="0.25">
      <c r="A2007">
        <v>20.05</v>
      </c>
      <c r="C2007">
        <v>12.597099999999999</v>
      </c>
    </row>
    <row r="2008" spans="1:3" x14ac:dyDescent="0.25">
      <c r="A2008">
        <v>20.059999999999999</v>
      </c>
      <c r="C2008">
        <v>12.5975</v>
      </c>
    </row>
    <row r="2009" spans="1:3" x14ac:dyDescent="0.25">
      <c r="A2009">
        <v>20.07</v>
      </c>
      <c r="C2009">
        <v>12.597899999999999</v>
      </c>
    </row>
    <row r="2010" spans="1:3" x14ac:dyDescent="0.25">
      <c r="A2010">
        <v>20.079999999999998</v>
      </c>
      <c r="C2010">
        <v>12.5983</v>
      </c>
    </row>
    <row r="2011" spans="1:3" x14ac:dyDescent="0.25">
      <c r="A2011">
        <v>20.09</v>
      </c>
      <c r="C2011">
        <v>12.598699999999999</v>
      </c>
    </row>
    <row r="2012" spans="1:3" x14ac:dyDescent="0.25">
      <c r="A2012">
        <v>20.100000000000001</v>
      </c>
      <c r="C2012">
        <v>12.5991</v>
      </c>
    </row>
    <row r="2013" spans="1:3" x14ac:dyDescent="0.25">
      <c r="A2013">
        <v>20.11</v>
      </c>
      <c r="C2013">
        <v>12.599500000000001</v>
      </c>
    </row>
    <row r="2014" spans="1:3" x14ac:dyDescent="0.25">
      <c r="A2014">
        <v>20.12</v>
      </c>
      <c r="C2014">
        <v>12.5999</v>
      </c>
    </row>
    <row r="2015" spans="1:3" x14ac:dyDescent="0.25">
      <c r="A2015">
        <v>20.13</v>
      </c>
      <c r="C2015">
        <v>12.600300000000001</v>
      </c>
    </row>
    <row r="2016" spans="1:3" x14ac:dyDescent="0.25">
      <c r="A2016">
        <v>20.14</v>
      </c>
      <c r="C2016">
        <v>12.6007</v>
      </c>
    </row>
    <row r="2017" spans="1:3" x14ac:dyDescent="0.25">
      <c r="A2017">
        <v>20.149999999999999</v>
      </c>
      <c r="C2017">
        <v>12.601100000000001</v>
      </c>
    </row>
    <row r="2018" spans="1:3" x14ac:dyDescent="0.25">
      <c r="A2018">
        <v>20.16</v>
      </c>
      <c r="C2018">
        <v>12.6015</v>
      </c>
    </row>
    <row r="2019" spans="1:3" x14ac:dyDescent="0.25">
      <c r="A2019">
        <v>20.170000000000002</v>
      </c>
      <c r="C2019">
        <v>12.601900000000001</v>
      </c>
    </row>
    <row r="2020" spans="1:3" x14ac:dyDescent="0.25">
      <c r="A2020">
        <v>20.18</v>
      </c>
      <c r="C2020">
        <v>12.6023</v>
      </c>
    </row>
    <row r="2021" spans="1:3" x14ac:dyDescent="0.25">
      <c r="A2021">
        <v>20.190000000000001</v>
      </c>
      <c r="C2021">
        <v>12.6027</v>
      </c>
    </row>
    <row r="2022" spans="1:3" x14ac:dyDescent="0.25">
      <c r="A2022">
        <v>20.2</v>
      </c>
      <c r="C2022">
        <v>12.6031</v>
      </c>
    </row>
    <row r="2023" spans="1:3" x14ac:dyDescent="0.25">
      <c r="A2023">
        <v>20.21</v>
      </c>
      <c r="C2023">
        <v>12.6035</v>
      </c>
    </row>
    <row r="2024" spans="1:3" x14ac:dyDescent="0.25">
      <c r="A2024">
        <v>20.22</v>
      </c>
      <c r="C2024">
        <v>12.603899999999999</v>
      </c>
    </row>
    <row r="2025" spans="1:3" x14ac:dyDescent="0.25">
      <c r="A2025">
        <v>20.23</v>
      </c>
      <c r="C2025">
        <v>12.6043</v>
      </c>
    </row>
    <row r="2026" spans="1:3" x14ac:dyDescent="0.25">
      <c r="A2026">
        <v>20.239999999999998</v>
      </c>
      <c r="C2026">
        <v>12.604699999999999</v>
      </c>
    </row>
    <row r="2027" spans="1:3" x14ac:dyDescent="0.25">
      <c r="A2027">
        <v>20.25</v>
      </c>
      <c r="C2027">
        <v>12.6051</v>
      </c>
    </row>
    <row r="2028" spans="1:3" x14ac:dyDescent="0.25">
      <c r="A2028">
        <v>20.260000000000002</v>
      </c>
      <c r="C2028">
        <v>12.605499999999999</v>
      </c>
    </row>
    <row r="2029" spans="1:3" x14ac:dyDescent="0.25">
      <c r="A2029">
        <v>20.27</v>
      </c>
      <c r="C2029">
        <v>12.6059</v>
      </c>
    </row>
    <row r="2030" spans="1:3" x14ac:dyDescent="0.25">
      <c r="A2030">
        <v>20.28</v>
      </c>
      <c r="C2030">
        <v>12.606299999999999</v>
      </c>
    </row>
    <row r="2031" spans="1:3" x14ac:dyDescent="0.25">
      <c r="A2031">
        <v>20.29</v>
      </c>
      <c r="C2031">
        <v>12.6067</v>
      </c>
    </row>
    <row r="2032" spans="1:3" x14ac:dyDescent="0.25">
      <c r="A2032">
        <v>20.3</v>
      </c>
      <c r="C2032">
        <v>12.607100000000001</v>
      </c>
    </row>
    <row r="2033" spans="1:3" x14ac:dyDescent="0.25">
      <c r="A2033">
        <v>20.309999999999999</v>
      </c>
      <c r="C2033">
        <v>12.6075</v>
      </c>
    </row>
    <row r="2034" spans="1:3" x14ac:dyDescent="0.25">
      <c r="A2034">
        <v>20.32</v>
      </c>
      <c r="C2034">
        <v>12.607900000000001</v>
      </c>
    </row>
    <row r="2035" spans="1:3" x14ac:dyDescent="0.25">
      <c r="A2035">
        <v>20.329999999999998</v>
      </c>
      <c r="C2035">
        <v>12.6083</v>
      </c>
    </row>
    <row r="2036" spans="1:3" x14ac:dyDescent="0.25">
      <c r="A2036">
        <v>20.34</v>
      </c>
      <c r="C2036">
        <v>12.608700000000001</v>
      </c>
    </row>
    <row r="2037" spans="1:3" x14ac:dyDescent="0.25">
      <c r="A2037">
        <v>20.350000000000001</v>
      </c>
      <c r="C2037">
        <v>12.6091</v>
      </c>
    </row>
    <row r="2038" spans="1:3" x14ac:dyDescent="0.25">
      <c r="A2038">
        <v>20.36</v>
      </c>
      <c r="C2038">
        <v>12.609500000000001</v>
      </c>
    </row>
    <row r="2039" spans="1:3" x14ac:dyDescent="0.25">
      <c r="A2039">
        <v>20.37</v>
      </c>
      <c r="C2039">
        <v>12.6099</v>
      </c>
    </row>
    <row r="2040" spans="1:3" x14ac:dyDescent="0.25">
      <c r="A2040">
        <v>20.38</v>
      </c>
      <c r="C2040">
        <v>12.610300000000001</v>
      </c>
    </row>
    <row r="2041" spans="1:3" x14ac:dyDescent="0.25">
      <c r="A2041">
        <v>20.39</v>
      </c>
      <c r="C2041">
        <v>12.6106</v>
      </c>
    </row>
    <row r="2042" spans="1:3" x14ac:dyDescent="0.25">
      <c r="A2042">
        <v>20.399999999999999</v>
      </c>
      <c r="C2042">
        <v>12.611000000000001</v>
      </c>
    </row>
    <row r="2043" spans="1:3" x14ac:dyDescent="0.25">
      <c r="A2043">
        <v>20.41</v>
      </c>
      <c r="C2043">
        <v>12.6114</v>
      </c>
    </row>
    <row r="2044" spans="1:3" x14ac:dyDescent="0.25">
      <c r="A2044">
        <v>20.420000000000002</v>
      </c>
      <c r="C2044">
        <v>12.611800000000001</v>
      </c>
    </row>
    <row r="2045" spans="1:3" x14ac:dyDescent="0.25">
      <c r="A2045">
        <v>20.43</v>
      </c>
      <c r="C2045">
        <v>12.6122</v>
      </c>
    </row>
    <row r="2046" spans="1:3" x14ac:dyDescent="0.25">
      <c r="A2046">
        <v>20.440000000000001</v>
      </c>
      <c r="C2046">
        <v>12.6126</v>
      </c>
    </row>
    <row r="2047" spans="1:3" x14ac:dyDescent="0.25">
      <c r="A2047">
        <v>20.45</v>
      </c>
      <c r="C2047">
        <v>12.613</v>
      </c>
    </row>
    <row r="2048" spans="1:3" x14ac:dyDescent="0.25">
      <c r="A2048">
        <v>20.46</v>
      </c>
      <c r="C2048">
        <v>12.6134</v>
      </c>
    </row>
    <row r="2049" spans="1:3" x14ac:dyDescent="0.25">
      <c r="A2049">
        <v>20.47</v>
      </c>
      <c r="C2049">
        <v>12.613799999999999</v>
      </c>
    </row>
    <row r="2050" spans="1:3" x14ac:dyDescent="0.25">
      <c r="A2050">
        <v>20.48</v>
      </c>
      <c r="C2050">
        <v>12.6142</v>
      </c>
    </row>
    <row r="2051" spans="1:3" x14ac:dyDescent="0.25">
      <c r="A2051">
        <v>20.49</v>
      </c>
      <c r="C2051">
        <v>12.614599999999999</v>
      </c>
    </row>
    <row r="2052" spans="1:3" x14ac:dyDescent="0.25">
      <c r="A2052">
        <v>20.5</v>
      </c>
      <c r="C2052">
        <v>12.6149</v>
      </c>
    </row>
    <row r="2053" spans="1:3" x14ac:dyDescent="0.25">
      <c r="A2053">
        <v>20.51</v>
      </c>
      <c r="C2053">
        <v>12.6153</v>
      </c>
    </row>
    <row r="2054" spans="1:3" x14ac:dyDescent="0.25">
      <c r="A2054">
        <v>20.52</v>
      </c>
      <c r="C2054">
        <v>12.6157</v>
      </c>
    </row>
    <row r="2055" spans="1:3" x14ac:dyDescent="0.25">
      <c r="A2055">
        <v>20.53</v>
      </c>
      <c r="C2055">
        <v>12.616099999999999</v>
      </c>
    </row>
    <row r="2056" spans="1:3" x14ac:dyDescent="0.25">
      <c r="A2056">
        <v>20.54</v>
      </c>
      <c r="C2056">
        <v>12.6165</v>
      </c>
    </row>
    <row r="2057" spans="1:3" x14ac:dyDescent="0.25">
      <c r="A2057">
        <v>20.55</v>
      </c>
      <c r="C2057">
        <v>12.616899999999999</v>
      </c>
    </row>
    <row r="2058" spans="1:3" x14ac:dyDescent="0.25">
      <c r="A2058">
        <v>20.56</v>
      </c>
      <c r="C2058">
        <v>12.6173</v>
      </c>
    </row>
    <row r="2059" spans="1:3" x14ac:dyDescent="0.25">
      <c r="A2059">
        <v>20.57</v>
      </c>
      <c r="C2059">
        <v>12.617699999999999</v>
      </c>
    </row>
    <row r="2060" spans="1:3" x14ac:dyDescent="0.25">
      <c r="A2060">
        <v>20.58</v>
      </c>
      <c r="C2060">
        <v>12.618</v>
      </c>
    </row>
    <row r="2061" spans="1:3" x14ac:dyDescent="0.25">
      <c r="A2061">
        <v>20.59</v>
      </c>
      <c r="C2061">
        <v>12.618399999999999</v>
      </c>
    </row>
    <row r="2062" spans="1:3" x14ac:dyDescent="0.25">
      <c r="A2062">
        <v>20.6</v>
      </c>
      <c r="C2062">
        <v>12.6188</v>
      </c>
    </row>
    <row r="2063" spans="1:3" x14ac:dyDescent="0.25">
      <c r="A2063">
        <v>20.61</v>
      </c>
      <c r="C2063">
        <v>12.619199999999999</v>
      </c>
    </row>
    <row r="2064" spans="1:3" x14ac:dyDescent="0.25">
      <c r="A2064">
        <v>20.62</v>
      </c>
      <c r="C2064">
        <v>12.6196</v>
      </c>
    </row>
    <row r="2065" spans="1:3" x14ac:dyDescent="0.25">
      <c r="A2065">
        <v>20.63</v>
      </c>
      <c r="C2065">
        <v>12.62</v>
      </c>
    </row>
    <row r="2066" spans="1:3" x14ac:dyDescent="0.25">
      <c r="A2066">
        <v>20.64</v>
      </c>
      <c r="C2066">
        <v>12.6204</v>
      </c>
    </row>
    <row r="2067" spans="1:3" x14ac:dyDescent="0.25">
      <c r="A2067">
        <v>20.65</v>
      </c>
      <c r="C2067">
        <v>12.620699999999999</v>
      </c>
    </row>
    <row r="2068" spans="1:3" x14ac:dyDescent="0.25">
      <c r="A2068">
        <v>20.66</v>
      </c>
      <c r="C2068">
        <v>12.6211</v>
      </c>
    </row>
    <row r="2069" spans="1:3" x14ac:dyDescent="0.25">
      <c r="A2069">
        <v>20.67</v>
      </c>
      <c r="C2069">
        <v>12.621499999999999</v>
      </c>
    </row>
    <row r="2070" spans="1:3" x14ac:dyDescent="0.25">
      <c r="A2070">
        <v>20.68</v>
      </c>
      <c r="C2070">
        <v>12.6219</v>
      </c>
    </row>
    <row r="2071" spans="1:3" x14ac:dyDescent="0.25">
      <c r="A2071">
        <v>20.69</v>
      </c>
      <c r="C2071">
        <v>12.622299999999999</v>
      </c>
    </row>
    <row r="2072" spans="1:3" x14ac:dyDescent="0.25">
      <c r="A2072">
        <v>20.7</v>
      </c>
      <c r="C2072">
        <v>12.6227</v>
      </c>
    </row>
    <row r="2073" spans="1:3" x14ac:dyDescent="0.25">
      <c r="A2073">
        <v>20.71</v>
      </c>
      <c r="C2073">
        <v>12.622999999999999</v>
      </c>
    </row>
    <row r="2074" spans="1:3" x14ac:dyDescent="0.25">
      <c r="A2074">
        <v>20.72</v>
      </c>
      <c r="C2074">
        <v>12.6234</v>
      </c>
    </row>
    <row r="2075" spans="1:3" x14ac:dyDescent="0.25">
      <c r="A2075">
        <v>20.73</v>
      </c>
      <c r="C2075">
        <v>12.623799999999999</v>
      </c>
    </row>
    <row r="2076" spans="1:3" x14ac:dyDescent="0.25">
      <c r="A2076">
        <v>20.74</v>
      </c>
      <c r="C2076">
        <v>12.6242</v>
      </c>
    </row>
    <row r="2077" spans="1:3" x14ac:dyDescent="0.25">
      <c r="A2077">
        <v>20.75</v>
      </c>
      <c r="C2077">
        <v>12.624599999999999</v>
      </c>
    </row>
    <row r="2078" spans="1:3" x14ac:dyDescent="0.25">
      <c r="A2078">
        <v>20.76</v>
      </c>
      <c r="C2078">
        <v>12.6249</v>
      </c>
    </row>
    <row r="2079" spans="1:3" x14ac:dyDescent="0.25">
      <c r="A2079">
        <v>20.77</v>
      </c>
      <c r="C2079">
        <v>12.625299999999999</v>
      </c>
    </row>
    <row r="2080" spans="1:3" x14ac:dyDescent="0.25">
      <c r="A2080">
        <v>20.78</v>
      </c>
      <c r="C2080">
        <v>12.6257</v>
      </c>
    </row>
    <row r="2081" spans="1:3" x14ac:dyDescent="0.25">
      <c r="A2081">
        <v>20.79</v>
      </c>
      <c r="C2081">
        <v>12.626099999999999</v>
      </c>
    </row>
    <row r="2082" spans="1:3" x14ac:dyDescent="0.25">
      <c r="A2082">
        <v>20.8</v>
      </c>
      <c r="C2082">
        <v>12.6264</v>
      </c>
    </row>
    <row r="2083" spans="1:3" x14ac:dyDescent="0.25">
      <c r="A2083">
        <v>20.81</v>
      </c>
      <c r="C2083">
        <v>12.626799999999999</v>
      </c>
    </row>
    <row r="2084" spans="1:3" x14ac:dyDescent="0.25">
      <c r="A2084">
        <v>20.82</v>
      </c>
      <c r="C2084">
        <v>12.6272</v>
      </c>
    </row>
    <row r="2085" spans="1:3" x14ac:dyDescent="0.25">
      <c r="A2085">
        <v>20.83</v>
      </c>
      <c r="C2085">
        <v>12.627599999999999</v>
      </c>
    </row>
    <row r="2086" spans="1:3" x14ac:dyDescent="0.25">
      <c r="A2086">
        <v>20.84</v>
      </c>
      <c r="C2086">
        <v>12.628</v>
      </c>
    </row>
    <row r="2087" spans="1:3" x14ac:dyDescent="0.25">
      <c r="A2087">
        <v>20.85</v>
      </c>
      <c r="C2087">
        <v>12.628299999999999</v>
      </c>
    </row>
    <row r="2088" spans="1:3" x14ac:dyDescent="0.25">
      <c r="A2088">
        <v>20.86</v>
      </c>
      <c r="C2088">
        <v>12.6287</v>
      </c>
    </row>
    <row r="2089" spans="1:3" x14ac:dyDescent="0.25">
      <c r="A2089">
        <v>20.87</v>
      </c>
      <c r="C2089">
        <v>12.629099999999999</v>
      </c>
    </row>
    <row r="2090" spans="1:3" x14ac:dyDescent="0.25">
      <c r="A2090">
        <v>20.88</v>
      </c>
      <c r="C2090">
        <v>12.6295</v>
      </c>
    </row>
    <row r="2091" spans="1:3" x14ac:dyDescent="0.25">
      <c r="A2091">
        <v>20.89</v>
      </c>
      <c r="C2091">
        <v>12.629799999999999</v>
      </c>
    </row>
    <row r="2092" spans="1:3" x14ac:dyDescent="0.25">
      <c r="A2092">
        <v>20.9</v>
      </c>
      <c r="C2092">
        <v>12.6302</v>
      </c>
    </row>
    <row r="2093" spans="1:3" x14ac:dyDescent="0.25">
      <c r="A2093">
        <v>20.91</v>
      </c>
      <c r="C2093">
        <v>12.630599999999999</v>
      </c>
    </row>
    <row r="2094" spans="1:3" x14ac:dyDescent="0.25">
      <c r="A2094">
        <v>20.92</v>
      </c>
      <c r="C2094">
        <v>12.6309</v>
      </c>
    </row>
    <row r="2095" spans="1:3" x14ac:dyDescent="0.25">
      <c r="A2095">
        <v>20.93</v>
      </c>
      <c r="C2095">
        <v>12.6313</v>
      </c>
    </row>
    <row r="2096" spans="1:3" x14ac:dyDescent="0.25">
      <c r="A2096">
        <v>20.94</v>
      </c>
      <c r="C2096">
        <v>12.6317</v>
      </c>
    </row>
    <row r="2097" spans="1:3" x14ac:dyDescent="0.25">
      <c r="A2097">
        <v>20.95</v>
      </c>
      <c r="C2097">
        <v>12.632099999999999</v>
      </c>
    </row>
    <row r="2098" spans="1:3" x14ac:dyDescent="0.25">
      <c r="A2098">
        <v>20.96</v>
      </c>
      <c r="C2098">
        <v>12.632400000000001</v>
      </c>
    </row>
    <row r="2099" spans="1:3" x14ac:dyDescent="0.25">
      <c r="A2099">
        <v>20.97</v>
      </c>
      <c r="C2099">
        <v>12.6328</v>
      </c>
    </row>
    <row r="2100" spans="1:3" x14ac:dyDescent="0.25">
      <c r="A2100">
        <v>20.98</v>
      </c>
      <c r="C2100">
        <v>12.6332</v>
      </c>
    </row>
    <row r="2101" spans="1:3" x14ac:dyDescent="0.25">
      <c r="A2101">
        <v>20.99</v>
      </c>
      <c r="C2101">
        <v>12.633599999999999</v>
      </c>
    </row>
    <row r="2102" spans="1:3" x14ac:dyDescent="0.25">
      <c r="A2102">
        <v>21</v>
      </c>
      <c r="C2102">
        <v>12.633900000000001</v>
      </c>
    </row>
    <row r="2103" spans="1:3" x14ac:dyDescent="0.25">
      <c r="A2103">
        <v>21.01</v>
      </c>
      <c r="C2103">
        <v>12.6343</v>
      </c>
    </row>
    <row r="2104" spans="1:3" x14ac:dyDescent="0.25">
      <c r="A2104">
        <v>21.02</v>
      </c>
      <c r="C2104">
        <v>12.6347</v>
      </c>
    </row>
    <row r="2105" spans="1:3" x14ac:dyDescent="0.25">
      <c r="A2105">
        <v>21.03</v>
      </c>
      <c r="C2105">
        <v>12.635</v>
      </c>
    </row>
    <row r="2106" spans="1:3" x14ac:dyDescent="0.25">
      <c r="A2106">
        <v>21.04</v>
      </c>
      <c r="C2106">
        <v>12.635400000000001</v>
      </c>
    </row>
    <row r="2107" spans="1:3" x14ac:dyDescent="0.25">
      <c r="A2107">
        <v>21.05</v>
      </c>
      <c r="C2107">
        <v>12.6358</v>
      </c>
    </row>
    <row r="2108" spans="1:3" x14ac:dyDescent="0.25">
      <c r="A2108">
        <v>21.06</v>
      </c>
      <c r="C2108">
        <v>12.636100000000001</v>
      </c>
    </row>
    <row r="2109" spans="1:3" x14ac:dyDescent="0.25">
      <c r="A2109">
        <v>21.07</v>
      </c>
      <c r="C2109">
        <v>12.6365</v>
      </c>
    </row>
    <row r="2110" spans="1:3" x14ac:dyDescent="0.25">
      <c r="A2110">
        <v>21.08</v>
      </c>
      <c r="C2110">
        <v>12.636900000000001</v>
      </c>
    </row>
    <row r="2111" spans="1:3" x14ac:dyDescent="0.25">
      <c r="A2111">
        <v>21.09</v>
      </c>
      <c r="C2111">
        <v>12.6372</v>
      </c>
    </row>
    <row r="2112" spans="1:3" x14ac:dyDescent="0.25">
      <c r="A2112">
        <v>21.1</v>
      </c>
      <c r="C2112">
        <v>12.637600000000001</v>
      </c>
    </row>
    <row r="2113" spans="1:3" x14ac:dyDescent="0.25">
      <c r="A2113">
        <v>21.11</v>
      </c>
      <c r="C2113">
        <v>12.638</v>
      </c>
    </row>
    <row r="2114" spans="1:3" x14ac:dyDescent="0.25">
      <c r="A2114">
        <v>21.12</v>
      </c>
      <c r="C2114">
        <v>12.638299999999999</v>
      </c>
    </row>
    <row r="2115" spans="1:3" x14ac:dyDescent="0.25">
      <c r="A2115">
        <v>21.13</v>
      </c>
      <c r="C2115">
        <v>12.6387</v>
      </c>
    </row>
    <row r="2116" spans="1:3" x14ac:dyDescent="0.25">
      <c r="A2116">
        <v>21.14</v>
      </c>
      <c r="C2116">
        <v>12.639099999999999</v>
      </c>
    </row>
    <row r="2117" spans="1:3" x14ac:dyDescent="0.25">
      <c r="A2117">
        <v>21.15</v>
      </c>
      <c r="C2117">
        <v>12.6394</v>
      </c>
    </row>
    <row r="2118" spans="1:3" x14ac:dyDescent="0.25">
      <c r="A2118">
        <v>21.16</v>
      </c>
      <c r="C2118">
        <v>12.639799999999999</v>
      </c>
    </row>
    <row r="2119" spans="1:3" x14ac:dyDescent="0.25">
      <c r="A2119">
        <v>21.17</v>
      </c>
      <c r="C2119">
        <v>12.6402</v>
      </c>
    </row>
    <row r="2120" spans="1:3" x14ac:dyDescent="0.25">
      <c r="A2120">
        <v>21.18</v>
      </c>
      <c r="C2120">
        <v>12.640499999999999</v>
      </c>
    </row>
    <row r="2121" spans="1:3" x14ac:dyDescent="0.25">
      <c r="A2121">
        <v>21.19</v>
      </c>
      <c r="C2121">
        <v>12.6409</v>
      </c>
    </row>
    <row r="2122" spans="1:3" x14ac:dyDescent="0.25">
      <c r="A2122">
        <v>21.2</v>
      </c>
      <c r="C2122">
        <v>12.641299999999999</v>
      </c>
    </row>
    <row r="2123" spans="1:3" x14ac:dyDescent="0.25">
      <c r="A2123">
        <v>21.21</v>
      </c>
      <c r="C2123">
        <v>12.6416</v>
      </c>
    </row>
    <row r="2124" spans="1:3" x14ac:dyDescent="0.25">
      <c r="A2124">
        <v>21.22</v>
      </c>
      <c r="C2124">
        <v>12.641999999999999</v>
      </c>
    </row>
    <row r="2125" spans="1:3" x14ac:dyDescent="0.25">
      <c r="A2125">
        <v>21.23</v>
      </c>
      <c r="C2125">
        <v>12.642300000000001</v>
      </c>
    </row>
    <row r="2126" spans="1:3" x14ac:dyDescent="0.25">
      <c r="A2126">
        <v>21.24</v>
      </c>
      <c r="C2126">
        <v>12.6427</v>
      </c>
    </row>
    <row r="2127" spans="1:3" x14ac:dyDescent="0.25">
      <c r="A2127">
        <v>21.25</v>
      </c>
      <c r="C2127">
        <v>12.6431</v>
      </c>
    </row>
    <row r="2128" spans="1:3" x14ac:dyDescent="0.25">
      <c r="A2128">
        <v>21.26</v>
      </c>
      <c r="C2128">
        <v>12.6434</v>
      </c>
    </row>
    <row r="2129" spans="1:3" x14ac:dyDescent="0.25">
      <c r="A2129">
        <v>21.27</v>
      </c>
      <c r="C2129">
        <v>12.643800000000001</v>
      </c>
    </row>
    <row r="2130" spans="1:3" x14ac:dyDescent="0.25">
      <c r="A2130">
        <v>21.28</v>
      </c>
      <c r="C2130">
        <v>12.6441</v>
      </c>
    </row>
    <row r="2131" spans="1:3" x14ac:dyDescent="0.25">
      <c r="A2131">
        <v>21.29</v>
      </c>
      <c r="C2131">
        <v>12.644500000000001</v>
      </c>
    </row>
    <row r="2132" spans="1:3" x14ac:dyDescent="0.25">
      <c r="A2132">
        <v>21.3</v>
      </c>
      <c r="C2132">
        <v>12.6449</v>
      </c>
    </row>
    <row r="2133" spans="1:3" x14ac:dyDescent="0.25">
      <c r="A2133">
        <v>21.31</v>
      </c>
      <c r="C2133">
        <v>12.645200000000001</v>
      </c>
    </row>
    <row r="2134" spans="1:3" x14ac:dyDescent="0.25">
      <c r="A2134">
        <v>21.32</v>
      </c>
      <c r="C2134">
        <v>12.6456</v>
      </c>
    </row>
    <row r="2135" spans="1:3" x14ac:dyDescent="0.25">
      <c r="A2135">
        <v>21.33</v>
      </c>
      <c r="C2135">
        <v>12.645899999999999</v>
      </c>
    </row>
    <row r="2136" spans="1:3" x14ac:dyDescent="0.25">
      <c r="A2136">
        <v>21.34</v>
      </c>
      <c r="C2136">
        <v>12.6463</v>
      </c>
    </row>
    <row r="2137" spans="1:3" x14ac:dyDescent="0.25">
      <c r="A2137">
        <v>21.35</v>
      </c>
      <c r="C2137">
        <v>12.646699999999999</v>
      </c>
    </row>
    <row r="2138" spans="1:3" x14ac:dyDescent="0.25">
      <c r="A2138">
        <v>21.36</v>
      </c>
      <c r="C2138">
        <v>12.647</v>
      </c>
    </row>
    <row r="2139" spans="1:3" x14ac:dyDescent="0.25">
      <c r="A2139">
        <v>21.37</v>
      </c>
      <c r="C2139">
        <v>12.647399999999999</v>
      </c>
    </row>
    <row r="2140" spans="1:3" x14ac:dyDescent="0.25">
      <c r="A2140">
        <v>21.38</v>
      </c>
      <c r="C2140">
        <v>12.6477</v>
      </c>
    </row>
    <row r="2141" spans="1:3" x14ac:dyDescent="0.25">
      <c r="A2141">
        <v>21.39</v>
      </c>
      <c r="C2141">
        <v>12.648099999999999</v>
      </c>
    </row>
    <row r="2142" spans="1:3" x14ac:dyDescent="0.25">
      <c r="A2142">
        <v>21.4</v>
      </c>
      <c r="C2142">
        <v>12.648400000000001</v>
      </c>
    </row>
    <row r="2143" spans="1:3" x14ac:dyDescent="0.25">
      <c r="A2143">
        <v>21.41</v>
      </c>
      <c r="C2143">
        <v>12.6488</v>
      </c>
    </row>
    <row r="2144" spans="1:3" x14ac:dyDescent="0.25">
      <c r="A2144">
        <v>21.42</v>
      </c>
      <c r="C2144">
        <v>12.6492</v>
      </c>
    </row>
    <row r="2145" spans="1:3" x14ac:dyDescent="0.25">
      <c r="A2145">
        <v>21.43</v>
      </c>
      <c r="C2145">
        <v>12.6495</v>
      </c>
    </row>
    <row r="2146" spans="1:3" x14ac:dyDescent="0.25">
      <c r="A2146">
        <v>21.44</v>
      </c>
      <c r="C2146">
        <v>12.649900000000001</v>
      </c>
    </row>
    <row r="2147" spans="1:3" x14ac:dyDescent="0.25">
      <c r="A2147">
        <v>21.45</v>
      </c>
      <c r="C2147">
        <v>12.6502</v>
      </c>
    </row>
    <row r="2148" spans="1:3" x14ac:dyDescent="0.25">
      <c r="A2148">
        <v>21.46</v>
      </c>
      <c r="C2148">
        <v>12.650600000000001</v>
      </c>
    </row>
    <row r="2149" spans="1:3" x14ac:dyDescent="0.25">
      <c r="A2149">
        <v>21.47</v>
      </c>
      <c r="C2149">
        <v>12.6509</v>
      </c>
    </row>
    <row r="2150" spans="1:3" x14ac:dyDescent="0.25">
      <c r="A2150">
        <v>21.48</v>
      </c>
      <c r="C2150">
        <v>12.651300000000001</v>
      </c>
    </row>
    <row r="2151" spans="1:3" x14ac:dyDescent="0.25">
      <c r="A2151">
        <v>21.49</v>
      </c>
      <c r="C2151">
        <v>12.6516</v>
      </c>
    </row>
    <row r="2152" spans="1:3" x14ac:dyDescent="0.25">
      <c r="A2152">
        <v>21.5</v>
      </c>
      <c r="C2152">
        <v>12.651999999999999</v>
      </c>
    </row>
    <row r="2153" spans="1:3" x14ac:dyDescent="0.25">
      <c r="A2153">
        <v>21.51</v>
      </c>
      <c r="C2153">
        <v>12.6523</v>
      </c>
    </row>
    <row r="2154" spans="1:3" x14ac:dyDescent="0.25">
      <c r="A2154">
        <v>21.52</v>
      </c>
      <c r="C2154">
        <v>12.652699999999999</v>
      </c>
    </row>
    <row r="2155" spans="1:3" x14ac:dyDescent="0.25">
      <c r="A2155">
        <v>21.53</v>
      </c>
      <c r="C2155">
        <v>12.653</v>
      </c>
    </row>
    <row r="2156" spans="1:3" x14ac:dyDescent="0.25">
      <c r="A2156">
        <v>21.54</v>
      </c>
      <c r="C2156">
        <v>12.6534</v>
      </c>
    </row>
    <row r="2157" spans="1:3" x14ac:dyDescent="0.25">
      <c r="A2157">
        <v>21.55</v>
      </c>
      <c r="C2157">
        <v>12.653700000000001</v>
      </c>
    </row>
    <row r="2158" spans="1:3" x14ac:dyDescent="0.25">
      <c r="A2158">
        <v>21.56</v>
      </c>
      <c r="C2158">
        <v>12.6541</v>
      </c>
    </row>
    <row r="2159" spans="1:3" x14ac:dyDescent="0.25">
      <c r="A2159">
        <v>21.57</v>
      </c>
      <c r="C2159">
        <v>12.654400000000001</v>
      </c>
    </row>
    <row r="2160" spans="1:3" x14ac:dyDescent="0.25">
      <c r="A2160">
        <v>21.58</v>
      </c>
      <c r="C2160">
        <v>12.6548</v>
      </c>
    </row>
    <row r="2161" spans="1:3" x14ac:dyDescent="0.25">
      <c r="A2161">
        <v>21.59</v>
      </c>
      <c r="C2161">
        <v>12.655099999999999</v>
      </c>
    </row>
    <row r="2162" spans="1:3" x14ac:dyDescent="0.25">
      <c r="A2162">
        <v>21.6</v>
      </c>
      <c r="C2162">
        <v>12.6555</v>
      </c>
    </row>
    <row r="2163" spans="1:3" x14ac:dyDescent="0.25">
      <c r="A2163">
        <v>21.61</v>
      </c>
      <c r="C2163">
        <v>12.655799999999999</v>
      </c>
    </row>
    <row r="2164" spans="1:3" x14ac:dyDescent="0.25">
      <c r="A2164">
        <v>21.62</v>
      </c>
      <c r="C2164">
        <v>12.6562</v>
      </c>
    </row>
    <row r="2165" spans="1:3" x14ac:dyDescent="0.25">
      <c r="A2165">
        <v>21.63</v>
      </c>
      <c r="C2165">
        <v>12.656499999999999</v>
      </c>
    </row>
    <row r="2166" spans="1:3" x14ac:dyDescent="0.25">
      <c r="A2166">
        <v>21.64</v>
      </c>
      <c r="C2166">
        <v>12.6569</v>
      </c>
    </row>
    <row r="2167" spans="1:3" x14ac:dyDescent="0.25">
      <c r="A2167">
        <v>21.65</v>
      </c>
      <c r="C2167">
        <v>12.6572</v>
      </c>
    </row>
    <row r="2168" spans="1:3" x14ac:dyDescent="0.25">
      <c r="A2168">
        <v>21.66</v>
      </c>
      <c r="C2168">
        <v>12.6576</v>
      </c>
    </row>
    <row r="2169" spans="1:3" x14ac:dyDescent="0.25">
      <c r="A2169">
        <v>21.67</v>
      </c>
      <c r="C2169">
        <v>12.6579</v>
      </c>
    </row>
    <row r="2170" spans="1:3" x14ac:dyDescent="0.25">
      <c r="A2170">
        <v>21.68</v>
      </c>
      <c r="C2170">
        <v>12.658300000000001</v>
      </c>
    </row>
    <row r="2171" spans="1:3" x14ac:dyDescent="0.25">
      <c r="A2171">
        <v>21.69</v>
      </c>
      <c r="C2171">
        <v>12.6586</v>
      </c>
    </row>
    <row r="2172" spans="1:3" x14ac:dyDescent="0.25">
      <c r="A2172">
        <v>21.7</v>
      </c>
      <c r="C2172">
        <v>12.659000000000001</v>
      </c>
    </row>
    <row r="2173" spans="1:3" x14ac:dyDescent="0.25">
      <c r="A2173">
        <v>21.71</v>
      </c>
      <c r="C2173">
        <v>12.6593</v>
      </c>
    </row>
    <row r="2174" spans="1:3" x14ac:dyDescent="0.25">
      <c r="A2174">
        <v>21.72</v>
      </c>
      <c r="C2174">
        <v>12.659700000000001</v>
      </c>
    </row>
    <row r="2175" spans="1:3" x14ac:dyDescent="0.25">
      <c r="A2175">
        <v>21.73</v>
      </c>
      <c r="C2175">
        <v>12.66</v>
      </c>
    </row>
    <row r="2176" spans="1:3" x14ac:dyDescent="0.25">
      <c r="A2176">
        <v>21.74</v>
      </c>
      <c r="C2176">
        <v>12.660299999999999</v>
      </c>
    </row>
    <row r="2177" spans="1:3" x14ac:dyDescent="0.25">
      <c r="A2177">
        <v>21.75</v>
      </c>
      <c r="C2177">
        <v>12.6607</v>
      </c>
    </row>
    <row r="2178" spans="1:3" x14ac:dyDescent="0.25">
      <c r="A2178">
        <v>21.76</v>
      </c>
      <c r="C2178">
        <v>12.661</v>
      </c>
    </row>
    <row r="2179" spans="1:3" x14ac:dyDescent="0.25">
      <c r="A2179">
        <v>21.77</v>
      </c>
      <c r="C2179">
        <v>12.6614</v>
      </c>
    </row>
    <row r="2180" spans="1:3" x14ac:dyDescent="0.25">
      <c r="A2180">
        <v>21.78</v>
      </c>
      <c r="C2180">
        <v>12.6617</v>
      </c>
    </row>
    <row r="2181" spans="1:3" x14ac:dyDescent="0.25">
      <c r="A2181">
        <v>21.79</v>
      </c>
      <c r="C2181">
        <v>12.662100000000001</v>
      </c>
    </row>
    <row r="2182" spans="1:3" x14ac:dyDescent="0.25">
      <c r="A2182">
        <v>21.8</v>
      </c>
      <c r="C2182">
        <v>12.6624</v>
      </c>
    </row>
    <row r="2183" spans="1:3" x14ac:dyDescent="0.25">
      <c r="A2183">
        <v>21.81</v>
      </c>
      <c r="C2183">
        <v>12.662699999999999</v>
      </c>
    </row>
    <row r="2184" spans="1:3" x14ac:dyDescent="0.25">
      <c r="A2184">
        <v>21.82</v>
      </c>
      <c r="C2184">
        <v>12.6631</v>
      </c>
    </row>
    <row r="2185" spans="1:3" x14ac:dyDescent="0.25">
      <c r="A2185">
        <v>21.83</v>
      </c>
      <c r="C2185">
        <v>12.663399999999999</v>
      </c>
    </row>
    <row r="2186" spans="1:3" x14ac:dyDescent="0.25">
      <c r="A2186">
        <v>21.84</v>
      </c>
      <c r="C2186">
        <v>12.6638</v>
      </c>
    </row>
    <row r="2187" spans="1:3" x14ac:dyDescent="0.25">
      <c r="A2187">
        <v>21.85</v>
      </c>
      <c r="C2187">
        <v>12.664099999999999</v>
      </c>
    </row>
    <row r="2188" spans="1:3" x14ac:dyDescent="0.25">
      <c r="A2188">
        <v>21.86</v>
      </c>
      <c r="C2188">
        <v>12.664400000000001</v>
      </c>
    </row>
    <row r="2189" spans="1:3" x14ac:dyDescent="0.25">
      <c r="A2189">
        <v>21.87</v>
      </c>
      <c r="C2189">
        <v>12.6648</v>
      </c>
    </row>
    <row r="2190" spans="1:3" x14ac:dyDescent="0.25">
      <c r="A2190">
        <v>21.88</v>
      </c>
      <c r="C2190">
        <v>12.665100000000001</v>
      </c>
    </row>
    <row r="2191" spans="1:3" x14ac:dyDescent="0.25">
      <c r="A2191">
        <v>21.89</v>
      </c>
      <c r="C2191">
        <v>12.6655</v>
      </c>
    </row>
    <row r="2192" spans="1:3" x14ac:dyDescent="0.25">
      <c r="A2192">
        <v>21.9</v>
      </c>
      <c r="C2192">
        <v>12.665800000000001</v>
      </c>
    </row>
    <row r="2193" spans="1:3" x14ac:dyDescent="0.25">
      <c r="A2193">
        <v>21.91</v>
      </c>
      <c r="C2193">
        <v>12.6661</v>
      </c>
    </row>
    <row r="2194" spans="1:3" x14ac:dyDescent="0.25">
      <c r="A2194">
        <v>21.92</v>
      </c>
      <c r="C2194">
        <v>12.666499999999999</v>
      </c>
    </row>
    <row r="2195" spans="1:3" x14ac:dyDescent="0.25">
      <c r="A2195">
        <v>21.93</v>
      </c>
      <c r="C2195">
        <v>12.6668</v>
      </c>
    </row>
    <row r="2196" spans="1:3" x14ac:dyDescent="0.25">
      <c r="A2196">
        <v>21.94</v>
      </c>
      <c r="C2196">
        <v>12.667199999999999</v>
      </c>
    </row>
    <row r="2197" spans="1:3" x14ac:dyDescent="0.25">
      <c r="A2197">
        <v>21.95</v>
      </c>
      <c r="C2197">
        <v>12.6675</v>
      </c>
    </row>
    <row r="2198" spans="1:3" x14ac:dyDescent="0.25">
      <c r="A2198">
        <v>21.96</v>
      </c>
      <c r="C2198">
        <v>12.6678</v>
      </c>
    </row>
    <row r="2199" spans="1:3" x14ac:dyDescent="0.25">
      <c r="A2199">
        <v>21.97</v>
      </c>
      <c r="C2199">
        <v>12.668200000000001</v>
      </c>
    </row>
    <row r="2200" spans="1:3" x14ac:dyDescent="0.25">
      <c r="A2200">
        <v>21.98</v>
      </c>
      <c r="C2200">
        <v>12.6685</v>
      </c>
    </row>
    <row r="2201" spans="1:3" x14ac:dyDescent="0.25">
      <c r="A2201">
        <v>21.99</v>
      </c>
      <c r="C2201">
        <v>12.668799999999999</v>
      </c>
    </row>
    <row r="2202" spans="1:3" x14ac:dyDescent="0.25">
      <c r="A2202">
        <v>22</v>
      </c>
      <c r="C2202">
        <v>12.6692</v>
      </c>
    </row>
    <row r="2203" spans="1:3" x14ac:dyDescent="0.25">
      <c r="A2203">
        <v>22.01</v>
      </c>
      <c r="C2203">
        <v>12.669499999999999</v>
      </c>
    </row>
    <row r="2204" spans="1:3" x14ac:dyDescent="0.25">
      <c r="A2204">
        <v>22.02</v>
      </c>
      <c r="C2204">
        <v>12.6698</v>
      </c>
    </row>
    <row r="2205" spans="1:3" x14ac:dyDescent="0.25">
      <c r="A2205">
        <v>22.03</v>
      </c>
      <c r="C2205">
        <v>12.670199999999999</v>
      </c>
    </row>
    <row r="2206" spans="1:3" x14ac:dyDescent="0.25">
      <c r="A2206">
        <v>22.04</v>
      </c>
      <c r="C2206">
        <v>12.670500000000001</v>
      </c>
    </row>
    <row r="2207" spans="1:3" x14ac:dyDescent="0.25">
      <c r="A2207">
        <v>22.05</v>
      </c>
      <c r="C2207">
        <v>12.6708</v>
      </c>
    </row>
    <row r="2208" spans="1:3" x14ac:dyDescent="0.25">
      <c r="A2208">
        <v>22.06</v>
      </c>
      <c r="C2208">
        <v>12.671200000000001</v>
      </c>
    </row>
    <row r="2209" spans="1:3" x14ac:dyDescent="0.25">
      <c r="A2209">
        <v>22.07</v>
      </c>
      <c r="C2209">
        <v>12.6715</v>
      </c>
    </row>
    <row r="2210" spans="1:3" x14ac:dyDescent="0.25">
      <c r="A2210">
        <v>22.08</v>
      </c>
      <c r="C2210">
        <v>12.671799999999999</v>
      </c>
    </row>
    <row r="2211" spans="1:3" x14ac:dyDescent="0.25">
      <c r="A2211">
        <v>22.09</v>
      </c>
      <c r="C2211">
        <v>12.6722</v>
      </c>
    </row>
    <row r="2212" spans="1:3" x14ac:dyDescent="0.25">
      <c r="A2212">
        <v>22.1</v>
      </c>
      <c r="C2212">
        <v>12.672499999999999</v>
      </c>
    </row>
    <row r="2213" spans="1:3" x14ac:dyDescent="0.25">
      <c r="A2213">
        <v>22.11</v>
      </c>
      <c r="C2213">
        <v>12.672800000000001</v>
      </c>
    </row>
    <row r="2214" spans="1:3" x14ac:dyDescent="0.25">
      <c r="A2214">
        <v>22.12</v>
      </c>
      <c r="C2214">
        <v>12.6732</v>
      </c>
    </row>
    <row r="2215" spans="1:3" x14ac:dyDescent="0.25">
      <c r="A2215">
        <v>22.13</v>
      </c>
      <c r="C2215">
        <v>12.673500000000001</v>
      </c>
    </row>
    <row r="2216" spans="1:3" x14ac:dyDescent="0.25">
      <c r="A2216">
        <v>22.14</v>
      </c>
      <c r="C2216">
        <v>12.6738</v>
      </c>
    </row>
    <row r="2217" spans="1:3" x14ac:dyDescent="0.25">
      <c r="A2217">
        <v>22.15</v>
      </c>
      <c r="C2217">
        <v>12.674200000000001</v>
      </c>
    </row>
    <row r="2218" spans="1:3" x14ac:dyDescent="0.25">
      <c r="A2218">
        <v>22.16</v>
      </c>
      <c r="C2218">
        <v>12.6745</v>
      </c>
    </row>
    <row r="2219" spans="1:3" x14ac:dyDescent="0.25">
      <c r="A2219">
        <v>22.17</v>
      </c>
      <c r="C2219">
        <v>12.674799999999999</v>
      </c>
    </row>
    <row r="2220" spans="1:3" x14ac:dyDescent="0.25">
      <c r="A2220">
        <v>22.18</v>
      </c>
      <c r="C2220">
        <v>12.6752</v>
      </c>
    </row>
    <row r="2221" spans="1:3" x14ac:dyDescent="0.25">
      <c r="A2221">
        <v>22.19</v>
      </c>
      <c r="C2221">
        <v>12.6755</v>
      </c>
    </row>
    <row r="2222" spans="1:3" x14ac:dyDescent="0.25">
      <c r="A2222">
        <v>22.2</v>
      </c>
      <c r="C2222">
        <v>12.675800000000001</v>
      </c>
    </row>
    <row r="2223" spans="1:3" x14ac:dyDescent="0.25">
      <c r="A2223">
        <v>22.21</v>
      </c>
      <c r="C2223">
        <v>12.6761</v>
      </c>
    </row>
    <row r="2224" spans="1:3" x14ac:dyDescent="0.25">
      <c r="A2224">
        <v>22.22</v>
      </c>
      <c r="C2224">
        <v>12.676500000000001</v>
      </c>
    </row>
    <row r="2225" spans="1:3" x14ac:dyDescent="0.25">
      <c r="A2225">
        <v>22.23</v>
      </c>
      <c r="C2225">
        <v>12.6768</v>
      </c>
    </row>
    <row r="2226" spans="1:3" x14ac:dyDescent="0.25">
      <c r="A2226">
        <v>22.24</v>
      </c>
      <c r="C2226">
        <v>12.677099999999999</v>
      </c>
    </row>
    <row r="2227" spans="1:3" x14ac:dyDescent="0.25">
      <c r="A2227">
        <v>22.25</v>
      </c>
      <c r="C2227">
        <v>12.6775</v>
      </c>
    </row>
    <row r="2228" spans="1:3" x14ac:dyDescent="0.25">
      <c r="A2228">
        <v>22.26</v>
      </c>
      <c r="C2228">
        <v>12.6778</v>
      </c>
    </row>
    <row r="2229" spans="1:3" x14ac:dyDescent="0.25">
      <c r="A2229">
        <v>22.27</v>
      </c>
      <c r="C2229">
        <v>12.678100000000001</v>
      </c>
    </row>
    <row r="2230" spans="1:3" x14ac:dyDescent="0.25">
      <c r="A2230">
        <v>22.28</v>
      </c>
      <c r="C2230">
        <v>12.6784</v>
      </c>
    </row>
    <row r="2231" spans="1:3" x14ac:dyDescent="0.25">
      <c r="A2231">
        <v>22.29</v>
      </c>
      <c r="C2231">
        <v>12.678800000000001</v>
      </c>
    </row>
    <row r="2232" spans="1:3" x14ac:dyDescent="0.25">
      <c r="A2232">
        <v>22.3</v>
      </c>
      <c r="C2232">
        <v>12.6791</v>
      </c>
    </row>
    <row r="2233" spans="1:3" x14ac:dyDescent="0.25">
      <c r="A2233">
        <v>22.31</v>
      </c>
      <c r="C2233">
        <v>12.679399999999999</v>
      </c>
    </row>
    <row r="2234" spans="1:3" x14ac:dyDescent="0.25">
      <c r="A2234">
        <v>22.32</v>
      </c>
      <c r="C2234">
        <v>12.6797</v>
      </c>
    </row>
    <row r="2235" spans="1:3" x14ac:dyDescent="0.25">
      <c r="A2235">
        <v>22.33</v>
      </c>
      <c r="C2235">
        <v>12.680099999999999</v>
      </c>
    </row>
    <row r="2236" spans="1:3" x14ac:dyDescent="0.25">
      <c r="A2236">
        <v>22.34</v>
      </c>
      <c r="C2236">
        <v>12.680400000000001</v>
      </c>
    </row>
    <row r="2237" spans="1:3" x14ac:dyDescent="0.25">
      <c r="A2237">
        <v>22.35</v>
      </c>
      <c r="C2237">
        <v>12.6807</v>
      </c>
    </row>
    <row r="2238" spans="1:3" x14ac:dyDescent="0.25">
      <c r="A2238">
        <v>22.36</v>
      </c>
      <c r="C2238">
        <v>12.680999999999999</v>
      </c>
    </row>
    <row r="2239" spans="1:3" x14ac:dyDescent="0.25">
      <c r="A2239">
        <v>22.37</v>
      </c>
      <c r="C2239">
        <v>12.6814</v>
      </c>
    </row>
    <row r="2240" spans="1:3" x14ac:dyDescent="0.25">
      <c r="A2240">
        <v>22.38</v>
      </c>
      <c r="C2240">
        <v>12.681699999999999</v>
      </c>
    </row>
    <row r="2241" spans="1:3" x14ac:dyDescent="0.25">
      <c r="A2241">
        <v>22.39</v>
      </c>
      <c r="C2241">
        <v>12.682</v>
      </c>
    </row>
    <row r="2242" spans="1:3" x14ac:dyDescent="0.25">
      <c r="A2242">
        <v>22.4</v>
      </c>
      <c r="C2242">
        <v>12.6823</v>
      </c>
    </row>
    <row r="2243" spans="1:3" x14ac:dyDescent="0.25">
      <c r="A2243">
        <v>22.41</v>
      </c>
      <c r="C2243">
        <v>12.682700000000001</v>
      </c>
    </row>
    <row r="2244" spans="1:3" x14ac:dyDescent="0.25">
      <c r="A2244">
        <v>22.42</v>
      </c>
      <c r="C2244">
        <v>12.683</v>
      </c>
    </row>
    <row r="2245" spans="1:3" x14ac:dyDescent="0.25">
      <c r="A2245">
        <v>22.43</v>
      </c>
      <c r="C2245">
        <v>12.683299999999999</v>
      </c>
    </row>
    <row r="2246" spans="1:3" x14ac:dyDescent="0.25">
      <c r="A2246">
        <v>22.44</v>
      </c>
      <c r="C2246">
        <v>12.6836</v>
      </c>
    </row>
    <row r="2247" spans="1:3" x14ac:dyDescent="0.25">
      <c r="A2247">
        <v>22.45</v>
      </c>
      <c r="C2247">
        <v>12.6839</v>
      </c>
    </row>
    <row r="2248" spans="1:3" x14ac:dyDescent="0.25">
      <c r="A2248">
        <v>22.46</v>
      </c>
      <c r="C2248">
        <v>12.6843</v>
      </c>
    </row>
    <row r="2249" spans="1:3" x14ac:dyDescent="0.25">
      <c r="A2249">
        <v>22.47</v>
      </c>
      <c r="C2249">
        <v>12.6846</v>
      </c>
    </row>
    <row r="2250" spans="1:3" x14ac:dyDescent="0.25">
      <c r="A2250">
        <v>22.48</v>
      </c>
      <c r="C2250">
        <v>12.684900000000001</v>
      </c>
    </row>
    <row r="2251" spans="1:3" x14ac:dyDescent="0.25">
      <c r="A2251">
        <v>22.49</v>
      </c>
      <c r="C2251">
        <v>12.6852</v>
      </c>
    </row>
    <row r="2252" spans="1:3" x14ac:dyDescent="0.25">
      <c r="A2252">
        <v>22.5</v>
      </c>
      <c r="C2252">
        <v>12.685499999999999</v>
      </c>
    </row>
    <row r="2253" spans="1:3" x14ac:dyDescent="0.25">
      <c r="A2253">
        <v>22.51</v>
      </c>
      <c r="C2253">
        <v>12.6859</v>
      </c>
    </row>
    <row r="2254" spans="1:3" x14ac:dyDescent="0.25">
      <c r="A2254">
        <v>22.52</v>
      </c>
      <c r="C2254">
        <v>12.686199999999999</v>
      </c>
    </row>
    <row r="2255" spans="1:3" x14ac:dyDescent="0.25">
      <c r="A2255">
        <v>22.53</v>
      </c>
      <c r="C2255">
        <v>12.686500000000001</v>
      </c>
    </row>
    <row r="2256" spans="1:3" x14ac:dyDescent="0.25">
      <c r="A2256">
        <v>22.54</v>
      </c>
      <c r="C2256">
        <v>12.6868</v>
      </c>
    </row>
    <row r="2257" spans="1:3" x14ac:dyDescent="0.25">
      <c r="A2257">
        <v>22.55</v>
      </c>
      <c r="C2257">
        <v>12.687099999999999</v>
      </c>
    </row>
    <row r="2258" spans="1:3" x14ac:dyDescent="0.25">
      <c r="A2258">
        <v>22.56</v>
      </c>
      <c r="C2258">
        <v>12.6874</v>
      </c>
    </row>
    <row r="2259" spans="1:3" x14ac:dyDescent="0.25">
      <c r="A2259">
        <v>22.57</v>
      </c>
      <c r="C2259">
        <v>12.687799999999999</v>
      </c>
    </row>
    <row r="2260" spans="1:3" x14ac:dyDescent="0.25">
      <c r="A2260">
        <v>22.58</v>
      </c>
      <c r="C2260">
        <v>12.6881</v>
      </c>
    </row>
    <row r="2261" spans="1:3" x14ac:dyDescent="0.25">
      <c r="A2261">
        <v>22.59</v>
      </c>
      <c r="C2261">
        <v>12.6884</v>
      </c>
    </row>
    <row r="2262" spans="1:3" x14ac:dyDescent="0.25">
      <c r="A2262">
        <v>22.6</v>
      </c>
      <c r="C2262">
        <v>12.688700000000001</v>
      </c>
    </row>
    <row r="2263" spans="1:3" x14ac:dyDescent="0.25">
      <c r="A2263">
        <v>22.61</v>
      </c>
      <c r="C2263">
        <v>12.689</v>
      </c>
    </row>
    <row r="2264" spans="1:3" x14ac:dyDescent="0.25">
      <c r="A2264">
        <v>22.62</v>
      </c>
      <c r="C2264">
        <v>12.689299999999999</v>
      </c>
    </row>
    <row r="2265" spans="1:3" x14ac:dyDescent="0.25">
      <c r="A2265">
        <v>22.63</v>
      </c>
      <c r="C2265">
        <v>12.6897</v>
      </c>
    </row>
    <row r="2266" spans="1:3" x14ac:dyDescent="0.25">
      <c r="A2266">
        <v>22.64</v>
      </c>
      <c r="C2266">
        <v>12.69</v>
      </c>
    </row>
    <row r="2267" spans="1:3" x14ac:dyDescent="0.25">
      <c r="A2267">
        <v>22.65</v>
      </c>
      <c r="C2267">
        <v>12.690300000000001</v>
      </c>
    </row>
    <row r="2268" spans="1:3" x14ac:dyDescent="0.25">
      <c r="A2268">
        <v>22.66</v>
      </c>
      <c r="C2268">
        <v>12.6906</v>
      </c>
    </row>
    <row r="2269" spans="1:3" x14ac:dyDescent="0.25">
      <c r="A2269">
        <v>22.67</v>
      </c>
      <c r="C2269">
        <v>12.690899999999999</v>
      </c>
    </row>
    <row r="2270" spans="1:3" x14ac:dyDescent="0.25">
      <c r="A2270">
        <v>22.68</v>
      </c>
      <c r="C2270">
        <v>12.6912</v>
      </c>
    </row>
    <row r="2271" spans="1:3" x14ac:dyDescent="0.25">
      <c r="A2271">
        <v>22.69</v>
      </c>
      <c r="C2271">
        <v>12.6915</v>
      </c>
    </row>
    <row r="2272" spans="1:3" x14ac:dyDescent="0.25">
      <c r="A2272">
        <v>22.7</v>
      </c>
      <c r="C2272">
        <v>12.6919</v>
      </c>
    </row>
    <row r="2273" spans="1:3" x14ac:dyDescent="0.25">
      <c r="A2273">
        <v>22.71</v>
      </c>
      <c r="C2273">
        <v>12.6922</v>
      </c>
    </row>
    <row r="2274" spans="1:3" x14ac:dyDescent="0.25">
      <c r="A2274">
        <v>22.72</v>
      </c>
      <c r="C2274">
        <v>12.692500000000001</v>
      </c>
    </row>
    <row r="2275" spans="1:3" x14ac:dyDescent="0.25">
      <c r="A2275">
        <v>22.73</v>
      </c>
      <c r="C2275">
        <v>12.6928</v>
      </c>
    </row>
    <row r="2276" spans="1:3" x14ac:dyDescent="0.25">
      <c r="A2276">
        <v>22.74</v>
      </c>
      <c r="C2276">
        <v>12.693099999999999</v>
      </c>
    </row>
    <row r="2277" spans="1:3" x14ac:dyDescent="0.25">
      <c r="A2277">
        <v>22.75</v>
      </c>
      <c r="C2277">
        <v>12.6934</v>
      </c>
    </row>
    <row r="2278" spans="1:3" x14ac:dyDescent="0.25">
      <c r="A2278">
        <v>22.76</v>
      </c>
      <c r="C2278">
        <v>12.6937</v>
      </c>
    </row>
    <row r="2279" spans="1:3" x14ac:dyDescent="0.25">
      <c r="A2279">
        <v>22.77</v>
      </c>
      <c r="C2279">
        <v>12.694000000000001</v>
      </c>
    </row>
    <row r="2280" spans="1:3" x14ac:dyDescent="0.25">
      <c r="A2280">
        <v>22.78</v>
      </c>
      <c r="C2280">
        <v>12.6944</v>
      </c>
    </row>
    <row r="2281" spans="1:3" x14ac:dyDescent="0.25">
      <c r="A2281">
        <v>22.79</v>
      </c>
      <c r="C2281">
        <v>12.694699999999999</v>
      </c>
    </row>
    <row r="2282" spans="1:3" x14ac:dyDescent="0.25">
      <c r="A2282">
        <v>22.8</v>
      </c>
      <c r="C2282">
        <v>12.695</v>
      </c>
    </row>
    <row r="2283" spans="1:3" x14ac:dyDescent="0.25">
      <c r="A2283">
        <v>22.81</v>
      </c>
      <c r="C2283">
        <v>12.6953</v>
      </c>
    </row>
    <row r="2284" spans="1:3" x14ac:dyDescent="0.25">
      <c r="A2284">
        <v>22.82</v>
      </c>
      <c r="C2284">
        <v>12.695600000000001</v>
      </c>
    </row>
    <row r="2285" spans="1:3" x14ac:dyDescent="0.25">
      <c r="A2285">
        <v>22.83</v>
      </c>
      <c r="C2285">
        <v>12.6959</v>
      </c>
    </row>
    <row r="2286" spans="1:3" x14ac:dyDescent="0.25">
      <c r="A2286">
        <v>22.84</v>
      </c>
      <c r="C2286">
        <v>12.696199999999999</v>
      </c>
    </row>
    <row r="2287" spans="1:3" x14ac:dyDescent="0.25">
      <c r="A2287">
        <v>22.85</v>
      </c>
      <c r="C2287">
        <v>12.6965</v>
      </c>
    </row>
    <row r="2288" spans="1:3" x14ac:dyDescent="0.25">
      <c r="A2288">
        <v>22.86</v>
      </c>
      <c r="C2288">
        <v>12.6968</v>
      </c>
    </row>
    <row r="2289" spans="1:3" x14ac:dyDescent="0.25">
      <c r="A2289">
        <v>22.87</v>
      </c>
      <c r="C2289">
        <v>12.697100000000001</v>
      </c>
    </row>
    <row r="2290" spans="1:3" x14ac:dyDescent="0.25">
      <c r="A2290">
        <v>22.88</v>
      </c>
      <c r="C2290">
        <v>12.6974</v>
      </c>
    </row>
    <row r="2291" spans="1:3" x14ac:dyDescent="0.25">
      <c r="A2291">
        <v>22.89</v>
      </c>
      <c r="C2291">
        <v>12.697800000000001</v>
      </c>
    </row>
    <row r="2292" spans="1:3" x14ac:dyDescent="0.25">
      <c r="A2292">
        <v>22.9</v>
      </c>
      <c r="C2292">
        <v>12.6981</v>
      </c>
    </row>
    <row r="2293" spans="1:3" x14ac:dyDescent="0.25">
      <c r="A2293">
        <v>22.91</v>
      </c>
      <c r="C2293">
        <v>12.698399999999999</v>
      </c>
    </row>
    <row r="2294" spans="1:3" x14ac:dyDescent="0.25">
      <c r="A2294">
        <v>22.92</v>
      </c>
      <c r="C2294">
        <v>12.698700000000001</v>
      </c>
    </row>
    <row r="2295" spans="1:3" x14ac:dyDescent="0.25">
      <c r="A2295">
        <v>22.93</v>
      </c>
      <c r="C2295">
        <v>12.699</v>
      </c>
    </row>
    <row r="2296" spans="1:3" x14ac:dyDescent="0.25">
      <c r="A2296">
        <v>22.94</v>
      </c>
      <c r="C2296">
        <v>12.699299999999999</v>
      </c>
    </row>
    <row r="2297" spans="1:3" x14ac:dyDescent="0.25">
      <c r="A2297">
        <v>22.95</v>
      </c>
      <c r="C2297">
        <v>12.6996</v>
      </c>
    </row>
    <row r="2298" spans="1:3" x14ac:dyDescent="0.25">
      <c r="A2298">
        <v>22.96</v>
      </c>
      <c r="C2298">
        <v>12.6999</v>
      </c>
    </row>
    <row r="2299" spans="1:3" x14ac:dyDescent="0.25">
      <c r="A2299">
        <v>22.97</v>
      </c>
      <c r="C2299">
        <v>12.700200000000001</v>
      </c>
    </row>
    <row r="2300" spans="1:3" x14ac:dyDescent="0.25">
      <c r="A2300">
        <v>22.98</v>
      </c>
      <c r="C2300">
        <v>12.7005</v>
      </c>
    </row>
    <row r="2301" spans="1:3" x14ac:dyDescent="0.25">
      <c r="A2301">
        <v>22.99</v>
      </c>
      <c r="C2301">
        <v>12.700799999999999</v>
      </c>
    </row>
    <row r="2302" spans="1:3" x14ac:dyDescent="0.25">
      <c r="A2302">
        <v>23</v>
      </c>
      <c r="C2302">
        <v>12.7011</v>
      </c>
    </row>
    <row r="2303" spans="1:3" x14ac:dyDescent="0.25">
      <c r="A2303">
        <v>23.01</v>
      </c>
      <c r="C2303">
        <v>12.7014</v>
      </c>
    </row>
    <row r="2304" spans="1:3" x14ac:dyDescent="0.25">
      <c r="A2304">
        <v>23.02</v>
      </c>
      <c r="C2304">
        <v>12.701700000000001</v>
      </c>
    </row>
    <row r="2305" spans="1:3" x14ac:dyDescent="0.25">
      <c r="A2305">
        <v>23.03</v>
      </c>
      <c r="C2305">
        <v>12.702</v>
      </c>
    </row>
    <row r="2306" spans="1:3" x14ac:dyDescent="0.25">
      <c r="A2306">
        <v>23.04</v>
      </c>
      <c r="C2306">
        <v>12.702299999999999</v>
      </c>
    </row>
    <row r="2307" spans="1:3" x14ac:dyDescent="0.25">
      <c r="A2307">
        <v>23.05</v>
      </c>
      <c r="C2307">
        <v>12.7026</v>
      </c>
    </row>
    <row r="2308" spans="1:3" x14ac:dyDescent="0.25">
      <c r="A2308">
        <v>23.06</v>
      </c>
      <c r="C2308">
        <v>12.7029</v>
      </c>
    </row>
    <row r="2309" spans="1:3" x14ac:dyDescent="0.25">
      <c r="A2309">
        <v>23.07</v>
      </c>
      <c r="C2309">
        <v>12.703200000000001</v>
      </c>
    </row>
    <row r="2310" spans="1:3" x14ac:dyDescent="0.25">
      <c r="A2310">
        <v>23.08</v>
      </c>
      <c r="C2310">
        <v>12.7035</v>
      </c>
    </row>
    <row r="2311" spans="1:3" x14ac:dyDescent="0.25">
      <c r="A2311">
        <v>23.09</v>
      </c>
      <c r="C2311">
        <v>12.703799999999999</v>
      </c>
    </row>
    <row r="2312" spans="1:3" x14ac:dyDescent="0.25">
      <c r="A2312">
        <v>23.1</v>
      </c>
      <c r="C2312">
        <v>12.7041</v>
      </c>
    </row>
    <row r="2313" spans="1:3" x14ac:dyDescent="0.25">
      <c r="A2313">
        <v>23.11</v>
      </c>
      <c r="C2313">
        <v>12.7044</v>
      </c>
    </row>
    <row r="2314" spans="1:3" x14ac:dyDescent="0.25">
      <c r="A2314">
        <v>23.12</v>
      </c>
      <c r="C2314">
        <v>12.704700000000001</v>
      </c>
    </row>
    <row r="2315" spans="1:3" x14ac:dyDescent="0.25">
      <c r="A2315">
        <v>23.13</v>
      </c>
      <c r="C2315">
        <v>12.705</v>
      </c>
    </row>
    <row r="2316" spans="1:3" x14ac:dyDescent="0.25">
      <c r="A2316">
        <v>23.14</v>
      </c>
      <c r="C2316">
        <v>12.705299999999999</v>
      </c>
    </row>
    <row r="2317" spans="1:3" x14ac:dyDescent="0.25">
      <c r="A2317">
        <v>23.15</v>
      </c>
      <c r="C2317">
        <v>12.7056</v>
      </c>
    </row>
    <row r="2318" spans="1:3" x14ac:dyDescent="0.25">
      <c r="A2318">
        <v>23.16</v>
      </c>
      <c r="C2318">
        <v>12.7059</v>
      </c>
    </row>
    <row r="2319" spans="1:3" x14ac:dyDescent="0.25">
      <c r="A2319">
        <v>23.17</v>
      </c>
      <c r="C2319">
        <v>12.706200000000001</v>
      </c>
    </row>
    <row r="2320" spans="1:3" x14ac:dyDescent="0.25">
      <c r="A2320">
        <v>23.18</v>
      </c>
      <c r="C2320">
        <v>12.7065</v>
      </c>
    </row>
    <row r="2321" spans="1:3" x14ac:dyDescent="0.25">
      <c r="A2321">
        <v>23.19</v>
      </c>
      <c r="C2321">
        <v>12.706799999999999</v>
      </c>
    </row>
    <row r="2322" spans="1:3" x14ac:dyDescent="0.25">
      <c r="A2322">
        <v>23.2</v>
      </c>
      <c r="C2322">
        <v>12.707100000000001</v>
      </c>
    </row>
    <row r="2323" spans="1:3" x14ac:dyDescent="0.25">
      <c r="A2323">
        <v>23.21</v>
      </c>
      <c r="C2323">
        <v>12.7074</v>
      </c>
    </row>
    <row r="2324" spans="1:3" x14ac:dyDescent="0.25">
      <c r="A2324">
        <v>23.22</v>
      </c>
      <c r="C2324">
        <v>12.707700000000001</v>
      </c>
    </row>
    <row r="2325" spans="1:3" x14ac:dyDescent="0.25">
      <c r="A2325">
        <v>23.23</v>
      </c>
      <c r="C2325">
        <v>12.708</v>
      </c>
    </row>
    <row r="2326" spans="1:3" x14ac:dyDescent="0.25">
      <c r="A2326">
        <v>23.24</v>
      </c>
      <c r="C2326">
        <v>12.708299999999999</v>
      </c>
    </row>
    <row r="2327" spans="1:3" x14ac:dyDescent="0.25">
      <c r="A2327">
        <v>23.25</v>
      </c>
      <c r="C2327">
        <v>12.708600000000001</v>
      </c>
    </row>
    <row r="2328" spans="1:3" x14ac:dyDescent="0.25">
      <c r="A2328">
        <v>23.26</v>
      </c>
      <c r="C2328">
        <v>12.7089</v>
      </c>
    </row>
    <row r="2329" spans="1:3" x14ac:dyDescent="0.25">
      <c r="A2329">
        <v>23.27</v>
      </c>
      <c r="C2329">
        <v>12.709199999999999</v>
      </c>
    </row>
    <row r="2330" spans="1:3" x14ac:dyDescent="0.25">
      <c r="A2330">
        <v>23.28</v>
      </c>
      <c r="C2330">
        <v>12.7095</v>
      </c>
    </row>
    <row r="2331" spans="1:3" x14ac:dyDescent="0.25">
      <c r="A2331">
        <v>23.29</v>
      </c>
      <c r="C2331">
        <v>12.7098</v>
      </c>
    </row>
    <row r="2332" spans="1:3" x14ac:dyDescent="0.25">
      <c r="A2332">
        <v>23.3</v>
      </c>
      <c r="C2332">
        <v>12.710100000000001</v>
      </c>
    </row>
    <row r="2333" spans="1:3" x14ac:dyDescent="0.25">
      <c r="A2333">
        <v>23.31</v>
      </c>
      <c r="C2333">
        <v>12.7104</v>
      </c>
    </row>
    <row r="2334" spans="1:3" x14ac:dyDescent="0.25">
      <c r="A2334">
        <v>23.32</v>
      </c>
      <c r="C2334">
        <v>12.710699999999999</v>
      </c>
    </row>
    <row r="2335" spans="1:3" x14ac:dyDescent="0.25">
      <c r="A2335">
        <v>23.33</v>
      </c>
      <c r="C2335">
        <v>12.711</v>
      </c>
    </row>
    <row r="2336" spans="1:3" x14ac:dyDescent="0.25">
      <c r="A2336">
        <v>23.34</v>
      </c>
      <c r="C2336">
        <v>12.7113</v>
      </c>
    </row>
    <row r="2337" spans="1:3" x14ac:dyDescent="0.25">
      <c r="A2337">
        <v>23.35</v>
      </c>
      <c r="C2337">
        <v>12.711600000000001</v>
      </c>
    </row>
    <row r="2338" spans="1:3" x14ac:dyDescent="0.25">
      <c r="A2338">
        <v>23.36</v>
      </c>
      <c r="C2338">
        <v>12.7119</v>
      </c>
    </row>
    <row r="2339" spans="1:3" x14ac:dyDescent="0.25">
      <c r="A2339">
        <v>23.37</v>
      </c>
      <c r="C2339">
        <v>12.712199999999999</v>
      </c>
    </row>
    <row r="2340" spans="1:3" x14ac:dyDescent="0.25">
      <c r="A2340">
        <v>23.38</v>
      </c>
      <c r="C2340">
        <v>12.712400000000001</v>
      </c>
    </row>
    <row r="2341" spans="1:3" x14ac:dyDescent="0.25">
      <c r="A2341">
        <v>23.39</v>
      </c>
      <c r="C2341">
        <v>12.7127</v>
      </c>
    </row>
    <row r="2342" spans="1:3" x14ac:dyDescent="0.25">
      <c r="A2342">
        <v>23.4</v>
      </c>
      <c r="C2342">
        <v>12.712999999999999</v>
      </c>
    </row>
    <row r="2343" spans="1:3" x14ac:dyDescent="0.25">
      <c r="A2343">
        <v>23.41</v>
      </c>
      <c r="C2343">
        <v>12.7133</v>
      </c>
    </row>
    <row r="2344" spans="1:3" x14ac:dyDescent="0.25">
      <c r="A2344">
        <v>23.42</v>
      </c>
      <c r="C2344">
        <v>12.7136</v>
      </c>
    </row>
    <row r="2345" spans="1:3" x14ac:dyDescent="0.25">
      <c r="A2345">
        <v>23.43</v>
      </c>
      <c r="C2345">
        <v>12.713900000000001</v>
      </c>
    </row>
    <row r="2346" spans="1:3" x14ac:dyDescent="0.25">
      <c r="A2346">
        <v>23.44</v>
      </c>
      <c r="C2346">
        <v>12.7142</v>
      </c>
    </row>
    <row r="2347" spans="1:3" x14ac:dyDescent="0.25">
      <c r="A2347">
        <v>23.45</v>
      </c>
      <c r="C2347">
        <v>12.714499999999999</v>
      </c>
    </row>
    <row r="2348" spans="1:3" x14ac:dyDescent="0.25">
      <c r="A2348">
        <v>23.46</v>
      </c>
      <c r="C2348">
        <v>12.7148</v>
      </c>
    </row>
    <row r="2349" spans="1:3" x14ac:dyDescent="0.25">
      <c r="A2349">
        <v>23.47</v>
      </c>
      <c r="C2349">
        <v>12.7151</v>
      </c>
    </row>
    <row r="2350" spans="1:3" x14ac:dyDescent="0.25">
      <c r="A2350">
        <v>23.48</v>
      </c>
      <c r="C2350">
        <v>12.715400000000001</v>
      </c>
    </row>
    <row r="2351" spans="1:3" x14ac:dyDescent="0.25">
      <c r="A2351">
        <v>23.49</v>
      </c>
      <c r="C2351">
        <v>12.7156</v>
      </c>
    </row>
    <row r="2352" spans="1:3" x14ac:dyDescent="0.25">
      <c r="A2352">
        <v>23.5</v>
      </c>
      <c r="C2352">
        <v>12.7159</v>
      </c>
    </row>
    <row r="2353" spans="1:3" x14ac:dyDescent="0.25">
      <c r="A2353">
        <v>23.51</v>
      </c>
      <c r="C2353">
        <v>12.716200000000001</v>
      </c>
    </row>
    <row r="2354" spans="1:3" x14ac:dyDescent="0.25">
      <c r="A2354">
        <v>23.52</v>
      </c>
      <c r="C2354">
        <v>12.7165</v>
      </c>
    </row>
    <row r="2355" spans="1:3" x14ac:dyDescent="0.25">
      <c r="A2355">
        <v>23.53</v>
      </c>
      <c r="C2355">
        <v>12.716799999999999</v>
      </c>
    </row>
    <row r="2356" spans="1:3" x14ac:dyDescent="0.25">
      <c r="A2356">
        <v>23.54</v>
      </c>
      <c r="C2356">
        <v>12.7171</v>
      </c>
    </row>
    <row r="2357" spans="1:3" x14ac:dyDescent="0.25">
      <c r="A2357">
        <v>23.55</v>
      </c>
      <c r="C2357">
        <v>12.7174</v>
      </c>
    </row>
    <row r="2358" spans="1:3" x14ac:dyDescent="0.25">
      <c r="A2358">
        <v>23.56</v>
      </c>
      <c r="C2358">
        <v>12.717700000000001</v>
      </c>
    </row>
    <row r="2359" spans="1:3" x14ac:dyDescent="0.25">
      <c r="A2359">
        <v>23.57</v>
      </c>
      <c r="C2359">
        <v>12.718</v>
      </c>
    </row>
    <row r="2360" spans="1:3" x14ac:dyDescent="0.25">
      <c r="A2360">
        <v>23.58</v>
      </c>
      <c r="C2360">
        <v>12.7182</v>
      </c>
    </row>
    <row r="2361" spans="1:3" x14ac:dyDescent="0.25">
      <c r="A2361">
        <v>23.59</v>
      </c>
      <c r="C2361">
        <v>12.718500000000001</v>
      </c>
    </row>
    <row r="2362" spans="1:3" x14ac:dyDescent="0.25">
      <c r="A2362">
        <v>23.6</v>
      </c>
      <c r="C2362">
        <v>12.7188</v>
      </c>
    </row>
    <row r="2363" spans="1:3" x14ac:dyDescent="0.25">
      <c r="A2363">
        <v>23.61</v>
      </c>
      <c r="C2363">
        <v>12.719099999999999</v>
      </c>
    </row>
    <row r="2364" spans="1:3" x14ac:dyDescent="0.25">
      <c r="A2364">
        <v>23.62</v>
      </c>
      <c r="C2364">
        <v>12.7194</v>
      </c>
    </row>
    <row r="2365" spans="1:3" x14ac:dyDescent="0.25">
      <c r="A2365">
        <v>23.63</v>
      </c>
      <c r="C2365">
        <v>12.7197</v>
      </c>
    </row>
    <row r="2366" spans="1:3" x14ac:dyDescent="0.25">
      <c r="A2366">
        <v>23.64</v>
      </c>
      <c r="C2366">
        <v>12.72</v>
      </c>
    </row>
    <row r="2367" spans="1:3" x14ac:dyDescent="0.25">
      <c r="A2367">
        <v>23.65</v>
      </c>
      <c r="C2367">
        <v>12.7202</v>
      </c>
    </row>
    <row r="2368" spans="1:3" x14ac:dyDescent="0.25">
      <c r="A2368">
        <v>23.66</v>
      </c>
      <c r="C2368">
        <v>12.720499999999999</v>
      </c>
    </row>
    <row r="2369" spans="1:3" x14ac:dyDescent="0.25">
      <c r="A2369">
        <v>23.67</v>
      </c>
      <c r="C2369">
        <v>12.720800000000001</v>
      </c>
    </row>
    <row r="2370" spans="1:3" x14ac:dyDescent="0.25">
      <c r="A2370">
        <v>23.68</v>
      </c>
      <c r="C2370">
        <v>12.7211</v>
      </c>
    </row>
    <row r="2371" spans="1:3" x14ac:dyDescent="0.25">
      <c r="A2371">
        <v>23.69</v>
      </c>
      <c r="C2371">
        <v>12.721399999999999</v>
      </c>
    </row>
    <row r="2372" spans="1:3" x14ac:dyDescent="0.25">
      <c r="A2372">
        <v>23.7</v>
      </c>
      <c r="C2372">
        <v>12.7217</v>
      </c>
    </row>
    <row r="2373" spans="1:3" x14ac:dyDescent="0.25">
      <c r="A2373">
        <v>23.71</v>
      </c>
      <c r="C2373">
        <v>12.7219</v>
      </c>
    </row>
    <row r="2374" spans="1:3" x14ac:dyDescent="0.25">
      <c r="A2374">
        <v>23.72</v>
      </c>
      <c r="C2374">
        <v>12.722200000000001</v>
      </c>
    </row>
    <row r="2375" spans="1:3" x14ac:dyDescent="0.25">
      <c r="A2375">
        <v>23.73</v>
      </c>
      <c r="C2375">
        <v>12.7225</v>
      </c>
    </row>
    <row r="2376" spans="1:3" x14ac:dyDescent="0.25">
      <c r="A2376">
        <v>23.74</v>
      </c>
      <c r="C2376">
        <v>12.722799999999999</v>
      </c>
    </row>
    <row r="2377" spans="1:3" x14ac:dyDescent="0.25">
      <c r="A2377">
        <v>23.75</v>
      </c>
      <c r="C2377">
        <v>12.723100000000001</v>
      </c>
    </row>
    <row r="2378" spans="1:3" x14ac:dyDescent="0.25">
      <c r="A2378">
        <v>23.76</v>
      </c>
      <c r="C2378">
        <v>12.7234</v>
      </c>
    </row>
    <row r="2379" spans="1:3" x14ac:dyDescent="0.25">
      <c r="A2379">
        <v>23.77</v>
      </c>
      <c r="C2379">
        <v>12.723599999999999</v>
      </c>
    </row>
    <row r="2380" spans="1:3" x14ac:dyDescent="0.25">
      <c r="A2380">
        <v>23.78</v>
      </c>
      <c r="C2380">
        <v>12.7239</v>
      </c>
    </row>
    <row r="2381" spans="1:3" x14ac:dyDescent="0.25">
      <c r="A2381">
        <v>23.79</v>
      </c>
      <c r="C2381">
        <v>12.7242</v>
      </c>
    </row>
    <row r="2382" spans="1:3" x14ac:dyDescent="0.25">
      <c r="A2382">
        <v>23.8</v>
      </c>
      <c r="C2382">
        <v>12.724500000000001</v>
      </c>
    </row>
    <row r="2383" spans="1:3" x14ac:dyDescent="0.25">
      <c r="A2383">
        <v>23.81</v>
      </c>
      <c r="C2383">
        <v>12.7248</v>
      </c>
    </row>
    <row r="2384" spans="1:3" x14ac:dyDescent="0.25">
      <c r="A2384">
        <v>23.82</v>
      </c>
      <c r="C2384">
        <v>12.725</v>
      </c>
    </row>
    <row r="2385" spans="1:3" x14ac:dyDescent="0.25">
      <c r="A2385">
        <v>23.83</v>
      </c>
      <c r="C2385">
        <v>12.725300000000001</v>
      </c>
    </row>
    <row r="2386" spans="1:3" x14ac:dyDescent="0.25">
      <c r="A2386">
        <v>23.84</v>
      </c>
      <c r="C2386">
        <v>12.7256</v>
      </c>
    </row>
    <row r="2387" spans="1:3" x14ac:dyDescent="0.25">
      <c r="A2387">
        <v>23.85</v>
      </c>
      <c r="C2387">
        <v>12.725899999999999</v>
      </c>
    </row>
    <row r="2388" spans="1:3" x14ac:dyDescent="0.25">
      <c r="A2388">
        <v>23.86</v>
      </c>
      <c r="C2388">
        <v>12.7262</v>
      </c>
    </row>
    <row r="2389" spans="1:3" x14ac:dyDescent="0.25">
      <c r="A2389">
        <v>23.87</v>
      </c>
      <c r="C2389">
        <v>12.7264</v>
      </c>
    </row>
    <row r="2390" spans="1:3" x14ac:dyDescent="0.25">
      <c r="A2390">
        <v>23.88</v>
      </c>
      <c r="C2390">
        <v>12.726699999999999</v>
      </c>
    </row>
    <row r="2391" spans="1:3" x14ac:dyDescent="0.25">
      <c r="A2391">
        <v>23.89</v>
      </c>
      <c r="C2391">
        <v>12.727</v>
      </c>
    </row>
    <row r="2392" spans="1:3" x14ac:dyDescent="0.25">
      <c r="A2392">
        <v>23.9</v>
      </c>
      <c r="C2392">
        <v>12.7273</v>
      </c>
    </row>
    <row r="2393" spans="1:3" x14ac:dyDescent="0.25">
      <c r="A2393">
        <v>23.91</v>
      </c>
      <c r="C2393">
        <v>12.727600000000001</v>
      </c>
    </row>
    <row r="2394" spans="1:3" x14ac:dyDescent="0.25">
      <c r="A2394">
        <v>23.92</v>
      </c>
      <c r="C2394">
        <v>12.7278</v>
      </c>
    </row>
    <row r="2395" spans="1:3" x14ac:dyDescent="0.25">
      <c r="A2395">
        <v>23.93</v>
      </c>
      <c r="C2395">
        <v>12.7281</v>
      </c>
    </row>
    <row r="2396" spans="1:3" x14ac:dyDescent="0.25">
      <c r="A2396">
        <v>23.94</v>
      </c>
      <c r="C2396">
        <v>12.728400000000001</v>
      </c>
    </row>
    <row r="2397" spans="1:3" x14ac:dyDescent="0.25">
      <c r="A2397">
        <v>23.95</v>
      </c>
      <c r="C2397">
        <v>12.7287</v>
      </c>
    </row>
    <row r="2398" spans="1:3" x14ac:dyDescent="0.25">
      <c r="A2398">
        <v>23.96</v>
      </c>
      <c r="C2398">
        <v>12.728899999999999</v>
      </c>
    </row>
    <row r="2399" spans="1:3" x14ac:dyDescent="0.25">
      <c r="A2399">
        <v>23.97</v>
      </c>
      <c r="C2399">
        <v>12.729200000000001</v>
      </c>
    </row>
    <row r="2400" spans="1:3" x14ac:dyDescent="0.25">
      <c r="A2400">
        <v>23.98</v>
      </c>
      <c r="C2400">
        <v>12.7295</v>
      </c>
    </row>
    <row r="2401" spans="1:3" x14ac:dyDescent="0.25">
      <c r="A2401">
        <v>23.99</v>
      </c>
      <c r="C2401">
        <v>12.729799999999999</v>
      </c>
    </row>
    <row r="2402" spans="1:3" x14ac:dyDescent="0.25">
      <c r="A2402">
        <v>24</v>
      </c>
      <c r="C2402">
        <v>12.73</v>
      </c>
    </row>
    <row r="2403" spans="1:3" x14ac:dyDescent="0.25">
      <c r="A2403">
        <v>24.01</v>
      </c>
      <c r="C2403">
        <v>12.7303</v>
      </c>
    </row>
    <row r="2404" spans="1:3" x14ac:dyDescent="0.25">
      <c r="A2404">
        <v>24.02</v>
      </c>
      <c r="C2404">
        <v>12.730600000000001</v>
      </c>
    </row>
    <row r="2405" spans="1:3" x14ac:dyDescent="0.25">
      <c r="A2405">
        <v>24.03</v>
      </c>
      <c r="C2405">
        <v>12.7309</v>
      </c>
    </row>
    <row r="2406" spans="1:3" x14ac:dyDescent="0.25">
      <c r="A2406">
        <v>24.04</v>
      </c>
      <c r="C2406">
        <v>12.7311</v>
      </c>
    </row>
    <row r="2407" spans="1:3" x14ac:dyDescent="0.25">
      <c r="A2407">
        <v>24.05</v>
      </c>
      <c r="C2407">
        <v>12.731400000000001</v>
      </c>
    </row>
    <row r="2408" spans="1:3" x14ac:dyDescent="0.25">
      <c r="A2408">
        <v>24.06</v>
      </c>
      <c r="C2408">
        <v>12.7317</v>
      </c>
    </row>
    <row r="2409" spans="1:3" x14ac:dyDescent="0.25">
      <c r="A2409">
        <v>24.07</v>
      </c>
      <c r="C2409">
        <v>12.731999999999999</v>
      </c>
    </row>
    <row r="2410" spans="1:3" x14ac:dyDescent="0.25">
      <c r="A2410">
        <v>24.08</v>
      </c>
      <c r="C2410">
        <v>12.732200000000001</v>
      </c>
    </row>
    <row r="2411" spans="1:3" x14ac:dyDescent="0.25">
      <c r="A2411">
        <v>24.09</v>
      </c>
      <c r="C2411">
        <v>12.7325</v>
      </c>
    </row>
    <row r="2412" spans="1:3" x14ac:dyDescent="0.25">
      <c r="A2412">
        <v>24.1</v>
      </c>
      <c r="C2412">
        <v>12.732799999999999</v>
      </c>
    </row>
    <row r="2413" spans="1:3" x14ac:dyDescent="0.25">
      <c r="A2413">
        <v>24.11</v>
      </c>
      <c r="C2413">
        <v>12.7331</v>
      </c>
    </row>
    <row r="2414" spans="1:3" x14ac:dyDescent="0.25">
      <c r="A2414">
        <v>24.12</v>
      </c>
      <c r="C2414">
        <v>12.7333</v>
      </c>
    </row>
    <row r="2415" spans="1:3" x14ac:dyDescent="0.25">
      <c r="A2415">
        <v>24.13</v>
      </c>
      <c r="C2415">
        <v>12.733599999999999</v>
      </c>
    </row>
    <row r="2416" spans="1:3" x14ac:dyDescent="0.25">
      <c r="A2416">
        <v>24.14</v>
      </c>
      <c r="C2416">
        <v>12.7339</v>
      </c>
    </row>
    <row r="2417" spans="1:3" x14ac:dyDescent="0.25">
      <c r="A2417">
        <v>24.15</v>
      </c>
      <c r="C2417">
        <v>12.7341</v>
      </c>
    </row>
    <row r="2418" spans="1:3" x14ac:dyDescent="0.25">
      <c r="A2418">
        <v>24.16</v>
      </c>
      <c r="C2418">
        <v>12.734400000000001</v>
      </c>
    </row>
    <row r="2419" spans="1:3" x14ac:dyDescent="0.25">
      <c r="A2419">
        <v>24.17</v>
      </c>
      <c r="C2419">
        <v>12.7347</v>
      </c>
    </row>
    <row r="2420" spans="1:3" x14ac:dyDescent="0.25">
      <c r="A2420">
        <v>24.18</v>
      </c>
      <c r="C2420">
        <v>12.734999999999999</v>
      </c>
    </row>
    <row r="2421" spans="1:3" x14ac:dyDescent="0.25">
      <c r="A2421">
        <v>24.19</v>
      </c>
      <c r="C2421">
        <v>12.735200000000001</v>
      </c>
    </row>
    <row r="2422" spans="1:3" x14ac:dyDescent="0.25">
      <c r="A2422">
        <v>24.2</v>
      </c>
      <c r="C2422">
        <v>12.7355</v>
      </c>
    </row>
    <row r="2423" spans="1:3" x14ac:dyDescent="0.25">
      <c r="A2423">
        <v>24.21</v>
      </c>
      <c r="C2423">
        <v>12.735799999999999</v>
      </c>
    </row>
    <row r="2424" spans="1:3" x14ac:dyDescent="0.25">
      <c r="A2424">
        <v>24.22</v>
      </c>
      <c r="C2424">
        <v>12.736000000000001</v>
      </c>
    </row>
    <row r="2425" spans="1:3" x14ac:dyDescent="0.25">
      <c r="A2425">
        <v>24.23</v>
      </c>
      <c r="C2425">
        <v>12.7363</v>
      </c>
    </row>
    <row r="2426" spans="1:3" x14ac:dyDescent="0.25">
      <c r="A2426">
        <v>24.24</v>
      </c>
      <c r="C2426">
        <v>12.736599999999999</v>
      </c>
    </row>
    <row r="2427" spans="1:3" x14ac:dyDescent="0.25">
      <c r="A2427">
        <v>24.25</v>
      </c>
      <c r="C2427">
        <v>12.736800000000001</v>
      </c>
    </row>
    <row r="2428" spans="1:3" x14ac:dyDescent="0.25">
      <c r="A2428">
        <v>24.26</v>
      </c>
      <c r="C2428">
        <v>12.7371</v>
      </c>
    </row>
    <row r="2429" spans="1:3" x14ac:dyDescent="0.25">
      <c r="A2429">
        <v>24.27</v>
      </c>
      <c r="C2429">
        <v>12.737399999999999</v>
      </c>
    </row>
    <row r="2430" spans="1:3" x14ac:dyDescent="0.25">
      <c r="A2430">
        <v>24.28</v>
      </c>
      <c r="C2430">
        <v>12.7377</v>
      </c>
    </row>
    <row r="2431" spans="1:3" x14ac:dyDescent="0.25">
      <c r="A2431">
        <v>24.29</v>
      </c>
      <c r="C2431">
        <v>12.7379</v>
      </c>
    </row>
    <row r="2432" spans="1:3" x14ac:dyDescent="0.25">
      <c r="A2432">
        <v>24.3</v>
      </c>
      <c r="C2432">
        <v>12.738200000000001</v>
      </c>
    </row>
    <row r="2433" spans="1:3" x14ac:dyDescent="0.25">
      <c r="A2433">
        <v>24.31</v>
      </c>
      <c r="C2433">
        <v>12.7385</v>
      </c>
    </row>
    <row r="2434" spans="1:3" x14ac:dyDescent="0.25">
      <c r="A2434">
        <v>24.32</v>
      </c>
      <c r="C2434">
        <v>12.7387</v>
      </c>
    </row>
    <row r="2435" spans="1:3" x14ac:dyDescent="0.25">
      <c r="A2435">
        <v>24.33</v>
      </c>
      <c r="C2435">
        <v>12.739000000000001</v>
      </c>
    </row>
    <row r="2436" spans="1:3" x14ac:dyDescent="0.25">
      <c r="A2436">
        <v>24.34</v>
      </c>
      <c r="C2436">
        <v>12.7393</v>
      </c>
    </row>
    <row r="2437" spans="1:3" x14ac:dyDescent="0.25">
      <c r="A2437">
        <v>24.35</v>
      </c>
      <c r="C2437">
        <v>12.7395</v>
      </c>
    </row>
    <row r="2438" spans="1:3" x14ac:dyDescent="0.25">
      <c r="A2438">
        <v>24.36</v>
      </c>
      <c r="C2438">
        <v>12.739800000000001</v>
      </c>
    </row>
    <row r="2439" spans="1:3" x14ac:dyDescent="0.25">
      <c r="A2439">
        <v>24.37</v>
      </c>
      <c r="C2439">
        <v>12.7401</v>
      </c>
    </row>
    <row r="2440" spans="1:3" x14ac:dyDescent="0.25">
      <c r="A2440">
        <v>24.38</v>
      </c>
      <c r="C2440">
        <v>12.7403</v>
      </c>
    </row>
    <row r="2441" spans="1:3" x14ac:dyDescent="0.25">
      <c r="A2441">
        <v>24.39</v>
      </c>
      <c r="C2441">
        <v>12.740600000000001</v>
      </c>
    </row>
    <row r="2442" spans="1:3" x14ac:dyDescent="0.25">
      <c r="A2442">
        <v>24.4</v>
      </c>
      <c r="C2442">
        <v>12.7408</v>
      </c>
    </row>
    <row r="2443" spans="1:3" x14ac:dyDescent="0.25">
      <c r="A2443">
        <v>24.41</v>
      </c>
      <c r="C2443">
        <v>12.741099999999999</v>
      </c>
    </row>
    <row r="2444" spans="1:3" x14ac:dyDescent="0.25">
      <c r="A2444">
        <v>24.42</v>
      </c>
      <c r="C2444">
        <v>12.741400000000001</v>
      </c>
    </row>
    <row r="2445" spans="1:3" x14ac:dyDescent="0.25">
      <c r="A2445">
        <v>24.43</v>
      </c>
      <c r="C2445">
        <v>12.7416</v>
      </c>
    </row>
    <row r="2446" spans="1:3" x14ac:dyDescent="0.25">
      <c r="A2446">
        <v>24.44</v>
      </c>
      <c r="C2446">
        <v>12.741899999999999</v>
      </c>
    </row>
    <row r="2447" spans="1:3" x14ac:dyDescent="0.25">
      <c r="A2447">
        <v>24.45</v>
      </c>
      <c r="C2447">
        <v>12.7422</v>
      </c>
    </row>
    <row r="2448" spans="1:3" x14ac:dyDescent="0.25">
      <c r="A2448">
        <v>24.46</v>
      </c>
      <c r="C2448">
        <v>12.7424</v>
      </c>
    </row>
    <row r="2449" spans="1:3" x14ac:dyDescent="0.25">
      <c r="A2449">
        <v>24.47</v>
      </c>
      <c r="C2449">
        <v>12.742699999999999</v>
      </c>
    </row>
    <row r="2450" spans="1:3" x14ac:dyDescent="0.25">
      <c r="A2450">
        <v>24.48</v>
      </c>
      <c r="C2450">
        <v>12.743</v>
      </c>
    </row>
    <row r="2451" spans="1:3" x14ac:dyDescent="0.25">
      <c r="A2451">
        <v>24.49</v>
      </c>
      <c r="C2451">
        <v>12.7432</v>
      </c>
    </row>
    <row r="2452" spans="1:3" x14ac:dyDescent="0.25">
      <c r="A2452">
        <v>24.5</v>
      </c>
      <c r="C2452">
        <v>12.743499999999999</v>
      </c>
    </row>
    <row r="2453" spans="1:3" x14ac:dyDescent="0.25">
      <c r="A2453">
        <v>24.51</v>
      </c>
      <c r="C2453">
        <v>12.7437</v>
      </c>
    </row>
    <row r="2454" spans="1:3" x14ac:dyDescent="0.25">
      <c r="A2454">
        <v>24.52</v>
      </c>
      <c r="C2454">
        <v>12.744</v>
      </c>
    </row>
    <row r="2455" spans="1:3" x14ac:dyDescent="0.25">
      <c r="A2455">
        <v>24.53</v>
      </c>
      <c r="C2455">
        <v>12.744300000000001</v>
      </c>
    </row>
    <row r="2456" spans="1:3" x14ac:dyDescent="0.25">
      <c r="A2456">
        <v>24.54</v>
      </c>
      <c r="C2456">
        <v>12.7445</v>
      </c>
    </row>
    <row r="2457" spans="1:3" x14ac:dyDescent="0.25">
      <c r="A2457">
        <v>24.55</v>
      </c>
      <c r="C2457">
        <v>12.7448</v>
      </c>
    </row>
    <row r="2458" spans="1:3" x14ac:dyDescent="0.25">
      <c r="A2458">
        <v>24.56</v>
      </c>
      <c r="C2458">
        <v>12.744999999999999</v>
      </c>
    </row>
    <row r="2459" spans="1:3" x14ac:dyDescent="0.25">
      <c r="A2459">
        <v>24.57</v>
      </c>
      <c r="C2459">
        <v>12.7453</v>
      </c>
    </row>
    <row r="2460" spans="1:3" x14ac:dyDescent="0.25">
      <c r="A2460">
        <v>24.58</v>
      </c>
      <c r="C2460">
        <v>12.7456</v>
      </c>
    </row>
    <row r="2461" spans="1:3" x14ac:dyDescent="0.25">
      <c r="A2461">
        <v>24.59</v>
      </c>
      <c r="C2461">
        <v>12.745799999999999</v>
      </c>
    </row>
    <row r="2462" spans="1:3" x14ac:dyDescent="0.25">
      <c r="A2462">
        <v>24.6</v>
      </c>
      <c r="C2462">
        <v>12.7461</v>
      </c>
    </row>
    <row r="2463" spans="1:3" x14ac:dyDescent="0.25">
      <c r="A2463">
        <v>24.61</v>
      </c>
      <c r="C2463">
        <v>12.7463</v>
      </c>
    </row>
    <row r="2464" spans="1:3" x14ac:dyDescent="0.25">
      <c r="A2464">
        <v>24.62</v>
      </c>
      <c r="C2464">
        <v>12.746600000000001</v>
      </c>
    </row>
    <row r="2465" spans="1:3" x14ac:dyDescent="0.25">
      <c r="A2465">
        <v>24.63</v>
      </c>
      <c r="C2465">
        <v>12.7469</v>
      </c>
    </row>
    <row r="2466" spans="1:3" x14ac:dyDescent="0.25">
      <c r="A2466">
        <v>24.64</v>
      </c>
      <c r="C2466">
        <v>12.7471</v>
      </c>
    </row>
    <row r="2467" spans="1:3" x14ac:dyDescent="0.25">
      <c r="A2467">
        <v>24.65</v>
      </c>
      <c r="C2467">
        <v>12.747400000000001</v>
      </c>
    </row>
    <row r="2468" spans="1:3" x14ac:dyDescent="0.25">
      <c r="A2468">
        <v>24.66</v>
      </c>
      <c r="C2468">
        <v>12.7476</v>
      </c>
    </row>
    <row r="2469" spans="1:3" x14ac:dyDescent="0.25">
      <c r="A2469">
        <v>24.67</v>
      </c>
      <c r="C2469">
        <v>12.7479</v>
      </c>
    </row>
    <row r="2470" spans="1:3" x14ac:dyDescent="0.25">
      <c r="A2470">
        <v>24.68</v>
      </c>
      <c r="C2470">
        <v>12.748200000000001</v>
      </c>
    </row>
    <row r="2471" spans="1:3" x14ac:dyDescent="0.25">
      <c r="A2471">
        <v>24.69</v>
      </c>
      <c r="C2471">
        <v>12.7484</v>
      </c>
    </row>
    <row r="2472" spans="1:3" x14ac:dyDescent="0.25">
      <c r="A2472">
        <v>24.7</v>
      </c>
      <c r="C2472">
        <v>12.748699999999999</v>
      </c>
    </row>
    <row r="2473" spans="1:3" x14ac:dyDescent="0.25">
      <c r="A2473">
        <v>24.71</v>
      </c>
      <c r="C2473">
        <v>12.748900000000001</v>
      </c>
    </row>
    <row r="2474" spans="1:3" x14ac:dyDescent="0.25">
      <c r="A2474">
        <v>24.72</v>
      </c>
      <c r="C2474">
        <v>12.7492</v>
      </c>
    </row>
    <row r="2475" spans="1:3" x14ac:dyDescent="0.25">
      <c r="A2475">
        <v>24.73</v>
      </c>
      <c r="C2475">
        <v>12.7494</v>
      </c>
    </row>
    <row r="2476" spans="1:3" x14ac:dyDescent="0.25">
      <c r="A2476">
        <v>24.74</v>
      </c>
      <c r="C2476">
        <v>12.749700000000001</v>
      </c>
    </row>
    <row r="2477" spans="1:3" x14ac:dyDescent="0.25">
      <c r="A2477">
        <v>24.75</v>
      </c>
      <c r="C2477">
        <v>12.75</v>
      </c>
    </row>
    <row r="2478" spans="1:3" x14ac:dyDescent="0.25">
      <c r="A2478">
        <v>24.76</v>
      </c>
      <c r="C2478">
        <v>12.7502</v>
      </c>
    </row>
    <row r="2479" spans="1:3" x14ac:dyDescent="0.25">
      <c r="A2479">
        <v>24.77</v>
      </c>
      <c r="C2479">
        <v>12.750500000000001</v>
      </c>
    </row>
    <row r="2480" spans="1:3" x14ac:dyDescent="0.25">
      <c r="A2480">
        <v>24.78</v>
      </c>
      <c r="C2480">
        <v>12.7507</v>
      </c>
    </row>
    <row r="2481" spans="1:3" x14ac:dyDescent="0.25">
      <c r="A2481">
        <v>24.79</v>
      </c>
      <c r="C2481">
        <v>12.750999999999999</v>
      </c>
    </row>
    <row r="2482" spans="1:3" x14ac:dyDescent="0.25">
      <c r="A2482">
        <v>24.8</v>
      </c>
      <c r="C2482">
        <v>12.751200000000001</v>
      </c>
    </row>
    <row r="2483" spans="1:3" x14ac:dyDescent="0.25">
      <c r="A2483">
        <v>24.81</v>
      </c>
      <c r="C2483">
        <v>12.7515</v>
      </c>
    </row>
    <row r="2484" spans="1:3" x14ac:dyDescent="0.25">
      <c r="A2484">
        <v>24.82</v>
      </c>
      <c r="C2484">
        <v>12.7517</v>
      </c>
    </row>
    <row r="2485" spans="1:3" x14ac:dyDescent="0.25">
      <c r="A2485">
        <v>24.83</v>
      </c>
      <c r="C2485">
        <v>12.752000000000001</v>
      </c>
    </row>
    <row r="2486" spans="1:3" x14ac:dyDescent="0.25">
      <c r="A2486">
        <v>24.84</v>
      </c>
      <c r="C2486">
        <v>12.7522</v>
      </c>
    </row>
    <row r="2487" spans="1:3" x14ac:dyDescent="0.25">
      <c r="A2487">
        <v>24.85</v>
      </c>
      <c r="C2487">
        <v>12.7525</v>
      </c>
    </row>
    <row r="2488" spans="1:3" x14ac:dyDescent="0.25">
      <c r="A2488">
        <v>24.86</v>
      </c>
      <c r="C2488">
        <v>12.752700000000001</v>
      </c>
    </row>
    <row r="2489" spans="1:3" x14ac:dyDescent="0.25">
      <c r="A2489">
        <v>24.87</v>
      </c>
      <c r="C2489">
        <v>12.753</v>
      </c>
    </row>
    <row r="2490" spans="1:3" x14ac:dyDescent="0.25">
      <c r="A2490">
        <v>24.88</v>
      </c>
      <c r="C2490">
        <v>12.753299999999999</v>
      </c>
    </row>
    <row r="2491" spans="1:3" x14ac:dyDescent="0.25">
      <c r="A2491">
        <v>24.89</v>
      </c>
      <c r="C2491">
        <v>12.753500000000001</v>
      </c>
    </row>
    <row r="2492" spans="1:3" x14ac:dyDescent="0.25">
      <c r="A2492">
        <v>24.9</v>
      </c>
      <c r="C2492">
        <v>12.7538</v>
      </c>
    </row>
    <row r="2493" spans="1:3" x14ac:dyDescent="0.25">
      <c r="A2493">
        <v>24.91</v>
      </c>
      <c r="C2493">
        <v>12.754</v>
      </c>
    </row>
    <row r="2494" spans="1:3" x14ac:dyDescent="0.25">
      <c r="A2494">
        <v>24.92</v>
      </c>
      <c r="C2494">
        <v>12.754300000000001</v>
      </c>
    </row>
    <row r="2495" spans="1:3" x14ac:dyDescent="0.25">
      <c r="A2495">
        <v>24.93</v>
      </c>
      <c r="C2495">
        <v>12.7545</v>
      </c>
    </row>
    <row r="2496" spans="1:3" x14ac:dyDescent="0.25">
      <c r="A2496">
        <v>24.94</v>
      </c>
      <c r="C2496">
        <v>12.754799999999999</v>
      </c>
    </row>
    <row r="2497" spans="1:3" x14ac:dyDescent="0.25">
      <c r="A2497">
        <v>24.95</v>
      </c>
      <c r="C2497">
        <v>12.755000000000001</v>
      </c>
    </row>
    <row r="2498" spans="1:3" x14ac:dyDescent="0.25">
      <c r="A2498">
        <v>24.96</v>
      </c>
      <c r="C2498">
        <v>12.7553</v>
      </c>
    </row>
    <row r="2499" spans="1:3" x14ac:dyDescent="0.25">
      <c r="A2499">
        <v>24.97</v>
      </c>
      <c r="C2499">
        <v>12.7555</v>
      </c>
    </row>
    <row r="2500" spans="1:3" x14ac:dyDescent="0.25">
      <c r="A2500">
        <v>24.98</v>
      </c>
      <c r="C2500">
        <v>12.755800000000001</v>
      </c>
    </row>
    <row r="2501" spans="1:3" x14ac:dyDescent="0.25">
      <c r="A2501">
        <v>24.99</v>
      </c>
      <c r="C2501">
        <v>12.756</v>
      </c>
    </row>
    <row r="2502" spans="1:3" x14ac:dyDescent="0.25">
      <c r="A2502">
        <v>25</v>
      </c>
      <c r="C2502">
        <v>12.7563</v>
      </c>
    </row>
    <row r="2503" spans="1:3" x14ac:dyDescent="0.25">
      <c r="A2503">
        <v>25.01</v>
      </c>
      <c r="C2503">
        <v>12.756500000000001</v>
      </c>
    </row>
    <row r="2504" spans="1:3" x14ac:dyDescent="0.25">
      <c r="A2504">
        <v>25.02</v>
      </c>
      <c r="C2504">
        <v>12.7568</v>
      </c>
    </row>
    <row r="2505" spans="1:3" x14ac:dyDescent="0.25">
      <c r="A2505">
        <v>25.03</v>
      </c>
      <c r="C2505">
        <v>12.757</v>
      </c>
    </row>
    <row r="2506" spans="1:3" x14ac:dyDescent="0.25">
      <c r="A2506">
        <v>25.04</v>
      </c>
      <c r="C2506">
        <v>12.757300000000001</v>
      </c>
    </row>
    <row r="2507" spans="1:3" x14ac:dyDescent="0.25">
      <c r="A2507">
        <v>25.05</v>
      </c>
      <c r="C2507">
        <v>12.7575</v>
      </c>
    </row>
    <row r="2508" spans="1:3" x14ac:dyDescent="0.25">
      <c r="A2508">
        <v>25.06</v>
      </c>
      <c r="C2508">
        <v>12.7578</v>
      </c>
    </row>
    <row r="2509" spans="1:3" x14ac:dyDescent="0.25">
      <c r="A2509">
        <v>25.07</v>
      </c>
      <c r="C2509">
        <v>12.757999999999999</v>
      </c>
    </row>
    <row r="2510" spans="1:3" x14ac:dyDescent="0.25">
      <c r="A2510">
        <v>25.08</v>
      </c>
      <c r="C2510">
        <v>12.7583</v>
      </c>
    </row>
    <row r="2511" spans="1:3" x14ac:dyDescent="0.25">
      <c r="A2511">
        <v>25.09</v>
      </c>
      <c r="C2511">
        <v>12.7585</v>
      </c>
    </row>
    <row r="2512" spans="1:3" x14ac:dyDescent="0.25">
      <c r="A2512">
        <v>25.1</v>
      </c>
      <c r="C2512">
        <v>12.758699999999999</v>
      </c>
    </row>
    <row r="2513" spans="1:3" x14ac:dyDescent="0.25">
      <c r="A2513">
        <v>25.11</v>
      </c>
      <c r="C2513">
        <v>12.759</v>
      </c>
    </row>
    <row r="2514" spans="1:3" x14ac:dyDescent="0.25">
      <c r="A2514">
        <v>25.12</v>
      </c>
      <c r="C2514">
        <v>12.7592</v>
      </c>
    </row>
    <row r="2515" spans="1:3" x14ac:dyDescent="0.25">
      <c r="A2515">
        <v>25.13</v>
      </c>
      <c r="C2515">
        <v>12.759499999999999</v>
      </c>
    </row>
    <row r="2516" spans="1:3" x14ac:dyDescent="0.25">
      <c r="A2516">
        <v>25.14</v>
      </c>
      <c r="C2516">
        <v>12.7597</v>
      </c>
    </row>
    <row r="2517" spans="1:3" x14ac:dyDescent="0.25">
      <c r="A2517">
        <v>25.15</v>
      </c>
      <c r="C2517">
        <v>12.76</v>
      </c>
    </row>
    <row r="2518" spans="1:3" x14ac:dyDescent="0.25">
      <c r="A2518">
        <v>25.16</v>
      </c>
      <c r="C2518">
        <v>12.760199999999999</v>
      </c>
    </row>
    <row r="2519" spans="1:3" x14ac:dyDescent="0.25">
      <c r="A2519">
        <v>25.17</v>
      </c>
      <c r="C2519">
        <v>12.7605</v>
      </c>
    </row>
    <row r="2520" spans="1:3" x14ac:dyDescent="0.25">
      <c r="A2520">
        <v>25.18</v>
      </c>
      <c r="C2520">
        <v>12.7607</v>
      </c>
    </row>
    <row r="2521" spans="1:3" x14ac:dyDescent="0.25">
      <c r="A2521">
        <v>25.19</v>
      </c>
      <c r="C2521">
        <v>12.760999999999999</v>
      </c>
    </row>
    <row r="2522" spans="1:3" x14ac:dyDescent="0.25">
      <c r="A2522">
        <v>25.2</v>
      </c>
      <c r="C2522">
        <v>12.761200000000001</v>
      </c>
    </row>
    <row r="2523" spans="1:3" x14ac:dyDescent="0.25">
      <c r="A2523">
        <v>25.21</v>
      </c>
      <c r="C2523">
        <v>12.7614</v>
      </c>
    </row>
    <row r="2524" spans="1:3" x14ac:dyDescent="0.25">
      <c r="A2524">
        <v>25.22</v>
      </c>
      <c r="C2524">
        <v>12.761699999999999</v>
      </c>
    </row>
    <row r="2525" spans="1:3" x14ac:dyDescent="0.25">
      <c r="A2525">
        <v>25.23</v>
      </c>
      <c r="C2525">
        <v>12.761900000000001</v>
      </c>
    </row>
    <row r="2526" spans="1:3" x14ac:dyDescent="0.25">
      <c r="A2526">
        <v>25.24</v>
      </c>
      <c r="C2526">
        <v>12.7622</v>
      </c>
    </row>
    <row r="2527" spans="1:3" x14ac:dyDescent="0.25">
      <c r="A2527">
        <v>25.25</v>
      </c>
      <c r="C2527">
        <v>12.7624</v>
      </c>
    </row>
    <row r="2528" spans="1:3" x14ac:dyDescent="0.25">
      <c r="A2528">
        <v>25.26</v>
      </c>
      <c r="C2528">
        <v>12.762700000000001</v>
      </c>
    </row>
    <row r="2529" spans="1:3" x14ac:dyDescent="0.25">
      <c r="A2529">
        <v>25.27</v>
      </c>
      <c r="C2529">
        <v>12.7629</v>
      </c>
    </row>
    <row r="2530" spans="1:3" x14ac:dyDescent="0.25">
      <c r="A2530">
        <v>25.28</v>
      </c>
      <c r="C2530">
        <v>12.763199999999999</v>
      </c>
    </row>
    <row r="2531" spans="1:3" x14ac:dyDescent="0.25">
      <c r="A2531">
        <v>25.29</v>
      </c>
      <c r="C2531">
        <v>12.763400000000001</v>
      </c>
    </row>
    <row r="2532" spans="1:3" x14ac:dyDescent="0.25">
      <c r="A2532">
        <v>25.3</v>
      </c>
      <c r="C2532">
        <v>12.7636</v>
      </c>
    </row>
    <row r="2533" spans="1:3" x14ac:dyDescent="0.25">
      <c r="A2533">
        <v>25.31</v>
      </c>
      <c r="C2533">
        <v>12.7639</v>
      </c>
    </row>
    <row r="2534" spans="1:3" x14ac:dyDescent="0.25">
      <c r="A2534">
        <v>25.32</v>
      </c>
      <c r="C2534">
        <v>12.764099999999999</v>
      </c>
    </row>
    <row r="2535" spans="1:3" x14ac:dyDescent="0.25">
      <c r="A2535">
        <v>25.33</v>
      </c>
      <c r="C2535">
        <v>12.7644</v>
      </c>
    </row>
    <row r="2536" spans="1:3" x14ac:dyDescent="0.25">
      <c r="A2536">
        <v>25.34</v>
      </c>
      <c r="C2536">
        <v>12.7646</v>
      </c>
    </row>
    <row r="2537" spans="1:3" x14ac:dyDescent="0.25">
      <c r="A2537">
        <v>25.35</v>
      </c>
      <c r="C2537">
        <v>12.764799999999999</v>
      </c>
    </row>
    <row r="2538" spans="1:3" x14ac:dyDescent="0.25">
      <c r="A2538">
        <v>25.36</v>
      </c>
      <c r="C2538">
        <v>12.7651</v>
      </c>
    </row>
    <row r="2539" spans="1:3" x14ac:dyDescent="0.25">
      <c r="A2539">
        <v>25.37</v>
      </c>
      <c r="C2539">
        <v>12.7653</v>
      </c>
    </row>
    <row r="2540" spans="1:3" x14ac:dyDescent="0.25">
      <c r="A2540">
        <v>25.38</v>
      </c>
      <c r="C2540">
        <v>12.765599999999999</v>
      </c>
    </row>
    <row r="2541" spans="1:3" x14ac:dyDescent="0.25">
      <c r="A2541">
        <v>25.39</v>
      </c>
      <c r="C2541">
        <v>12.7658</v>
      </c>
    </row>
    <row r="2542" spans="1:3" x14ac:dyDescent="0.25">
      <c r="A2542">
        <v>25.4</v>
      </c>
      <c r="C2542">
        <v>12.766</v>
      </c>
    </row>
    <row r="2543" spans="1:3" x14ac:dyDescent="0.25">
      <c r="A2543">
        <v>25.41</v>
      </c>
      <c r="C2543">
        <v>12.766299999999999</v>
      </c>
    </row>
    <row r="2544" spans="1:3" x14ac:dyDescent="0.25">
      <c r="A2544">
        <v>25.42</v>
      </c>
      <c r="C2544">
        <v>12.766500000000001</v>
      </c>
    </row>
    <row r="2545" spans="1:3" x14ac:dyDescent="0.25">
      <c r="A2545">
        <v>25.43</v>
      </c>
      <c r="C2545">
        <v>12.7668</v>
      </c>
    </row>
    <row r="2546" spans="1:3" x14ac:dyDescent="0.25">
      <c r="A2546">
        <v>25.44</v>
      </c>
      <c r="C2546">
        <v>12.766999999999999</v>
      </c>
    </row>
    <row r="2547" spans="1:3" x14ac:dyDescent="0.25">
      <c r="A2547">
        <v>25.45</v>
      </c>
      <c r="C2547">
        <v>12.767200000000001</v>
      </c>
    </row>
    <row r="2548" spans="1:3" x14ac:dyDescent="0.25">
      <c r="A2548">
        <v>25.46</v>
      </c>
      <c r="C2548">
        <v>12.7675</v>
      </c>
    </row>
    <row r="2549" spans="1:3" x14ac:dyDescent="0.25">
      <c r="A2549">
        <v>25.47</v>
      </c>
      <c r="C2549">
        <v>12.7677</v>
      </c>
    </row>
    <row r="2550" spans="1:3" x14ac:dyDescent="0.25">
      <c r="A2550">
        <v>25.48</v>
      </c>
      <c r="C2550">
        <v>12.768000000000001</v>
      </c>
    </row>
    <row r="2551" spans="1:3" x14ac:dyDescent="0.25">
      <c r="A2551">
        <v>25.49</v>
      </c>
      <c r="C2551">
        <v>12.7682</v>
      </c>
    </row>
    <row r="2552" spans="1:3" x14ac:dyDescent="0.25">
      <c r="A2552">
        <v>25.5</v>
      </c>
      <c r="C2552">
        <v>12.7684</v>
      </c>
    </row>
    <row r="2553" spans="1:3" x14ac:dyDescent="0.25">
      <c r="A2553">
        <v>25.51</v>
      </c>
      <c r="C2553">
        <v>12.768700000000001</v>
      </c>
    </row>
    <row r="2554" spans="1:3" x14ac:dyDescent="0.25">
      <c r="A2554">
        <v>25.52</v>
      </c>
      <c r="C2554">
        <v>12.7689</v>
      </c>
    </row>
    <row r="2555" spans="1:3" x14ac:dyDescent="0.25">
      <c r="A2555">
        <v>25.53</v>
      </c>
      <c r="C2555">
        <v>12.7691</v>
      </c>
    </row>
    <row r="2556" spans="1:3" x14ac:dyDescent="0.25">
      <c r="A2556">
        <v>25.54</v>
      </c>
      <c r="C2556">
        <v>12.769399999999999</v>
      </c>
    </row>
    <row r="2557" spans="1:3" x14ac:dyDescent="0.25">
      <c r="A2557">
        <v>25.55</v>
      </c>
      <c r="C2557">
        <v>12.769600000000001</v>
      </c>
    </row>
    <row r="2558" spans="1:3" x14ac:dyDescent="0.25">
      <c r="A2558">
        <v>25.56</v>
      </c>
      <c r="C2558">
        <v>12.7699</v>
      </c>
    </row>
    <row r="2559" spans="1:3" x14ac:dyDescent="0.25">
      <c r="A2559">
        <v>25.57</v>
      </c>
      <c r="C2559">
        <v>12.770099999999999</v>
      </c>
    </row>
    <row r="2560" spans="1:3" x14ac:dyDescent="0.25">
      <c r="A2560">
        <v>25.58</v>
      </c>
      <c r="C2560">
        <v>12.770300000000001</v>
      </c>
    </row>
    <row r="2561" spans="1:3" x14ac:dyDescent="0.25">
      <c r="A2561">
        <v>25.59</v>
      </c>
      <c r="C2561">
        <v>12.7706</v>
      </c>
    </row>
    <row r="2562" spans="1:3" x14ac:dyDescent="0.25">
      <c r="A2562">
        <v>25.6</v>
      </c>
      <c r="C2562">
        <v>12.770799999999999</v>
      </c>
    </row>
    <row r="2563" spans="1:3" x14ac:dyDescent="0.25">
      <c r="A2563">
        <v>25.61</v>
      </c>
      <c r="C2563">
        <v>12.771000000000001</v>
      </c>
    </row>
    <row r="2564" spans="1:3" x14ac:dyDescent="0.25">
      <c r="A2564">
        <v>25.62</v>
      </c>
      <c r="C2564">
        <v>12.7713</v>
      </c>
    </row>
    <row r="2565" spans="1:3" x14ac:dyDescent="0.25">
      <c r="A2565">
        <v>25.63</v>
      </c>
      <c r="C2565">
        <v>12.7715</v>
      </c>
    </row>
    <row r="2566" spans="1:3" x14ac:dyDescent="0.25">
      <c r="A2566">
        <v>25.64</v>
      </c>
      <c r="C2566">
        <v>12.771699999999999</v>
      </c>
    </row>
    <row r="2567" spans="1:3" x14ac:dyDescent="0.25">
      <c r="A2567">
        <v>25.65</v>
      </c>
      <c r="C2567">
        <v>12.772</v>
      </c>
    </row>
    <row r="2568" spans="1:3" x14ac:dyDescent="0.25">
      <c r="A2568">
        <v>25.66</v>
      </c>
      <c r="C2568">
        <v>12.7722</v>
      </c>
    </row>
    <row r="2569" spans="1:3" x14ac:dyDescent="0.25">
      <c r="A2569">
        <v>25.67</v>
      </c>
      <c r="C2569">
        <v>12.772399999999999</v>
      </c>
    </row>
    <row r="2570" spans="1:3" x14ac:dyDescent="0.25">
      <c r="A2570">
        <v>25.68</v>
      </c>
      <c r="C2570">
        <v>12.7727</v>
      </c>
    </row>
    <row r="2571" spans="1:3" x14ac:dyDescent="0.25">
      <c r="A2571">
        <v>25.69</v>
      </c>
      <c r="C2571">
        <v>12.7729</v>
      </c>
    </row>
    <row r="2572" spans="1:3" x14ac:dyDescent="0.25">
      <c r="A2572">
        <v>25.7</v>
      </c>
      <c r="C2572">
        <v>12.773099999999999</v>
      </c>
    </row>
    <row r="2573" spans="1:3" x14ac:dyDescent="0.25">
      <c r="A2573">
        <v>25.71</v>
      </c>
      <c r="C2573">
        <v>12.773400000000001</v>
      </c>
    </row>
    <row r="2574" spans="1:3" x14ac:dyDescent="0.25">
      <c r="A2574">
        <v>25.72</v>
      </c>
      <c r="C2574">
        <v>12.7736</v>
      </c>
    </row>
    <row r="2575" spans="1:3" x14ac:dyDescent="0.25">
      <c r="A2575">
        <v>25.73</v>
      </c>
      <c r="C2575">
        <v>12.7738</v>
      </c>
    </row>
    <row r="2576" spans="1:3" x14ac:dyDescent="0.25">
      <c r="A2576">
        <v>25.74</v>
      </c>
      <c r="C2576">
        <v>12.774100000000001</v>
      </c>
    </row>
    <row r="2577" spans="1:3" x14ac:dyDescent="0.25">
      <c r="A2577">
        <v>25.75</v>
      </c>
      <c r="C2577">
        <v>12.7743</v>
      </c>
    </row>
    <row r="2578" spans="1:3" x14ac:dyDescent="0.25">
      <c r="A2578">
        <v>25.76</v>
      </c>
      <c r="C2578">
        <v>12.7745</v>
      </c>
    </row>
    <row r="2579" spans="1:3" x14ac:dyDescent="0.25">
      <c r="A2579">
        <v>25.77</v>
      </c>
      <c r="C2579">
        <v>12.774800000000001</v>
      </c>
    </row>
    <row r="2580" spans="1:3" x14ac:dyDescent="0.25">
      <c r="A2580">
        <v>25.78</v>
      </c>
      <c r="C2580">
        <v>12.775</v>
      </c>
    </row>
    <row r="2581" spans="1:3" x14ac:dyDescent="0.25">
      <c r="A2581">
        <v>25.79</v>
      </c>
      <c r="C2581">
        <v>12.7752</v>
      </c>
    </row>
    <row r="2582" spans="1:3" x14ac:dyDescent="0.25">
      <c r="A2582">
        <v>25.8</v>
      </c>
      <c r="C2582">
        <v>12.775499999999999</v>
      </c>
    </row>
    <row r="2583" spans="1:3" x14ac:dyDescent="0.25">
      <c r="A2583">
        <v>25.81</v>
      </c>
      <c r="C2583">
        <v>12.775700000000001</v>
      </c>
    </row>
    <row r="2584" spans="1:3" x14ac:dyDescent="0.25">
      <c r="A2584">
        <v>25.82</v>
      </c>
      <c r="C2584">
        <v>12.7759</v>
      </c>
    </row>
    <row r="2585" spans="1:3" x14ac:dyDescent="0.25">
      <c r="A2585">
        <v>25.83</v>
      </c>
      <c r="C2585">
        <v>12.7761</v>
      </c>
    </row>
    <row r="2586" spans="1:3" x14ac:dyDescent="0.25">
      <c r="A2586">
        <v>25.84</v>
      </c>
      <c r="C2586">
        <v>12.776400000000001</v>
      </c>
    </row>
    <row r="2587" spans="1:3" x14ac:dyDescent="0.25">
      <c r="A2587">
        <v>25.85</v>
      </c>
      <c r="C2587">
        <v>12.7766</v>
      </c>
    </row>
    <row r="2588" spans="1:3" x14ac:dyDescent="0.25">
      <c r="A2588">
        <v>25.86</v>
      </c>
      <c r="C2588">
        <v>12.7768</v>
      </c>
    </row>
    <row r="2589" spans="1:3" x14ac:dyDescent="0.25">
      <c r="A2589">
        <v>25.87</v>
      </c>
      <c r="C2589">
        <v>12.777100000000001</v>
      </c>
    </row>
    <row r="2590" spans="1:3" x14ac:dyDescent="0.25">
      <c r="A2590">
        <v>25.88</v>
      </c>
      <c r="C2590">
        <v>12.7773</v>
      </c>
    </row>
    <row r="2591" spans="1:3" x14ac:dyDescent="0.25">
      <c r="A2591">
        <v>25.89</v>
      </c>
      <c r="C2591">
        <v>12.7775</v>
      </c>
    </row>
    <row r="2592" spans="1:3" x14ac:dyDescent="0.25">
      <c r="A2592">
        <v>25.9</v>
      </c>
      <c r="C2592">
        <v>12.777699999999999</v>
      </c>
    </row>
    <row r="2593" spans="1:3" x14ac:dyDescent="0.25">
      <c r="A2593">
        <v>25.91</v>
      </c>
      <c r="C2593">
        <v>12.778</v>
      </c>
    </row>
    <row r="2594" spans="1:3" x14ac:dyDescent="0.25">
      <c r="A2594">
        <v>25.92</v>
      </c>
      <c r="C2594">
        <v>12.7782</v>
      </c>
    </row>
    <row r="2595" spans="1:3" x14ac:dyDescent="0.25">
      <c r="A2595">
        <v>25.93</v>
      </c>
      <c r="C2595">
        <v>12.7784</v>
      </c>
    </row>
    <row r="2596" spans="1:3" x14ac:dyDescent="0.25">
      <c r="A2596">
        <v>25.94</v>
      </c>
      <c r="C2596">
        <v>12.778700000000001</v>
      </c>
    </row>
    <row r="2597" spans="1:3" x14ac:dyDescent="0.25">
      <c r="A2597">
        <v>25.95</v>
      </c>
      <c r="C2597">
        <v>12.7789</v>
      </c>
    </row>
    <row r="2598" spans="1:3" x14ac:dyDescent="0.25">
      <c r="A2598">
        <v>25.96</v>
      </c>
      <c r="C2598">
        <v>12.7791</v>
      </c>
    </row>
    <row r="2599" spans="1:3" x14ac:dyDescent="0.25">
      <c r="A2599">
        <v>25.97</v>
      </c>
      <c r="C2599">
        <v>12.779299999999999</v>
      </c>
    </row>
    <row r="2600" spans="1:3" x14ac:dyDescent="0.25">
      <c r="A2600">
        <v>25.98</v>
      </c>
      <c r="C2600">
        <v>12.7796</v>
      </c>
    </row>
    <row r="2601" spans="1:3" x14ac:dyDescent="0.25">
      <c r="A2601">
        <v>25.99</v>
      </c>
      <c r="C2601">
        <v>12.7798</v>
      </c>
    </row>
    <row r="2602" spans="1:3" x14ac:dyDescent="0.25">
      <c r="A2602">
        <v>26</v>
      </c>
      <c r="C2602">
        <v>12.78</v>
      </c>
    </row>
    <row r="2603" spans="1:3" x14ac:dyDescent="0.25">
      <c r="A2603">
        <v>26.01</v>
      </c>
      <c r="C2603">
        <v>12.780200000000001</v>
      </c>
    </row>
    <row r="2604" spans="1:3" x14ac:dyDescent="0.25">
      <c r="A2604">
        <v>26.02</v>
      </c>
      <c r="C2604">
        <v>12.7805</v>
      </c>
    </row>
    <row r="2605" spans="1:3" x14ac:dyDescent="0.25">
      <c r="A2605">
        <v>26.03</v>
      </c>
      <c r="C2605">
        <v>12.7807</v>
      </c>
    </row>
    <row r="2606" spans="1:3" x14ac:dyDescent="0.25">
      <c r="A2606">
        <v>26.04</v>
      </c>
      <c r="C2606">
        <v>12.780900000000001</v>
      </c>
    </row>
    <row r="2607" spans="1:3" x14ac:dyDescent="0.25">
      <c r="A2607">
        <v>26.05</v>
      </c>
      <c r="C2607">
        <v>12.7811</v>
      </c>
    </row>
    <row r="2608" spans="1:3" x14ac:dyDescent="0.25">
      <c r="A2608">
        <v>26.06</v>
      </c>
      <c r="C2608">
        <v>12.7814</v>
      </c>
    </row>
    <row r="2609" spans="1:3" x14ac:dyDescent="0.25">
      <c r="A2609">
        <v>26.07</v>
      </c>
      <c r="C2609">
        <v>12.781599999999999</v>
      </c>
    </row>
    <row r="2610" spans="1:3" x14ac:dyDescent="0.25">
      <c r="A2610">
        <v>26.08</v>
      </c>
      <c r="C2610">
        <v>12.7818</v>
      </c>
    </row>
    <row r="2611" spans="1:3" x14ac:dyDescent="0.25">
      <c r="A2611">
        <v>26.09</v>
      </c>
      <c r="C2611">
        <v>12.782</v>
      </c>
    </row>
    <row r="2612" spans="1:3" x14ac:dyDescent="0.25">
      <c r="A2612">
        <v>26.1</v>
      </c>
      <c r="C2612">
        <v>12.782299999999999</v>
      </c>
    </row>
    <row r="2613" spans="1:3" x14ac:dyDescent="0.25">
      <c r="A2613">
        <v>26.11</v>
      </c>
      <c r="C2613">
        <v>12.782500000000001</v>
      </c>
    </row>
    <row r="2614" spans="1:3" x14ac:dyDescent="0.25">
      <c r="A2614">
        <v>26.12</v>
      </c>
      <c r="C2614">
        <v>12.7827</v>
      </c>
    </row>
    <row r="2615" spans="1:3" x14ac:dyDescent="0.25">
      <c r="A2615">
        <v>26.13</v>
      </c>
      <c r="C2615">
        <v>12.7829</v>
      </c>
    </row>
    <row r="2616" spans="1:3" x14ac:dyDescent="0.25">
      <c r="A2616">
        <v>26.14</v>
      </c>
      <c r="C2616">
        <v>12.783200000000001</v>
      </c>
    </row>
    <row r="2617" spans="1:3" x14ac:dyDescent="0.25">
      <c r="A2617">
        <v>26.15</v>
      </c>
      <c r="C2617">
        <v>12.7834</v>
      </c>
    </row>
    <row r="2618" spans="1:3" x14ac:dyDescent="0.25">
      <c r="A2618">
        <v>26.16</v>
      </c>
      <c r="C2618">
        <v>12.7836</v>
      </c>
    </row>
    <row r="2619" spans="1:3" x14ac:dyDescent="0.25">
      <c r="A2619">
        <v>26.17</v>
      </c>
      <c r="C2619">
        <v>12.783799999999999</v>
      </c>
    </row>
    <row r="2620" spans="1:3" x14ac:dyDescent="0.25">
      <c r="A2620">
        <v>26.18</v>
      </c>
      <c r="C2620">
        <v>12.784000000000001</v>
      </c>
    </row>
    <row r="2621" spans="1:3" x14ac:dyDescent="0.25">
      <c r="A2621">
        <v>26.19</v>
      </c>
      <c r="C2621">
        <v>12.7843</v>
      </c>
    </row>
    <row r="2622" spans="1:3" x14ac:dyDescent="0.25">
      <c r="A2622">
        <v>26.2</v>
      </c>
      <c r="C2622">
        <v>12.7845</v>
      </c>
    </row>
    <row r="2623" spans="1:3" x14ac:dyDescent="0.25">
      <c r="A2623">
        <v>26.21</v>
      </c>
      <c r="C2623">
        <v>12.784700000000001</v>
      </c>
    </row>
    <row r="2624" spans="1:3" x14ac:dyDescent="0.25">
      <c r="A2624">
        <v>26.22</v>
      </c>
      <c r="C2624">
        <v>12.7849</v>
      </c>
    </row>
    <row r="2625" spans="1:3" x14ac:dyDescent="0.25">
      <c r="A2625">
        <v>26.23</v>
      </c>
      <c r="C2625">
        <v>12.7852</v>
      </c>
    </row>
    <row r="2626" spans="1:3" x14ac:dyDescent="0.25">
      <c r="A2626">
        <v>26.24</v>
      </c>
      <c r="C2626">
        <v>12.785399999999999</v>
      </c>
    </row>
    <row r="2627" spans="1:3" x14ac:dyDescent="0.25">
      <c r="A2627">
        <v>26.25</v>
      </c>
      <c r="C2627">
        <v>12.785600000000001</v>
      </c>
    </row>
    <row r="2628" spans="1:3" x14ac:dyDescent="0.25">
      <c r="A2628">
        <v>26.26</v>
      </c>
      <c r="C2628">
        <v>12.7858</v>
      </c>
    </row>
    <row r="2629" spans="1:3" x14ac:dyDescent="0.25">
      <c r="A2629">
        <v>26.27</v>
      </c>
      <c r="C2629">
        <v>12.786</v>
      </c>
    </row>
    <row r="2630" spans="1:3" x14ac:dyDescent="0.25">
      <c r="A2630">
        <v>26.28</v>
      </c>
      <c r="C2630">
        <v>12.786300000000001</v>
      </c>
    </row>
    <row r="2631" spans="1:3" x14ac:dyDescent="0.25">
      <c r="A2631">
        <v>26.29</v>
      </c>
      <c r="C2631">
        <v>12.7865</v>
      </c>
    </row>
    <row r="2632" spans="1:3" x14ac:dyDescent="0.25">
      <c r="A2632">
        <v>26.3</v>
      </c>
      <c r="C2632">
        <v>12.7867</v>
      </c>
    </row>
    <row r="2633" spans="1:3" x14ac:dyDescent="0.25">
      <c r="A2633">
        <v>26.31</v>
      </c>
      <c r="C2633">
        <v>12.786899999999999</v>
      </c>
    </row>
    <row r="2634" spans="1:3" x14ac:dyDescent="0.25">
      <c r="A2634">
        <v>26.32</v>
      </c>
      <c r="C2634">
        <v>12.787100000000001</v>
      </c>
    </row>
    <row r="2635" spans="1:3" x14ac:dyDescent="0.25">
      <c r="A2635">
        <v>26.33</v>
      </c>
      <c r="C2635">
        <v>12.7874</v>
      </c>
    </row>
    <row r="2636" spans="1:3" x14ac:dyDescent="0.25">
      <c r="A2636">
        <v>26.34</v>
      </c>
      <c r="C2636">
        <v>12.787599999999999</v>
      </c>
    </row>
    <row r="2637" spans="1:3" x14ac:dyDescent="0.25">
      <c r="A2637">
        <v>26.35</v>
      </c>
      <c r="C2637">
        <v>12.787800000000001</v>
      </c>
    </row>
    <row r="2638" spans="1:3" x14ac:dyDescent="0.25">
      <c r="A2638">
        <v>26.36</v>
      </c>
      <c r="C2638">
        <v>12.788</v>
      </c>
    </row>
    <row r="2639" spans="1:3" x14ac:dyDescent="0.25">
      <c r="A2639">
        <v>26.37</v>
      </c>
      <c r="C2639">
        <v>12.7882</v>
      </c>
    </row>
    <row r="2640" spans="1:3" x14ac:dyDescent="0.25">
      <c r="A2640">
        <v>26.38</v>
      </c>
      <c r="C2640">
        <v>12.788399999999999</v>
      </c>
    </row>
    <row r="2641" spans="1:3" x14ac:dyDescent="0.25">
      <c r="A2641">
        <v>26.39</v>
      </c>
      <c r="C2641">
        <v>12.7887</v>
      </c>
    </row>
    <row r="2642" spans="1:3" x14ac:dyDescent="0.25">
      <c r="A2642">
        <v>26.4</v>
      </c>
      <c r="C2642">
        <v>12.7889</v>
      </c>
    </row>
    <row r="2643" spans="1:3" x14ac:dyDescent="0.25">
      <c r="A2643">
        <v>26.41</v>
      </c>
      <c r="C2643">
        <v>12.789099999999999</v>
      </c>
    </row>
    <row r="2644" spans="1:3" x14ac:dyDescent="0.25">
      <c r="A2644">
        <v>26.42</v>
      </c>
      <c r="C2644">
        <v>12.789300000000001</v>
      </c>
    </row>
    <row r="2645" spans="1:3" x14ac:dyDescent="0.25">
      <c r="A2645">
        <v>26.43</v>
      </c>
      <c r="C2645">
        <v>12.7895</v>
      </c>
    </row>
    <row r="2646" spans="1:3" x14ac:dyDescent="0.25">
      <c r="A2646">
        <v>26.44</v>
      </c>
      <c r="C2646">
        <v>12.7897</v>
      </c>
    </row>
    <row r="2647" spans="1:3" x14ac:dyDescent="0.25">
      <c r="A2647">
        <v>26.45</v>
      </c>
      <c r="C2647">
        <v>12.79</v>
      </c>
    </row>
    <row r="2648" spans="1:3" x14ac:dyDescent="0.25">
      <c r="A2648">
        <v>26.46</v>
      </c>
      <c r="C2648">
        <v>12.7902</v>
      </c>
    </row>
    <row r="2649" spans="1:3" x14ac:dyDescent="0.25">
      <c r="A2649">
        <v>26.47</v>
      </c>
      <c r="C2649">
        <v>12.7904</v>
      </c>
    </row>
    <row r="2650" spans="1:3" x14ac:dyDescent="0.25">
      <c r="A2650">
        <v>26.48</v>
      </c>
      <c r="C2650">
        <v>12.7906</v>
      </c>
    </row>
    <row r="2651" spans="1:3" x14ac:dyDescent="0.25">
      <c r="A2651">
        <v>26.49</v>
      </c>
      <c r="C2651">
        <v>12.790800000000001</v>
      </c>
    </row>
    <row r="2652" spans="1:3" x14ac:dyDescent="0.25">
      <c r="A2652">
        <v>26.5</v>
      </c>
      <c r="C2652">
        <v>12.791</v>
      </c>
    </row>
    <row r="2653" spans="1:3" x14ac:dyDescent="0.25">
      <c r="A2653">
        <v>26.51</v>
      </c>
      <c r="C2653">
        <v>12.7913</v>
      </c>
    </row>
    <row r="2654" spans="1:3" x14ac:dyDescent="0.25">
      <c r="A2654">
        <v>26.52</v>
      </c>
      <c r="C2654">
        <v>12.791499999999999</v>
      </c>
    </row>
    <row r="2655" spans="1:3" x14ac:dyDescent="0.25">
      <c r="A2655">
        <v>26.53</v>
      </c>
      <c r="C2655">
        <v>12.791700000000001</v>
      </c>
    </row>
    <row r="2656" spans="1:3" x14ac:dyDescent="0.25">
      <c r="A2656">
        <v>26.54</v>
      </c>
      <c r="C2656">
        <v>12.7919</v>
      </c>
    </row>
    <row r="2657" spans="1:3" x14ac:dyDescent="0.25">
      <c r="A2657">
        <v>26.55</v>
      </c>
      <c r="C2657">
        <v>12.7921</v>
      </c>
    </row>
    <row r="2658" spans="1:3" x14ac:dyDescent="0.25">
      <c r="A2658">
        <v>26.56</v>
      </c>
      <c r="C2658">
        <v>12.792299999999999</v>
      </c>
    </row>
    <row r="2659" spans="1:3" x14ac:dyDescent="0.25">
      <c r="A2659">
        <v>26.57</v>
      </c>
      <c r="C2659">
        <v>12.7925</v>
      </c>
    </row>
    <row r="2660" spans="1:3" x14ac:dyDescent="0.25">
      <c r="A2660">
        <v>26.58</v>
      </c>
      <c r="C2660">
        <v>12.7928</v>
      </c>
    </row>
    <row r="2661" spans="1:3" x14ac:dyDescent="0.25">
      <c r="A2661">
        <v>26.59</v>
      </c>
      <c r="C2661">
        <v>12.792999999999999</v>
      </c>
    </row>
    <row r="2662" spans="1:3" x14ac:dyDescent="0.25">
      <c r="A2662">
        <v>26.6</v>
      </c>
      <c r="C2662">
        <v>12.793200000000001</v>
      </c>
    </row>
    <row r="2663" spans="1:3" x14ac:dyDescent="0.25">
      <c r="A2663">
        <v>26.61</v>
      </c>
      <c r="C2663">
        <v>12.7934</v>
      </c>
    </row>
    <row r="2664" spans="1:3" x14ac:dyDescent="0.25">
      <c r="A2664">
        <v>26.62</v>
      </c>
      <c r="C2664">
        <v>12.7936</v>
      </c>
    </row>
    <row r="2665" spans="1:3" x14ac:dyDescent="0.25">
      <c r="A2665">
        <v>26.63</v>
      </c>
      <c r="C2665">
        <v>12.793799999999999</v>
      </c>
    </row>
    <row r="2666" spans="1:3" x14ac:dyDescent="0.25">
      <c r="A2666">
        <v>26.64</v>
      </c>
      <c r="C2666">
        <v>12.794</v>
      </c>
    </row>
    <row r="2667" spans="1:3" x14ac:dyDescent="0.25">
      <c r="A2667">
        <v>26.65</v>
      </c>
      <c r="C2667">
        <v>12.7942</v>
      </c>
    </row>
    <row r="2668" spans="1:3" x14ac:dyDescent="0.25">
      <c r="A2668">
        <v>26.66</v>
      </c>
      <c r="C2668">
        <v>12.794499999999999</v>
      </c>
    </row>
    <row r="2669" spans="1:3" x14ac:dyDescent="0.25">
      <c r="A2669">
        <v>26.67</v>
      </c>
      <c r="C2669">
        <v>12.794700000000001</v>
      </c>
    </row>
    <row r="2670" spans="1:3" x14ac:dyDescent="0.25">
      <c r="A2670">
        <v>26.68</v>
      </c>
      <c r="C2670">
        <v>12.7949</v>
      </c>
    </row>
    <row r="2671" spans="1:3" x14ac:dyDescent="0.25">
      <c r="A2671">
        <v>26.69</v>
      </c>
      <c r="C2671">
        <v>12.7951</v>
      </c>
    </row>
    <row r="2672" spans="1:3" x14ac:dyDescent="0.25">
      <c r="A2672">
        <v>26.7</v>
      </c>
      <c r="C2672">
        <v>12.795299999999999</v>
      </c>
    </row>
    <row r="2673" spans="1:3" x14ac:dyDescent="0.25">
      <c r="A2673">
        <v>26.71</v>
      </c>
      <c r="C2673">
        <v>12.795500000000001</v>
      </c>
    </row>
    <row r="2674" spans="1:3" x14ac:dyDescent="0.25">
      <c r="A2674">
        <v>26.72</v>
      </c>
      <c r="C2674">
        <v>12.7957</v>
      </c>
    </row>
    <row r="2675" spans="1:3" x14ac:dyDescent="0.25">
      <c r="A2675">
        <v>26.73</v>
      </c>
      <c r="C2675">
        <v>12.7959</v>
      </c>
    </row>
    <row r="2676" spans="1:3" x14ac:dyDescent="0.25">
      <c r="A2676">
        <v>26.74</v>
      </c>
      <c r="C2676">
        <v>12.796099999999999</v>
      </c>
    </row>
    <row r="2677" spans="1:3" x14ac:dyDescent="0.25">
      <c r="A2677">
        <v>26.75</v>
      </c>
      <c r="C2677">
        <v>12.7964</v>
      </c>
    </row>
    <row r="2678" spans="1:3" x14ac:dyDescent="0.25">
      <c r="A2678">
        <v>26.76</v>
      </c>
      <c r="C2678">
        <v>12.7966</v>
      </c>
    </row>
    <row r="2679" spans="1:3" x14ac:dyDescent="0.25">
      <c r="A2679">
        <v>26.77</v>
      </c>
      <c r="C2679">
        <v>12.796799999999999</v>
      </c>
    </row>
    <row r="2680" spans="1:3" x14ac:dyDescent="0.25">
      <c r="A2680">
        <v>26.78</v>
      </c>
      <c r="C2680">
        <v>12.797000000000001</v>
      </c>
    </row>
    <row r="2681" spans="1:3" x14ac:dyDescent="0.25">
      <c r="A2681">
        <v>26.79</v>
      </c>
      <c r="C2681">
        <v>12.7972</v>
      </c>
    </row>
    <row r="2682" spans="1:3" x14ac:dyDescent="0.25">
      <c r="A2682">
        <v>26.8</v>
      </c>
      <c r="C2682">
        <v>12.7974</v>
      </c>
    </row>
    <row r="2683" spans="1:3" x14ac:dyDescent="0.25">
      <c r="A2683">
        <v>26.81</v>
      </c>
      <c r="C2683">
        <v>12.797599999999999</v>
      </c>
    </row>
    <row r="2684" spans="1:3" x14ac:dyDescent="0.25">
      <c r="A2684">
        <v>26.82</v>
      </c>
      <c r="C2684">
        <v>12.797800000000001</v>
      </c>
    </row>
    <row r="2685" spans="1:3" x14ac:dyDescent="0.25">
      <c r="A2685">
        <v>26.83</v>
      </c>
      <c r="C2685">
        <v>12.798</v>
      </c>
    </row>
    <row r="2686" spans="1:3" x14ac:dyDescent="0.25">
      <c r="A2686">
        <v>26.84</v>
      </c>
      <c r="C2686">
        <v>12.7982</v>
      </c>
    </row>
    <row r="2687" spans="1:3" x14ac:dyDescent="0.25">
      <c r="A2687">
        <v>26.85</v>
      </c>
      <c r="C2687">
        <v>12.798400000000001</v>
      </c>
    </row>
    <row r="2688" spans="1:3" x14ac:dyDescent="0.25">
      <c r="A2688">
        <v>26.86</v>
      </c>
      <c r="C2688">
        <v>12.7986</v>
      </c>
    </row>
    <row r="2689" spans="1:3" x14ac:dyDescent="0.25">
      <c r="A2689">
        <v>26.87</v>
      </c>
      <c r="C2689">
        <v>12.7989</v>
      </c>
    </row>
    <row r="2690" spans="1:3" x14ac:dyDescent="0.25">
      <c r="A2690">
        <v>26.88</v>
      </c>
      <c r="C2690">
        <v>12.799099999999999</v>
      </c>
    </row>
    <row r="2691" spans="1:3" x14ac:dyDescent="0.25">
      <c r="A2691">
        <v>26.89</v>
      </c>
      <c r="C2691">
        <v>12.799300000000001</v>
      </c>
    </row>
    <row r="2692" spans="1:3" x14ac:dyDescent="0.25">
      <c r="A2692">
        <v>26.9</v>
      </c>
      <c r="C2692">
        <v>12.7995</v>
      </c>
    </row>
    <row r="2693" spans="1:3" x14ac:dyDescent="0.25">
      <c r="A2693">
        <v>26.91</v>
      </c>
      <c r="C2693">
        <v>12.7997</v>
      </c>
    </row>
    <row r="2694" spans="1:3" x14ac:dyDescent="0.25">
      <c r="A2694">
        <v>26.92</v>
      </c>
      <c r="C2694">
        <v>12.799899999999999</v>
      </c>
    </row>
    <row r="2695" spans="1:3" x14ac:dyDescent="0.25">
      <c r="A2695">
        <v>26.93</v>
      </c>
      <c r="C2695">
        <v>12.8001</v>
      </c>
    </row>
    <row r="2696" spans="1:3" x14ac:dyDescent="0.25">
      <c r="A2696">
        <v>26.94</v>
      </c>
      <c r="C2696">
        <v>12.8003</v>
      </c>
    </row>
    <row r="2697" spans="1:3" x14ac:dyDescent="0.25">
      <c r="A2697">
        <v>26.95</v>
      </c>
      <c r="C2697">
        <v>12.8005</v>
      </c>
    </row>
    <row r="2698" spans="1:3" x14ac:dyDescent="0.25">
      <c r="A2698">
        <v>26.96</v>
      </c>
      <c r="C2698">
        <v>12.800700000000001</v>
      </c>
    </row>
    <row r="2699" spans="1:3" x14ac:dyDescent="0.25">
      <c r="A2699">
        <v>26.97</v>
      </c>
      <c r="C2699">
        <v>12.8009</v>
      </c>
    </row>
    <row r="2700" spans="1:3" x14ac:dyDescent="0.25">
      <c r="A2700">
        <v>26.98</v>
      </c>
      <c r="C2700">
        <v>12.8011</v>
      </c>
    </row>
    <row r="2701" spans="1:3" x14ac:dyDescent="0.25">
      <c r="A2701">
        <v>26.99</v>
      </c>
      <c r="C2701">
        <v>12.801299999999999</v>
      </c>
    </row>
    <row r="2702" spans="1:3" x14ac:dyDescent="0.25">
      <c r="A2702">
        <v>27</v>
      </c>
      <c r="C2702">
        <v>12.801500000000001</v>
      </c>
    </row>
    <row r="2703" spans="1:3" x14ac:dyDescent="0.25">
      <c r="A2703">
        <v>27.01</v>
      </c>
      <c r="C2703">
        <v>12.8017</v>
      </c>
    </row>
    <row r="2704" spans="1:3" x14ac:dyDescent="0.25">
      <c r="A2704">
        <v>27.02</v>
      </c>
      <c r="C2704">
        <v>12.8019</v>
      </c>
    </row>
    <row r="2705" spans="1:3" x14ac:dyDescent="0.25">
      <c r="A2705">
        <v>27.03</v>
      </c>
      <c r="C2705">
        <v>12.802099999999999</v>
      </c>
    </row>
    <row r="2706" spans="1:3" x14ac:dyDescent="0.25">
      <c r="A2706">
        <v>27.04</v>
      </c>
      <c r="C2706">
        <v>12.8024</v>
      </c>
    </row>
    <row r="2707" spans="1:3" x14ac:dyDescent="0.25">
      <c r="A2707">
        <v>27.05</v>
      </c>
      <c r="C2707">
        <v>12.8026</v>
      </c>
    </row>
    <row r="2708" spans="1:3" x14ac:dyDescent="0.25">
      <c r="A2708">
        <v>27.06</v>
      </c>
      <c r="C2708">
        <v>12.8028</v>
      </c>
    </row>
    <row r="2709" spans="1:3" x14ac:dyDescent="0.25">
      <c r="A2709">
        <v>27.07</v>
      </c>
      <c r="C2709">
        <v>12.803000000000001</v>
      </c>
    </row>
    <row r="2710" spans="1:3" x14ac:dyDescent="0.25">
      <c r="A2710">
        <v>27.08</v>
      </c>
      <c r="C2710">
        <v>12.8032</v>
      </c>
    </row>
    <row r="2711" spans="1:3" x14ac:dyDescent="0.25">
      <c r="A2711">
        <v>27.09</v>
      </c>
      <c r="C2711">
        <v>12.8034</v>
      </c>
    </row>
    <row r="2712" spans="1:3" x14ac:dyDescent="0.25">
      <c r="A2712">
        <v>27.1</v>
      </c>
      <c r="C2712">
        <v>12.803599999999999</v>
      </c>
    </row>
    <row r="2713" spans="1:3" x14ac:dyDescent="0.25">
      <c r="A2713">
        <v>27.11</v>
      </c>
      <c r="C2713">
        <v>12.803800000000001</v>
      </c>
    </row>
    <row r="2714" spans="1:3" x14ac:dyDescent="0.25">
      <c r="A2714">
        <v>27.12</v>
      </c>
      <c r="C2714">
        <v>12.804</v>
      </c>
    </row>
    <row r="2715" spans="1:3" x14ac:dyDescent="0.25">
      <c r="A2715">
        <v>27.13</v>
      </c>
      <c r="C2715">
        <v>12.8042</v>
      </c>
    </row>
    <row r="2716" spans="1:3" x14ac:dyDescent="0.25">
      <c r="A2716">
        <v>27.14</v>
      </c>
      <c r="C2716">
        <v>12.804399999999999</v>
      </c>
    </row>
    <row r="2717" spans="1:3" x14ac:dyDescent="0.25">
      <c r="A2717">
        <v>27.15</v>
      </c>
      <c r="C2717">
        <v>12.804600000000001</v>
      </c>
    </row>
    <row r="2718" spans="1:3" x14ac:dyDescent="0.25">
      <c r="A2718">
        <v>27.16</v>
      </c>
      <c r="C2718">
        <v>12.8048</v>
      </c>
    </row>
    <row r="2719" spans="1:3" x14ac:dyDescent="0.25">
      <c r="A2719">
        <v>27.17</v>
      </c>
      <c r="C2719">
        <v>12.805</v>
      </c>
    </row>
    <row r="2720" spans="1:3" x14ac:dyDescent="0.25">
      <c r="A2720">
        <v>27.18</v>
      </c>
      <c r="C2720">
        <v>12.805199999999999</v>
      </c>
    </row>
    <row r="2721" spans="1:3" x14ac:dyDescent="0.25">
      <c r="A2721">
        <v>27.19</v>
      </c>
      <c r="C2721">
        <v>12.805400000000001</v>
      </c>
    </row>
    <row r="2722" spans="1:3" x14ac:dyDescent="0.25">
      <c r="A2722">
        <v>27.2</v>
      </c>
      <c r="C2722">
        <v>12.8056</v>
      </c>
    </row>
    <row r="2723" spans="1:3" x14ac:dyDescent="0.25">
      <c r="A2723">
        <v>27.21</v>
      </c>
      <c r="C2723">
        <v>12.8058</v>
      </c>
    </row>
    <row r="2724" spans="1:3" x14ac:dyDescent="0.25">
      <c r="A2724">
        <v>27.22</v>
      </c>
      <c r="C2724">
        <v>12.805999999999999</v>
      </c>
    </row>
    <row r="2725" spans="1:3" x14ac:dyDescent="0.25">
      <c r="A2725">
        <v>27.23</v>
      </c>
      <c r="C2725">
        <v>12.8062</v>
      </c>
    </row>
    <row r="2726" spans="1:3" x14ac:dyDescent="0.25">
      <c r="A2726">
        <v>27.24</v>
      </c>
      <c r="C2726">
        <v>12.8064</v>
      </c>
    </row>
    <row r="2727" spans="1:3" x14ac:dyDescent="0.25">
      <c r="A2727">
        <v>27.25</v>
      </c>
      <c r="C2727">
        <v>12.8066</v>
      </c>
    </row>
    <row r="2728" spans="1:3" x14ac:dyDescent="0.25">
      <c r="A2728">
        <v>27.26</v>
      </c>
      <c r="C2728">
        <v>12.806800000000001</v>
      </c>
    </row>
    <row r="2729" spans="1:3" x14ac:dyDescent="0.25">
      <c r="A2729">
        <v>27.27</v>
      </c>
      <c r="C2729">
        <v>12.807</v>
      </c>
    </row>
    <row r="2730" spans="1:3" x14ac:dyDescent="0.25">
      <c r="A2730">
        <v>27.28</v>
      </c>
      <c r="C2730">
        <v>12.8072</v>
      </c>
    </row>
    <row r="2731" spans="1:3" x14ac:dyDescent="0.25">
      <c r="A2731">
        <v>27.29</v>
      </c>
      <c r="C2731">
        <v>12.807399999999999</v>
      </c>
    </row>
    <row r="2732" spans="1:3" x14ac:dyDescent="0.25">
      <c r="A2732">
        <v>27.3</v>
      </c>
      <c r="C2732">
        <v>12.807600000000001</v>
      </c>
    </row>
    <row r="2733" spans="1:3" x14ac:dyDescent="0.25">
      <c r="A2733">
        <v>27.31</v>
      </c>
      <c r="C2733">
        <v>12.8078</v>
      </c>
    </row>
    <row r="2734" spans="1:3" x14ac:dyDescent="0.25">
      <c r="A2734">
        <v>27.32</v>
      </c>
      <c r="C2734">
        <v>12.808</v>
      </c>
    </row>
    <row r="2735" spans="1:3" x14ac:dyDescent="0.25">
      <c r="A2735">
        <v>27.33</v>
      </c>
      <c r="C2735">
        <v>12.808199999999999</v>
      </c>
    </row>
    <row r="2736" spans="1:3" x14ac:dyDescent="0.25">
      <c r="A2736">
        <v>27.34</v>
      </c>
      <c r="C2736">
        <v>12.808400000000001</v>
      </c>
    </row>
    <row r="2737" spans="1:3" x14ac:dyDescent="0.25">
      <c r="A2737">
        <v>27.35</v>
      </c>
      <c r="C2737">
        <v>12.8086</v>
      </c>
    </row>
    <row r="2738" spans="1:3" x14ac:dyDescent="0.25">
      <c r="A2738">
        <v>27.36</v>
      </c>
      <c r="C2738">
        <v>12.8088</v>
      </c>
    </row>
    <row r="2739" spans="1:3" x14ac:dyDescent="0.25">
      <c r="A2739">
        <v>27.37</v>
      </c>
      <c r="C2739">
        <v>12.808999999999999</v>
      </c>
    </row>
    <row r="2740" spans="1:3" x14ac:dyDescent="0.25">
      <c r="A2740">
        <v>27.38</v>
      </c>
      <c r="C2740">
        <v>12.809200000000001</v>
      </c>
    </row>
    <row r="2741" spans="1:3" x14ac:dyDescent="0.25">
      <c r="A2741">
        <v>27.39</v>
      </c>
      <c r="C2741">
        <v>12.8094</v>
      </c>
    </row>
    <row r="2742" spans="1:3" x14ac:dyDescent="0.25">
      <c r="A2742">
        <v>27.4</v>
      </c>
      <c r="C2742">
        <v>12.8096</v>
      </c>
    </row>
    <row r="2743" spans="1:3" x14ac:dyDescent="0.25">
      <c r="A2743">
        <v>27.41</v>
      </c>
      <c r="C2743">
        <v>12.809799999999999</v>
      </c>
    </row>
    <row r="2744" spans="1:3" x14ac:dyDescent="0.25">
      <c r="A2744">
        <v>27.42</v>
      </c>
      <c r="C2744">
        <v>12.81</v>
      </c>
    </row>
    <row r="2745" spans="1:3" x14ac:dyDescent="0.25">
      <c r="A2745">
        <v>27.43</v>
      </c>
      <c r="C2745">
        <v>12.8102</v>
      </c>
    </row>
    <row r="2746" spans="1:3" x14ac:dyDescent="0.25">
      <c r="A2746">
        <v>27.44</v>
      </c>
      <c r="C2746">
        <v>12.8104</v>
      </c>
    </row>
    <row r="2747" spans="1:3" x14ac:dyDescent="0.25">
      <c r="A2747">
        <v>27.45</v>
      </c>
      <c r="C2747">
        <v>12.810499999999999</v>
      </c>
    </row>
    <row r="2748" spans="1:3" x14ac:dyDescent="0.25">
      <c r="A2748">
        <v>27.46</v>
      </c>
      <c r="C2748">
        <v>12.810700000000001</v>
      </c>
    </row>
    <row r="2749" spans="1:3" x14ac:dyDescent="0.25">
      <c r="A2749">
        <v>27.47</v>
      </c>
      <c r="C2749">
        <v>12.8109</v>
      </c>
    </row>
    <row r="2750" spans="1:3" x14ac:dyDescent="0.25">
      <c r="A2750">
        <v>27.48</v>
      </c>
      <c r="C2750">
        <v>12.8111</v>
      </c>
    </row>
    <row r="2751" spans="1:3" x14ac:dyDescent="0.25">
      <c r="A2751">
        <v>27.49</v>
      </c>
      <c r="C2751">
        <v>12.811299999999999</v>
      </c>
    </row>
    <row r="2752" spans="1:3" x14ac:dyDescent="0.25">
      <c r="A2752">
        <v>27.5</v>
      </c>
      <c r="C2752">
        <v>12.811500000000001</v>
      </c>
    </row>
    <row r="2753" spans="1:3" x14ac:dyDescent="0.25">
      <c r="A2753">
        <v>27.51</v>
      </c>
      <c r="C2753">
        <v>12.8117</v>
      </c>
    </row>
    <row r="2754" spans="1:3" x14ac:dyDescent="0.25">
      <c r="A2754">
        <v>27.52</v>
      </c>
      <c r="C2754">
        <v>12.8119</v>
      </c>
    </row>
    <row r="2755" spans="1:3" x14ac:dyDescent="0.25">
      <c r="A2755">
        <v>27.53</v>
      </c>
      <c r="C2755">
        <v>12.812099999999999</v>
      </c>
    </row>
    <row r="2756" spans="1:3" x14ac:dyDescent="0.25">
      <c r="A2756">
        <v>27.54</v>
      </c>
      <c r="C2756">
        <v>12.8123</v>
      </c>
    </row>
    <row r="2757" spans="1:3" x14ac:dyDescent="0.25">
      <c r="A2757">
        <v>27.55</v>
      </c>
      <c r="C2757">
        <v>12.8125</v>
      </c>
    </row>
    <row r="2758" spans="1:3" x14ac:dyDescent="0.25">
      <c r="A2758">
        <v>27.56</v>
      </c>
      <c r="C2758">
        <v>12.8127</v>
      </c>
    </row>
    <row r="2759" spans="1:3" x14ac:dyDescent="0.25">
      <c r="A2759">
        <v>27.57</v>
      </c>
      <c r="C2759">
        <v>12.812900000000001</v>
      </c>
    </row>
    <row r="2760" spans="1:3" x14ac:dyDescent="0.25">
      <c r="A2760">
        <v>27.58</v>
      </c>
      <c r="C2760">
        <v>12.8131</v>
      </c>
    </row>
    <row r="2761" spans="1:3" x14ac:dyDescent="0.25">
      <c r="A2761">
        <v>27.59</v>
      </c>
      <c r="C2761">
        <v>12.8133</v>
      </c>
    </row>
    <row r="2762" spans="1:3" x14ac:dyDescent="0.25">
      <c r="A2762">
        <v>27.6</v>
      </c>
      <c r="C2762">
        <v>12.813499999999999</v>
      </c>
    </row>
    <row r="2763" spans="1:3" x14ac:dyDescent="0.25">
      <c r="A2763">
        <v>27.61</v>
      </c>
      <c r="C2763">
        <v>12.813700000000001</v>
      </c>
    </row>
    <row r="2764" spans="1:3" x14ac:dyDescent="0.25">
      <c r="A2764">
        <v>27.62</v>
      </c>
      <c r="C2764">
        <v>12.8139</v>
      </c>
    </row>
    <row r="2765" spans="1:3" x14ac:dyDescent="0.25">
      <c r="A2765">
        <v>27.63</v>
      </c>
      <c r="C2765">
        <v>12.814</v>
      </c>
    </row>
    <row r="2766" spans="1:3" x14ac:dyDescent="0.25">
      <c r="A2766">
        <v>27.64</v>
      </c>
      <c r="C2766">
        <v>12.8142</v>
      </c>
    </row>
    <row r="2767" spans="1:3" x14ac:dyDescent="0.25">
      <c r="A2767">
        <v>27.65</v>
      </c>
      <c r="C2767">
        <v>12.814399999999999</v>
      </c>
    </row>
    <row r="2768" spans="1:3" x14ac:dyDescent="0.25">
      <c r="A2768">
        <v>27.66</v>
      </c>
      <c r="C2768">
        <v>12.8146</v>
      </c>
    </row>
    <row r="2769" spans="1:3" x14ac:dyDescent="0.25">
      <c r="A2769">
        <v>27.67</v>
      </c>
      <c r="C2769">
        <v>12.8148</v>
      </c>
    </row>
    <row r="2770" spans="1:3" x14ac:dyDescent="0.25">
      <c r="A2770">
        <v>27.68</v>
      </c>
      <c r="C2770">
        <v>12.815</v>
      </c>
    </row>
    <row r="2771" spans="1:3" x14ac:dyDescent="0.25">
      <c r="A2771">
        <v>27.69</v>
      </c>
      <c r="C2771">
        <v>12.815200000000001</v>
      </c>
    </row>
    <row r="2772" spans="1:3" x14ac:dyDescent="0.25">
      <c r="A2772">
        <v>27.7</v>
      </c>
      <c r="C2772">
        <v>12.8154</v>
      </c>
    </row>
    <row r="2773" spans="1:3" x14ac:dyDescent="0.25">
      <c r="A2773">
        <v>27.71</v>
      </c>
      <c r="C2773">
        <v>12.8156</v>
      </c>
    </row>
    <row r="2774" spans="1:3" x14ac:dyDescent="0.25">
      <c r="A2774">
        <v>27.72</v>
      </c>
      <c r="C2774">
        <v>12.815799999999999</v>
      </c>
    </row>
    <row r="2775" spans="1:3" x14ac:dyDescent="0.25">
      <c r="A2775">
        <v>27.73</v>
      </c>
      <c r="C2775">
        <v>12.816000000000001</v>
      </c>
    </row>
    <row r="2776" spans="1:3" x14ac:dyDescent="0.25">
      <c r="A2776">
        <v>27.74</v>
      </c>
      <c r="C2776">
        <v>12.8161</v>
      </c>
    </row>
    <row r="2777" spans="1:3" x14ac:dyDescent="0.25">
      <c r="A2777">
        <v>27.75</v>
      </c>
      <c r="C2777">
        <v>12.8163</v>
      </c>
    </row>
    <row r="2778" spans="1:3" x14ac:dyDescent="0.25">
      <c r="A2778">
        <v>27.76</v>
      </c>
      <c r="C2778">
        <v>12.8165</v>
      </c>
    </row>
    <row r="2779" spans="1:3" x14ac:dyDescent="0.25">
      <c r="A2779">
        <v>27.77</v>
      </c>
      <c r="C2779">
        <v>12.816700000000001</v>
      </c>
    </row>
    <row r="2780" spans="1:3" x14ac:dyDescent="0.25">
      <c r="A2780">
        <v>27.78</v>
      </c>
      <c r="C2780">
        <v>12.8169</v>
      </c>
    </row>
    <row r="2781" spans="1:3" x14ac:dyDescent="0.25">
      <c r="A2781">
        <v>27.79</v>
      </c>
      <c r="C2781">
        <v>12.8171</v>
      </c>
    </row>
    <row r="2782" spans="1:3" x14ac:dyDescent="0.25">
      <c r="A2782">
        <v>27.8</v>
      </c>
      <c r="C2782">
        <v>12.817299999999999</v>
      </c>
    </row>
    <row r="2783" spans="1:3" x14ac:dyDescent="0.25">
      <c r="A2783">
        <v>27.81</v>
      </c>
      <c r="C2783">
        <v>12.817500000000001</v>
      </c>
    </row>
    <row r="2784" spans="1:3" x14ac:dyDescent="0.25">
      <c r="A2784">
        <v>27.82</v>
      </c>
      <c r="C2784">
        <v>12.8177</v>
      </c>
    </row>
    <row r="2785" spans="1:3" x14ac:dyDescent="0.25">
      <c r="A2785">
        <v>27.83</v>
      </c>
      <c r="C2785">
        <v>12.8179</v>
      </c>
    </row>
    <row r="2786" spans="1:3" x14ac:dyDescent="0.25">
      <c r="A2786">
        <v>27.84</v>
      </c>
      <c r="C2786">
        <v>12.818</v>
      </c>
    </row>
    <row r="2787" spans="1:3" x14ac:dyDescent="0.25">
      <c r="A2787">
        <v>27.85</v>
      </c>
      <c r="C2787">
        <v>12.818199999999999</v>
      </c>
    </row>
    <row r="2788" spans="1:3" x14ac:dyDescent="0.25">
      <c r="A2788">
        <v>27.86</v>
      </c>
      <c r="C2788">
        <v>12.8184</v>
      </c>
    </row>
    <row r="2789" spans="1:3" x14ac:dyDescent="0.25">
      <c r="A2789">
        <v>27.87</v>
      </c>
      <c r="C2789">
        <v>12.8186</v>
      </c>
    </row>
    <row r="2790" spans="1:3" x14ac:dyDescent="0.25">
      <c r="A2790">
        <v>27.88</v>
      </c>
      <c r="C2790">
        <v>12.8188</v>
      </c>
    </row>
    <row r="2791" spans="1:3" x14ac:dyDescent="0.25">
      <c r="A2791">
        <v>27.89</v>
      </c>
      <c r="C2791">
        <v>12.819000000000001</v>
      </c>
    </row>
    <row r="2792" spans="1:3" x14ac:dyDescent="0.25">
      <c r="A2792">
        <v>27.9</v>
      </c>
      <c r="C2792">
        <v>12.8192</v>
      </c>
    </row>
    <row r="2793" spans="1:3" x14ac:dyDescent="0.25">
      <c r="A2793">
        <v>27.91</v>
      </c>
      <c r="C2793">
        <v>12.8194</v>
      </c>
    </row>
    <row r="2794" spans="1:3" x14ac:dyDescent="0.25">
      <c r="A2794">
        <v>27.92</v>
      </c>
      <c r="C2794">
        <v>12.8195</v>
      </c>
    </row>
    <row r="2795" spans="1:3" x14ac:dyDescent="0.25">
      <c r="A2795">
        <v>27.93</v>
      </c>
      <c r="C2795">
        <v>12.819699999999999</v>
      </c>
    </row>
    <row r="2796" spans="1:3" x14ac:dyDescent="0.25">
      <c r="A2796">
        <v>27.94</v>
      </c>
      <c r="C2796">
        <v>12.819900000000001</v>
      </c>
    </row>
    <row r="2797" spans="1:3" x14ac:dyDescent="0.25">
      <c r="A2797">
        <v>27.95</v>
      </c>
      <c r="C2797">
        <v>12.8201</v>
      </c>
    </row>
    <row r="2798" spans="1:3" x14ac:dyDescent="0.25">
      <c r="A2798">
        <v>27.96</v>
      </c>
      <c r="C2798">
        <v>12.8203</v>
      </c>
    </row>
    <row r="2799" spans="1:3" x14ac:dyDescent="0.25">
      <c r="A2799">
        <v>27.97</v>
      </c>
      <c r="C2799">
        <v>12.820499999999999</v>
      </c>
    </row>
    <row r="2800" spans="1:3" x14ac:dyDescent="0.25">
      <c r="A2800">
        <v>27.98</v>
      </c>
      <c r="C2800">
        <v>12.8207</v>
      </c>
    </row>
    <row r="2801" spans="1:3" x14ac:dyDescent="0.25">
      <c r="A2801">
        <v>27.99</v>
      </c>
      <c r="C2801">
        <v>12.8208</v>
      </c>
    </row>
    <row r="2802" spans="1:3" x14ac:dyDescent="0.25">
      <c r="A2802">
        <v>28</v>
      </c>
      <c r="C2802">
        <v>12.821</v>
      </c>
    </row>
    <row r="2803" spans="1:3" x14ac:dyDescent="0.25">
      <c r="A2803">
        <v>28.01</v>
      </c>
      <c r="C2803">
        <v>12.821199999999999</v>
      </c>
    </row>
    <row r="2804" spans="1:3" x14ac:dyDescent="0.25">
      <c r="A2804">
        <v>28.02</v>
      </c>
      <c r="C2804">
        <v>12.821400000000001</v>
      </c>
    </row>
    <row r="2805" spans="1:3" x14ac:dyDescent="0.25">
      <c r="A2805">
        <v>28.03</v>
      </c>
      <c r="C2805">
        <v>12.8216</v>
      </c>
    </row>
    <row r="2806" spans="1:3" x14ac:dyDescent="0.25">
      <c r="A2806">
        <v>28.04</v>
      </c>
      <c r="C2806">
        <v>12.8218</v>
      </c>
    </row>
    <row r="2807" spans="1:3" x14ac:dyDescent="0.25">
      <c r="A2807">
        <v>28.05</v>
      </c>
      <c r="C2807">
        <v>12.821999999999999</v>
      </c>
    </row>
    <row r="2808" spans="1:3" x14ac:dyDescent="0.25">
      <c r="A2808">
        <v>28.06</v>
      </c>
      <c r="C2808">
        <v>12.822100000000001</v>
      </c>
    </row>
    <row r="2809" spans="1:3" x14ac:dyDescent="0.25">
      <c r="A2809">
        <v>28.07</v>
      </c>
      <c r="C2809">
        <v>12.8223</v>
      </c>
    </row>
    <row r="2810" spans="1:3" x14ac:dyDescent="0.25">
      <c r="A2810">
        <v>28.08</v>
      </c>
      <c r="C2810">
        <v>12.8225</v>
      </c>
    </row>
    <row r="2811" spans="1:3" x14ac:dyDescent="0.25">
      <c r="A2811">
        <v>28.09</v>
      </c>
      <c r="C2811">
        <v>12.822699999999999</v>
      </c>
    </row>
    <row r="2812" spans="1:3" x14ac:dyDescent="0.25">
      <c r="A2812">
        <v>28.1</v>
      </c>
      <c r="C2812">
        <v>12.822900000000001</v>
      </c>
    </row>
    <row r="2813" spans="1:3" x14ac:dyDescent="0.25">
      <c r="A2813">
        <v>28.11</v>
      </c>
      <c r="C2813">
        <v>12.8231</v>
      </c>
    </row>
    <row r="2814" spans="1:3" x14ac:dyDescent="0.25">
      <c r="A2814">
        <v>28.12</v>
      </c>
      <c r="C2814">
        <v>12.8232</v>
      </c>
    </row>
    <row r="2815" spans="1:3" x14ac:dyDescent="0.25">
      <c r="A2815">
        <v>28.13</v>
      </c>
      <c r="C2815">
        <v>12.823399999999999</v>
      </c>
    </row>
    <row r="2816" spans="1:3" x14ac:dyDescent="0.25">
      <c r="A2816">
        <v>28.14</v>
      </c>
      <c r="C2816">
        <v>12.823600000000001</v>
      </c>
    </row>
    <row r="2817" spans="1:3" x14ac:dyDescent="0.25">
      <c r="A2817">
        <v>28.15</v>
      </c>
      <c r="C2817">
        <v>12.8238</v>
      </c>
    </row>
    <row r="2818" spans="1:3" x14ac:dyDescent="0.25">
      <c r="A2818">
        <v>28.16</v>
      </c>
      <c r="C2818">
        <v>12.824</v>
      </c>
    </row>
    <row r="2819" spans="1:3" x14ac:dyDescent="0.25">
      <c r="A2819">
        <v>28.17</v>
      </c>
      <c r="C2819">
        <v>12.824199999999999</v>
      </c>
    </row>
    <row r="2820" spans="1:3" x14ac:dyDescent="0.25">
      <c r="A2820">
        <v>28.18</v>
      </c>
      <c r="C2820">
        <v>12.824299999999999</v>
      </c>
    </row>
    <row r="2821" spans="1:3" x14ac:dyDescent="0.25">
      <c r="A2821">
        <v>28.19</v>
      </c>
      <c r="C2821">
        <v>12.8245</v>
      </c>
    </row>
    <row r="2822" spans="1:3" x14ac:dyDescent="0.25">
      <c r="A2822">
        <v>28.2</v>
      </c>
      <c r="C2822">
        <v>12.8247</v>
      </c>
    </row>
    <row r="2823" spans="1:3" x14ac:dyDescent="0.25">
      <c r="A2823">
        <v>28.21</v>
      </c>
      <c r="C2823">
        <v>12.8249</v>
      </c>
    </row>
    <row r="2824" spans="1:3" x14ac:dyDescent="0.25">
      <c r="A2824">
        <v>28.22</v>
      </c>
      <c r="C2824">
        <v>12.825100000000001</v>
      </c>
    </row>
    <row r="2825" spans="1:3" x14ac:dyDescent="0.25">
      <c r="A2825">
        <v>28.23</v>
      </c>
      <c r="C2825">
        <v>12.8253</v>
      </c>
    </row>
    <row r="2826" spans="1:3" x14ac:dyDescent="0.25">
      <c r="A2826">
        <v>28.24</v>
      </c>
      <c r="C2826">
        <v>12.8254</v>
      </c>
    </row>
    <row r="2827" spans="1:3" x14ac:dyDescent="0.25">
      <c r="A2827">
        <v>28.25</v>
      </c>
      <c r="C2827">
        <v>12.8256</v>
      </c>
    </row>
    <row r="2828" spans="1:3" x14ac:dyDescent="0.25">
      <c r="A2828">
        <v>28.26</v>
      </c>
      <c r="C2828">
        <v>12.825799999999999</v>
      </c>
    </row>
    <row r="2829" spans="1:3" x14ac:dyDescent="0.25">
      <c r="A2829">
        <v>28.27</v>
      </c>
      <c r="C2829">
        <v>12.826000000000001</v>
      </c>
    </row>
    <row r="2830" spans="1:3" x14ac:dyDescent="0.25">
      <c r="A2830">
        <v>28.28</v>
      </c>
      <c r="C2830">
        <v>12.8262</v>
      </c>
    </row>
    <row r="2831" spans="1:3" x14ac:dyDescent="0.25">
      <c r="A2831">
        <v>28.29</v>
      </c>
      <c r="C2831">
        <v>12.8263</v>
      </c>
    </row>
    <row r="2832" spans="1:3" x14ac:dyDescent="0.25">
      <c r="A2832">
        <v>28.3</v>
      </c>
      <c r="C2832">
        <v>12.826499999999999</v>
      </c>
    </row>
    <row r="2833" spans="1:3" x14ac:dyDescent="0.25">
      <c r="A2833">
        <v>28.31</v>
      </c>
      <c r="C2833">
        <v>12.826700000000001</v>
      </c>
    </row>
    <row r="2834" spans="1:3" x14ac:dyDescent="0.25">
      <c r="A2834">
        <v>28.32</v>
      </c>
      <c r="C2834">
        <v>12.8269</v>
      </c>
    </row>
    <row r="2835" spans="1:3" x14ac:dyDescent="0.25">
      <c r="A2835">
        <v>28.33</v>
      </c>
      <c r="C2835">
        <v>12.8271</v>
      </c>
    </row>
    <row r="2836" spans="1:3" x14ac:dyDescent="0.25">
      <c r="A2836">
        <v>28.34</v>
      </c>
      <c r="C2836">
        <v>12.827199999999999</v>
      </c>
    </row>
    <row r="2837" spans="1:3" x14ac:dyDescent="0.25">
      <c r="A2837">
        <v>28.35</v>
      </c>
      <c r="C2837">
        <v>12.827400000000001</v>
      </c>
    </row>
    <row r="2838" spans="1:3" x14ac:dyDescent="0.25">
      <c r="A2838">
        <v>28.36</v>
      </c>
      <c r="C2838">
        <v>12.8276</v>
      </c>
    </row>
    <row r="2839" spans="1:3" x14ac:dyDescent="0.25">
      <c r="A2839">
        <v>28.37</v>
      </c>
      <c r="C2839">
        <v>12.8278</v>
      </c>
    </row>
    <row r="2840" spans="1:3" x14ac:dyDescent="0.25">
      <c r="A2840">
        <v>28.38</v>
      </c>
      <c r="C2840">
        <v>12.827999999999999</v>
      </c>
    </row>
    <row r="2841" spans="1:3" x14ac:dyDescent="0.25">
      <c r="A2841">
        <v>28.39</v>
      </c>
      <c r="C2841">
        <v>12.828099999999999</v>
      </c>
    </row>
    <row r="2842" spans="1:3" x14ac:dyDescent="0.25">
      <c r="A2842">
        <v>28.4</v>
      </c>
      <c r="C2842">
        <v>12.8283</v>
      </c>
    </row>
    <row r="2843" spans="1:3" x14ac:dyDescent="0.25">
      <c r="A2843">
        <v>28.41</v>
      </c>
      <c r="C2843">
        <v>12.8285</v>
      </c>
    </row>
    <row r="2844" spans="1:3" x14ac:dyDescent="0.25">
      <c r="A2844">
        <v>28.42</v>
      </c>
      <c r="C2844">
        <v>12.8287</v>
      </c>
    </row>
    <row r="2845" spans="1:3" x14ac:dyDescent="0.25">
      <c r="A2845">
        <v>28.43</v>
      </c>
      <c r="C2845">
        <v>12.828799999999999</v>
      </c>
    </row>
    <row r="2846" spans="1:3" x14ac:dyDescent="0.25">
      <c r="A2846">
        <v>28.44</v>
      </c>
      <c r="C2846">
        <v>12.829000000000001</v>
      </c>
    </row>
    <row r="2847" spans="1:3" x14ac:dyDescent="0.25">
      <c r="A2847">
        <v>28.45</v>
      </c>
      <c r="C2847">
        <v>12.8292</v>
      </c>
    </row>
    <row r="2848" spans="1:3" x14ac:dyDescent="0.25">
      <c r="A2848">
        <v>28.46</v>
      </c>
      <c r="C2848">
        <v>12.8294</v>
      </c>
    </row>
    <row r="2849" spans="1:3" x14ac:dyDescent="0.25">
      <c r="A2849">
        <v>28.47</v>
      </c>
      <c r="C2849">
        <v>12.829599999999999</v>
      </c>
    </row>
    <row r="2850" spans="1:3" x14ac:dyDescent="0.25">
      <c r="A2850">
        <v>28.48</v>
      </c>
      <c r="C2850">
        <v>12.829700000000001</v>
      </c>
    </row>
    <row r="2851" spans="1:3" x14ac:dyDescent="0.25">
      <c r="A2851">
        <v>28.49</v>
      </c>
      <c r="C2851">
        <v>12.8299</v>
      </c>
    </row>
    <row r="2852" spans="1:3" x14ac:dyDescent="0.25">
      <c r="A2852">
        <v>28.5</v>
      </c>
      <c r="C2852">
        <v>12.8301</v>
      </c>
    </row>
    <row r="2853" spans="1:3" x14ac:dyDescent="0.25">
      <c r="A2853">
        <v>28.51</v>
      </c>
      <c r="C2853">
        <v>12.830299999999999</v>
      </c>
    </row>
    <row r="2854" spans="1:3" x14ac:dyDescent="0.25">
      <c r="A2854">
        <v>28.52</v>
      </c>
      <c r="C2854">
        <v>12.830399999999999</v>
      </c>
    </row>
    <row r="2855" spans="1:3" x14ac:dyDescent="0.25">
      <c r="A2855">
        <v>28.53</v>
      </c>
      <c r="C2855">
        <v>12.8306</v>
      </c>
    </row>
    <row r="2856" spans="1:3" x14ac:dyDescent="0.25">
      <c r="A2856">
        <v>28.54</v>
      </c>
      <c r="C2856">
        <v>12.8308</v>
      </c>
    </row>
    <row r="2857" spans="1:3" x14ac:dyDescent="0.25">
      <c r="A2857">
        <v>28.55</v>
      </c>
      <c r="C2857">
        <v>12.831</v>
      </c>
    </row>
    <row r="2858" spans="1:3" x14ac:dyDescent="0.25">
      <c r="A2858">
        <v>28.56</v>
      </c>
      <c r="C2858">
        <v>12.831099999999999</v>
      </c>
    </row>
    <row r="2859" spans="1:3" x14ac:dyDescent="0.25">
      <c r="A2859">
        <v>28.57</v>
      </c>
      <c r="C2859">
        <v>12.831300000000001</v>
      </c>
    </row>
    <row r="2860" spans="1:3" x14ac:dyDescent="0.25">
      <c r="A2860">
        <v>28.58</v>
      </c>
      <c r="C2860">
        <v>12.8315</v>
      </c>
    </row>
    <row r="2861" spans="1:3" x14ac:dyDescent="0.25">
      <c r="A2861">
        <v>28.59</v>
      </c>
      <c r="C2861">
        <v>12.8317</v>
      </c>
    </row>
    <row r="2862" spans="1:3" x14ac:dyDescent="0.25">
      <c r="A2862">
        <v>28.6</v>
      </c>
      <c r="C2862">
        <v>12.831799999999999</v>
      </c>
    </row>
    <row r="2863" spans="1:3" x14ac:dyDescent="0.25">
      <c r="A2863">
        <v>28.61</v>
      </c>
      <c r="C2863">
        <v>12.832000000000001</v>
      </c>
    </row>
    <row r="2864" spans="1:3" x14ac:dyDescent="0.25">
      <c r="A2864">
        <v>28.62</v>
      </c>
      <c r="C2864">
        <v>12.8322</v>
      </c>
    </row>
    <row r="2865" spans="1:3" x14ac:dyDescent="0.25">
      <c r="A2865">
        <v>28.63</v>
      </c>
      <c r="C2865">
        <v>12.8324</v>
      </c>
    </row>
    <row r="2866" spans="1:3" x14ac:dyDescent="0.25">
      <c r="A2866">
        <v>28.64</v>
      </c>
      <c r="C2866">
        <v>12.8325</v>
      </c>
    </row>
    <row r="2867" spans="1:3" x14ac:dyDescent="0.25">
      <c r="A2867">
        <v>28.65</v>
      </c>
      <c r="C2867">
        <v>12.832700000000001</v>
      </c>
    </row>
    <row r="2868" spans="1:3" x14ac:dyDescent="0.25">
      <c r="A2868">
        <v>28.66</v>
      </c>
      <c r="C2868">
        <v>12.8329</v>
      </c>
    </row>
    <row r="2869" spans="1:3" x14ac:dyDescent="0.25">
      <c r="A2869">
        <v>28.67</v>
      </c>
      <c r="C2869">
        <v>12.8331</v>
      </c>
    </row>
    <row r="2870" spans="1:3" x14ac:dyDescent="0.25">
      <c r="A2870">
        <v>28.68</v>
      </c>
      <c r="C2870">
        <v>12.8332</v>
      </c>
    </row>
    <row r="2871" spans="1:3" x14ac:dyDescent="0.25">
      <c r="A2871">
        <v>28.69</v>
      </c>
      <c r="C2871">
        <v>12.833399999999999</v>
      </c>
    </row>
    <row r="2872" spans="1:3" x14ac:dyDescent="0.25">
      <c r="A2872">
        <v>28.7</v>
      </c>
      <c r="C2872">
        <v>12.833600000000001</v>
      </c>
    </row>
    <row r="2873" spans="1:3" x14ac:dyDescent="0.25">
      <c r="A2873">
        <v>28.71</v>
      </c>
      <c r="C2873">
        <v>12.8338</v>
      </c>
    </row>
    <row r="2874" spans="1:3" x14ac:dyDescent="0.25">
      <c r="A2874">
        <v>28.72</v>
      </c>
      <c r="C2874">
        <v>12.8339</v>
      </c>
    </row>
    <row r="2875" spans="1:3" x14ac:dyDescent="0.25">
      <c r="A2875">
        <v>28.73</v>
      </c>
      <c r="C2875">
        <v>12.834099999999999</v>
      </c>
    </row>
    <row r="2876" spans="1:3" x14ac:dyDescent="0.25">
      <c r="A2876">
        <v>28.74</v>
      </c>
      <c r="C2876">
        <v>12.834300000000001</v>
      </c>
    </row>
    <row r="2877" spans="1:3" x14ac:dyDescent="0.25">
      <c r="A2877">
        <v>28.75</v>
      </c>
      <c r="C2877">
        <v>12.8344</v>
      </c>
    </row>
    <row r="2878" spans="1:3" x14ac:dyDescent="0.25">
      <c r="A2878">
        <v>28.76</v>
      </c>
      <c r="C2878">
        <v>12.8346</v>
      </c>
    </row>
    <row r="2879" spans="1:3" x14ac:dyDescent="0.25">
      <c r="A2879">
        <v>28.77</v>
      </c>
      <c r="C2879">
        <v>12.8348</v>
      </c>
    </row>
    <row r="2880" spans="1:3" x14ac:dyDescent="0.25">
      <c r="A2880">
        <v>28.78</v>
      </c>
      <c r="C2880">
        <v>12.835000000000001</v>
      </c>
    </row>
    <row r="2881" spans="1:3" x14ac:dyDescent="0.25">
      <c r="A2881">
        <v>28.79</v>
      </c>
      <c r="C2881">
        <v>12.835100000000001</v>
      </c>
    </row>
    <row r="2882" spans="1:3" x14ac:dyDescent="0.25">
      <c r="A2882">
        <v>28.8</v>
      </c>
      <c r="C2882">
        <v>12.8353</v>
      </c>
    </row>
    <row r="2883" spans="1:3" x14ac:dyDescent="0.25">
      <c r="A2883">
        <v>28.81</v>
      </c>
      <c r="C2883">
        <v>12.8355</v>
      </c>
    </row>
    <row r="2884" spans="1:3" x14ac:dyDescent="0.25">
      <c r="A2884">
        <v>28.82</v>
      </c>
      <c r="C2884">
        <v>12.835599999999999</v>
      </c>
    </row>
    <row r="2885" spans="1:3" x14ac:dyDescent="0.25">
      <c r="A2885">
        <v>28.83</v>
      </c>
      <c r="C2885">
        <v>12.835800000000001</v>
      </c>
    </row>
    <row r="2886" spans="1:3" x14ac:dyDescent="0.25">
      <c r="A2886">
        <v>28.84</v>
      </c>
      <c r="C2886">
        <v>12.836</v>
      </c>
    </row>
    <row r="2887" spans="1:3" x14ac:dyDescent="0.25">
      <c r="A2887">
        <v>28.85</v>
      </c>
      <c r="C2887">
        <v>12.8362</v>
      </c>
    </row>
    <row r="2888" spans="1:3" x14ac:dyDescent="0.25">
      <c r="A2888">
        <v>28.86</v>
      </c>
      <c r="C2888">
        <v>12.8363</v>
      </c>
    </row>
    <row r="2889" spans="1:3" x14ac:dyDescent="0.25">
      <c r="A2889">
        <v>28.87</v>
      </c>
      <c r="C2889">
        <v>12.836499999999999</v>
      </c>
    </row>
    <row r="2890" spans="1:3" x14ac:dyDescent="0.25">
      <c r="A2890">
        <v>28.88</v>
      </c>
      <c r="C2890">
        <v>12.8367</v>
      </c>
    </row>
    <row r="2891" spans="1:3" x14ac:dyDescent="0.25">
      <c r="A2891">
        <v>28.89</v>
      </c>
      <c r="C2891">
        <v>12.8368</v>
      </c>
    </row>
    <row r="2892" spans="1:3" x14ac:dyDescent="0.25">
      <c r="A2892">
        <v>28.9</v>
      </c>
      <c r="C2892">
        <v>12.837</v>
      </c>
    </row>
    <row r="2893" spans="1:3" x14ac:dyDescent="0.25">
      <c r="A2893">
        <v>28.91</v>
      </c>
      <c r="C2893">
        <v>12.837199999999999</v>
      </c>
    </row>
    <row r="2894" spans="1:3" x14ac:dyDescent="0.25">
      <c r="A2894">
        <v>28.92</v>
      </c>
      <c r="C2894">
        <v>12.837300000000001</v>
      </c>
    </row>
    <row r="2895" spans="1:3" x14ac:dyDescent="0.25">
      <c r="A2895">
        <v>28.93</v>
      </c>
      <c r="C2895">
        <v>12.8375</v>
      </c>
    </row>
    <row r="2896" spans="1:3" x14ac:dyDescent="0.25">
      <c r="A2896">
        <v>28.94</v>
      </c>
      <c r="C2896">
        <v>12.8377</v>
      </c>
    </row>
    <row r="2897" spans="1:3" x14ac:dyDescent="0.25">
      <c r="A2897">
        <v>28.95</v>
      </c>
      <c r="C2897">
        <v>12.837899999999999</v>
      </c>
    </row>
    <row r="2898" spans="1:3" x14ac:dyDescent="0.25">
      <c r="A2898">
        <v>28.96</v>
      </c>
      <c r="C2898">
        <v>12.837999999999999</v>
      </c>
    </row>
    <row r="2899" spans="1:3" x14ac:dyDescent="0.25">
      <c r="A2899">
        <v>28.97</v>
      </c>
      <c r="C2899">
        <v>12.838200000000001</v>
      </c>
    </row>
    <row r="2900" spans="1:3" x14ac:dyDescent="0.25">
      <c r="A2900">
        <v>28.98</v>
      </c>
      <c r="C2900">
        <v>12.8384</v>
      </c>
    </row>
    <row r="2901" spans="1:3" x14ac:dyDescent="0.25">
      <c r="A2901">
        <v>28.99</v>
      </c>
      <c r="C2901">
        <v>12.8385</v>
      </c>
    </row>
    <row r="2902" spans="1:3" x14ac:dyDescent="0.25">
      <c r="A2902">
        <v>29</v>
      </c>
      <c r="C2902">
        <v>12.838699999999999</v>
      </c>
    </row>
    <row r="2903" spans="1:3" x14ac:dyDescent="0.25">
      <c r="A2903">
        <v>29.01</v>
      </c>
      <c r="C2903">
        <v>12.838900000000001</v>
      </c>
    </row>
    <row r="2904" spans="1:3" x14ac:dyDescent="0.25">
      <c r="A2904">
        <v>29.02</v>
      </c>
      <c r="C2904">
        <v>12.839</v>
      </c>
    </row>
    <row r="2905" spans="1:3" x14ac:dyDescent="0.25">
      <c r="A2905">
        <v>29.03</v>
      </c>
      <c r="C2905">
        <v>12.8392</v>
      </c>
    </row>
    <row r="2906" spans="1:3" x14ac:dyDescent="0.25">
      <c r="A2906">
        <v>29.04</v>
      </c>
      <c r="C2906">
        <v>12.839399999999999</v>
      </c>
    </row>
    <row r="2907" spans="1:3" x14ac:dyDescent="0.25">
      <c r="A2907">
        <v>29.05</v>
      </c>
      <c r="C2907">
        <v>12.839499999999999</v>
      </c>
    </row>
    <row r="2908" spans="1:3" x14ac:dyDescent="0.25">
      <c r="A2908">
        <v>29.06</v>
      </c>
      <c r="C2908">
        <v>12.839700000000001</v>
      </c>
    </row>
    <row r="2909" spans="1:3" x14ac:dyDescent="0.25">
      <c r="A2909">
        <v>29.07</v>
      </c>
      <c r="C2909">
        <v>12.8399</v>
      </c>
    </row>
    <row r="2910" spans="1:3" x14ac:dyDescent="0.25">
      <c r="A2910">
        <v>29.08</v>
      </c>
      <c r="C2910">
        <v>12.84</v>
      </c>
    </row>
    <row r="2911" spans="1:3" x14ac:dyDescent="0.25">
      <c r="A2911">
        <v>29.09</v>
      </c>
      <c r="C2911">
        <v>12.840199999999999</v>
      </c>
    </row>
    <row r="2912" spans="1:3" x14ac:dyDescent="0.25">
      <c r="A2912">
        <v>29.1</v>
      </c>
      <c r="C2912">
        <v>12.840400000000001</v>
      </c>
    </row>
    <row r="2913" spans="1:3" x14ac:dyDescent="0.25">
      <c r="A2913">
        <v>29.11</v>
      </c>
      <c r="C2913">
        <v>12.8405</v>
      </c>
    </row>
    <row r="2914" spans="1:3" x14ac:dyDescent="0.25">
      <c r="A2914">
        <v>29.12</v>
      </c>
      <c r="C2914">
        <v>12.8407</v>
      </c>
    </row>
    <row r="2915" spans="1:3" x14ac:dyDescent="0.25">
      <c r="A2915">
        <v>29.13</v>
      </c>
      <c r="C2915">
        <v>12.8409</v>
      </c>
    </row>
    <row r="2916" spans="1:3" x14ac:dyDescent="0.25">
      <c r="A2916">
        <v>29.14</v>
      </c>
      <c r="C2916">
        <v>12.840999999999999</v>
      </c>
    </row>
    <row r="2917" spans="1:3" x14ac:dyDescent="0.25">
      <c r="A2917">
        <v>29.15</v>
      </c>
      <c r="C2917">
        <v>12.841200000000001</v>
      </c>
    </row>
    <row r="2918" spans="1:3" x14ac:dyDescent="0.25">
      <c r="A2918">
        <v>29.16</v>
      </c>
      <c r="C2918">
        <v>12.8414</v>
      </c>
    </row>
    <row r="2919" spans="1:3" x14ac:dyDescent="0.25">
      <c r="A2919">
        <v>29.17</v>
      </c>
      <c r="C2919">
        <v>12.8415</v>
      </c>
    </row>
    <row r="2920" spans="1:3" x14ac:dyDescent="0.25">
      <c r="A2920">
        <v>29.18</v>
      </c>
      <c r="C2920">
        <v>12.841699999999999</v>
      </c>
    </row>
    <row r="2921" spans="1:3" x14ac:dyDescent="0.25">
      <c r="A2921">
        <v>29.19</v>
      </c>
      <c r="C2921">
        <v>12.841900000000001</v>
      </c>
    </row>
    <row r="2922" spans="1:3" x14ac:dyDescent="0.25">
      <c r="A2922">
        <v>29.2</v>
      </c>
      <c r="C2922">
        <v>12.842000000000001</v>
      </c>
    </row>
    <row r="2923" spans="1:3" x14ac:dyDescent="0.25">
      <c r="A2923">
        <v>29.21</v>
      </c>
      <c r="C2923">
        <v>12.8422</v>
      </c>
    </row>
    <row r="2924" spans="1:3" x14ac:dyDescent="0.25">
      <c r="A2924">
        <v>29.22</v>
      </c>
      <c r="C2924">
        <v>12.8424</v>
      </c>
    </row>
    <row r="2925" spans="1:3" x14ac:dyDescent="0.25">
      <c r="A2925">
        <v>29.23</v>
      </c>
      <c r="C2925">
        <v>12.842499999999999</v>
      </c>
    </row>
    <row r="2926" spans="1:3" x14ac:dyDescent="0.25">
      <c r="A2926">
        <v>29.24</v>
      </c>
      <c r="C2926">
        <v>12.842700000000001</v>
      </c>
    </row>
    <row r="2927" spans="1:3" x14ac:dyDescent="0.25">
      <c r="A2927">
        <v>29.25</v>
      </c>
      <c r="C2927">
        <v>12.8429</v>
      </c>
    </row>
    <row r="2928" spans="1:3" x14ac:dyDescent="0.25">
      <c r="A2928">
        <v>29.26</v>
      </c>
      <c r="C2928">
        <v>12.843</v>
      </c>
    </row>
    <row r="2929" spans="1:3" x14ac:dyDescent="0.25">
      <c r="A2929">
        <v>29.27</v>
      </c>
      <c r="C2929">
        <v>12.8432</v>
      </c>
    </row>
    <row r="2930" spans="1:3" x14ac:dyDescent="0.25">
      <c r="A2930">
        <v>29.28</v>
      </c>
      <c r="C2930">
        <v>12.843299999999999</v>
      </c>
    </row>
    <row r="2931" spans="1:3" x14ac:dyDescent="0.25">
      <c r="A2931">
        <v>29.29</v>
      </c>
      <c r="C2931">
        <v>12.843500000000001</v>
      </c>
    </row>
    <row r="2932" spans="1:3" x14ac:dyDescent="0.25">
      <c r="A2932">
        <v>29.3</v>
      </c>
      <c r="C2932">
        <v>12.8437</v>
      </c>
    </row>
    <row r="2933" spans="1:3" x14ac:dyDescent="0.25">
      <c r="A2933">
        <v>29.31</v>
      </c>
      <c r="C2933">
        <v>12.8438</v>
      </c>
    </row>
    <row r="2934" spans="1:3" x14ac:dyDescent="0.25">
      <c r="A2934">
        <v>29.32</v>
      </c>
      <c r="C2934">
        <v>12.843999999999999</v>
      </c>
    </row>
    <row r="2935" spans="1:3" x14ac:dyDescent="0.25">
      <c r="A2935">
        <v>29.33</v>
      </c>
      <c r="C2935">
        <v>12.844200000000001</v>
      </c>
    </row>
    <row r="2936" spans="1:3" x14ac:dyDescent="0.25">
      <c r="A2936">
        <v>29.34</v>
      </c>
      <c r="C2936">
        <v>12.8443</v>
      </c>
    </row>
    <row r="2937" spans="1:3" x14ac:dyDescent="0.25">
      <c r="A2937">
        <v>29.35</v>
      </c>
      <c r="C2937">
        <v>12.8445</v>
      </c>
    </row>
    <row r="2938" spans="1:3" x14ac:dyDescent="0.25">
      <c r="A2938">
        <v>29.36</v>
      </c>
      <c r="C2938">
        <v>12.8446</v>
      </c>
    </row>
    <row r="2939" spans="1:3" x14ac:dyDescent="0.25">
      <c r="A2939">
        <v>29.37</v>
      </c>
      <c r="C2939">
        <v>12.844799999999999</v>
      </c>
    </row>
    <row r="2940" spans="1:3" x14ac:dyDescent="0.25">
      <c r="A2940">
        <v>29.38</v>
      </c>
      <c r="C2940">
        <v>12.845000000000001</v>
      </c>
    </row>
    <row r="2941" spans="1:3" x14ac:dyDescent="0.25">
      <c r="A2941">
        <v>29.39</v>
      </c>
      <c r="C2941">
        <v>12.8451</v>
      </c>
    </row>
    <row r="2942" spans="1:3" x14ac:dyDescent="0.25">
      <c r="A2942">
        <v>29.4</v>
      </c>
      <c r="C2942">
        <v>12.8453</v>
      </c>
    </row>
    <row r="2943" spans="1:3" x14ac:dyDescent="0.25">
      <c r="A2943">
        <v>29.41</v>
      </c>
      <c r="C2943">
        <v>12.845499999999999</v>
      </c>
    </row>
    <row r="2944" spans="1:3" x14ac:dyDescent="0.25">
      <c r="A2944">
        <v>29.42</v>
      </c>
      <c r="C2944">
        <v>12.845599999999999</v>
      </c>
    </row>
    <row r="2945" spans="1:3" x14ac:dyDescent="0.25">
      <c r="A2945">
        <v>29.43</v>
      </c>
      <c r="C2945">
        <v>12.845800000000001</v>
      </c>
    </row>
    <row r="2946" spans="1:3" x14ac:dyDescent="0.25">
      <c r="A2946">
        <v>29.44</v>
      </c>
      <c r="C2946">
        <v>12.8459</v>
      </c>
    </row>
    <row r="2947" spans="1:3" x14ac:dyDescent="0.25">
      <c r="A2947">
        <v>29.45</v>
      </c>
      <c r="C2947">
        <v>12.8461</v>
      </c>
    </row>
    <row r="2948" spans="1:3" x14ac:dyDescent="0.25">
      <c r="A2948">
        <v>29.46</v>
      </c>
      <c r="C2948">
        <v>12.846299999999999</v>
      </c>
    </row>
    <row r="2949" spans="1:3" x14ac:dyDescent="0.25">
      <c r="A2949">
        <v>29.47</v>
      </c>
      <c r="C2949">
        <v>12.846399999999999</v>
      </c>
    </row>
    <row r="2950" spans="1:3" x14ac:dyDescent="0.25">
      <c r="A2950">
        <v>29.48</v>
      </c>
      <c r="C2950">
        <v>12.8466</v>
      </c>
    </row>
    <row r="2951" spans="1:3" x14ac:dyDescent="0.25">
      <c r="A2951">
        <v>29.49</v>
      </c>
      <c r="C2951">
        <v>12.8467</v>
      </c>
    </row>
    <row r="2952" spans="1:3" x14ac:dyDescent="0.25">
      <c r="A2952">
        <v>29.5</v>
      </c>
      <c r="C2952">
        <v>12.8469</v>
      </c>
    </row>
    <row r="2953" spans="1:3" x14ac:dyDescent="0.25">
      <c r="A2953">
        <v>29.51</v>
      </c>
      <c r="C2953">
        <v>12.847099999999999</v>
      </c>
    </row>
    <row r="2954" spans="1:3" x14ac:dyDescent="0.25">
      <c r="A2954">
        <v>29.52</v>
      </c>
      <c r="C2954">
        <v>12.847200000000001</v>
      </c>
    </row>
    <row r="2955" spans="1:3" x14ac:dyDescent="0.25">
      <c r="A2955">
        <v>29.53</v>
      </c>
      <c r="C2955">
        <v>12.8474</v>
      </c>
    </row>
    <row r="2956" spans="1:3" x14ac:dyDescent="0.25">
      <c r="A2956">
        <v>29.54</v>
      </c>
      <c r="C2956">
        <v>12.8475</v>
      </c>
    </row>
    <row r="2957" spans="1:3" x14ac:dyDescent="0.25">
      <c r="A2957">
        <v>29.55</v>
      </c>
      <c r="C2957">
        <v>12.8477</v>
      </c>
    </row>
    <row r="2958" spans="1:3" x14ac:dyDescent="0.25">
      <c r="A2958">
        <v>29.56</v>
      </c>
      <c r="C2958">
        <v>12.847899999999999</v>
      </c>
    </row>
    <row r="2959" spans="1:3" x14ac:dyDescent="0.25">
      <c r="A2959">
        <v>29.57</v>
      </c>
      <c r="C2959">
        <v>12.848000000000001</v>
      </c>
    </row>
    <row r="2960" spans="1:3" x14ac:dyDescent="0.25">
      <c r="A2960">
        <v>29.58</v>
      </c>
      <c r="C2960">
        <v>12.8482</v>
      </c>
    </row>
    <row r="2961" spans="1:3" x14ac:dyDescent="0.25">
      <c r="A2961">
        <v>29.59</v>
      </c>
      <c r="C2961">
        <v>12.8483</v>
      </c>
    </row>
    <row r="2962" spans="1:3" x14ac:dyDescent="0.25">
      <c r="A2962">
        <v>29.6</v>
      </c>
      <c r="C2962">
        <v>12.8485</v>
      </c>
    </row>
    <row r="2963" spans="1:3" x14ac:dyDescent="0.25">
      <c r="A2963">
        <v>29.61</v>
      </c>
      <c r="C2963">
        <v>12.848699999999999</v>
      </c>
    </row>
    <row r="2964" spans="1:3" x14ac:dyDescent="0.25">
      <c r="A2964">
        <v>29.62</v>
      </c>
      <c r="C2964">
        <v>12.848800000000001</v>
      </c>
    </row>
    <row r="2965" spans="1:3" x14ac:dyDescent="0.25">
      <c r="A2965">
        <v>29.63</v>
      </c>
      <c r="C2965">
        <v>12.849</v>
      </c>
    </row>
    <row r="2966" spans="1:3" x14ac:dyDescent="0.25">
      <c r="A2966">
        <v>29.64</v>
      </c>
      <c r="C2966">
        <v>12.8491</v>
      </c>
    </row>
    <row r="2967" spans="1:3" x14ac:dyDescent="0.25">
      <c r="A2967">
        <v>29.65</v>
      </c>
      <c r="C2967">
        <v>12.849299999999999</v>
      </c>
    </row>
    <row r="2968" spans="1:3" x14ac:dyDescent="0.25">
      <c r="A2968">
        <v>29.66</v>
      </c>
      <c r="C2968">
        <v>12.849399999999999</v>
      </c>
    </row>
    <row r="2969" spans="1:3" x14ac:dyDescent="0.25">
      <c r="A2969">
        <v>29.67</v>
      </c>
      <c r="C2969">
        <v>12.849600000000001</v>
      </c>
    </row>
    <row r="2970" spans="1:3" x14ac:dyDescent="0.25">
      <c r="A2970">
        <v>29.68</v>
      </c>
      <c r="C2970">
        <v>12.8498</v>
      </c>
    </row>
    <row r="2971" spans="1:3" x14ac:dyDescent="0.25">
      <c r="A2971">
        <v>29.69</v>
      </c>
      <c r="C2971">
        <v>12.8499</v>
      </c>
    </row>
    <row r="2972" spans="1:3" x14ac:dyDescent="0.25">
      <c r="A2972">
        <v>29.7</v>
      </c>
      <c r="C2972">
        <v>12.850099999999999</v>
      </c>
    </row>
    <row r="2973" spans="1:3" x14ac:dyDescent="0.25">
      <c r="A2973">
        <v>29.71</v>
      </c>
      <c r="C2973">
        <v>12.850199999999999</v>
      </c>
    </row>
    <row r="2974" spans="1:3" x14ac:dyDescent="0.25">
      <c r="A2974">
        <v>29.72</v>
      </c>
      <c r="C2974">
        <v>12.8504</v>
      </c>
    </row>
    <row r="2975" spans="1:3" x14ac:dyDescent="0.25">
      <c r="A2975">
        <v>29.73</v>
      </c>
      <c r="C2975">
        <v>12.8505</v>
      </c>
    </row>
    <row r="2976" spans="1:3" x14ac:dyDescent="0.25">
      <c r="A2976">
        <v>29.74</v>
      </c>
      <c r="C2976">
        <v>12.8507</v>
      </c>
    </row>
    <row r="2977" spans="1:3" x14ac:dyDescent="0.25">
      <c r="A2977">
        <v>29.75</v>
      </c>
      <c r="C2977">
        <v>12.850899999999999</v>
      </c>
    </row>
    <row r="2978" spans="1:3" x14ac:dyDescent="0.25">
      <c r="A2978">
        <v>29.76</v>
      </c>
      <c r="C2978">
        <v>12.851000000000001</v>
      </c>
    </row>
    <row r="2979" spans="1:3" x14ac:dyDescent="0.25">
      <c r="A2979">
        <v>29.77</v>
      </c>
      <c r="C2979">
        <v>12.8512</v>
      </c>
    </row>
    <row r="2980" spans="1:3" x14ac:dyDescent="0.25">
      <c r="A2980">
        <v>29.78</v>
      </c>
      <c r="C2980">
        <v>12.8513</v>
      </c>
    </row>
    <row r="2981" spans="1:3" x14ac:dyDescent="0.25">
      <c r="A2981">
        <v>29.79</v>
      </c>
      <c r="C2981">
        <v>12.8515</v>
      </c>
    </row>
    <row r="2982" spans="1:3" x14ac:dyDescent="0.25">
      <c r="A2982">
        <v>29.8</v>
      </c>
      <c r="C2982">
        <v>12.851599999999999</v>
      </c>
    </row>
    <row r="2983" spans="1:3" x14ac:dyDescent="0.25">
      <c r="A2983">
        <v>29.81</v>
      </c>
      <c r="C2983">
        <v>12.851800000000001</v>
      </c>
    </row>
    <row r="2984" spans="1:3" x14ac:dyDescent="0.25">
      <c r="A2984">
        <v>29.82</v>
      </c>
      <c r="C2984">
        <v>12.851900000000001</v>
      </c>
    </row>
    <row r="2985" spans="1:3" x14ac:dyDescent="0.25">
      <c r="A2985">
        <v>29.83</v>
      </c>
      <c r="C2985">
        <v>12.8521</v>
      </c>
    </row>
    <row r="2986" spans="1:3" x14ac:dyDescent="0.25">
      <c r="A2986">
        <v>29.84</v>
      </c>
      <c r="C2986">
        <v>12.8523</v>
      </c>
    </row>
    <row r="2987" spans="1:3" x14ac:dyDescent="0.25">
      <c r="A2987">
        <v>29.85</v>
      </c>
      <c r="C2987">
        <v>12.852399999999999</v>
      </c>
    </row>
    <row r="2988" spans="1:3" x14ac:dyDescent="0.25">
      <c r="A2988">
        <v>29.86</v>
      </c>
      <c r="C2988">
        <v>12.852600000000001</v>
      </c>
    </row>
    <row r="2989" spans="1:3" x14ac:dyDescent="0.25">
      <c r="A2989">
        <v>29.87</v>
      </c>
      <c r="C2989">
        <v>12.8527</v>
      </c>
    </row>
    <row r="2990" spans="1:3" x14ac:dyDescent="0.25">
      <c r="A2990">
        <v>29.88</v>
      </c>
      <c r="C2990">
        <v>12.8529</v>
      </c>
    </row>
    <row r="2991" spans="1:3" x14ac:dyDescent="0.25">
      <c r="A2991">
        <v>29.89</v>
      </c>
      <c r="C2991">
        <v>12.853</v>
      </c>
    </row>
    <row r="2992" spans="1:3" x14ac:dyDescent="0.25">
      <c r="A2992">
        <v>29.9</v>
      </c>
      <c r="C2992">
        <v>12.853199999999999</v>
      </c>
    </row>
    <row r="2993" spans="1:3" x14ac:dyDescent="0.25">
      <c r="A2993">
        <v>29.91</v>
      </c>
      <c r="C2993">
        <v>12.853300000000001</v>
      </c>
    </row>
    <row r="2994" spans="1:3" x14ac:dyDescent="0.25">
      <c r="A2994">
        <v>29.92</v>
      </c>
      <c r="C2994">
        <v>12.8535</v>
      </c>
    </row>
    <row r="2995" spans="1:3" x14ac:dyDescent="0.25">
      <c r="A2995">
        <v>29.93</v>
      </c>
      <c r="C2995">
        <v>12.8536</v>
      </c>
    </row>
    <row r="2996" spans="1:3" x14ac:dyDescent="0.25">
      <c r="A2996">
        <v>29.94</v>
      </c>
      <c r="C2996">
        <v>12.8538</v>
      </c>
    </row>
    <row r="2997" spans="1:3" x14ac:dyDescent="0.25">
      <c r="A2997">
        <v>29.95</v>
      </c>
      <c r="C2997">
        <v>12.853899999999999</v>
      </c>
    </row>
    <row r="2998" spans="1:3" x14ac:dyDescent="0.25">
      <c r="A2998">
        <v>29.96</v>
      </c>
      <c r="C2998">
        <v>12.854100000000001</v>
      </c>
    </row>
    <row r="2999" spans="1:3" x14ac:dyDescent="0.25">
      <c r="A2999">
        <v>29.97</v>
      </c>
      <c r="C2999">
        <v>12.854200000000001</v>
      </c>
    </row>
    <row r="3000" spans="1:3" x14ac:dyDescent="0.25">
      <c r="A3000">
        <v>29.98</v>
      </c>
      <c r="C3000">
        <v>12.8544</v>
      </c>
    </row>
    <row r="3001" spans="1:3" x14ac:dyDescent="0.25">
      <c r="A3001">
        <v>29.99</v>
      </c>
      <c r="C3001">
        <v>12.8546</v>
      </c>
    </row>
    <row r="3002" spans="1:3" x14ac:dyDescent="0.25">
      <c r="A3002">
        <v>30</v>
      </c>
      <c r="C3002">
        <v>12.854699999999999</v>
      </c>
    </row>
    <row r="3003" spans="1:3" x14ac:dyDescent="0.25">
      <c r="A3003">
        <v>30.01</v>
      </c>
      <c r="C3003">
        <v>12.854900000000001</v>
      </c>
    </row>
    <row r="3004" spans="1:3" x14ac:dyDescent="0.25">
      <c r="A3004">
        <v>30.02</v>
      </c>
      <c r="C3004">
        <v>12.855</v>
      </c>
    </row>
    <row r="3005" spans="1:3" x14ac:dyDescent="0.25">
      <c r="A3005">
        <v>30.03</v>
      </c>
      <c r="C3005">
        <v>12.8552</v>
      </c>
    </row>
    <row r="3006" spans="1:3" x14ac:dyDescent="0.25">
      <c r="A3006">
        <v>30.04</v>
      </c>
      <c r="C3006">
        <v>12.8553</v>
      </c>
    </row>
    <row r="3007" spans="1:3" x14ac:dyDescent="0.25">
      <c r="A3007">
        <v>30.05</v>
      </c>
      <c r="C3007">
        <v>12.855499999999999</v>
      </c>
    </row>
    <row r="3008" spans="1:3" x14ac:dyDescent="0.25">
      <c r="A3008">
        <v>30.06</v>
      </c>
      <c r="C3008">
        <v>12.855600000000001</v>
      </c>
    </row>
    <row r="3009" spans="1:3" x14ac:dyDescent="0.25">
      <c r="A3009">
        <v>30.07</v>
      </c>
      <c r="C3009">
        <v>12.8558</v>
      </c>
    </row>
    <row r="3010" spans="1:3" x14ac:dyDescent="0.25">
      <c r="A3010">
        <v>30.08</v>
      </c>
      <c r="C3010">
        <v>12.8559</v>
      </c>
    </row>
    <row r="3011" spans="1:3" x14ac:dyDescent="0.25">
      <c r="A3011">
        <v>30.09</v>
      </c>
      <c r="C3011">
        <v>12.8561</v>
      </c>
    </row>
    <row r="3012" spans="1:3" x14ac:dyDescent="0.25">
      <c r="A3012">
        <v>30.1</v>
      </c>
      <c r="C3012">
        <v>12.856199999999999</v>
      </c>
    </row>
    <row r="3013" spans="1:3" x14ac:dyDescent="0.25">
      <c r="A3013">
        <v>30.11</v>
      </c>
      <c r="C3013">
        <v>12.856400000000001</v>
      </c>
    </row>
    <row r="3014" spans="1:3" x14ac:dyDescent="0.25">
      <c r="A3014">
        <v>30.12</v>
      </c>
      <c r="C3014">
        <v>12.8565</v>
      </c>
    </row>
    <row r="3015" spans="1:3" x14ac:dyDescent="0.25">
      <c r="A3015">
        <v>30.13</v>
      </c>
      <c r="C3015">
        <v>12.8567</v>
      </c>
    </row>
    <row r="3016" spans="1:3" x14ac:dyDescent="0.25">
      <c r="A3016">
        <v>30.14</v>
      </c>
      <c r="C3016">
        <v>12.8568</v>
      </c>
    </row>
    <row r="3017" spans="1:3" x14ac:dyDescent="0.25">
      <c r="A3017">
        <v>30.15</v>
      </c>
      <c r="C3017">
        <v>12.856999999999999</v>
      </c>
    </row>
    <row r="3018" spans="1:3" x14ac:dyDescent="0.25">
      <c r="A3018">
        <v>30.16</v>
      </c>
      <c r="C3018">
        <v>12.857100000000001</v>
      </c>
    </row>
    <row r="3019" spans="1:3" x14ac:dyDescent="0.25">
      <c r="A3019">
        <v>30.17</v>
      </c>
      <c r="C3019">
        <v>12.8573</v>
      </c>
    </row>
    <row r="3020" spans="1:3" x14ac:dyDescent="0.25">
      <c r="A3020">
        <v>30.18</v>
      </c>
      <c r="C3020">
        <v>12.8574</v>
      </c>
    </row>
    <row r="3021" spans="1:3" x14ac:dyDescent="0.25">
      <c r="A3021">
        <v>30.19</v>
      </c>
      <c r="C3021">
        <v>12.8576</v>
      </c>
    </row>
    <row r="3022" spans="1:3" x14ac:dyDescent="0.25">
      <c r="A3022">
        <v>30.2</v>
      </c>
      <c r="C3022">
        <v>12.857699999999999</v>
      </c>
    </row>
    <row r="3023" spans="1:3" x14ac:dyDescent="0.25">
      <c r="A3023">
        <v>30.21</v>
      </c>
      <c r="C3023">
        <v>12.857900000000001</v>
      </c>
    </row>
    <row r="3024" spans="1:3" x14ac:dyDescent="0.25">
      <c r="A3024">
        <v>30.22</v>
      </c>
      <c r="C3024">
        <v>12.858000000000001</v>
      </c>
    </row>
    <row r="3025" spans="1:3" x14ac:dyDescent="0.25">
      <c r="A3025">
        <v>30.23</v>
      </c>
      <c r="C3025">
        <v>12.8582</v>
      </c>
    </row>
    <row r="3026" spans="1:3" x14ac:dyDescent="0.25">
      <c r="A3026">
        <v>30.24</v>
      </c>
      <c r="C3026">
        <v>12.8583</v>
      </c>
    </row>
    <row r="3027" spans="1:3" x14ac:dyDescent="0.25">
      <c r="A3027">
        <v>30.25</v>
      </c>
      <c r="C3027">
        <v>12.858499999999999</v>
      </c>
    </row>
    <row r="3028" spans="1:3" x14ac:dyDescent="0.25">
      <c r="A3028">
        <v>30.26</v>
      </c>
      <c r="C3028">
        <v>12.858599999999999</v>
      </c>
    </row>
    <row r="3029" spans="1:3" x14ac:dyDescent="0.25">
      <c r="A3029">
        <v>30.27</v>
      </c>
      <c r="C3029">
        <v>12.8588</v>
      </c>
    </row>
    <row r="3030" spans="1:3" x14ac:dyDescent="0.25">
      <c r="A3030">
        <v>30.28</v>
      </c>
      <c r="C3030">
        <v>12.8589</v>
      </c>
    </row>
    <row r="3031" spans="1:3" x14ac:dyDescent="0.25">
      <c r="A3031">
        <v>30.29</v>
      </c>
      <c r="C3031">
        <v>12.8591</v>
      </c>
    </row>
    <row r="3032" spans="1:3" x14ac:dyDescent="0.25">
      <c r="A3032">
        <v>30.3</v>
      </c>
      <c r="C3032">
        <v>12.8592</v>
      </c>
    </row>
    <row r="3033" spans="1:3" x14ac:dyDescent="0.25">
      <c r="A3033">
        <v>30.31</v>
      </c>
      <c r="C3033">
        <v>12.859400000000001</v>
      </c>
    </row>
    <row r="3034" spans="1:3" x14ac:dyDescent="0.25">
      <c r="A3034">
        <v>30.32</v>
      </c>
      <c r="C3034">
        <v>12.859500000000001</v>
      </c>
    </row>
    <row r="3035" spans="1:3" x14ac:dyDescent="0.25">
      <c r="A3035">
        <v>30.33</v>
      </c>
      <c r="C3035">
        <v>12.8597</v>
      </c>
    </row>
    <row r="3036" spans="1:3" x14ac:dyDescent="0.25">
      <c r="A3036">
        <v>30.34</v>
      </c>
      <c r="C3036">
        <v>12.8598</v>
      </c>
    </row>
    <row r="3037" spans="1:3" x14ac:dyDescent="0.25">
      <c r="A3037">
        <v>30.35</v>
      </c>
      <c r="C3037">
        <v>12.8599</v>
      </c>
    </row>
    <row r="3038" spans="1:3" x14ac:dyDescent="0.25">
      <c r="A3038">
        <v>30.36</v>
      </c>
      <c r="C3038">
        <v>12.860099999999999</v>
      </c>
    </row>
    <row r="3039" spans="1:3" x14ac:dyDescent="0.25">
      <c r="A3039">
        <v>30.37</v>
      </c>
      <c r="C3039">
        <v>12.860200000000001</v>
      </c>
    </row>
    <row r="3040" spans="1:3" x14ac:dyDescent="0.25">
      <c r="A3040">
        <v>30.38</v>
      </c>
      <c r="C3040">
        <v>12.8604</v>
      </c>
    </row>
    <row r="3041" spans="1:3" x14ac:dyDescent="0.25">
      <c r="A3041">
        <v>30.39</v>
      </c>
      <c r="C3041">
        <v>12.8605</v>
      </c>
    </row>
    <row r="3042" spans="1:3" x14ac:dyDescent="0.25">
      <c r="A3042">
        <v>30.4</v>
      </c>
      <c r="C3042">
        <v>12.8607</v>
      </c>
    </row>
    <row r="3043" spans="1:3" x14ac:dyDescent="0.25">
      <c r="A3043">
        <v>30.41</v>
      </c>
      <c r="C3043">
        <v>12.860799999999999</v>
      </c>
    </row>
    <row r="3044" spans="1:3" x14ac:dyDescent="0.25">
      <c r="A3044">
        <v>30.42</v>
      </c>
      <c r="C3044">
        <v>12.861000000000001</v>
      </c>
    </row>
    <row r="3045" spans="1:3" x14ac:dyDescent="0.25">
      <c r="A3045">
        <v>30.43</v>
      </c>
      <c r="C3045">
        <v>12.8611</v>
      </c>
    </row>
    <row r="3046" spans="1:3" x14ac:dyDescent="0.25">
      <c r="A3046">
        <v>30.44</v>
      </c>
      <c r="C3046">
        <v>12.8613</v>
      </c>
    </row>
    <row r="3047" spans="1:3" x14ac:dyDescent="0.25">
      <c r="A3047">
        <v>30.45</v>
      </c>
      <c r="C3047">
        <v>12.8614</v>
      </c>
    </row>
    <row r="3048" spans="1:3" x14ac:dyDescent="0.25">
      <c r="A3048">
        <v>30.46</v>
      </c>
      <c r="C3048">
        <v>12.861599999999999</v>
      </c>
    </row>
    <row r="3049" spans="1:3" x14ac:dyDescent="0.25">
      <c r="A3049">
        <v>30.47</v>
      </c>
      <c r="C3049">
        <v>12.861700000000001</v>
      </c>
    </row>
    <row r="3050" spans="1:3" x14ac:dyDescent="0.25">
      <c r="A3050">
        <v>30.48</v>
      </c>
      <c r="C3050">
        <v>12.861800000000001</v>
      </c>
    </row>
    <row r="3051" spans="1:3" x14ac:dyDescent="0.25">
      <c r="A3051">
        <v>30.49</v>
      </c>
      <c r="C3051">
        <v>12.862</v>
      </c>
    </row>
    <row r="3052" spans="1:3" x14ac:dyDescent="0.25">
      <c r="A3052">
        <v>30.5</v>
      </c>
      <c r="C3052">
        <v>12.8621</v>
      </c>
    </row>
    <row r="3053" spans="1:3" x14ac:dyDescent="0.25">
      <c r="A3053">
        <v>30.51</v>
      </c>
      <c r="C3053">
        <v>12.862299999999999</v>
      </c>
    </row>
    <row r="3054" spans="1:3" x14ac:dyDescent="0.25">
      <c r="A3054">
        <v>30.52</v>
      </c>
      <c r="C3054">
        <v>12.862399999999999</v>
      </c>
    </row>
    <row r="3055" spans="1:3" x14ac:dyDescent="0.25">
      <c r="A3055">
        <v>30.53</v>
      </c>
      <c r="C3055">
        <v>12.8626</v>
      </c>
    </row>
    <row r="3056" spans="1:3" x14ac:dyDescent="0.25">
      <c r="A3056">
        <v>30.54</v>
      </c>
      <c r="C3056">
        <v>12.8627</v>
      </c>
    </row>
    <row r="3057" spans="1:3" x14ac:dyDescent="0.25">
      <c r="A3057">
        <v>30.55</v>
      </c>
      <c r="C3057">
        <v>12.8629</v>
      </c>
    </row>
    <row r="3058" spans="1:3" x14ac:dyDescent="0.25">
      <c r="A3058">
        <v>30.56</v>
      </c>
      <c r="C3058">
        <v>12.863</v>
      </c>
    </row>
    <row r="3059" spans="1:3" x14ac:dyDescent="0.25">
      <c r="A3059">
        <v>30.57</v>
      </c>
      <c r="C3059">
        <v>12.863099999999999</v>
      </c>
    </row>
    <row r="3060" spans="1:3" x14ac:dyDescent="0.25">
      <c r="A3060">
        <v>30.58</v>
      </c>
      <c r="C3060">
        <v>12.863300000000001</v>
      </c>
    </row>
    <row r="3061" spans="1:3" x14ac:dyDescent="0.25">
      <c r="A3061">
        <v>30.59</v>
      </c>
      <c r="C3061">
        <v>12.8634</v>
      </c>
    </row>
    <row r="3062" spans="1:3" x14ac:dyDescent="0.25">
      <c r="A3062">
        <v>30.6</v>
      </c>
      <c r="C3062">
        <v>12.8636</v>
      </c>
    </row>
    <row r="3063" spans="1:3" x14ac:dyDescent="0.25">
      <c r="A3063">
        <v>30.61</v>
      </c>
      <c r="C3063">
        <v>12.8637</v>
      </c>
    </row>
    <row r="3064" spans="1:3" x14ac:dyDescent="0.25">
      <c r="A3064">
        <v>30.62</v>
      </c>
      <c r="C3064">
        <v>12.863899999999999</v>
      </c>
    </row>
    <row r="3065" spans="1:3" x14ac:dyDescent="0.25">
      <c r="A3065">
        <v>30.63</v>
      </c>
      <c r="C3065">
        <v>12.864000000000001</v>
      </c>
    </row>
    <row r="3066" spans="1:3" x14ac:dyDescent="0.25">
      <c r="A3066">
        <v>30.64</v>
      </c>
      <c r="C3066">
        <v>12.8642</v>
      </c>
    </row>
    <row r="3067" spans="1:3" x14ac:dyDescent="0.25">
      <c r="A3067">
        <v>30.65</v>
      </c>
      <c r="C3067">
        <v>12.8643</v>
      </c>
    </row>
    <row r="3068" spans="1:3" x14ac:dyDescent="0.25">
      <c r="A3068">
        <v>30.66</v>
      </c>
      <c r="C3068">
        <v>12.8644</v>
      </c>
    </row>
    <row r="3069" spans="1:3" x14ac:dyDescent="0.25">
      <c r="A3069">
        <v>30.67</v>
      </c>
      <c r="C3069">
        <v>12.864599999999999</v>
      </c>
    </row>
    <row r="3070" spans="1:3" x14ac:dyDescent="0.25">
      <c r="A3070">
        <v>30.68</v>
      </c>
      <c r="C3070">
        <v>12.864699999999999</v>
      </c>
    </row>
    <row r="3071" spans="1:3" x14ac:dyDescent="0.25">
      <c r="A3071">
        <v>30.69</v>
      </c>
      <c r="C3071">
        <v>12.8649</v>
      </c>
    </row>
    <row r="3072" spans="1:3" x14ac:dyDescent="0.25">
      <c r="A3072">
        <v>30.7</v>
      </c>
      <c r="C3072">
        <v>12.865</v>
      </c>
    </row>
    <row r="3073" spans="1:3" x14ac:dyDescent="0.25">
      <c r="A3073">
        <v>30.71</v>
      </c>
      <c r="C3073">
        <v>12.8651</v>
      </c>
    </row>
    <row r="3074" spans="1:3" x14ac:dyDescent="0.25">
      <c r="A3074">
        <v>30.72</v>
      </c>
      <c r="C3074">
        <v>12.8653</v>
      </c>
    </row>
    <row r="3075" spans="1:3" x14ac:dyDescent="0.25">
      <c r="A3075">
        <v>30.73</v>
      </c>
      <c r="C3075">
        <v>12.865399999999999</v>
      </c>
    </row>
    <row r="3076" spans="1:3" x14ac:dyDescent="0.25">
      <c r="A3076">
        <v>30.74</v>
      </c>
      <c r="C3076">
        <v>12.865600000000001</v>
      </c>
    </row>
    <row r="3077" spans="1:3" x14ac:dyDescent="0.25">
      <c r="A3077">
        <v>30.75</v>
      </c>
      <c r="C3077">
        <v>12.8657</v>
      </c>
    </row>
    <row r="3078" spans="1:3" x14ac:dyDescent="0.25">
      <c r="A3078">
        <v>30.76</v>
      </c>
      <c r="C3078">
        <v>12.8659</v>
      </c>
    </row>
    <row r="3079" spans="1:3" x14ac:dyDescent="0.25">
      <c r="A3079">
        <v>30.77</v>
      </c>
      <c r="C3079">
        <v>12.866</v>
      </c>
    </row>
    <row r="3080" spans="1:3" x14ac:dyDescent="0.25">
      <c r="A3080">
        <v>30.78</v>
      </c>
      <c r="C3080">
        <v>12.866099999999999</v>
      </c>
    </row>
    <row r="3081" spans="1:3" x14ac:dyDescent="0.25">
      <c r="A3081">
        <v>30.79</v>
      </c>
      <c r="C3081">
        <v>12.866300000000001</v>
      </c>
    </row>
    <row r="3082" spans="1:3" x14ac:dyDescent="0.25">
      <c r="A3082">
        <v>30.8</v>
      </c>
      <c r="C3082">
        <v>12.866400000000001</v>
      </c>
    </row>
    <row r="3083" spans="1:3" x14ac:dyDescent="0.25">
      <c r="A3083">
        <v>30.81</v>
      </c>
      <c r="C3083">
        <v>12.8666</v>
      </c>
    </row>
    <row r="3084" spans="1:3" x14ac:dyDescent="0.25">
      <c r="A3084">
        <v>30.82</v>
      </c>
      <c r="C3084">
        <v>12.8667</v>
      </c>
    </row>
    <row r="3085" spans="1:3" x14ac:dyDescent="0.25">
      <c r="A3085">
        <v>30.83</v>
      </c>
      <c r="C3085">
        <v>12.8668</v>
      </c>
    </row>
    <row r="3086" spans="1:3" x14ac:dyDescent="0.25">
      <c r="A3086">
        <v>30.84</v>
      </c>
      <c r="C3086">
        <v>12.867000000000001</v>
      </c>
    </row>
    <row r="3087" spans="1:3" x14ac:dyDescent="0.25">
      <c r="A3087">
        <v>30.85</v>
      </c>
      <c r="C3087">
        <v>12.867100000000001</v>
      </c>
    </row>
    <row r="3088" spans="1:3" x14ac:dyDescent="0.25">
      <c r="A3088">
        <v>30.86</v>
      </c>
      <c r="C3088">
        <v>12.8673</v>
      </c>
    </row>
    <row r="3089" spans="1:3" x14ac:dyDescent="0.25">
      <c r="A3089">
        <v>30.87</v>
      </c>
      <c r="C3089">
        <v>12.8674</v>
      </c>
    </row>
    <row r="3090" spans="1:3" x14ac:dyDescent="0.25">
      <c r="A3090">
        <v>30.88</v>
      </c>
      <c r="C3090">
        <v>12.8675</v>
      </c>
    </row>
    <row r="3091" spans="1:3" x14ac:dyDescent="0.25">
      <c r="A3091">
        <v>30.89</v>
      </c>
      <c r="C3091">
        <v>12.867699999999999</v>
      </c>
    </row>
    <row r="3092" spans="1:3" x14ac:dyDescent="0.25">
      <c r="A3092">
        <v>30.9</v>
      </c>
      <c r="C3092">
        <v>12.867800000000001</v>
      </c>
    </row>
    <row r="3093" spans="1:3" x14ac:dyDescent="0.25">
      <c r="A3093">
        <v>30.91</v>
      </c>
      <c r="C3093">
        <v>12.868</v>
      </c>
    </row>
    <row r="3094" spans="1:3" x14ac:dyDescent="0.25">
      <c r="A3094">
        <v>30.92</v>
      </c>
      <c r="C3094">
        <v>12.8681</v>
      </c>
    </row>
    <row r="3095" spans="1:3" x14ac:dyDescent="0.25">
      <c r="A3095">
        <v>30.93</v>
      </c>
      <c r="C3095">
        <v>12.8682</v>
      </c>
    </row>
    <row r="3096" spans="1:3" x14ac:dyDescent="0.25">
      <c r="A3096">
        <v>30.94</v>
      </c>
      <c r="C3096">
        <v>12.868399999999999</v>
      </c>
    </row>
    <row r="3097" spans="1:3" x14ac:dyDescent="0.25">
      <c r="A3097">
        <v>30.95</v>
      </c>
      <c r="C3097">
        <v>12.868499999999999</v>
      </c>
    </row>
    <row r="3098" spans="1:3" x14ac:dyDescent="0.25">
      <c r="A3098">
        <v>30.96</v>
      </c>
      <c r="C3098">
        <v>12.8687</v>
      </c>
    </row>
    <row r="3099" spans="1:3" x14ac:dyDescent="0.25">
      <c r="A3099">
        <v>30.97</v>
      </c>
      <c r="C3099">
        <v>12.8688</v>
      </c>
    </row>
    <row r="3100" spans="1:3" x14ac:dyDescent="0.25">
      <c r="A3100">
        <v>30.98</v>
      </c>
      <c r="C3100">
        <v>12.8689</v>
      </c>
    </row>
    <row r="3101" spans="1:3" x14ac:dyDescent="0.25">
      <c r="A3101">
        <v>30.99</v>
      </c>
      <c r="C3101">
        <v>12.8691</v>
      </c>
    </row>
    <row r="3102" spans="1:3" x14ac:dyDescent="0.25">
      <c r="A3102">
        <v>31</v>
      </c>
      <c r="C3102">
        <v>12.869199999999999</v>
      </c>
    </row>
    <row r="3103" spans="1:3" x14ac:dyDescent="0.25">
      <c r="A3103">
        <v>31.01</v>
      </c>
      <c r="C3103">
        <v>12.869300000000001</v>
      </c>
    </row>
    <row r="3104" spans="1:3" x14ac:dyDescent="0.25">
      <c r="A3104">
        <v>31.02</v>
      </c>
      <c r="C3104">
        <v>12.8695</v>
      </c>
    </row>
    <row r="3105" spans="1:3" x14ac:dyDescent="0.25">
      <c r="A3105">
        <v>31.03</v>
      </c>
      <c r="C3105">
        <v>12.8696</v>
      </c>
    </row>
    <row r="3106" spans="1:3" x14ac:dyDescent="0.25">
      <c r="A3106">
        <v>31.04</v>
      </c>
      <c r="C3106">
        <v>12.8698</v>
      </c>
    </row>
    <row r="3107" spans="1:3" x14ac:dyDescent="0.25">
      <c r="A3107">
        <v>31.05</v>
      </c>
      <c r="C3107">
        <v>12.869899999999999</v>
      </c>
    </row>
    <row r="3108" spans="1:3" x14ac:dyDescent="0.25">
      <c r="A3108">
        <v>31.06</v>
      </c>
      <c r="C3108">
        <v>12.87</v>
      </c>
    </row>
    <row r="3109" spans="1:3" x14ac:dyDescent="0.25">
      <c r="A3109">
        <v>31.07</v>
      </c>
      <c r="C3109">
        <v>12.870200000000001</v>
      </c>
    </row>
    <row r="3110" spans="1:3" x14ac:dyDescent="0.25">
      <c r="A3110">
        <v>31.08</v>
      </c>
      <c r="C3110">
        <v>12.8703</v>
      </c>
    </row>
    <row r="3111" spans="1:3" x14ac:dyDescent="0.25">
      <c r="A3111">
        <v>31.09</v>
      </c>
      <c r="C3111">
        <v>12.8704</v>
      </c>
    </row>
    <row r="3112" spans="1:3" x14ac:dyDescent="0.25">
      <c r="A3112">
        <v>31.1</v>
      </c>
      <c r="C3112">
        <v>12.8706</v>
      </c>
    </row>
    <row r="3113" spans="1:3" x14ac:dyDescent="0.25">
      <c r="A3113">
        <v>31.11</v>
      </c>
      <c r="C3113">
        <v>12.870699999999999</v>
      </c>
    </row>
    <row r="3114" spans="1:3" x14ac:dyDescent="0.25">
      <c r="A3114">
        <v>31.12</v>
      </c>
      <c r="C3114">
        <v>12.870900000000001</v>
      </c>
    </row>
    <row r="3115" spans="1:3" x14ac:dyDescent="0.25">
      <c r="A3115">
        <v>31.13</v>
      </c>
      <c r="C3115">
        <v>12.871</v>
      </c>
    </row>
    <row r="3116" spans="1:3" x14ac:dyDescent="0.25">
      <c r="A3116">
        <v>31.14</v>
      </c>
      <c r="C3116">
        <v>12.8711</v>
      </c>
    </row>
    <row r="3117" spans="1:3" x14ac:dyDescent="0.25">
      <c r="A3117">
        <v>31.15</v>
      </c>
      <c r="C3117">
        <v>12.8713</v>
      </c>
    </row>
    <row r="3118" spans="1:3" x14ac:dyDescent="0.25">
      <c r="A3118">
        <v>31.16</v>
      </c>
      <c r="C3118">
        <v>12.8714</v>
      </c>
    </row>
    <row r="3119" spans="1:3" x14ac:dyDescent="0.25">
      <c r="A3119">
        <v>31.17</v>
      </c>
      <c r="C3119">
        <v>12.871499999999999</v>
      </c>
    </row>
    <row r="3120" spans="1:3" x14ac:dyDescent="0.25">
      <c r="A3120">
        <v>31.18</v>
      </c>
      <c r="C3120">
        <v>12.871700000000001</v>
      </c>
    </row>
    <row r="3121" spans="1:3" x14ac:dyDescent="0.25">
      <c r="A3121">
        <v>31.19</v>
      </c>
      <c r="C3121">
        <v>12.8718</v>
      </c>
    </row>
    <row r="3122" spans="1:3" x14ac:dyDescent="0.25">
      <c r="A3122">
        <v>31.2</v>
      </c>
      <c r="C3122">
        <v>12.8719</v>
      </c>
    </row>
    <row r="3123" spans="1:3" x14ac:dyDescent="0.25">
      <c r="A3123">
        <v>31.21</v>
      </c>
      <c r="C3123">
        <v>12.8721</v>
      </c>
    </row>
    <row r="3124" spans="1:3" x14ac:dyDescent="0.25">
      <c r="A3124">
        <v>31.22</v>
      </c>
      <c r="C3124">
        <v>12.872199999999999</v>
      </c>
    </row>
    <row r="3125" spans="1:3" x14ac:dyDescent="0.25">
      <c r="A3125">
        <v>31.23</v>
      </c>
      <c r="C3125">
        <v>12.872299999999999</v>
      </c>
    </row>
    <row r="3126" spans="1:3" x14ac:dyDescent="0.25">
      <c r="A3126">
        <v>31.24</v>
      </c>
      <c r="C3126">
        <v>12.8725</v>
      </c>
    </row>
    <row r="3127" spans="1:3" x14ac:dyDescent="0.25">
      <c r="A3127">
        <v>31.25</v>
      </c>
      <c r="C3127">
        <v>12.8726</v>
      </c>
    </row>
    <row r="3128" spans="1:3" x14ac:dyDescent="0.25">
      <c r="A3128">
        <v>31.26</v>
      </c>
      <c r="C3128">
        <v>12.8728</v>
      </c>
    </row>
    <row r="3129" spans="1:3" x14ac:dyDescent="0.25">
      <c r="A3129">
        <v>31.27</v>
      </c>
      <c r="C3129">
        <v>12.8729</v>
      </c>
    </row>
    <row r="3130" spans="1:3" x14ac:dyDescent="0.25">
      <c r="A3130">
        <v>31.28</v>
      </c>
      <c r="C3130">
        <v>12.872999999999999</v>
      </c>
    </row>
    <row r="3131" spans="1:3" x14ac:dyDescent="0.25">
      <c r="A3131">
        <v>31.29</v>
      </c>
      <c r="C3131">
        <v>12.873200000000001</v>
      </c>
    </row>
    <row r="3132" spans="1:3" x14ac:dyDescent="0.25">
      <c r="A3132">
        <v>31.3</v>
      </c>
      <c r="C3132">
        <v>12.8733</v>
      </c>
    </row>
    <row r="3133" spans="1:3" x14ac:dyDescent="0.25">
      <c r="A3133">
        <v>31.31</v>
      </c>
      <c r="C3133">
        <v>12.8734</v>
      </c>
    </row>
    <row r="3134" spans="1:3" x14ac:dyDescent="0.25">
      <c r="A3134">
        <v>31.32</v>
      </c>
      <c r="C3134">
        <v>12.8736</v>
      </c>
    </row>
    <row r="3135" spans="1:3" x14ac:dyDescent="0.25">
      <c r="A3135">
        <v>31.33</v>
      </c>
      <c r="C3135">
        <v>12.873699999999999</v>
      </c>
    </row>
    <row r="3136" spans="1:3" x14ac:dyDescent="0.25">
      <c r="A3136">
        <v>31.34</v>
      </c>
      <c r="C3136">
        <v>12.873799999999999</v>
      </c>
    </row>
    <row r="3137" spans="1:3" x14ac:dyDescent="0.25">
      <c r="A3137">
        <v>31.35</v>
      </c>
      <c r="C3137">
        <v>12.874000000000001</v>
      </c>
    </row>
    <row r="3138" spans="1:3" x14ac:dyDescent="0.25">
      <c r="A3138">
        <v>31.36</v>
      </c>
      <c r="C3138">
        <v>12.8741</v>
      </c>
    </row>
    <row r="3139" spans="1:3" x14ac:dyDescent="0.25">
      <c r="A3139">
        <v>31.37</v>
      </c>
      <c r="C3139">
        <v>12.8742</v>
      </c>
    </row>
    <row r="3140" spans="1:3" x14ac:dyDescent="0.25">
      <c r="A3140">
        <v>31.38</v>
      </c>
      <c r="C3140">
        <v>12.8744</v>
      </c>
    </row>
    <row r="3141" spans="1:3" x14ac:dyDescent="0.25">
      <c r="A3141">
        <v>31.39</v>
      </c>
      <c r="C3141">
        <v>12.874499999999999</v>
      </c>
    </row>
    <row r="3142" spans="1:3" x14ac:dyDescent="0.25">
      <c r="A3142">
        <v>31.4</v>
      </c>
      <c r="C3142">
        <v>12.874599999999999</v>
      </c>
    </row>
    <row r="3143" spans="1:3" x14ac:dyDescent="0.25">
      <c r="A3143">
        <v>31.41</v>
      </c>
      <c r="C3143">
        <v>12.8748</v>
      </c>
    </row>
    <row r="3144" spans="1:3" x14ac:dyDescent="0.25">
      <c r="A3144">
        <v>31.42</v>
      </c>
      <c r="C3144">
        <v>12.8749</v>
      </c>
    </row>
    <row r="3145" spans="1:3" x14ac:dyDescent="0.25">
      <c r="A3145">
        <v>31.43</v>
      </c>
      <c r="C3145">
        <v>12.875</v>
      </c>
    </row>
    <row r="3146" spans="1:3" x14ac:dyDescent="0.25">
      <c r="A3146">
        <v>31.44</v>
      </c>
      <c r="C3146">
        <v>12.8751</v>
      </c>
    </row>
    <row r="3147" spans="1:3" x14ac:dyDescent="0.25">
      <c r="A3147">
        <v>31.45</v>
      </c>
      <c r="C3147">
        <v>12.875299999999999</v>
      </c>
    </row>
    <row r="3148" spans="1:3" x14ac:dyDescent="0.25">
      <c r="A3148">
        <v>31.46</v>
      </c>
      <c r="C3148">
        <v>12.875400000000001</v>
      </c>
    </row>
    <row r="3149" spans="1:3" x14ac:dyDescent="0.25">
      <c r="A3149">
        <v>31.47</v>
      </c>
      <c r="C3149">
        <v>12.875500000000001</v>
      </c>
    </row>
    <row r="3150" spans="1:3" x14ac:dyDescent="0.25">
      <c r="A3150">
        <v>31.48</v>
      </c>
      <c r="C3150">
        <v>12.8757</v>
      </c>
    </row>
    <row r="3151" spans="1:3" x14ac:dyDescent="0.25">
      <c r="A3151">
        <v>31.49</v>
      </c>
      <c r="C3151">
        <v>12.8758</v>
      </c>
    </row>
    <row r="3152" spans="1:3" x14ac:dyDescent="0.25">
      <c r="A3152">
        <v>31.5</v>
      </c>
      <c r="C3152">
        <v>12.8759</v>
      </c>
    </row>
    <row r="3153" spans="1:3" x14ac:dyDescent="0.25">
      <c r="A3153">
        <v>31.51</v>
      </c>
      <c r="C3153">
        <v>12.876099999999999</v>
      </c>
    </row>
    <row r="3154" spans="1:3" x14ac:dyDescent="0.25">
      <c r="A3154">
        <v>31.52</v>
      </c>
      <c r="C3154">
        <v>12.876200000000001</v>
      </c>
    </row>
    <row r="3155" spans="1:3" x14ac:dyDescent="0.25">
      <c r="A3155">
        <v>31.53</v>
      </c>
      <c r="C3155">
        <v>12.876300000000001</v>
      </c>
    </row>
    <row r="3156" spans="1:3" x14ac:dyDescent="0.25">
      <c r="A3156">
        <v>31.54</v>
      </c>
      <c r="C3156">
        <v>12.8765</v>
      </c>
    </row>
    <row r="3157" spans="1:3" x14ac:dyDescent="0.25">
      <c r="A3157">
        <v>31.55</v>
      </c>
      <c r="C3157">
        <v>12.8766</v>
      </c>
    </row>
    <row r="3158" spans="1:3" x14ac:dyDescent="0.25">
      <c r="A3158">
        <v>31.56</v>
      </c>
      <c r="C3158">
        <v>12.8767</v>
      </c>
    </row>
    <row r="3159" spans="1:3" x14ac:dyDescent="0.25">
      <c r="A3159">
        <v>31.57</v>
      </c>
      <c r="C3159">
        <v>12.876899999999999</v>
      </c>
    </row>
    <row r="3160" spans="1:3" x14ac:dyDescent="0.25">
      <c r="A3160">
        <v>31.58</v>
      </c>
      <c r="C3160">
        <v>12.877000000000001</v>
      </c>
    </row>
    <row r="3161" spans="1:3" x14ac:dyDescent="0.25">
      <c r="A3161">
        <v>31.59</v>
      </c>
      <c r="C3161">
        <v>12.8771</v>
      </c>
    </row>
    <row r="3162" spans="1:3" x14ac:dyDescent="0.25">
      <c r="A3162">
        <v>31.6</v>
      </c>
      <c r="C3162">
        <v>12.8772</v>
      </c>
    </row>
    <row r="3163" spans="1:3" x14ac:dyDescent="0.25">
      <c r="A3163">
        <v>31.61</v>
      </c>
      <c r="C3163">
        <v>12.8774</v>
      </c>
    </row>
    <row r="3164" spans="1:3" x14ac:dyDescent="0.25">
      <c r="A3164">
        <v>31.62</v>
      </c>
      <c r="C3164">
        <v>12.8775</v>
      </c>
    </row>
    <row r="3165" spans="1:3" x14ac:dyDescent="0.25">
      <c r="A3165">
        <v>31.63</v>
      </c>
      <c r="C3165">
        <v>12.877599999999999</v>
      </c>
    </row>
    <row r="3166" spans="1:3" x14ac:dyDescent="0.25">
      <c r="A3166">
        <v>31.64</v>
      </c>
      <c r="C3166">
        <v>12.877800000000001</v>
      </c>
    </row>
    <row r="3167" spans="1:3" x14ac:dyDescent="0.25">
      <c r="A3167">
        <v>31.65</v>
      </c>
      <c r="C3167">
        <v>12.8779</v>
      </c>
    </row>
    <row r="3168" spans="1:3" x14ac:dyDescent="0.25">
      <c r="A3168">
        <v>31.66</v>
      </c>
      <c r="C3168">
        <v>12.878</v>
      </c>
    </row>
    <row r="3169" spans="1:3" x14ac:dyDescent="0.25">
      <c r="A3169">
        <v>31.67</v>
      </c>
      <c r="C3169">
        <v>12.8782</v>
      </c>
    </row>
    <row r="3170" spans="1:3" x14ac:dyDescent="0.25">
      <c r="A3170">
        <v>31.68</v>
      </c>
      <c r="C3170">
        <v>12.878299999999999</v>
      </c>
    </row>
    <row r="3171" spans="1:3" x14ac:dyDescent="0.25">
      <c r="A3171">
        <v>31.69</v>
      </c>
      <c r="C3171">
        <v>12.878399999999999</v>
      </c>
    </row>
    <row r="3172" spans="1:3" x14ac:dyDescent="0.25">
      <c r="A3172">
        <v>31.7</v>
      </c>
      <c r="C3172">
        <v>12.878500000000001</v>
      </c>
    </row>
    <row r="3173" spans="1:3" x14ac:dyDescent="0.25">
      <c r="A3173">
        <v>31.71</v>
      </c>
      <c r="C3173">
        <v>12.8787</v>
      </c>
    </row>
    <row r="3174" spans="1:3" x14ac:dyDescent="0.25">
      <c r="A3174">
        <v>31.72</v>
      </c>
      <c r="C3174">
        <v>12.8788</v>
      </c>
    </row>
    <row r="3175" spans="1:3" x14ac:dyDescent="0.25">
      <c r="A3175">
        <v>31.73</v>
      </c>
      <c r="C3175">
        <v>12.8789</v>
      </c>
    </row>
    <row r="3176" spans="1:3" x14ac:dyDescent="0.25">
      <c r="A3176">
        <v>31.74</v>
      </c>
      <c r="C3176">
        <v>12.879099999999999</v>
      </c>
    </row>
    <row r="3177" spans="1:3" x14ac:dyDescent="0.25">
      <c r="A3177">
        <v>31.75</v>
      </c>
      <c r="C3177">
        <v>12.879200000000001</v>
      </c>
    </row>
    <row r="3178" spans="1:3" x14ac:dyDescent="0.25">
      <c r="A3178">
        <v>31.76</v>
      </c>
      <c r="C3178">
        <v>12.879300000000001</v>
      </c>
    </row>
    <row r="3179" spans="1:3" x14ac:dyDescent="0.25">
      <c r="A3179">
        <v>31.77</v>
      </c>
      <c r="C3179">
        <v>12.8794</v>
      </c>
    </row>
    <row r="3180" spans="1:3" x14ac:dyDescent="0.25">
      <c r="A3180">
        <v>31.78</v>
      </c>
      <c r="C3180">
        <v>12.8796</v>
      </c>
    </row>
    <row r="3181" spans="1:3" x14ac:dyDescent="0.25">
      <c r="A3181">
        <v>31.79</v>
      </c>
      <c r="C3181">
        <v>12.8797</v>
      </c>
    </row>
    <row r="3182" spans="1:3" x14ac:dyDescent="0.25">
      <c r="A3182">
        <v>31.8</v>
      </c>
      <c r="C3182">
        <v>12.879799999999999</v>
      </c>
    </row>
    <row r="3183" spans="1:3" x14ac:dyDescent="0.25">
      <c r="A3183">
        <v>31.81</v>
      </c>
      <c r="C3183">
        <v>12.88</v>
      </c>
    </row>
    <row r="3184" spans="1:3" x14ac:dyDescent="0.25">
      <c r="A3184">
        <v>31.82</v>
      </c>
      <c r="C3184">
        <v>12.880100000000001</v>
      </c>
    </row>
    <row r="3185" spans="1:3" x14ac:dyDescent="0.25">
      <c r="A3185">
        <v>31.83</v>
      </c>
      <c r="C3185">
        <v>12.8802</v>
      </c>
    </row>
    <row r="3186" spans="1:3" x14ac:dyDescent="0.25">
      <c r="A3186">
        <v>31.84</v>
      </c>
      <c r="C3186">
        <v>12.8803</v>
      </c>
    </row>
    <row r="3187" spans="1:3" x14ac:dyDescent="0.25">
      <c r="A3187">
        <v>31.85</v>
      </c>
      <c r="C3187">
        <v>12.8805</v>
      </c>
    </row>
    <row r="3188" spans="1:3" x14ac:dyDescent="0.25">
      <c r="A3188">
        <v>31.86</v>
      </c>
      <c r="C3188">
        <v>12.880599999999999</v>
      </c>
    </row>
    <row r="3189" spans="1:3" x14ac:dyDescent="0.25">
      <c r="A3189">
        <v>31.87</v>
      </c>
      <c r="C3189">
        <v>12.880699999999999</v>
      </c>
    </row>
    <row r="3190" spans="1:3" x14ac:dyDescent="0.25">
      <c r="A3190">
        <v>31.88</v>
      </c>
      <c r="C3190">
        <v>12.880800000000001</v>
      </c>
    </row>
    <row r="3191" spans="1:3" x14ac:dyDescent="0.25">
      <c r="A3191">
        <v>31.89</v>
      </c>
      <c r="C3191">
        <v>12.881</v>
      </c>
    </row>
    <row r="3192" spans="1:3" x14ac:dyDescent="0.25">
      <c r="A3192">
        <v>31.9</v>
      </c>
      <c r="C3192">
        <v>12.8811</v>
      </c>
    </row>
    <row r="3193" spans="1:3" x14ac:dyDescent="0.25">
      <c r="A3193">
        <v>31.91</v>
      </c>
      <c r="C3193">
        <v>12.8812</v>
      </c>
    </row>
    <row r="3194" spans="1:3" x14ac:dyDescent="0.25">
      <c r="A3194">
        <v>31.92</v>
      </c>
      <c r="C3194">
        <v>12.8813</v>
      </c>
    </row>
    <row r="3195" spans="1:3" x14ac:dyDescent="0.25">
      <c r="A3195">
        <v>31.93</v>
      </c>
      <c r="C3195">
        <v>12.881500000000001</v>
      </c>
    </row>
    <row r="3196" spans="1:3" x14ac:dyDescent="0.25">
      <c r="A3196">
        <v>31.94</v>
      </c>
      <c r="C3196">
        <v>12.881600000000001</v>
      </c>
    </row>
    <row r="3197" spans="1:3" x14ac:dyDescent="0.25">
      <c r="A3197">
        <v>31.95</v>
      </c>
      <c r="C3197">
        <v>12.8817</v>
      </c>
    </row>
    <row r="3198" spans="1:3" x14ac:dyDescent="0.25">
      <c r="A3198">
        <v>31.96</v>
      </c>
      <c r="C3198">
        <v>12.8818</v>
      </c>
    </row>
    <row r="3199" spans="1:3" x14ac:dyDescent="0.25">
      <c r="A3199">
        <v>31.97</v>
      </c>
      <c r="C3199">
        <v>12.882</v>
      </c>
    </row>
    <row r="3200" spans="1:3" x14ac:dyDescent="0.25">
      <c r="A3200">
        <v>31.98</v>
      </c>
      <c r="C3200">
        <v>12.882099999999999</v>
      </c>
    </row>
    <row r="3201" spans="1:3" x14ac:dyDescent="0.25">
      <c r="A3201">
        <v>31.99</v>
      </c>
      <c r="C3201">
        <v>12.882199999999999</v>
      </c>
    </row>
    <row r="3202" spans="1:3" x14ac:dyDescent="0.25">
      <c r="A3202">
        <v>32</v>
      </c>
      <c r="C3202">
        <v>12.882300000000001</v>
      </c>
    </row>
    <row r="3203" spans="1:3" x14ac:dyDescent="0.25">
      <c r="A3203">
        <v>32.01</v>
      </c>
      <c r="C3203">
        <v>12.8825</v>
      </c>
    </row>
    <row r="3204" spans="1:3" x14ac:dyDescent="0.25">
      <c r="A3204">
        <v>32.020000000000003</v>
      </c>
      <c r="C3204">
        <v>12.8826</v>
      </c>
    </row>
    <row r="3205" spans="1:3" x14ac:dyDescent="0.25">
      <c r="A3205">
        <v>32.03</v>
      </c>
      <c r="C3205">
        <v>12.8827</v>
      </c>
    </row>
    <row r="3206" spans="1:3" x14ac:dyDescent="0.25">
      <c r="A3206">
        <v>32.04</v>
      </c>
      <c r="C3206">
        <v>12.8828</v>
      </c>
    </row>
    <row r="3207" spans="1:3" x14ac:dyDescent="0.25">
      <c r="A3207">
        <v>32.049999999999997</v>
      </c>
      <c r="C3207">
        <v>12.882999999999999</v>
      </c>
    </row>
    <row r="3208" spans="1:3" x14ac:dyDescent="0.25">
      <c r="A3208">
        <v>32.06</v>
      </c>
      <c r="C3208">
        <v>12.883100000000001</v>
      </c>
    </row>
    <row r="3209" spans="1:3" x14ac:dyDescent="0.25">
      <c r="A3209">
        <v>32.07</v>
      </c>
      <c r="C3209">
        <v>12.8832</v>
      </c>
    </row>
    <row r="3210" spans="1:3" x14ac:dyDescent="0.25">
      <c r="A3210">
        <v>32.08</v>
      </c>
      <c r="C3210">
        <v>12.8833</v>
      </c>
    </row>
    <row r="3211" spans="1:3" x14ac:dyDescent="0.25">
      <c r="A3211">
        <v>32.090000000000003</v>
      </c>
      <c r="C3211">
        <v>12.8835</v>
      </c>
    </row>
    <row r="3212" spans="1:3" x14ac:dyDescent="0.25">
      <c r="A3212">
        <v>32.1</v>
      </c>
      <c r="C3212">
        <v>12.883599999999999</v>
      </c>
    </row>
    <row r="3213" spans="1:3" x14ac:dyDescent="0.25">
      <c r="A3213">
        <v>32.11</v>
      </c>
      <c r="C3213">
        <v>12.883699999999999</v>
      </c>
    </row>
    <row r="3214" spans="1:3" x14ac:dyDescent="0.25">
      <c r="A3214">
        <v>32.119999999999997</v>
      </c>
      <c r="C3214">
        <v>12.883800000000001</v>
      </c>
    </row>
    <row r="3215" spans="1:3" x14ac:dyDescent="0.25">
      <c r="A3215">
        <v>32.130000000000003</v>
      </c>
      <c r="C3215">
        <v>12.884</v>
      </c>
    </row>
    <row r="3216" spans="1:3" x14ac:dyDescent="0.25">
      <c r="A3216">
        <v>32.14</v>
      </c>
      <c r="C3216">
        <v>12.8841</v>
      </c>
    </row>
    <row r="3217" spans="1:3" x14ac:dyDescent="0.25">
      <c r="A3217">
        <v>32.15</v>
      </c>
      <c r="C3217">
        <v>12.8842</v>
      </c>
    </row>
    <row r="3218" spans="1:3" x14ac:dyDescent="0.25">
      <c r="A3218">
        <v>32.159999999999997</v>
      </c>
      <c r="C3218">
        <v>12.8843</v>
      </c>
    </row>
    <row r="3219" spans="1:3" x14ac:dyDescent="0.25">
      <c r="A3219">
        <v>32.17</v>
      </c>
      <c r="C3219">
        <v>12.884499999999999</v>
      </c>
    </row>
    <row r="3220" spans="1:3" x14ac:dyDescent="0.25">
      <c r="A3220">
        <v>32.18</v>
      </c>
      <c r="C3220">
        <v>12.884600000000001</v>
      </c>
    </row>
    <row r="3221" spans="1:3" x14ac:dyDescent="0.25">
      <c r="A3221">
        <v>32.19</v>
      </c>
      <c r="C3221">
        <v>12.8847</v>
      </c>
    </row>
    <row r="3222" spans="1:3" x14ac:dyDescent="0.25">
      <c r="A3222">
        <v>32.200000000000003</v>
      </c>
      <c r="C3222">
        <v>12.8848</v>
      </c>
    </row>
    <row r="3223" spans="1:3" x14ac:dyDescent="0.25">
      <c r="A3223">
        <v>32.21</v>
      </c>
      <c r="C3223">
        <v>12.8849</v>
      </c>
    </row>
    <row r="3224" spans="1:3" x14ac:dyDescent="0.25">
      <c r="A3224">
        <v>32.22</v>
      </c>
      <c r="C3224">
        <v>12.8851</v>
      </c>
    </row>
    <row r="3225" spans="1:3" x14ac:dyDescent="0.25">
      <c r="A3225">
        <v>32.229999999999997</v>
      </c>
      <c r="C3225">
        <v>12.885199999999999</v>
      </c>
    </row>
    <row r="3226" spans="1:3" x14ac:dyDescent="0.25">
      <c r="A3226">
        <v>32.24</v>
      </c>
      <c r="C3226">
        <v>12.885300000000001</v>
      </c>
    </row>
    <row r="3227" spans="1:3" x14ac:dyDescent="0.25">
      <c r="A3227">
        <v>32.25</v>
      </c>
      <c r="C3227">
        <v>12.885400000000001</v>
      </c>
    </row>
    <row r="3228" spans="1:3" x14ac:dyDescent="0.25">
      <c r="A3228">
        <v>32.26</v>
      </c>
      <c r="C3228">
        <v>12.8856</v>
      </c>
    </row>
    <row r="3229" spans="1:3" x14ac:dyDescent="0.25">
      <c r="A3229">
        <v>32.270000000000003</v>
      </c>
      <c r="C3229">
        <v>12.8857</v>
      </c>
    </row>
    <row r="3230" spans="1:3" x14ac:dyDescent="0.25">
      <c r="A3230">
        <v>32.28</v>
      </c>
      <c r="C3230">
        <v>12.8858</v>
      </c>
    </row>
    <row r="3231" spans="1:3" x14ac:dyDescent="0.25">
      <c r="A3231">
        <v>32.29</v>
      </c>
      <c r="C3231">
        <v>12.885899999999999</v>
      </c>
    </row>
    <row r="3232" spans="1:3" x14ac:dyDescent="0.25">
      <c r="A3232">
        <v>32.299999999999997</v>
      </c>
      <c r="C3232">
        <v>12.885999999999999</v>
      </c>
    </row>
    <row r="3233" spans="1:3" x14ac:dyDescent="0.25">
      <c r="A3233">
        <v>32.31</v>
      </c>
      <c r="C3233">
        <v>12.886200000000001</v>
      </c>
    </row>
    <row r="3234" spans="1:3" x14ac:dyDescent="0.25">
      <c r="A3234">
        <v>32.32</v>
      </c>
      <c r="C3234">
        <v>12.8863</v>
      </c>
    </row>
    <row r="3235" spans="1:3" x14ac:dyDescent="0.25">
      <c r="A3235">
        <v>32.33</v>
      </c>
      <c r="C3235">
        <v>12.8864</v>
      </c>
    </row>
    <row r="3236" spans="1:3" x14ac:dyDescent="0.25">
      <c r="A3236">
        <v>32.340000000000003</v>
      </c>
      <c r="C3236">
        <v>12.8865</v>
      </c>
    </row>
    <row r="3237" spans="1:3" x14ac:dyDescent="0.25">
      <c r="A3237">
        <v>32.35</v>
      </c>
      <c r="C3237">
        <v>12.8866</v>
      </c>
    </row>
    <row r="3238" spans="1:3" x14ac:dyDescent="0.25">
      <c r="A3238">
        <v>32.36</v>
      </c>
      <c r="C3238">
        <v>12.886799999999999</v>
      </c>
    </row>
    <row r="3239" spans="1:3" x14ac:dyDescent="0.25">
      <c r="A3239">
        <v>32.369999999999997</v>
      </c>
      <c r="C3239">
        <v>12.886900000000001</v>
      </c>
    </row>
    <row r="3240" spans="1:3" x14ac:dyDescent="0.25">
      <c r="A3240">
        <v>32.380000000000003</v>
      </c>
      <c r="C3240">
        <v>12.887</v>
      </c>
    </row>
    <row r="3241" spans="1:3" x14ac:dyDescent="0.25">
      <c r="A3241">
        <v>32.39</v>
      </c>
      <c r="C3241">
        <v>12.8871</v>
      </c>
    </row>
    <row r="3242" spans="1:3" x14ac:dyDescent="0.25">
      <c r="A3242">
        <v>32.4</v>
      </c>
      <c r="C3242">
        <v>12.8873</v>
      </c>
    </row>
    <row r="3243" spans="1:3" x14ac:dyDescent="0.25">
      <c r="A3243">
        <v>32.409999999999997</v>
      </c>
      <c r="C3243">
        <v>12.8874</v>
      </c>
    </row>
    <row r="3244" spans="1:3" x14ac:dyDescent="0.25">
      <c r="A3244">
        <v>32.42</v>
      </c>
      <c r="C3244">
        <v>12.887499999999999</v>
      </c>
    </row>
    <row r="3245" spans="1:3" x14ac:dyDescent="0.25">
      <c r="A3245">
        <v>32.43</v>
      </c>
      <c r="C3245">
        <v>12.887600000000001</v>
      </c>
    </row>
    <row r="3246" spans="1:3" x14ac:dyDescent="0.25">
      <c r="A3246">
        <v>32.44</v>
      </c>
      <c r="C3246">
        <v>12.887700000000001</v>
      </c>
    </row>
    <row r="3247" spans="1:3" x14ac:dyDescent="0.25">
      <c r="A3247">
        <v>32.450000000000003</v>
      </c>
      <c r="C3247">
        <v>12.8879</v>
      </c>
    </row>
    <row r="3248" spans="1:3" x14ac:dyDescent="0.25">
      <c r="A3248">
        <v>32.46</v>
      </c>
      <c r="C3248">
        <v>12.888</v>
      </c>
    </row>
    <row r="3249" spans="1:3" x14ac:dyDescent="0.25">
      <c r="A3249">
        <v>32.47</v>
      </c>
      <c r="C3249">
        <v>12.8881</v>
      </c>
    </row>
    <row r="3250" spans="1:3" x14ac:dyDescent="0.25">
      <c r="A3250">
        <v>32.479999999999997</v>
      </c>
      <c r="C3250">
        <v>12.888199999999999</v>
      </c>
    </row>
    <row r="3251" spans="1:3" x14ac:dyDescent="0.25">
      <c r="A3251">
        <v>32.49</v>
      </c>
      <c r="C3251">
        <v>12.888299999999999</v>
      </c>
    </row>
    <row r="3252" spans="1:3" x14ac:dyDescent="0.25">
      <c r="A3252">
        <v>32.5</v>
      </c>
      <c r="C3252">
        <v>12.888400000000001</v>
      </c>
    </row>
    <row r="3253" spans="1:3" x14ac:dyDescent="0.25">
      <c r="A3253">
        <v>32.51</v>
      </c>
      <c r="C3253">
        <v>12.8886</v>
      </c>
    </row>
    <row r="3254" spans="1:3" x14ac:dyDescent="0.25">
      <c r="A3254">
        <v>32.520000000000003</v>
      </c>
      <c r="C3254">
        <v>12.8887</v>
      </c>
    </row>
    <row r="3255" spans="1:3" x14ac:dyDescent="0.25">
      <c r="A3255">
        <v>32.53</v>
      </c>
      <c r="C3255">
        <v>12.8888</v>
      </c>
    </row>
    <row r="3256" spans="1:3" x14ac:dyDescent="0.25">
      <c r="A3256">
        <v>32.54</v>
      </c>
      <c r="C3256">
        <v>12.8889</v>
      </c>
    </row>
    <row r="3257" spans="1:3" x14ac:dyDescent="0.25">
      <c r="A3257">
        <v>32.549999999999997</v>
      </c>
      <c r="C3257">
        <v>12.888999999999999</v>
      </c>
    </row>
    <row r="3258" spans="1:3" x14ac:dyDescent="0.25">
      <c r="A3258">
        <v>32.56</v>
      </c>
      <c r="C3258">
        <v>12.889200000000001</v>
      </c>
    </row>
    <row r="3259" spans="1:3" x14ac:dyDescent="0.25">
      <c r="A3259">
        <v>32.57</v>
      </c>
      <c r="C3259">
        <v>12.8893</v>
      </c>
    </row>
    <row r="3260" spans="1:3" x14ac:dyDescent="0.25">
      <c r="A3260">
        <v>32.58</v>
      </c>
      <c r="C3260">
        <v>12.8894</v>
      </c>
    </row>
    <row r="3261" spans="1:3" x14ac:dyDescent="0.25">
      <c r="A3261">
        <v>32.590000000000003</v>
      </c>
      <c r="C3261">
        <v>12.8895</v>
      </c>
    </row>
    <row r="3262" spans="1:3" x14ac:dyDescent="0.25">
      <c r="A3262">
        <v>32.6</v>
      </c>
      <c r="C3262">
        <v>12.8896</v>
      </c>
    </row>
    <row r="3263" spans="1:3" x14ac:dyDescent="0.25">
      <c r="A3263">
        <v>32.61</v>
      </c>
      <c r="C3263">
        <v>12.889699999999999</v>
      </c>
    </row>
    <row r="3264" spans="1:3" x14ac:dyDescent="0.25">
      <c r="A3264">
        <v>32.619999999999997</v>
      </c>
      <c r="C3264">
        <v>12.889900000000001</v>
      </c>
    </row>
    <row r="3265" spans="1:3" x14ac:dyDescent="0.25">
      <c r="A3265">
        <v>32.630000000000003</v>
      </c>
      <c r="C3265">
        <v>12.89</v>
      </c>
    </row>
    <row r="3266" spans="1:3" x14ac:dyDescent="0.25">
      <c r="A3266">
        <v>32.64</v>
      </c>
      <c r="C3266">
        <v>12.8901</v>
      </c>
    </row>
    <row r="3267" spans="1:3" x14ac:dyDescent="0.25">
      <c r="A3267">
        <v>32.65</v>
      </c>
      <c r="C3267">
        <v>12.8902</v>
      </c>
    </row>
    <row r="3268" spans="1:3" x14ac:dyDescent="0.25">
      <c r="A3268">
        <v>32.659999999999997</v>
      </c>
      <c r="C3268">
        <v>12.8903</v>
      </c>
    </row>
    <row r="3269" spans="1:3" x14ac:dyDescent="0.25">
      <c r="A3269">
        <v>32.67</v>
      </c>
      <c r="C3269">
        <v>12.890499999999999</v>
      </c>
    </row>
    <row r="3270" spans="1:3" x14ac:dyDescent="0.25">
      <c r="A3270">
        <v>32.68</v>
      </c>
      <c r="C3270">
        <v>12.890599999999999</v>
      </c>
    </row>
    <row r="3271" spans="1:3" x14ac:dyDescent="0.25">
      <c r="A3271">
        <v>32.69</v>
      </c>
      <c r="C3271">
        <v>12.890700000000001</v>
      </c>
    </row>
    <row r="3272" spans="1:3" x14ac:dyDescent="0.25">
      <c r="A3272">
        <v>32.700000000000003</v>
      </c>
      <c r="C3272">
        <v>12.8908</v>
      </c>
    </row>
    <row r="3273" spans="1:3" x14ac:dyDescent="0.25">
      <c r="A3273">
        <v>32.71</v>
      </c>
      <c r="C3273">
        <v>12.8909</v>
      </c>
    </row>
    <row r="3274" spans="1:3" x14ac:dyDescent="0.25">
      <c r="A3274">
        <v>32.72</v>
      </c>
      <c r="C3274">
        <v>12.891</v>
      </c>
    </row>
    <row r="3275" spans="1:3" x14ac:dyDescent="0.25">
      <c r="A3275">
        <v>32.729999999999997</v>
      </c>
      <c r="C3275">
        <v>12.8912</v>
      </c>
    </row>
    <row r="3276" spans="1:3" x14ac:dyDescent="0.25">
      <c r="A3276">
        <v>32.74</v>
      </c>
      <c r="C3276">
        <v>12.891299999999999</v>
      </c>
    </row>
    <row r="3277" spans="1:3" x14ac:dyDescent="0.25">
      <c r="A3277">
        <v>32.75</v>
      </c>
      <c r="C3277">
        <v>12.891400000000001</v>
      </c>
    </row>
    <row r="3278" spans="1:3" x14ac:dyDescent="0.25">
      <c r="A3278">
        <v>32.76</v>
      </c>
      <c r="C3278">
        <v>12.891500000000001</v>
      </c>
    </row>
    <row r="3279" spans="1:3" x14ac:dyDescent="0.25">
      <c r="A3279">
        <v>32.770000000000003</v>
      </c>
      <c r="C3279">
        <v>12.8916</v>
      </c>
    </row>
    <row r="3280" spans="1:3" x14ac:dyDescent="0.25">
      <c r="A3280">
        <v>32.78</v>
      </c>
      <c r="C3280">
        <v>12.8917</v>
      </c>
    </row>
    <row r="3281" spans="1:3" x14ac:dyDescent="0.25">
      <c r="A3281">
        <v>32.79</v>
      </c>
      <c r="C3281">
        <v>12.8918</v>
      </c>
    </row>
    <row r="3282" spans="1:3" x14ac:dyDescent="0.25">
      <c r="A3282">
        <v>32.799999999999997</v>
      </c>
      <c r="C3282">
        <v>12.891999999999999</v>
      </c>
    </row>
    <row r="3283" spans="1:3" x14ac:dyDescent="0.25">
      <c r="A3283">
        <v>32.81</v>
      </c>
      <c r="C3283">
        <v>12.892099999999999</v>
      </c>
    </row>
    <row r="3284" spans="1:3" x14ac:dyDescent="0.25">
      <c r="A3284">
        <v>32.82</v>
      </c>
      <c r="C3284">
        <v>12.892200000000001</v>
      </c>
    </row>
    <row r="3285" spans="1:3" x14ac:dyDescent="0.25">
      <c r="A3285">
        <v>32.83</v>
      </c>
      <c r="C3285">
        <v>12.892300000000001</v>
      </c>
    </row>
    <row r="3286" spans="1:3" x14ac:dyDescent="0.25">
      <c r="A3286">
        <v>32.840000000000003</v>
      </c>
      <c r="C3286">
        <v>12.8924</v>
      </c>
    </row>
    <row r="3287" spans="1:3" x14ac:dyDescent="0.25">
      <c r="A3287">
        <v>32.85</v>
      </c>
      <c r="C3287">
        <v>12.8925</v>
      </c>
    </row>
    <row r="3288" spans="1:3" x14ac:dyDescent="0.25">
      <c r="A3288">
        <v>32.86</v>
      </c>
      <c r="C3288">
        <v>12.8927</v>
      </c>
    </row>
    <row r="3289" spans="1:3" x14ac:dyDescent="0.25">
      <c r="A3289">
        <v>32.869999999999997</v>
      </c>
      <c r="C3289">
        <v>12.892799999999999</v>
      </c>
    </row>
    <row r="3290" spans="1:3" x14ac:dyDescent="0.25">
      <c r="A3290">
        <v>32.880000000000003</v>
      </c>
      <c r="C3290">
        <v>12.892899999999999</v>
      </c>
    </row>
    <row r="3291" spans="1:3" x14ac:dyDescent="0.25">
      <c r="A3291">
        <v>32.89</v>
      </c>
      <c r="C3291">
        <v>12.893000000000001</v>
      </c>
    </row>
    <row r="3292" spans="1:3" x14ac:dyDescent="0.25">
      <c r="A3292">
        <v>32.9</v>
      </c>
      <c r="C3292">
        <v>12.8931</v>
      </c>
    </row>
    <row r="3293" spans="1:3" x14ac:dyDescent="0.25">
      <c r="A3293">
        <v>32.909999999999997</v>
      </c>
      <c r="C3293">
        <v>12.8932</v>
      </c>
    </row>
    <row r="3294" spans="1:3" x14ac:dyDescent="0.25">
      <c r="A3294">
        <v>32.92</v>
      </c>
      <c r="C3294">
        <v>12.8933</v>
      </c>
    </row>
    <row r="3295" spans="1:3" x14ac:dyDescent="0.25">
      <c r="A3295">
        <v>32.93</v>
      </c>
      <c r="C3295">
        <v>12.8935</v>
      </c>
    </row>
    <row r="3296" spans="1:3" x14ac:dyDescent="0.25">
      <c r="A3296">
        <v>32.94</v>
      </c>
      <c r="C3296">
        <v>12.893599999999999</v>
      </c>
    </row>
    <row r="3297" spans="1:3" x14ac:dyDescent="0.25">
      <c r="A3297">
        <v>32.950000000000003</v>
      </c>
      <c r="C3297">
        <v>12.893700000000001</v>
      </c>
    </row>
    <row r="3298" spans="1:3" x14ac:dyDescent="0.25">
      <c r="A3298">
        <v>32.96</v>
      </c>
      <c r="C3298">
        <v>12.893800000000001</v>
      </c>
    </row>
    <row r="3299" spans="1:3" x14ac:dyDescent="0.25">
      <c r="A3299">
        <v>32.97</v>
      </c>
      <c r="C3299">
        <v>12.8939</v>
      </c>
    </row>
    <row r="3300" spans="1:3" x14ac:dyDescent="0.25">
      <c r="A3300">
        <v>32.979999999999997</v>
      </c>
      <c r="C3300">
        <v>12.894</v>
      </c>
    </row>
    <row r="3301" spans="1:3" x14ac:dyDescent="0.25">
      <c r="A3301">
        <v>32.99</v>
      </c>
      <c r="C3301">
        <v>12.8941</v>
      </c>
    </row>
    <row r="3302" spans="1:3" x14ac:dyDescent="0.25">
      <c r="A3302">
        <v>33</v>
      </c>
      <c r="C3302">
        <v>12.894299999999999</v>
      </c>
    </row>
    <row r="3303" spans="1:3" x14ac:dyDescent="0.25">
      <c r="A3303">
        <v>33.01</v>
      </c>
      <c r="C3303">
        <v>12.894399999999999</v>
      </c>
    </row>
    <row r="3304" spans="1:3" x14ac:dyDescent="0.25">
      <c r="A3304">
        <v>33.020000000000003</v>
      </c>
      <c r="C3304">
        <v>12.894500000000001</v>
      </c>
    </row>
    <row r="3305" spans="1:3" x14ac:dyDescent="0.25">
      <c r="A3305">
        <v>33.03</v>
      </c>
      <c r="C3305">
        <v>12.894600000000001</v>
      </c>
    </row>
    <row r="3306" spans="1:3" x14ac:dyDescent="0.25">
      <c r="A3306">
        <v>33.04</v>
      </c>
      <c r="C3306">
        <v>12.8947</v>
      </c>
    </row>
    <row r="3307" spans="1:3" x14ac:dyDescent="0.25">
      <c r="A3307">
        <v>33.049999999999997</v>
      </c>
      <c r="C3307">
        <v>12.8948</v>
      </c>
    </row>
    <row r="3308" spans="1:3" x14ac:dyDescent="0.25">
      <c r="A3308">
        <v>33.06</v>
      </c>
      <c r="C3308">
        <v>12.8949</v>
      </c>
    </row>
    <row r="3309" spans="1:3" x14ac:dyDescent="0.25">
      <c r="A3309">
        <v>33.07</v>
      </c>
      <c r="C3309">
        <v>12.895</v>
      </c>
    </row>
    <row r="3310" spans="1:3" x14ac:dyDescent="0.25">
      <c r="A3310">
        <v>33.08</v>
      </c>
      <c r="C3310">
        <v>12.895200000000001</v>
      </c>
    </row>
    <row r="3311" spans="1:3" x14ac:dyDescent="0.25">
      <c r="A3311">
        <v>33.090000000000003</v>
      </c>
      <c r="C3311">
        <v>12.895300000000001</v>
      </c>
    </row>
    <row r="3312" spans="1:3" x14ac:dyDescent="0.25">
      <c r="A3312">
        <v>33.1</v>
      </c>
      <c r="C3312">
        <v>12.8954</v>
      </c>
    </row>
    <row r="3313" spans="1:3" x14ac:dyDescent="0.25">
      <c r="A3313">
        <v>33.11</v>
      </c>
      <c r="C3313">
        <v>12.8955</v>
      </c>
    </row>
    <row r="3314" spans="1:3" x14ac:dyDescent="0.25">
      <c r="A3314">
        <v>33.119999999999997</v>
      </c>
      <c r="C3314">
        <v>12.8956</v>
      </c>
    </row>
    <row r="3315" spans="1:3" x14ac:dyDescent="0.25">
      <c r="A3315">
        <v>33.130000000000003</v>
      </c>
      <c r="C3315">
        <v>12.8957</v>
      </c>
    </row>
    <row r="3316" spans="1:3" x14ac:dyDescent="0.25">
      <c r="A3316">
        <v>33.14</v>
      </c>
      <c r="C3316">
        <v>12.895799999999999</v>
      </c>
    </row>
    <row r="3317" spans="1:3" x14ac:dyDescent="0.25">
      <c r="A3317">
        <v>33.15</v>
      </c>
      <c r="C3317">
        <v>12.895899999999999</v>
      </c>
    </row>
    <row r="3318" spans="1:3" x14ac:dyDescent="0.25">
      <c r="A3318">
        <v>33.159999999999997</v>
      </c>
      <c r="C3318">
        <v>12.896100000000001</v>
      </c>
    </row>
    <row r="3319" spans="1:3" x14ac:dyDescent="0.25">
      <c r="A3319">
        <v>33.17</v>
      </c>
      <c r="C3319">
        <v>12.8962</v>
      </c>
    </row>
    <row r="3320" spans="1:3" x14ac:dyDescent="0.25">
      <c r="A3320">
        <v>33.18</v>
      </c>
      <c r="C3320">
        <v>12.8963</v>
      </c>
    </row>
    <row r="3321" spans="1:3" x14ac:dyDescent="0.25">
      <c r="A3321">
        <v>33.19</v>
      </c>
      <c r="C3321">
        <v>12.8964</v>
      </c>
    </row>
    <row r="3322" spans="1:3" x14ac:dyDescent="0.25">
      <c r="A3322">
        <v>33.200000000000003</v>
      </c>
      <c r="C3322">
        <v>12.8965</v>
      </c>
    </row>
    <row r="3323" spans="1:3" x14ac:dyDescent="0.25">
      <c r="A3323">
        <v>33.21</v>
      </c>
      <c r="C3323">
        <v>12.896599999999999</v>
      </c>
    </row>
    <row r="3324" spans="1:3" x14ac:dyDescent="0.25">
      <c r="A3324">
        <v>33.22</v>
      </c>
      <c r="C3324">
        <v>12.896699999999999</v>
      </c>
    </row>
    <row r="3325" spans="1:3" x14ac:dyDescent="0.25">
      <c r="A3325">
        <v>33.229999999999997</v>
      </c>
      <c r="C3325">
        <v>12.896800000000001</v>
      </c>
    </row>
    <row r="3326" spans="1:3" x14ac:dyDescent="0.25">
      <c r="A3326">
        <v>33.24</v>
      </c>
      <c r="C3326">
        <v>12.8969</v>
      </c>
    </row>
    <row r="3327" spans="1:3" x14ac:dyDescent="0.25">
      <c r="A3327">
        <v>33.25</v>
      </c>
      <c r="C3327">
        <v>12.8971</v>
      </c>
    </row>
    <row r="3328" spans="1:3" x14ac:dyDescent="0.25">
      <c r="A3328">
        <v>33.26</v>
      </c>
      <c r="C3328">
        <v>12.8972</v>
      </c>
    </row>
    <row r="3329" spans="1:3" x14ac:dyDescent="0.25">
      <c r="A3329">
        <v>33.270000000000003</v>
      </c>
      <c r="C3329">
        <v>12.8973</v>
      </c>
    </row>
    <row r="3330" spans="1:3" x14ac:dyDescent="0.25">
      <c r="A3330">
        <v>33.28</v>
      </c>
      <c r="C3330">
        <v>12.897399999999999</v>
      </c>
    </row>
    <row r="3331" spans="1:3" x14ac:dyDescent="0.25">
      <c r="A3331">
        <v>33.29</v>
      </c>
      <c r="C3331">
        <v>12.897500000000001</v>
      </c>
    </row>
    <row r="3332" spans="1:3" x14ac:dyDescent="0.25">
      <c r="A3332">
        <v>33.299999999999997</v>
      </c>
      <c r="C3332">
        <v>12.897600000000001</v>
      </c>
    </row>
    <row r="3333" spans="1:3" x14ac:dyDescent="0.25">
      <c r="A3333">
        <v>33.31</v>
      </c>
      <c r="C3333">
        <v>12.8977</v>
      </c>
    </row>
    <row r="3334" spans="1:3" x14ac:dyDescent="0.25">
      <c r="A3334">
        <v>33.32</v>
      </c>
      <c r="C3334">
        <v>12.8978</v>
      </c>
    </row>
    <row r="3335" spans="1:3" x14ac:dyDescent="0.25">
      <c r="A3335">
        <v>33.33</v>
      </c>
      <c r="C3335">
        <v>12.8979</v>
      </c>
    </row>
    <row r="3336" spans="1:3" x14ac:dyDescent="0.25">
      <c r="A3336">
        <v>33.340000000000003</v>
      </c>
      <c r="C3336">
        <v>12.898</v>
      </c>
    </row>
    <row r="3337" spans="1:3" x14ac:dyDescent="0.25">
      <c r="A3337">
        <v>33.35</v>
      </c>
      <c r="C3337">
        <v>12.898199999999999</v>
      </c>
    </row>
    <row r="3338" spans="1:3" x14ac:dyDescent="0.25">
      <c r="A3338">
        <v>33.36</v>
      </c>
      <c r="C3338">
        <v>12.898300000000001</v>
      </c>
    </row>
    <row r="3339" spans="1:3" x14ac:dyDescent="0.25">
      <c r="A3339">
        <v>33.369999999999997</v>
      </c>
      <c r="C3339">
        <v>12.898400000000001</v>
      </c>
    </row>
    <row r="3340" spans="1:3" x14ac:dyDescent="0.25">
      <c r="A3340">
        <v>33.380000000000003</v>
      </c>
      <c r="C3340">
        <v>12.8985</v>
      </c>
    </row>
    <row r="3341" spans="1:3" x14ac:dyDescent="0.25">
      <c r="A3341">
        <v>33.39</v>
      </c>
      <c r="C3341">
        <v>12.8986</v>
      </c>
    </row>
    <row r="3342" spans="1:3" x14ac:dyDescent="0.25">
      <c r="A3342">
        <v>33.4</v>
      </c>
      <c r="C3342">
        <v>12.8987</v>
      </c>
    </row>
    <row r="3343" spans="1:3" x14ac:dyDescent="0.25">
      <c r="A3343">
        <v>33.409999999999997</v>
      </c>
      <c r="C3343">
        <v>12.8988</v>
      </c>
    </row>
    <row r="3344" spans="1:3" x14ac:dyDescent="0.25">
      <c r="A3344">
        <v>33.42</v>
      </c>
      <c r="C3344">
        <v>12.898899999999999</v>
      </c>
    </row>
    <row r="3345" spans="1:3" x14ac:dyDescent="0.25">
      <c r="A3345">
        <v>33.43</v>
      </c>
      <c r="C3345">
        <v>12.898999999999999</v>
      </c>
    </row>
    <row r="3346" spans="1:3" x14ac:dyDescent="0.25">
      <c r="A3346">
        <v>33.44</v>
      </c>
      <c r="C3346">
        <v>12.899100000000001</v>
      </c>
    </row>
    <row r="3347" spans="1:3" x14ac:dyDescent="0.25">
      <c r="A3347">
        <v>33.450000000000003</v>
      </c>
      <c r="C3347">
        <v>12.8992</v>
      </c>
    </row>
    <row r="3348" spans="1:3" x14ac:dyDescent="0.25">
      <c r="A3348">
        <v>33.46</v>
      </c>
      <c r="C3348">
        <v>12.8993</v>
      </c>
    </row>
    <row r="3349" spans="1:3" x14ac:dyDescent="0.25">
      <c r="A3349">
        <v>33.47</v>
      </c>
      <c r="C3349">
        <v>12.8995</v>
      </c>
    </row>
    <row r="3350" spans="1:3" x14ac:dyDescent="0.25">
      <c r="A3350">
        <v>33.479999999999997</v>
      </c>
      <c r="C3350">
        <v>12.8996</v>
      </c>
    </row>
    <row r="3351" spans="1:3" x14ac:dyDescent="0.25">
      <c r="A3351">
        <v>33.49</v>
      </c>
      <c r="C3351">
        <v>12.899699999999999</v>
      </c>
    </row>
    <row r="3352" spans="1:3" x14ac:dyDescent="0.25">
      <c r="A3352">
        <v>33.5</v>
      </c>
      <c r="C3352">
        <v>12.899800000000001</v>
      </c>
    </row>
    <row r="3353" spans="1:3" x14ac:dyDescent="0.25">
      <c r="A3353">
        <v>33.51</v>
      </c>
      <c r="C3353">
        <v>12.899900000000001</v>
      </c>
    </row>
    <row r="3354" spans="1:3" x14ac:dyDescent="0.25">
      <c r="A3354">
        <v>33.520000000000003</v>
      </c>
      <c r="C3354">
        <v>12.9</v>
      </c>
    </row>
    <row r="3355" spans="1:3" x14ac:dyDescent="0.25">
      <c r="A3355">
        <v>33.53</v>
      </c>
      <c r="C3355">
        <v>12.9001</v>
      </c>
    </row>
    <row r="3356" spans="1:3" x14ac:dyDescent="0.25">
      <c r="A3356">
        <v>33.54</v>
      </c>
      <c r="C3356">
        <v>12.9002</v>
      </c>
    </row>
    <row r="3357" spans="1:3" x14ac:dyDescent="0.25">
      <c r="A3357">
        <v>33.549999999999997</v>
      </c>
      <c r="C3357">
        <v>12.9003</v>
      </c>
    </row>
    <row r="3358" spans="1:3" x14ac:dyDescent="0.25">
      <c r="A3358">
        <v>33.56</v>
      </c>
      <c r="C3358">
        <v>12.900399999999999</v>
      </c>
    </row>
    <row r="3359" spans="1:3" x14ac:dyDescent="0.25">
      <c r="A3359">
        <v>33.57</v>
      </c>
      <c r="C3359">
        <v>12.900499999999999</v>
      </c>
    </row>
    <row r="3360" spans="1:3" x14ac:dyDescent="0.25">
      <c r="A3360">
        <v>33.58</v>
      </c>
      <c r="C3360">
        <v>12.900600000000001</v>
      </c>
    </row>
    <row r="3361" spans="1:3" x14ac:dyDescent="0.25">
      <c r="A3361">
        <v>33.590000000000003</v>
      </c>
      <c r="C3361">
        <v>12.900700000000001</v>
      </c>
    </row>
    <row r="3362" spans="1:3" x14ac:dyDescent="0.25">
      <c r="A3362">
        <v>33.6</v>
      </c>
      <c r="C3362">
        <v>12.9009</v>
      </c>
    </row>
    <row r="3363" spans="1:3" x14ac:dyDescent="0.25">
      <c r="A3363">
        <v>33.61</v>
      </c>
      <c r="C3363">
        <v>12.901</v>
      </c>
    </row>
    <row r="3364" spans="1:3" x14ac:dyDescent="0.25">
      <c r="A3364">
        <v>33.619999999999997</v>
      </c>
      <c r="C3364">
        <v>12.9011</v>
      </c>
    </row>
    <row r="3365" spans="1:3" x14ac:dyDescent="0.25">
      <c r="A3365">
        <v>33.630000000000003</v>
      </c>
      <c r="C3365">
        <v>12.901199999999999</v>
      </c>
    </row>
    <row r="3366" spans="1:3" x14ac:dyDescent="0.25">
      <c r="A3366">
        <v>33.64</v>
      </c>
      <c r="C3366">
        <v>12.901300000000001</v>
      </c>
    </row>
    <row r="3367" spans="1:3" x14ac:dyDescent="0.25">
      <c r="A3367">
        <v>33.65</v>
      </c>
      <c r="C3367">
        <v>12.901400000000001</v>
      </c>
    </row>
    <row r="3368" spans="1:3" x14ac:dyDescent="0.25">
      <c r="A3368">
        <v>33.659999999999997</v>
      </c>
      <c r="C3368">
        <v>12.9015</v>
      </c>
    </row>
    <row r="3369" spans="1:3" x14ac:dyDescent="0.25">
      <c r="A3369">
        <v>33.67</v>
      </c>
      <c r="C3369">
        <v>12.9016</v>
      </c>
    </row>
    <row r="3370" spans="1:3" x14ac:dyDescent="0.25">
      <c r="A3370">
        <v>33.68</v>
      </c>
      <c r="C3370">
        <v>12.9017</v>
      </c>
    </row>
    <row r="3371" spans="1:3" x14ac:dyDescent="0.25">
      <c r="A3371">
        <v>33.69</v>
      </c>
      <c r="C3371">
        <v>12.9018</v>
      </c>
    </row>
    <row r="3372" spans="1:3" x14ac:dyDescent="0.25">
      <c r="A3372">
        <v>33.700000000000003</v>
      </c>
      <c r="C3372">
        <v>12.901899999999999</v>
      </c>
    </row>
    <row r="3373" spans="1:3" x14ac:dyDescent="0.25">
      <c r="A3373">
        <v>33.71</v>
      </c>
      <c r="C3373">
        <v>12.901999999999999</v>
      </c>
    </row>
    <row r="3374" spans="1:3" x14ac:dyDescent="0.25">
      <c r="A3374">
        <v>33.72</v>
      </c>
      <c r="C3374">
        <v>12.902100000000001</v>
      </c>
    </row>
    <row r="3375" spans="1:3" x14ac:dyDescent="0.25">
      <c r="A3375">
        <v>33.729999999999997</v>
      </c>
      <c r="C3375">
        <v>12.902200000000001</v>
      </c>
    </row>
    <row r="3376" spans="1:3" x14ac:dyDescent="0.25">
      <c r="A3376">
        <v>33.74</v>
      </c>
      <c r="C3376">
        <v>12.9023</v>
      </c>
    </row>
    <row r="3377" spans="1:3" x14ac:dyDescent="0.25">
      <c r="A3377">
        <v>33.75</v>
      </c>
      <c r="C3377">
        <v>12.9024</v>
      </c>
    </row>
    <row r="3378" spans="1:3" x14ac:dyDescent="0.25">
      <c r="A3378">
        <v>33.76</v>
      </c>
      <c r="C3378">
        <v>12.9025</v>
      </c>
    </row>
    <row r="3379" spans="1:3" x14ac:dyDescent="0.25">
      <c r="A3379">
        <v>33.770000000000003</v>
      </c>
      <c r="C3379">
        <v>12.902699999999999</v>
      </c>
    </row>
    <row r="3380" spans="1:3" x14ac:dyDescent="0.25">
      <c r="A3380">
        <v>33.78</v>
      </c>
      <c r="C3380">
        <v>12.902799999999999</v>
      </c>
    </row>
    <row r="3381" spans="1:3" x14ac:dyDescent="0.25">
      <c r="A3381">
        <v>33.79</v>
      </c>
      <c r="C3381">
        <v>12.902900000000001</v>
      </c>
    </row>
    <row r="3382" spans="1:3" x14ac:dyDescent="0.25">
      <c r="A3382">
        <v>33.799999999999997</v>
      </c>
      <c r="C3382">
        <v>12.903</v>
      </c>
    </row>
    <row r="3383" spans="1:3" x14ac:dyDescent="0.25">
      <c r="A3383">
        <v>33.81</v>
      </c>
      <c r="C3383">
        <v>12.9031</v>
      </c>
    </row>
    <row r="3384" spans="1:3" x14ac:dyDescent="0.25">
      <c r="A3384">
        <v>33.82</v>
      </c>
      <c r="C3384">
        <v>12.9032</v>
      </c>
    </row>
    <row r="3385" spans="1:3" x14ac:dyDescent="0.25">
      <c r="A3385">
        <v>33.83</v>
      </c>
      <c r="C3385">
        <v>12.9033</v>
      </c>
    </row>
    <row r="3386" spans="1:3" x14ac:dyDescent="0.25">
      <c r="A3386">
        <v>33.840000000000003</v>
      </c>
      <c r="C3386">
        <v>12.9034</v>
      </c>
    </row>
    <row r="3387" spans="1:3" x14ac:dyDescent="0.25">
      <c r="A3387">
        <v>33.85</v>
      </c>
      <c r="C3387">
        <v>12.903499999999999</v>
      </c>
    </row>
    <row r="3388" spans="1:3" x14ac:dyDescent="0.25">
      <c r="A3388">
        <v>33.86</v>
      </c>
      <c r="C3388">
        <v>12.903600000000001</v>
      </c>
    </row>
    <row r="3389" spans="1:3" x14ac:dyDescent="0.25">
      <c r="A3389">
        <v>33.869999999999997</v>
      </c>
      <c r="C3389">
        <v>12.903700000000001</v>
      </c>
    </row>
    <row r="3390" spans="1:3" x14ac:dyDescent="0.25">
      <c r="A3390">
        <v>33.880000000000003</v>
      </c>
      <c r="C3390">
        <v>12.9038</v>
      </c>
    </row>
    <row r="3391" spans="1:3" x14ac:dyDescent="0.25">
      <c r="A3391">
        <v>33.89</v>
      </c>
      <c r="C3391">
        <v>12.9039</v>
      </c>
    </row>
    <row r="3392" spans="1:3" x14ac:dyDescent="0.25">
      <c r="A3392">
        <v>33.9</v>
      </c>
      <c r="C3392">
        <v>12.904</v>
      </c>
    </row>
    <row r="3393" spans="1:3" x14ac:dyDescent="0.25">
      <c r="A3393">
        <v>33.909999999999997</v>
      </c>
      <c r="C3393">
        <v>12.9041</v>
      </c>
    </row>
    <row r="3394" spans="1:3" x14ac:dyDescent="0.25">
      <c r="A3394">
        <v>33.92</v>
      </c>
      <c r="C3394">
        <v>12.904199999999999</v>
      </c>
    </row>
    <row r="3395" spans="1:3" x14ac:dyDescent="0.25">
      <c r="A3395">
        <v>33.93</v>
      </c>
      <c r="C3395">
        <v>12.904299999999999</v>
      </c>
    </row>
    <row r="3396" spans="1:3" x14ac:dyDescent="0.25">
      <c r="A3396">
        <v>33.94</v>
      </c>
      <c r="C3396">
        <v>12.904400000000001</v>
      </c>
    </row>
    <row r="3397" spans="1:3" x14ac:dyDescent="0.25">
      <c r="A3397">
        <v>33.950000000000003</v>
      </c>
      <c r="C3397">
        <v>12.904500000000001</v>
      </c>
    </row>
    <row r="3398" spans="1:3" x14ac:dyDescent="0.25">
      <c r="A3398">
        <v>33.96</v>
      </c>
      <c r="C3398">
        <v>12.9046</v>
      </c>
    </row>
    <row r="3399" spans="1:3" x14ac:dyDescent="0.25">
      <c r="A3399">
        <v>33.97</v>
      </c>
      <c r="C3399">
        <v>12.9047</v>
      </c>
    </row>
    <row r="3400" spans="1:3" x14ac:dyDescent="0.25">
      <c r="A3400">
        <v>33.979999999999997</v>
      </c>
      <c r="C3400">
        <v>12.9048</v>
      </c>
    </row>
    <row r="3401" spans="1:3" x14ac:dyDescent="0.25">
      <c r="A3401">
        <v>33.99</v>
      </c>
      <c r="C3401">
        <v>12.9049</v>
      </c>
    </row>
    <row r="3402" spans="1:3" x14ac:dyDescent="0.25">
      <c r="A3402">
        <v>34</v>
      </c>
      <c r="C3402">
        <v>12.904999999999999</v>
      </c>
    </row>
    <row r="3403" spans="1:3" x14ac:dyDescent="0.25">
      <c r="A3403">
        <v>34.01</v>
      </c>
      <c r="C3403">
        <v>12.905099999999999</v>
      </c>
    </row>
    <row r="3404" spans="1:3" x14ac:dyDescent="0.25">
      <c r="A3404">
        <v>34.020000000000003</v>
      </c>
      <c r="C3404">
        <v>12.905200000000001</v>
      </c>
    </row>
    <row r="3405" spans="1:3" x14ac:dyDescent="0.25">
      <c r="A3405">
        <v>34.03</v>
      </c>
      <c r="C3405">
        <v>12.9053</v>
      </c>
    </row>
    <row r="3406" spans="1:3" x14ac:dyDescent="0.25">
      <c r="A3406">
        <v>34.04</v>
      </c>
      <c r="C3406">
        <v>12.9054</v>
      </c>
    </row>
    <row r="3407" spans="1:3" x14ac:dyDescent="0.25">
      <c r="A3407">
        <v>34.049999999999997</v>
      </c>
      <c r="C3407">
        <v>12.9056</v>
      </c>
    </row>
    <row r="3408" spans="1:3" x14ac:dyDescent="0.25">
      <c r="A3408">
        <v>34.06</v>
      </c>
      <c r="C3408">
        <v>12.9057</v>
      </c>
    </row>
    <row r="3409" spans="1:3" x14ac:dyDescent="0.25">
      <c r="A3409">
        <v>34.07</v>
      </c>
      <c r="C3409">
        <v>12.905799999999999</v>
      </c>
    </row>
    <row r="3410" spans="1:3" x14ac:dyDescent="0.25">
      <c r="A3410">
        <v>34.08</v>
      </c>
      <c r="C3410">
        <v>12.905900000000001</v>
      </c>
    </row>
    <row r="3411" spans="1:3" x14ac:dyDescent="0.25">
      <c r="A3411">
        <v>34.090000000000003</v>
      </c>
      <c r="C3411">
        <v>12.906000000000001</v>
      </c>
    </row>
    <row r="3412" spans="1:3" x14ac:dyDescent="0.25">
      <c r="A3412">
        <v>34.1</v>
      </c>
      <c r="C3412">
        <v>12.9061</v>
      </c>
    </row>
    <row r="3413" spans="1:3" x14ac:dyDescent="0.25">
      <c r="A3413">
        <v>34.11</v>
      </c>
      <c r="C3413">
        <v>12.9062</v>
      </c>
    </row>
    <row r="3414" spans="1:3" x14ac:dyDescent="0.25">
      <c r="A3414">
        <v>34.119999999999997</v>
      </c>
      <c r="C3414">
        <v>12.9063</v>
      </c>
    </row>
    <row r="3415" spans="1:3" x14ac:dyDescent="0.25">
      <c r="A3415">
        <v>34.130000000000003</v>
      </c>
      <c r="C3415">
        <v>12.9064</v>
      </c>
    </row>
    <row r="3416" spans="1:3" x14ac:dyDescent="0.25">
      <c r="A3416">
        <v>34.14</v>
      </c>
      <c r="C3416">
        <v>12.906499999999999</v>
      </c>
    </row>
    <row r="3417" spans="1:3" x14ac:dyDescent="0.25">
      <c r="A3417">
        <v>34.15</v>
      </c>
      <c r="C3417">
        <v>12.906599999999999</v>
      </c>
    </row>
    <row r="3418" spans="1:3" x14ac:dyDescent="0.25">
      <c r="A3418">
        <v>34.159999999999997</v>
      </c>
      <c r="C3418">
        <v>12.906700000000001</v>
      </c>
    </row>
    <row r="3419" spans="1:3" x14ac:dyDescent="0.25">
      <c r="A3419">
        <v>34.17</v>
      </c>
      <c r="C3419">
        <v>12.9068</v>
      </c>
    </row>
    <row r="3420" spans="1:3" x14ac:dyDescent="0.25">
      <c r="A3420">
        <v>34.18</v>
      </c>
      <c r="C3420">
        <v>12.9069</v>
      </c>
    </row>
    <row r="3421" spans="1:3" x14ac:dyDescent="0.25">
      <c r="A3421">
        <v>34.19</v>
      </c>
      <c r="C3421">
        <v>12.907</v>
      </c>
    </row>
    <row r="3422" spans="1:3" x14ac:dyDescent="0.25">
      <c r="A3422">
        <v>34.200000000000003</v>
      </c>
      <c r="C3422">
        <v>12.9071</v>
      </c>
    </row>
    <row r="3423" spans="1:3" x14ac:dyDescent="0.25">
      <c r="A3423">
        <v>34.21</v>
      </c>
      <c r="C3423">
        <v>12.9072</v>
      </c>
    </row>
    <row r="3424" spans="1:3" x14ac:dyDescent="0.25">
      <c r="A3424">
        <v>34.22</v>
      </c>
      <c r="C3424">
        <v>12.907299999999999</v>
      </c>
    </row>
    <row r="3425" spans="1:3" x14ac:dyDescent="0.25">
      <c r="A3425">
        <v>34.229999999999997</v>
      </c>
      <c r="C3425">
        <v>12.907400000000001</v>
      </c>
    </row>
    <row r="3426" spans="1:3" x14ac:dyDescent="0.25">
      <c r="A3426">
        <v>34.24</v>
      </c>
      <c r="C3426">
        <v>12.907500000000001</v>
      </c>
    </row>
    <row r="3427" spans="1:3" x14ac:dyDescent="0.25">
      <c r="A3427">
        <v>34.25</v>
      </c>
      <c r="C3427">
        <v>12.9076</v>
      </c>
    </row>
    <row r="3428" spans="1:3" x14ac:dyDescent="0.25">
      <c r="A3428">
        <v>34.26</v>
      </c>
      <c r="C3428">
        <v>12.9077</v>
      </c>
    </row>
    <row r="3429" spans="1:3" x14ac:dyDescent="0.25">
      <c r="A3429">
        <v>34.270000000000003</v>
      </c>
      <c r="C3429">
        <v>12.9078</v>
      </c>
    </row>
    <row r="3430" spans="1:3" x14ac:dyDescent="0.25">
      <c r="A3430">
        <v>34.28</v>
      </c>
      <c r="C3430">
        <v>12.9079</v>
      </c>
    </row>
    <row r="3431" spans="1:3" x14ac:dyDescent="0.25">
      <c r="A3431">
        <v>34.29</v>
      </c>
      <c r="C3431">
        <v>12.907999999999999</v>
      </c>
    </row>
    <row r="3432" spans="1:3" x14ac:dyDescent="0.25">
      <c r="A3432">
        <v>34.299999999999997</v>
      </c>
      <c r="C3432">
        <v>12.908099999999999</v>
      </c>
    </row>
    <row r="3433" spans="1:3" x14ac:dyDescent="0.25">
      <c r="A3433">
        <v>34.31</v>
      </c>
      <c r="C3433">
        <v>12.908200000000001</v>
      </c>
    </row>
    <row r="3434" spans="1:3" x14ac:dyDescent="0.25">
      <c r="A3434">
        <v>34.32</v>
      </c>
      <c r="C3434">
        <v>12.908300000000001</v>
      </c>
    </row>
    <row r="3435" spans="1:3" x14ac:dyDescent="0.25">
      <c r="A3435">
        <v>34.33</v>
      </c>
      <c r="C3435">
        <v>12.9084</v>
      </c>
    </row>
    <row r="3436" spans="1:3" x14ac:dyDescent="0.25">
      <c r="A3436">
        <v>34.340000000000003</v>
      </c>
      <c r="C3436">
        <v>12.9085</v>
      </c>
    </row>
    <row r="3437" spans="1:3" x14ac:dyDescent="0.25">
      <c r="A3437">
        <v>34.35</v>
      </c>
      <c r="C3437">
        <v>12.9086</v>
      </c>
    </row>
    <row r="3438" spans="1:3" x14ac:dyDescent="0.25">
      <c r="A3438">
        <v>34.36</v>
      </c>
      <c r="C3438">
        <v>12.9087</v>
      </c>
    </row>
    <row r="3439" spans="1:3" x14ac:dyDescent="0.25">
      <c r="A3439">
        <v>34.369999999999997</v>
      </c>
      <c r="C3439">
        <v>12.908799999999999</v>
      </c>
    </row>
    <row r="3440" spans="1:3" x14ac:dyDescent="0.25">
      <c r="A3440">
        <v>34.380000000000003</v>
      </c>
      <c r="C3440">
        <v>12.908899999999999</v>
      </c>
    </row>
    <row r="3441" spans="1:3" x14ac:dyDescent="0.25">
      <c r="A3441">
        <v>34.39</v>
      </c>
      <c r="C3441">
        <v>12.909000000000001</v>
      </c>
    </row>
    <row r="3442" spans="1:3" x14ac:dyDescent="0.25">
      <c r="A3442">
        <v>34.4</v>
      </c>
      <c r="C3442">
        <v>12.9091</v>
      </c>
    </row>
    <row r="3443" spans="1:3" x14ac:dyDescent="0.25">
      <c r="A3443">
        <v>34.409999999999997</v>
      </c>
      <c r="C3443">
        <v>12.9092</v>
      </c>
    </row>
    <row r="3444" spans="1:3" x14ac:dyDescent="0.25">
      <c r="A3444">
        <v>34.42</v>
      </c>
      <c r="C3444">
        <v>12.9093</v>
      </c>
    </row>
    <row r="3445" spans="1:3" x14ac:dyDescent="0.25">
      <c r="A3445">
        <v>34.43</v>
      </c>
      <c r="C3445">
        <v>12.9094</v>
      </c>
    </row>
    <row r="3446" spans="1:3" x14ac:dyDescent="0.25">
      <c r="A3446">
        <v>34.44</v>
      </c>
      <c r="C3446">
        <v>12.9095</v>
      </c>
    </row>
    <row r="3447" spans="1:3" x14ac:dyDescent="0.25">
      <c r="A3447">
        <v>34.450000000000003</v>
      </c>
      <c r="C3447">
        <v>12.909599999999999</v>
      </c>
    </row>
    <row r="3448" spans="1:3" x14ac:dyDescent="0.25">
      <c r="A3448">
        <v>34.46</v>
      </c>
      <c r="C3448">
        <v>12.909700000000001</v>
      </c>
    </row>
    <row r="3449" spans="1:3" x14ac:dyDescent="0.25">
      <c r="A3449">
        <v>34.47</v>
      </c>
      <c r="C3449">
        <v>12.909800000000001</v>
      </c>
    </row>
    <row r="3450" spans="1:3" x14ac:dyDescent="0.25">
      <c r="A3450">
        <v>34.479999999999997</v>
      </c>
      <c r="C3450">
        <v>12.9099</v>
      </c>
    </row>
    <row r="3451" spans="1:3" x14ac:dyDescent="0.25">
      <c r="A3451">
        <v>34.49</v>
      </c>
      <c r="C3451">
        <v>12.9099</v>
      </c>
    </row>
    <row r="3452" spans="1:3" x14ac:dyDescent="0.25">
      <c r="A3452">
        <v>34.5</v>
      </c>
      <c r="C3452">
        <v>12.91</v>
      </c>
    </row>
    <row r="3453" spans="1:3" x14ac:dyDescent="0.25">
      <c r="A3453">
        <v>34.51</v>
      </c>
      <c r="C3453">
        <v>12.9101</v>
      </c>
    </row>
    <row r="3454" spans="1:3" x14ac:dyDescent="0.25">
      <c r="A3454">
        <v>34.520000000000003</v>
      </c>
      <c r="C3454">
        <v>12.9102</v>
      </c>
    </row>
    <row r="3455" spans="1:3" x14ac:dyDescent="0.25">
      <c r="A3455">
        <v>34.53</v>
      </c>
      <c r="C3455">
        <v>12.910299999999999</v>
      </c>
    </row>
    <row r="3456" spans="1:3" x14ac:dyDescent="0.25">
      <c r="A3456">
        <v>34.54</v>
      </c>
      <c r="C3456">
        <v>12.910399999999999</v>
      </c>
    </row>
    <row r="3457" spans="1:3" x14ac:dyDescent="0.25">
      <c r="A3457">
        <v>34.549999999999997</v>
      </c>
      <c r="C3457">
        <v>12.910500000000001</v>
      </c>
    </row>
    <row r="3458" spans="1:3" x14ac:dyDescent="0.25">
      <c r="A3458">
        <v>34.56</v>
      </c>
      <c r="C3458">
        <v>12.910600000000001</v>
      </c>
    </row>
    <row r="3459" spans="1:3" x14ac:dyDescent="0.25">
      <c r="A3459">
        <v>34.57</v>
      </c>
      <c r="C3459">
        <v>12.9107</v>
      </c>
    </row>
    <row r="3460" spans="1:3" x14ac:dyDescent="0.25">
      <c r="A3460">
        <v>34.58</v>
      </c>
      <c r="C3460">
        <v>12.9108</v>
      </c>
    </row>
    <row r="3461" spans="1:3" x14ac:dyDescent="0.25">
      <c r="A3461">
        <v>34.590000000000003</v>
      </c>
      <c r="C3461">
        <v>12.9109</v>
      </c>
    </row>
    <row r="3462" spans="1:3" x14ac:dyDescent="0.25">
      <c r="A3462">
        <v>34.6</v>
      </c>
      <c r="C3462">
        <v>12.911</v>
      </c>
    </row>
    <row r="3463" spans="1:3" x14ac:dyDescent="0.25">
      <c r="A3463">
        <v>34.61</v>
      </c>
      <c r="C3463">
        <v>12.911099999999999</v>
      </c>
    </row>
    <row r="3464" spans="1:3" x14ac:dyDescent="0.25">
      <c r="A3464">
        <v>34.619999999999997</v>
      </c>
      <c r="C3464">
        <v>12.911199999999999</v>
      </c>
    </row>
    <row r="3465" spans="1:3" x14ac:dyDescent="0.25">
      <c r="A3465">
        <v>34.630000000000003</v>
      </c>
      <c r="C3465">
        <v>12.911300000000001</v>
      </c>
    </row>
    <row r="3466" spans="1:3" x14ac:dyDescent="0.25">
      <c r="A3466">
        <v>34.64</v>
      </c>
      <c r="C3466">
        <v>12.9114</v>
      </c>
    </row>
    <row r="3467" spans="1:3" x14ac:dyDescent="0.25">
      <c r="A3467">
        <v>34.65</v>
      </c>
      <c r="C3467">
        <v>12.9115</v>
      </c>
    </row>
    <row r="3468" spans="1:3" x14ac:dyDescent="0.25">
      <c r="A3468">
        <v>34.659999999999997</v>
      </c>
      <c r="C3468">
        <v>12.9116</v>
      </c>
    </row>
    <row r="3469" spans="1:3" x14ac:dyDescent="0.25">
      <c r="A3469">
        <v>34.67</v>
      </c>
      <c r="C3469">
        <v>12.9117</v>
      </c>
    </row>
    <row r="3470" spans="1:3" x14ac:dyDescent="0.25">
      <c r="A3470">
        <v>34.68</v>
      </c>
      <c r="C3470">
        <v>12.911799999999999</v>
      </c>
    </row>
    <row r="3471" spans="1:3" x14ac:dyDescent="0.25">
      <c r="A3471">
        <v>34.69</v>
      </c>
      <c r="C3471">
        <v>12.911899999999999</v>
      </c>
    </row>
    <row r="3472" spans="1:3" x14ac:dyDescent="0.25">
      <c r="A3472">
        <v>34.700000000000003</v>
      </c>
      <c r="C3472">
        <v>12.912000000000001</v>
      </c>
    </row>
    <row r="3473" spans="1:3" x14ac:dyDescent="0.25">
      <c r="A3473">
        <v>34.71</v>
      </c>
      <c r="C3473">
        <v>12.912100000000001</v>
      </c>
    </row>
    <row r="3474" spans="1:3" x14ac:dyDescent="0.25">
      <c r="A3474">
        <v>34.72</v>
      </c>
      <c r="C3474">
        <v>12.9122</v>
      </c>
    </row>
    <row r="3475" spans="1:3" x14ac:dyDescent="0.25">
      <c r="A3475">
        <v>34.729999999999997</v>
      </c>
      <c r="C3475">
        <v>12.9123</v>
      </c>
    </row>
    <row r="3476" spans="1:3" x14ac:dyDescent="0.25">
      <c r="A3476">
        <v>34.74</v>
      </c>
      <c r="C3476">
        <v>12.9124</v>
      </c>
    </row>
    <row r="3477" spans="1:3" x14ac:dyDescent="0.25">
      <c r="A3477">
        <v>34.75</v>
      </c>
      <c r="C3477">
        <v>12.9125</v>
      </c>
    </row>
    <row r="3478" spans="1:3" x14ac:dyDescent="0.25">
      <c r="A3478">
        <v>34.76</v>
      </c>
      <c r="C3478">
        <v>12.912599999999999</v>
      </c>
    </row>
    <row r="3479" spans="1:3" x14ac:dyDescent="0.25">
      <c r="A3479">
        <v>34.770000000000003</v>
      </c>
      <c r="C3479">
        <v>12.912599999999999</v>
      </c>
    </row>
    <row r="3480" spans="1:3" x14ac:dyDescent="0.25">
      <c r="A3480">
        <v>34.78</v>
      </c>
      <c r="C3480">
        <v>12.912699999999999</v>
      </c>
    </row>
    <row r="3481" spans="1:3" x14ac:dyDescent="0.25">
      <c r="A3481">
        <v>34.79</v>
      </c>
      <c r="C3481">
        <v>12.912800000000001</v>
      </c>
    </row>
    <row r="3482" spans="1:3" x14ac:dyDescent="0.25">
      <c r="A3482">
        <v>34.799999999999997</v>
      </c>
      <c r="C3482">
        <v>12.9129</v>
      </c>
    </row>
    <row r="3483" spans="1:3" x14ac:dyDescent="0.25">
      <c r="A3483">
        <v>34.81</v>
      </c>
      <c r="C3483">
        <v>12.913</v>
      </c>
    </row>
    <row r="3484" spans="1:3" x14ac:dyDescent="0.25">
      <c r="A3484">
        <v>34.82</v>
      </c>
      <c r="C3484">
        <v>12.9131</v>
      </c>
    </row>
    <row r="3485" spans="1:3" x14ac:dyDescent="0.25">
      <c r="A3485">
        <v>34.83</v>
      </c>
      <c r="C3485">
        <v>12.9132</v>
      </c>
    </row>
    <row r="3486" spans="1:3" x14ac:dyDescent="0.25">
      <c r="A3486">
        <v>34.840000000000003</v>
      </c>
      <c r="C3486">
        <v>12.9133</v>
      </c>
    </row>
    <row r="3487" spans="1:3" x14ac:dyDescent="0.25">
      <c r="A3487">
        <v>34.85</v>
      </c>
      <c r="C3487">
        <v>12.913399999999999</v>
      </c>
    </row>
    <row r="3488" spans="1:3" x14ac:dyDescent="0.25">
      <c r="A3488">
        <v>34.86</v>
      </c>
      <c r="C3488">
        <v>12.913500000000001</v>
      </c>
    </row>
    <row r="3489" spans="1:3" x14ac:dyDescent="0.25">
      <c r="A3489">
        <v>34.869999999999997</v>
      </c>
      <c r="C3489">
        <v>12.913600000000001</v>
      </c>
    </row>
    <row r="3490" spans="1:3" x14ac:dyDescent="0.25">
      <c r="A3490">
        <v>34.880000000000003</v>
      </c>
      <c r="C3490">
        <v>12.9137</v>
      </c>
    </row>
    <row r="3491" spans="1:3" x14ac:dyDescent="0.25">
      <c r="A3491">
        <v>34.89</v>
      </c>
      <c r="C3491">
        <v>12.9138</v>
      </c>
    </row>
    <row r="3492" spans="1:3" x14ac:dyDescent="0.25">
      <c r="A3492">
        <v>34.9</v>
      </c>
      <c r="C3492">
        <v>12.9139</v>
      </c>
    </row>
    <row r="3493" spans="1:3" x14ac:dyDescent="0.25">
      <c r="A3493">
        <v>34.909999999999997</v>
      </c>
      <c r="C3493">
        <v>12.914</v>
      </c>
    </row>
    <row r="3494" spans="1:3" x14ac:dyDescent="0.25">
      <c r="A3494">
        <v>34.92</v>
      </c>
      <c r="C3494">
        <v>12.914099999999999</v>
      </c>
    </row>
    <row r="3495" spans="1:3" x14ac:dyDescent="0.25">
      <c r="A3495">
        <v>34.93</v>
      </c>
      <c r="C3495">
        <v>12.914199999999999</v>
      </c>
    </row>
    <row r="3496" spans="1:3" x14ac:dyDescent="0.25">
      <c r="A3496">
        <v>34.94</v>
      </c>
      <c r="C3496">
        <v>12.914300000000001</v>
      </c>
    </row>
    <row r="3497" spans="1:3" x14ac:dyDescent="0.25">
      <c r="A3497">
        <v>34.950000000000003</v>
      </c>
      <c r="C3497">
        <v>12.914300000000001</v>
      </c>
    </row>
    <row r="3498" spans="1:3" x14ac:dyDescent="0.25">
      <c r="A3498">
        <v>34.96</v>
      </c>
      <c r="C3498">
        <v>12.914400000000001</v>
      </c>
    </row>
    <row r="3499" spans="1:3" x14ac:dyDescent="0.25">
      <c r="A3499">
        <v>34.97</v>
      </c>
      <c r="C3499">
        <v>12.9145</v>
      </c>
    </row>
    <row r="3500" spans="1:3" x14ac:dyDescent="0.25">
      <c r="A3500">
        <v>34.979999999999997</v>
      </c>
      <c r="C3500">
        <v>12.9146</v>
      </c>
    </row>
    <row r="3501" spans="1:3" x14ac:dyDescent="0.25">
      <c r="A3501">
        <v>34.99</v>
      </c>
      <c r="C3501">
        <v>12.9147</v>
      </c>
    </row>
    <row r="3502" spans="1:3" x14ac:dyDescent="0.25">
      <c r="A3502">
        <v>35</v>
      </c>
      <c r="C3502">
        <v>12.9148</v>
      </c>
    </row>
    <row r="3503" spans="1:3" x14ac:dyDescent="0.25">
      <c r="A3503">
        <v>35.01</v>
      </c>
      <c r="C3503">
        <v>12.914899999999999</v>
      </c>
    </row>
    <row r="3504" spans="1:3" x14ac:dyDescent="0.25">
      <c r="A3504">
        <v>35.020000000000003</v>
      </c>
      <c r="C3504">
        <v>12.914999999999999</v>
      </c>
    </row>
    <row r="3505" spans="1:3" x14ac:dyDescent="0.25">
      <c r="A3505">
        <v>35.03</v>
      </c>
      <c r="C3505">
        <v>12.915100000000001</v>
      </c>
    </row>
    <row r="3506" spans="1:3" x14ac:dyDescent="0.25">
      <c r="A3506">
        <v>35.04</v>
      </c>
      <c r="C3506">
        <v>12.9152</v>
      </c>
    </row>
    <row r="3507" spans="1:3" x14ac:dyDescent="0.25">
      <c r="A3507">
        <v>35.049999999999997</v>
      </c>
      <c r="C3507">
        <v>12.9153</v>
      </c>
    </row>
    <row r="3508" spans="1:3" x14ac:dyDescent="0.25">
      <c r="A3508">
        <v>35.06</v>
      </c>
      <c r="C3508">
        <v>12.9154</v>
      </c>
    </row>
    <row r="3509" spans="1:3" x14ac:dyDescent="0.25">
      <c r="A3509">
        <v>35.07</v>
      </c>
      <c r="C3509">
        <v>12.9155</v>
      </c>
    </row>
    <row r="3510" spans="1:3" x14ac:dyDescent="0.25">
      <c r="A3510">
        <v>35.08</v>
      </c>
      <c r="C3510">
        <v>12.9156</v>
      </c>
    </row>
    <row r="3511" spans="1:3" x14ac:dyDescent="0.25">
      <c r="A3511">
        <v>35.090000000000003</v>
      </c>
      <c r="C3511">
        <v>12.9156</v>
      </c>
    </row>
    <row r="3512" spans="1:3" x14ac:dyDescent="0.25">
      <c r="A3512">
        <v>35.1</v>
      </c>
      <c r="C3512">
        <v>12.915699999999999</v>
      </c>
    </row>
    <row r="3513" spans="1:3" x14ac:dyDescent="0.25">
      <c r="A3513">
        <v>35.11</v>
      </c>
      <c r="C3513">
        <v>12.915800000000001</v>
      </c>
    </row>
    <row r="3514" spans="1:3" x14ac:dyDescent="0.25">
      <c r="A3514">
        <v>35.119999999999997</v>
      </c>
      <c r="C3514">
        <v>12.915900000000001</v>
      </c>
    </row>
    <row r="3515" spans="1:3" x14ac:dyDescent="0.25">
      <c r="A3515">
        <v>35.130000000000003</v>
      </c>
      <c r="C3515">
        <v>12.916</v>
      </c>
    </row>
    <row r="3516" spans="1:3" x14ac:dyDescent="0.25">
      <c r="A3516">
        <v>35.14</v>
      </c>
      <c r="C3516">
        <v>12.9161</v>
      </c>
    </row>
    <row r="3517" spans="1:3" x14ac:dyDescent="0.25">
      <c r="A3517">
        <v>35.15</v>
      </c>
      <c r="C3517">
        <v>12.9162</v>
      </c>
    </row>
    <row r="3518" spans="1:3" x14ac:dyDescent="0.25">
      <c r="A3518">
        <v>35.159999999999997</v>
      </c>
      <c r="C3518">
        <v>12.9163</v>
      </c>
    </row>
    <row r="3519" spans="1:3" x14ac:dyDescent="0.25">
      <c r="A3519">
        <v>35.17</v>
      </c>
      <c r="C3519">
        <v>12.916399999999999</v>
      </c>
    </row>
    <row r="3520" spans="1:3" x14ac:dyDescent="0.25">
      <c r="A3520">
        <v>35.18</v>
      </c>
      <c r="C3520">
        <v>12.916499999999999</v>
      </c>
    </row>
    <row r="3521" spans="1:3" x14ac:dyDescent="0.25">
      <c r="A3521">
        <v>35.19</v>
      </c>
      <c r="C3521">
        <v>12.916600000000001</v>
      </c>
    </row>
    <row r="3522" spans="1:3" x14ac:dyDescent="0.25">
      <c r="A3522">
        <v>35.200000000000003</v>
      </c>
      <c r="C3522">
        <v>12.916700000000001</v>
      </c>
    </row>
    <row r="3523" spans="1:3" x14ac:dyDescent="0.25">
      <c r="A3523">
        <v>35.21</v>
      </c>
      <c r="C3523">
        <v>12.916700000000001</v>
      </c>
    </row>
    <row r="3524" spans="1:3" x14ac:dyDescent="0.25">
      <c r="A3524">
        <v>35.22</v>
      </c>
      <c r="C3524">
        <v>12.9168</v>
      </c>
    </row>
    <row r="3525" spans="1:3" x14ac:dyDescent="0.25">
      <c r="A3525">
        <v>35.229999999999997</v>
      </c>
      <c r="C3525">
        <v>12.9169</v>
      </c>
    </row>
    <row r="3526" spans="1:3" x14ac:dyDescent="0.25">
      <c r="A3526">
        <v>35.24</v>
      </c>
      <c r="C3526">
        <v>12.917</v>
      </c>
    </row>
    <row r="3527" spans="1:3" x14ac:dyDescent="0.25">
      <c r="A3527">
        <v>35.25</v>
      </c>
      <c r="C3527">
        <v>12.9171</v>
      </c>
    </row>
    <row r="3528" spans="1:3" x14ac:dyDescent="0.25">
      <c r="A3528">
        <v>35.26</v>
      </c>
      <c r="C3528">
        <v>12.917199999999999</v>
      </c>
    </row>
    <row r="3529" spans="1:3" x14ac:dyDescent="0.25">
      <c r="A3529">
        <v>35.270000000000003</v>
      </c>
      <c r="C3529">
        <v>12.917299999999999</v>
      </c>
    </row>
    <row r="3530" spans="1:3" x14ac:dyDescent="0.25">
      <c r="A3530">
        <v>35.28</v>
      </c>
      <c r="C3530">
        <v>12.917400000000001</v>
      </c>
    </row>
    <row r="3531" spans="1:3" x14ac:dyDescent="0.25">
      <c r="A3531">
        <v>35.29</v>
      </c>
      <c r="C3531">
        <v>12.9175</v>
      </c>
    </row>
    <row r="3532" spans="1:3" x14ac:dyDescent="0.25">
      <c r="A3532">
        <v>35.299999999999997</v>
      </c>
      <c r="C3532">
        <v>12.9176</v>
      </c>
    </row>
    <row r="3533" spans="1:3" x14ac:dyDescent="0.25">
      <c r="A3533">
        <v>35.31</v>
      </c>
      <c r="C3533">
        <v>12.9177</v>
      </c>
    </row>
    <row r="3534" spans="1:3" x14ac:dyDescent="0.25">
      <c r="A3534">
        <v>35.32</v>
      </c>
      <c r="C3534">
        <v>12.9177</v>
      </c>
    </row>
    <row r="3535" spans="1:3" x14ac:dyDescent="0.25">
      <c r="A3535">
        <v>35.33</v>
      </c>
      <c r="C3535">
        <v>12.9178</v>
      </c>
    </row>
    <row r="3536" spans="1:3" x14ac:dyDescent="0.25">
      <c r="A3536">
        <v>35.340000000000003</v>
      </c>
      <c r="C3536">
        <v>12.917899999999999</v>
      </c>
    </row>
    <row r="3537" spans="1:3" x14ac:dyDescent="0.25">
      <c r="A3537">
        <v>35.35</v>
      </c>
      <c r="C3537">
        <v>12.917999999999999</v>
      </c>
    </row>
    <row r="3538" spans="1:3" x14ac:dyDescent="0.25">
      <c r="A3538">
        <v>35.36</v>
      </c>
      <c r="C3538">
        <v>12.918100000000001</v>
      </c>
    </row>
    <row r="3539" spans="1:3" x14ac:dyDescent="0.25">
      <c r="A3539">
        <v>35.369999999999997</v>
      </c>
      <c r="C3539">
        <v>12.918200000000001</v>
      </c>
    </row>
    <row r="3540" spans="1:3" x14ac:dyDescent="0.25">
      <c r="A3540">
        <v>35.380000000000003</v>
      </c>
      <c r="C3540">
        <v>12.9183</v>
      </c>
    </row>
    <row r="3541" spans="1:3" x14ac:dyDescent="0.25">
      <c r="A3541">
        <v>35.39</v>
      </c>
      <c r="C3541">
        <v>12.9184</v>
      </c>
    </row>
    <row r="3542" spans="1:3" x14ac:dyDescent="0.25">
      <c r="A3542">
        <v>35.4</v>
      </c>
      <c r="C3542">
        <v>12.9185</v>
      </c>
    </row>
    <row r="3543" spans="1:3" x14ac:dyDescent="0.25">
      <c r="A3543">
        <v>35.409999999999997</v>
      </c>
      <c r="C3543">
        <v>12.9185</v>
      </c>
    </row>
    <row r="3544" spans="1:3" x14ac:dyDescent="0.25">
      <c r="A3544">
        <v>35.42</v>
      </c>
      <c r="C3544">
        <v>12.9186</v>
      </c>
    </row>
    <row r="3545" spans="1:3" x14ac:dyDescent="0.25">
      <c r="A3545">
        <v>35.43</v>
      </c>
      <c r="C3545">
        <v>12.918699999999999</v>
      </c>
    </row>
    <row r="3546" spans="1:3" x14ac:dyDescent="0.25">
      <c r="A3546">
        <v>35.44</v>
      </c>
      <c r="C3546">
        <v>12.918799999999999</v>
      </c>
    </row>
    <row r="3547" spans="1:3" x14ac:dyDescent="0.25">
      <c r="A3547">
        <v>35.450000000000003</v>
      </c>
      <c r="C3547">
        <v>12.918900000000001</v>
      </c>
    </row>
    <row r="3548" spans="1:3" x14ac:dyDescent="0.25">
      <c r="A3548">
        <v>35.46</v>
      </c>
      <c r="C3548">
        <v>12.919</v>
      </c>
    </row>
    <row r="3549" spans="1:3" x14ac:dyDescent="0.25">
      <c r="A3549">
        <v>35.47</v>
      </c>
      <c r="C3549">
        <v>12.9191</v>
      </c>
    </row>
    <row r="3550" spans="1:3" x14ac:dyDescent="0.25">
      <c r="A3550">
        <v>35.479999999999997</v>
      </c>
      <c r="C3550">
        <v>12.9192</v>
      </c>
    </row>
    <row r="3551" spans="1:3" x14ac:dyDescent="0.25">
      <c r="A3551">
        <v>35.49</v>
      </c>
      <c r="C3551">
        <v>12.9193</v>
      </c>
    </row>
    <row r="3552" spans="1:3" x14ac:dyDescent="0.25">
      <c r="A3552">
        <v>35.5</v>
      </c>
      <c r="C3552">
        <v>12.9193</v>
      </c>
    </row>
    <row r="3553" spans="1:3" x14ac:dyDescent="0.25">
      <c r="A3553">
        <v>35.51</v>
      </c>
      <c r="C3553">
        <v>12.9194</v>
      </c>
    </row>
    <row r="3554" spans="1:3" x14ac:dyDescent="0.25">
      <c r="A3554">
        <v>35.520000000000003</v>
      </c>
      <c r="C3554">
        <v>12.919499999999999</v>
      </c>
    </row>
    <row r="3555" spans="1:3" x14ac:dyDescent="0.25">
      <c r="A3555">
        <v>35.53</v>
      </c>
      <c r="C3555">
        <v>12.919600000000001</v>
      </c>
    </row>
    <row r="3556" spans="1:3" x14ac:dyDescent="0.25">
      <c r="A3556">
        <v>35.54</v>
      </c>
      <c r="C3556">
        <v>12.919700000000001</v>
      </c>
    </row>
    <row r="3557" spans="1:3" x14ac:dyDescent="0.25">
      <c r="A3557">
        <v>35.549999999999997</v>
      </c>
      <c r="C3557">
        <v>12.9198</v>
      </c>
    </row>
    <row r="3558" spans="1:3" x14ac:dyDescent="0.25">
      <c r="A3558">
        <v>35.56</v>
      </c>
      <c r="C3558">
        <v>12.9199</v>
      </c>
    </row>
    <row r="3559" spans="1:3" x14ac:dyDescent="0.25">
      <c r="A3559">
        <v>35.57</v>
      </c>
      <c r="C3559">
        <v>12.92</v>
      </c>
    </row>
    <row r="3560" spans="1:3" x14ac:dyDescent="0.25">
      <c r="A3560">
        <v>35.58</v>
      </c>
      <c r="C3560">
        <v>12.9201</v>
      </c>
    </row>
    <row r="3561" spans="1:3" x14ac:dyDescent="0.25">
      <c r="A3561">
        <v>35.590000000000003</v>
      </c>
      <c r="C3561">
        <v>12.9201</v>
      </c>
    </row>
    <row r="3562" spans="1:3" x14ac:dyDescent="0.25">
      <c r="A3562">
        <v>35.6</v>
      </c>
      <c r="C3562">
        <v>12.920199999999999</v>
      </c>
    </row>
    <row r="3563" spans="1:3" x14ac:dyDescent="0.25">
      <c r="A3563">
        <v>35.61</v>
      </c>
      <c r="C3563">
        <v>12.920299999999999</v>
      </c>
    </row>
    <row r="3564" spans="1:3" x14ac:dyDescent="0.25">
      <c r="A3564">
        <v>35.619999999999997</v>
      </c>
      <c r="C3564">
        <v>12.920400000000001</v>
      </c>
    </row>
    <row r="3565" spans="1:3" x14ac:dyDescent="0.25">
      <c r="A3565">
        <v>35.630000000000003</v>
      </c>
      <c r="C3565">
        <v>12.920500000000001</v>
      </c>
    </row>
    <row r="3566" spans="1:3" x14ac:dyDescent="0.25">
      <c r="A3566">
        <v>35.64</v>
      </c>
      <c r="C3566">
        <v>12.9206</v>
      </c>
    </row>
    <row r="3567" spans="1:3" x14ac:dyDescent="0.25">
      <c r="A3567">
        <v>35.65</v>
      </c>
      <c r="C3567">
        <v>12.9207</v>
      </c>
    </row>
    <row r="3568" spans="1:3" x14ac:dyDescent="0.25">
      <c r="A3568">
        <v>35.659999999999997</v>
      </c>
      <c r="C3568">
        <v>12.9208</v>
      </c>
    </row>
    <row r="3569" spans="1:3" x14ac:dyDescent="0.25">
      <c r="A3569">
        <v>35.67</v>
      </c>
      <c r="C3569">
        <v>12.9208</v>
      </c>
    </row>
    <row r="3570" spans="1:3" x14ac:dyDescent="0.25">
      <c r="A3570">
        <v>35.68</v>
      </c>
      <c r="C3570">
        <v>12.9209</v>
      </c>
    </row>
    <row r="3571" spans="1:3" x14ac:dyDescent="0.25">
      <c r="A3571">
        <v>35.69</v>
      </c>
      <c r="C3571">
        <v>12.920999999999999</v>
      </c>
    </row>
    <row r="3572" spans="1:3" x14ac:dyDescent="0.25">
      <c r="A3572">
        <v>35.700000000000003</v>
      </c>
      <c r="C3572">
        <v>12.921099999999999</v>
      </c>
    </row>
    <row r="3573" spans="1:3" x14ac:dyDescent="0.25">
      <c r="A3573">
        <v>35.71</v>
      </c>
      <c r="C3573">
        <v>12.921200000000001</v>
      </c>
    </row>
    <row r="3574" spans="1:3" x14ac:dyDescent="0.25">
      <c r="A3574">
        <v>35.72</v>
      </c>
      <c r="C3574">
        <v>12.9213</v>
      </c>
    </row>
    <row r="3575" spans="1:3" x14ac:dyDescent="0.25">
      <c r="A3575">
        <v>35.729999999999997</v>
      </c>
      <c r="C3575">
        <v>12.9214</v>
      </c>
    </row>
    <row r="3576" spans="1:3" x14ac:dyDescent="0.25">
      <c r="A3576">
        <v>35.74</v>
      </c>
      <c r="C3576">
        <v>12.9214</v>
      </c>
    </row>
    <row r="3577" spans="1:3" x14ac:dyDescent="0.25">
      <c r="A3577">
        <v>35.75</v>
      </c>
      <c r="C3577">
        <v>12.9215</v>
      </c>
    </row>
    <row r="3578" spans="1:3" x14ac:dyDescent="0.25">
      <c r="A3578">
        <v>35.76</v>
      </c>
      <c r="C3578">
        <v>12.9216</v>
      </c>
    </row>
    <row r="3579" spans="1:3" x14ac:dyDescent="0.25">
      <c r="A3579">
        <v>35.770000000000003</v>
      </c>
      <c r="C3579">
        <v>12.9217</v>
      </c>
    </row>
    <row r="3580" spans="1:3" x14ac:dyDescent="0.25">
      <c r="A3580">
        <v>35.78</v>
      </c>
      <c r="C3580">
        <v>12.921799999999999</v>
      </c>
    </row>
    <row r="3581" spans="1:3" x14ac:dyDescent="0.25">
      <c r="A3581">
        <v>35.79</v>
      </c>
      <c r="C3581">
        <v>12.921900000000001</v>
      </c>
    </row>
    <row r="3582" spans="1:3" x14ac:dyDescent="0.25">
      <c r="A3582">
        <v>35.799999999999997</v>
      </c>
      <c r="C3582">
        <v>12.922000000000001</v>
      </c>
    </row>
    <row r="3583" spans="1:3" x14ac:dyDescent="0.25">
      <c r="A3583">
        <v>35.81</v>
      </c>
      <c r="C3583">
        <v>12.9221</v>
      </c>
    </row>
    <row r="3584" spans="1:3" x14ac:dyDescent="0.25">
      <c r="A3584">
        <v>35.82</v>
      </c>
      <c r="C3584">
        <v>12.9221</v>
      </c>
    </row>
    <row r="3585" spans="1:3" x14ac:dyDescent="0.25">
      <c r="A3585">
        <v>35.83</v>
      </c>
      <c r="C3585">
        <v>12.9222</v>
      </c>
    </row>
    <row r="3586" spans="1:3" x14ac:dyDescent="0.25">
      <c r="A3586">
        <v>35.840000000000003</v>
      </c>
      <c r="C3586">
        <v>12.9223</v>
      </c>
    </row>
    <row r="3587" spans="1:3" x14ac:dyDescent="0.25">
      <c r="A3587">
        <v>35.85</v>
      </c>
      <c r="C3587">
        <v>12.9224</v>
      </c>
    </row>
    <row r="3588" spans="1:3" x14ac:dyDescent="0.25">
      <c r="A3588">
        <v>35.86</v>
      </c>
      <c r="C3588">
        <v>12.922499999999999</v>
      </c>
    </row>
    <row r="3589" spans="1:3" x14ac:dyDescent="0.25">
      <c r="A3589">
        <v>35.869999999999997</v>
      </c>
      <c r="C3589">
        <v>12.922599999999999</v>
      </c>
    </row>
    <row r="3590" spans="1:3" x14ac:dyDescent="0.25">
      <c r="A3590">
        <v>35.880000000000003</v>
      </c>
      <c r="C3590">
        <v>12.922700000000001</v>
      </c>
    </row>
    <row r="3591" spans="1:3" x14ac:dyDescent="0.25">
      <c r="A3591">
        <v>35.89</v>
      </c>
      <c r="C3591">
        <v>12.922700000000001</v>
      </c>
    </row>
    <row r="3592" spans="1:3" x14ac:dyDescent="0.25">
      <c r="A3592">
        <v>35.9</v>
      </c>
      <c r="C3592">
        <v>12.922800000000001</v>
      </c>
    </row>
    <row r="3593" spans="1:3" x14ac:dyDescent="0.25">
      <c r="A3593">
        <v>35.909999999999997</v>
      </c>
      <c r="C3593">
        <v>12.9229</v>
      </c>
    </row>
    <row r="3594" spans="1:3" x14ac:dyDescent="0.25">
      <c r="A3594">
        <v>35.92</v>
      </c>
      <c r="C3594">
        <v>12.923</v>
      </c>
    </row>
    <row r="3595" spans="1:3" x14ac:dyDescent="0.25">
      <c r="A3595">
        <v>35.93</v>
      </c>
      <c r="C3595">
        <v>12.9231</v>
      </c>
    </row>
    <row r="3596" spans="1:3" x14ac:dyDescent="0.25">
      <c r="A3596">
        <v>35.94</v>
      </c>
      <c r="C3596">
        <v>12.9232</v>
      </c>
    </row>
    <row r="3597" spans="1:3" x14ac:dyDescent="0.25">
      <c r="A3597">
        <v>35.950000000000003</v>
      </c>
      <c r="C3597">
        <v>12.9232</v>
      </c>
    </row>
    <row r="3598" spans="1:3" x14ac:dyDescent="0.25">
      <c r="A3598">
        <v>35.96</v>
      </c>
      <c r="C3598">
        <v>12.923299999999999</v>
      </c>
    </row>
    <row r="3599" spans="1:3" x14ac:dyDescent="0.25">
      <c r="A3599">
        <v>35.97</v>
      </c>
      <c r="C3599">
        <v>12.923400000000001</v>
      </c>
    </row>
    <row r="3600" spans="1:3" x14ac:dyDescent="0.25">
      <c r="A3600">
        <v>35.979999999999997</v>
      </c>
      <c r="C3600">
        <v>12.923500000000001</v>
      </c>
    </row>
    <row r="3601" spans="1:3" x14ac:dyDescent="0.25">
      <c r="A3601">
        <v>35.99</v>
      </c>
      <c r="C3601">
        <v>12.9236</v>
      </c>
    </row>
    <row r="3602" spans="1:3" x14ac:dyDescent="0.25">
      <c r="A3602">
        <v>36</v>
      </c>
      <c r="C3602">
        <v>12.9237</v>
      </c>
    </row>
    <row r="3603" spans="1:3" x14ac:dyDescent="0.25">
      <c r="A3603">
        <v>36.01</v>
      </c>
      <c r="C3603">
        <v>12.9238</v>
      </c>
    </row>
    <row r="3604" spans="1:3" x14ac:dyDescent="0.25">
      <c r="A3604">
        <v>36.020000000000003</v>
      </c>
      <c r="C3604">
        <v>12.9238</v>
      </c>
    </row>
    <row r="3605" spans="1:3" x14ac:dyDescent="0.25">
      <c r="A3605">
        <v>36.03</v>
      </c>
      <c r="C3605">
        <v>12.9239</v>
      </c>
    </row>
    <row r="3606" spans="1:3" x14ac:dyDescent="0.25">
      <c r="A3606">
        <v>36.04</v>
      </c>
      <c r="C3606">
        <v>12.923999999999999</v>
      </c>
    </row>
    <row r="3607" spans="1:3" x14ac:dyDescent="0.25">
      <c r="A3607">
        <v>36.049999999999997</v>
      </c>
      <c r="C3607">
        <v>12.924099999999999</v>
      </c>
    </row>
    <row r="3608" spans="1:3" x14ac:dyDescent="0.25">
      <c r="A3608">
        <v>36.06</v>
      </c>
      <c r="C3608">
        <v>12.924200000000001</v>
      </c>
    </row>
    <row r="3609" spans="1:3" x14ac:dyDescent="0.25">
      <c r="A3609">
        <v>36.07</v>
      </c>
      <c r="C3609">
        <v>12.924300000000001</v>
      </c>
    </row>
    <row r="3610" spans="1:3" x14ac:dyDescent="0.25">
      <c r="A3610">
        <v>36.08</v>
      </c>
      <c r="C3610">
        <v>12.924300000000001</v>
      </c>
    </row>
    <row r="3611" spans="1:3" x14ac:dyDescent="0.25">
      <c r="A3611">
        <v>36.090000000000003</v>
      </c>
      <c r="C3611">
        <v>12.9244</v>
      </c>
    </row>
    <row r="3612" spans="1:3" x14ac:dyDescent="0.25">
      <c r="A3612">
        <v>36.1</v>
      </c>
      <c r="C3612">
        <v>12.9245</v>
      </c>
    </row>
    <row r="3613" spans="1:3" x14ac:dyDescent="0.25">
      <c r="A3613">
        <v>36.11</v>
      </c>
      <c r="C3613">
        <v>12.9246</v>
      </c>
    </row>
    <row r="3614" spans="1:3" x14ac:dyDescent="0.25">
      <c r="A3614">
        <v>36.119999999999997</v>
      </c>
      <c r="C3614">
        <v>12.9247</v>
      </c>
    </row>
    <row r="3615" spans="1:3" x14ac:dyDescent="0.25">
      <c r="A3615">
        <v>36.130000000000003</v>
      </c>
      <c r="C3615">
        <v>12.924799999999999</v>
      </c>
    </row>
    <row r="3616" spans="1:3" x14ac:dyDescent="0.25">
      <c r="A3616">
        <v>36.14</v>
      </c>
      <c r="C3616">
        <v>12.924799999999999</v>
      </c>
    </row>
    <row r="3617" spans="1:3" x14ac:dyDescent="0.25">
      <c r="A3617">
        <v>36.15</v>
      </c>
      <c r="C3617">
        <v>12.924899999999999</v>
      </c>
    </row>
    <row r="3618" spans="1:3" x14ac:dyDescent="0.25">
      <c r="A3618">
        <v>36.159999999999997</v>
      </c>
      <c r="C3618">
        <v>12.925000000000001</v>
      </c>
    </row>
    <row r="3619" spans="1:3" x14ac:dyDescent="0.25">
      <c r="A3619">
        <v>36.17</v>
      </c>
      <c r="C3619">
        <v>12.9251</v>
      </c>
    </row>
    <row r="3620" spans="1:3" x14ac:dyDescent="0.25">
      <c r="A3620">
        <v>36.18</v>
      </c>
      <c r="C3620">
        <v>12.9252</v>
      </c>
    </row>
    <row r="3621" spans="1:3" x14ac:dyDescent="0.25">
      <c r="A3621">
        <v>36.19</v>
      </c>
      <c r="C3621">
        <v>12.9253</v>
      </c>
    </row>
    <row r="3622" spans="1:3" x14ac:dyDescent="0.25">
      <c r="A3622">
        <v>36.200000000000003</v>
      </c>
      <c r="C3622">
        <v>12.9253</v>
      </c>
    </row>
    <row r="3623" spans="1:3" x14ac:dyDescent="0.25">
      <c r="A3623">
        <v>36.21</v>
      </c>
      <c r="C3623">
        <v>12.9254</v>
      </c>
    </row>
    <row r="3624" spans="1:3" x14ac:dyDescent="0.25">
      <c r="A3624">
        <v>36.22</v>
      </c>
      <c r="C3624">
        <v>12.9255</v>
      </c>
    </row>
    <row r="3625" spans="1:3" x14ac:dyDescent="0.25">
      <c r="A3625">
        <v>36.229999999999997</v>
      </c>
      <c r="C3625">
        <v>12.925599999999999</v>
      </c>
    </row>
    <row r="3626" spans="1:3" x14ac:dyDescent="0.25">
      <c r="A3626">
        <v>36.24</v>
      </c>
      <c r="C3626">
        <v>12.925700000000001</v>
      </c>
    </row>
    <row r="3627" spans="1:3" x14ac:dyDescent="0.25">
      <c r="A3627">
        <v>36.25</v>
      </c>
      <c r="C3627">
        <v>12.925700000000001</v>
      </c>
    </row>
    <row r="3628" spans="1:3" x14ac:dyDescent="0.25">
      <c r="A3628">
        <v>36.26</v>
      </c>
      <c r="C3628">
        <v>12.925800000000001</v>
      </c>
    </row>
    <row r="3629" spans="1:3" x14ac:dyDescent="0.25">
      <c r="A3629">
        <v>36.270000000000003</v>
      </c>
      <c r="C3629">
        <v>12.9259</v>
      </c>
    </row>
    <row r="3630" spans="1:3" x14ac:dyDescent="0.25">
      <c r="A3630">
        <v>36.28</v>
      </c>
      <c r="C3630">
        <v>12.926</v>
      </c>
    </row>
    <row r="3631" spans="1:3" x14ac:dyDescent="0.25">
      <c r="A3631">
        <v>36.29</v>
      </c>
      <c r="C3631">
        <v>12.9261</v>
      </c>
    </row>
    <row r="3632" spans="1:3" x14ac:dyDescent="0.25">
      <c r="A3632">
        <v>36.299999999999997</v>
      </c>
      <c r="C3632">
        <v>12.9262</v>
      </c>
    </row>
    <row r="3633" spans="1:3" x14ac:dyDescent="0.25">
      <c r="A3633">
        <v>36.31</v>
      </c>
      <c r="C3633">
        <v>12.9262</v>
      </c>
    </row>
    <row r="3634" spans="1:3" x14ac:dyDescent="0.25">
      <c r="A3634">
        <v>36.32</v>
      </c>
      <c r="C3634">
        <v>12.926299999999999</v>
      </c>
    </row>
    <row r="3635" spans="1:3" x14ac:dyDescent="0.25">
      <c r="A3635">
        <v>36.33</v>
      </c>
      <c r="C3635">
        <v>12.926399999999999</v>
      </c>
    </row>
    <row r="3636" spans="1:3" x14ac:dyDescent="0.25">
      <c r="A3636">
        <v>36.340000000000003</v>
      </c>
      <c r="C3636">
        <v>12.926500000000001</v>
      </c>
    </row>
    <row r="3637" spans="1:3" x14ac:dyDescent="0.25">
      <c r="A3637">
        <v>36.35</v>
      </c>
      <c r="C3637">
        <v>12.926600000000001</v>
      </c>
    </row>
    <row r="3638" spans="1:3" x14ac:dyDescent="0.25">
      <c r="A3638">
        <v>36.36</v>
      </c>
      <c r="C3638">
        <v>12.926600000000001</v>
      </c>
    </row>
    <row r="3639" spans="1:3" x14ac:dyDescent="0.25">
      <c r="A3639">
        <v>36.369999999999997</v>
      </c>
      <c r="C3639">
        <v>12.9267</v>
      </c>
    </row>
    <row r="3640" spans="1:3" x14ac:dyDescent="0.25">
      <c r="A3640">
        <v>36.380000000000003</v>
      </c>
      <c r="C3640">
        <v>12.9268</v>
      </c>
    </row>
    <row r="3641" spans="1:3" x14ac:dyDescent="0.25">
      <c r="A3641">
        <v>36.39</v>
      </c>
      <c r="C3641">
        <v>12.9269</v>
      </c>
    </row>
    <row r="3642" spans="1:3" x14ac:dyDescent="0.25">
      <c r="A3642">
        <v>36.4</v>
      </c>
      <c r="C3642">
        <v>12.927</v>
      </c>
    </row>
    <row r="3643" spans="1:3" x14ac:dyDescent="0.25">
      <c r="A3643">
        <v>36.409999999999997</v>
      </c>
      <c r="C3643">
        <v>12.927099999999999</v>
      </c>
    </row>
    <row r="3644" spans="1:3" x14ac:dyDescent="0.25">
      <c r="A3644">
        <v>36.42</v>
      </c>
      <c r="C3644">
        <v>12.927099999999999</v>
      </c>
    </row>
    <row r="3645" spans="1:3" x14ac:dyDescent="0.25">
      <c r="A3645">
        <v>36.43</v>
      </c>
      <c r="C3645">
        <v>12.927199999999999</v>
      </c>
    </row>
    <row r="3646" spans="1:3" x14ac:dyDescent="0.25">
      <c r="A3646">
        <v>36.44</v>
      </c>
      <c r="C3646">
        <v>12.927300000000001</v>
      </c>
    </row>
    <row r="3647" spans="1:3" x14ac:dyDescent="0.25">
      <c r="A3647">
        <v>36.450000000000003</v>
      </c>
      <c r="C3647">
        <v>12.9274</v>
      </c>
    </row>
    <row r="3648" spans="1:3" x14ac:dyDescent="0.25">
      <c r="A3648">
        <v>36.46</v>
      </c>
      <c r="C3648">
        <v>12.9275</v>
      </c>
    </row>
    <row r="3649" spans="1:3" x14ac:dyDescent="0.25">
      <c r="A3649">
        <v>36.47</v>
      </c>
      <c r="C3649">
        <v>12.9275</v>
      </c>
    </row>
    <row r="3650" spans="1:3" x14ac:dyDescent="0.25">
      <c r="A3650">
        <v>36.479999999999997</v>
      </c>
      <c r="C3650">
        <v>12.9276</v>
      </c>
    </row>
    <row r="3651" spans="1:3" x14ac:dyDescent="0.25">
      <c r="A3651">
        <v>36.49</v>
      </c>
      <c r="C3651">
        <v>12.9277</v>
      </c>
    </row>
    <row r="3652" spans="1:3" x14ac:dyDescent="0.25">
      <c r="A3652">
        <v>36.5</v>
      </c>
      <c r="C3652">
        <v>12.9278</v>
      </c>
    </row>
    <row r="3653" spans="1:3" x14ac:dyDescent="0.25">
      <c r="A3653">
        <v>36.51</v>
      </c>
      <c r="C3653">
        <v>12.927899999999999</v>
      </c>
    </row>
    <row r="3654" spans="1:3" x14ac:dyDescent="0.25">
      <c r="A3654">
        <v>36.520000000000003</v>
      </c>
      <c r="C3654">
        <v>12.927899999999999</v>
      </c>
    </row>
    <row r="3655" spans="1:3" x14ac:dyDescent="0.25">
      <c r="A3655">
        <v>36.53</v>
      </c>
      <c r="C3655">
        <v>12.928000000000001</v>
      </c>
    </row>
    <row r="3656" spans="1:3" x14ac:dyDescent="0.25">
      <c r="A3656">
        <v>36.54</v>
      </c>
      <c r="C3656">
        <v>12.928100000000001</v>
      </c>
    </row>
    <row r="3657" spans="1:3" x14ac:dyDescent="0.25">
      <c r="A3657">
        <v>36.549999999999997</v>
      </c>
      <c r="C3657">
        <v>12.9282</v>
      </c>
    </row>
    <row r="3658" spans="1:3" x14ac:dyDescent="0.25">
      <c r="A3658">
        <v>36.56</v>
      </c>
      <c r="C3658">
        <v>12.9283</v>
      </c>
    </row>
    <row r="3659" spans="1:3" x14ac:dyDescent="0.25">
      <c r="A3659">
        <v>36.57</v>
      </c>
      <c r="C3659">
        <v>12.9283</v>
      </c>
    </row>
    <row r="3660" spans="1:3" x14ac:dyDescent="0.25">
      <c r="A3660">
        <v>36.58</v>
      </c>
      <c r="C3660">
        <v>12.9284</v>
      </c>
    </row>
    <row r="3661" spans="1:3" x14ac:dyDescent="0.25">
      <c r="A3661">
        <v>36.590000000000003</v>
      </c>
      <c r="C3661">
        <v>12.9285</v>
      </c>
    </row>
    <row r="3662" spans="1:3" x14ac:dyDescent="0.25">
      <c r="A3662">
        <v>36.6</v>
      </c>
      <c r="C3662">
        <v>12.928599999999999</v>
      </c>
    </row>
    <row r="3663" spans="1:3" x14ac:dyDescent="0.25">
      <c r="A3663">
        <v>36.61</v>
      </c>
      <c r="C3663">
        <v>12.928699999999999</v>
      </c>
    </row>
    <row r="3664" spans="1:3" x14ac:dyDescent="0.25">
      <c r="A3664">
        <v>36.619999999999997</v>
      </c>
      <c r="C3664">
        <v>12.928699999999999</v>
      </c>
    </row>
    <row r="3665" spans="1:3" x14ac:dyDescent="0.25">
      <c r="A3665">
        <v>36.630000000000003</v>
      </c>
      <c r="C3665">
        <v>12.928800000000001</v>
      </c>
    </row>
    <row r="3666" spans="1:3" x14ac:dyDescent="0.25">
      <c r="A3666">
        <v>36.64</v>
      </c>
      <c r="C3666">
        <v>12.928900000000001</v>
      </c>
    </row>
    <row r="3667" spans="1:3" x14ac:dyDescent="0.25">
      <c r="A3667">
        <v>36.65</v>
      </c>
      <c r="C3667">
        <v>12.929</v>
      </c>
    </row>
    <row r="3668" spans="1:3" x14ac:dyDescent="0.25">
      <c r="A3668">
        <v>36.659999999999997</v>
      </c>
      <c r="C3668">
        <v>12.9291</v>
      </c>
    </row>
    <row r="3669" spans="1:3" x14ac:dyDescent="0.25">
      <c r="A3669">
        <v>36.67</v>
      </c>
      <c r="C3669">
        <v>12.9291</v>
      </c>
    </row>
    <row r="3670" spans="1:3" x14ac:dyDescent="0.25">
      <c r="A3670">
        <v>36.68</v>
      </c>
      <c r="C3670">
        <v>12.9292</v>
      </c>
    </row>
    <row r="3671" spans="1:3" x14ac:dyDescent="0.25">
      <c r="A3671">
        <v>36.69</v>
      </c>
      <c r="C3671">
        <v>12.9293</v>
      </c>
    </row>
    <row r="3672" spans="1:3" x14ac:dyDescent="0.25">
      <c r="A3672">
        <v>36.700000000000003</v>
      </c>
      <c r="C3672">
        <v>12.929399999999999</v>
      </c>
    </row>
    <row r="3673" spans="1:3" x14ac:dyDescent="0.25">
      <c r="A3673">
        <v>36.71</v>
      </c>
      <c r="C3673">
        <v>12.929399999999999</v>
      </c>
    </row>
    <row r="3674" spans="1:3" x14ac:dyDescent="0.25">
      <c r="A3674">
        <v>36.72</v>
      </c>
      <c r="C3674">
        <v>12.929500000000001</v>
      </c>
    </row>
    <row r="3675" spans="1:3" x14ac:dyDescent="0.25">
      <c r="A3675">
        <v>36.729999999999997</v>
      </c>
      <c r="C3675">
        <v>12.929600000000001</v>
      </c>
    </row>
    <row r="3676" spans="1:3" x14ac:dyDescent="0.25">
      <c r="A3676">
        <v>36.74</v>
      </c>
      <c r="C3676">
        <v>12.9297</v>
      </c>
    </row>
    <row r="3677" spans="1:3" x14ac:dyDescent="0.25">
      <c r="A3677">
        <v>36.75</v>
      </c>
      <c r="C3677">
        <v>12.9298</v>
      </c>
    </row>
    <row r="3678" spans="1:3" x14ac:dyDescent="0.25">
      <c r="A3678">
        <v>36.76</v>
      </c>
      <c r="C3678">
        <v>12.9298</v>
      </c>
    </row>
    <row r="3679" spans="1:3" x14ac:dyDescent="0.25">
      <c r="A3679">
        <v>36.770000000000003</v>
      </c>
      <c r="C3679">
        <v>12.9299</v>
      </c>
    </row>
    <row r="3680" spans="1:3" x14ac:dyDescent="0.25">
      <c r="A3680">
        <v>36.78</v>
      </c>
      <c r="C3680">
        <v>12.93</v>
      </c>
    </row>
    <row r="3681" spans="1:3" x14ac:dyDescent="0.25">
      <c r="A3681">
        <v>36.79</v>
      </c>
      <c r="C3681">
        <v>12.930099999999999</v>
      </c>
    </row>
    <row r="3682" spans="1:3" x14ac:dyDescent="0.25">
      <c r="A3682">
        <v>36.799999999999997</v>
      </c>
      <c r="C3682">
        <v>12.930099999999999</v>
      </c>
    </row>
    <row r="3683" spans="1:3" x14ac:dyDescent="0.25">
      <c r="A3683">
        <v>36.81</v>
      </c>
      <c r="C3683">
        <v>12.930199999999999</v>
      </c>
    </row>
    <row r="3684" spans="1:3" x14ac:dyDescent="0.25">
      <c r="A3684">
        <v>36.82</v>
      </c>
      <c r="C3684">
        <v>12.930300000000001</v>
      </c>
    </row>
    <row r="3685" spans="1:3" x14ac:dyDescent="0.25">
      <c r="A3685">
        <v>36.83</v>
      </c>
      <c r="C3685">
        <v>12.930400000000001</v>
      </c>
    </row>
    <row r="3686" spans="1:3" x14ac:dyDescent="0.25">
      <c r="A3686">
        <v>36.840000000000003</v>
      </c>
      <c r="C3686">
        <v>12.9305</v>
      </c>
    </row>
    <row r="3687" spans="1:3" x14ac:dyDescent="0.25">
      <c r="A3687">
        <v>36.85</v>
      </c>
      <c r="C3687">
        <v>12.9305</v>
      </c>
    </row>
    <row r="3688" spans="1:3" x14ac:dyDescent="0.25">
      <c r="A3688">
        <v>36.86</v>
      </c>
      <c r="C3688">
        <v>12.9306</v>
      </c>
    </row>
    <row r="3689" spans="1:3" x14ac:dyDescent="0.25">
      <c r="A3689">
        <v>36.869999999999997</v>
      </c>
      <c r="C3689">
        <v>12.9307</v>
      </c>
    </row>
    <row r="3690" spans="1:3" x14ac:dyDescent="0.25">
      <c r="A3690">
        <v>36.880000000000003</v>
      </c>
      <c r="C3690">
        <v>12.9308</v>
      </c>
    </row>
    <row r="3691" spans="1:3" x14ac:dyDescent="0.25">
      <c r="A3691">
        <v>36.89</v>
      </c>
      <c r="C3691">
        <v>12.9308</v>
      </c>
    </row>
    <row r="3692" spans="1:3" x14ac:dyDescent="0.25">
      <c r="A3692">
        <v>36.9</v>
      </c>
      <c r="C3692">
        <v>12.930899999999999</v>
      </c>
    </row>
    <row r="3693" spans="1:3" x14ac:dyDescent="0.25">
      <c r="A3693">
        <v>36.909999999999997</v>
      </c>
      <c r="C3693">
        <v>12.930999999999999</v>
      </c>
    </row>
    <row r="3694" spans="1:3" x14ac:dyDescent="0.25">
      <c r="A3694">
        <v>36.92</v>
      </c>
      <c r="C3694">
        <v>12.931100000000001</v>
      </c>
    </row>
    <row r="3695" spans="1:3" x14ac:dyDescent="0.25">
      <c r="A3695">
        <v>36.93</v>
      </c>
      <c r="C3695">
        <v>12.9312</v>
      </c>
    </row>
    <row r="3696" spans="1:3" x14ac:dyDescent="0.25">
      <c r="A3696">
        <v>36.94</v>
      </c>
      <c r="C3696">
        <v>12.9312</v>
      </c>
    </row>
    <row r="3697" spans="1:3" x14ac:dyDescent="0.25">
      <c r="A3697">
        <v>36.950000000000003</v>
      </c>
      <c r="C3697">
        <v>12.9313</v>
      </c>
    </row>
    <row r="3698" spans="1:3" x14ac:dyDescent="0.25">
      <c r="A3698">
        <v>36.96</v>
      </c>
      <c r="C3698">
        <v>12.9314</v>
      </c>
    </row>
    <row r="3699" spans="1:3" x14ac:dyDescent="0.25">
      <c r="A3699">
        <v>36.97</v>
      </c>
      <c r="C3699">
        <v>12.9315</v>
      </c>
    </row>
    <row r="3700" spans="1:3" x14ac:dyDescent="0.25">
      <c r="A3700">
        <v>36.979999999999997</v>
      </c>
      <c r="C3700">
        <v>12.9315</v>
      </c>
    </row>
    <row r="3701" spans="1:3" x14ac:dyDescent="0.25">
      <c r="A3701">
        <v>36.99</v>
      </c>
      <c r="C3701">
        <v>12.9316</v>
      </c>
    </row>
    <row r="3702" spans="1:3" x14ac:dyDescent="0.25">
      <c r="A3702">
        <v>37</v>
      </c>
      <c r="C3702">
        <v>12.931699999999999</v>
      </c>
    </row>
    <row r="3703" spans="1:3" x14ac:dyDescent="0.25">
      <c r="A3703">
        <v>37.01</v>
      </c>
      <c r="C3703">
        <v>12.931800000000001</v>
      </c>
    </row>
    <row r="3704" spans="1:3" x14ac:dyDescent="0.25">
      <c r="A3704">
        <v>37.020000000000003</v>
      </c>
      <c r="C3704">
        <v>12.931800000000001</v>
      </c>
    </row>
    <row r="3705" spans="1:3" x14ac:dyDescent="0.25">
      <c r="A3705">
        <v>37.03</v>
      </c>
      <c r="C3705">
        <v>12.931900000000001</v>
      </c>
    </row>
    <row r="3706" spans="1:3" x14ac:dyDescent="0.25">
      <c r="A3706">
        <v>37.04</v>
      </c>
      <c r="C3706">
        <v>12.932</v>
      </c>
    </row>
    <row r="3707" spans="1:3" x14ac:dyDescent="0.25">
      <c r="A3707">
        <v>37.049999999999997</v>
      </c>
      <c r="C3707">
        <v>12.9321</v>
      </c>
    </row>
    <row r="3708" spans="1:3" x14ac:dyDescent="0.25">
      <c r="A3708">
        <v>37.06</v>
      </c>
      <c r="C3708">
        <v>12.9321</v>
      </c>
    </row>
    <row r="3709" spans="1:3" x14ac:dyDescent="0.25">
      <c r="A3709">
        <v>37.07</v>
      </c>
      <c r="C3709">
        <v>12.9322</v>
      </c>
    </row>
    <row r="3710" spans="1:3" x14ac:dyDescent="0.25">
      <c r="A3710">
        <v>37.08</v>
      </c>
      <c r="C3710">
        <v>12.9323</v>
      </c>
    </row>
    <row r="3711" spans="1:3" x14ac:dyDescent="0.25">
      <c r="A3711">
        <v>37.090000000000003</v>
      </c>
      <c r="C3711">
        <v>12.932399999999999</v>
      </c>
    </row>
    <row r="3712" spans="1:3" x14ac:dyDescent="0.25">
      <c r="A3712">
        <v>37.1</v>
      </c>
      <c r="C3712">
        <v>12.932499999999999</v>
      </c>
    </row>
    <row r="3713" spans="1:3" x14ac:dyDescent="0.25">
      <c r="A3713">
        <v>37.11</v>
      </c>
      <c r="C3713">
        <v>12.932499999999999</v>
      </c>
    </row>
    <row r="3714" spans="1:3" x14ac:dyDescent="0.25">
      <c r="A3714">
        <v>37.119999999999997</v>
      </c>
      <c r="C3714">
        <v>12.932600000000001</v>
      </c>
    </row>
    <row r="3715" spans="1:3" x14ac:dyDescent="0.25">
      <c r="A3715">
        <v>37.130000000000003</v>
      </c>
      <c r="C3715">
        <v>12.932700000000001</v>
      </c>
    </row>
    <row r="3716" spans="1:3" x14ac:dyDescent="0.25">
      <c r="A3716">
        <v>37.14</v>
      </c>
      <c r="C3716">
        <v>12.9328</v>
      </c>
    </row>
    <row r="3717" spans="1:3" x14ac:dyDescent="0.25">
      <c r="A3717">
        <v>37.15</v>
      </c>
      <c r="C3717">
        <v>12.9328</v>
      </c>
    </row>
    <row r="3718" spans="1:3" x14ac:dyDescent="0.25">
      <c r="A3718">
        <v>37.159999999999997</v>
      </c>
      <c r="C3718">
        <v>12.9329</v>
      </c>
    </row>
    <row r="3719" spans="1:3" x14ac:dyDescent="0.25">
      <c r="A3719">
        <v>37.17</v>
      </c>
      <c r="C3719">
        <v>12.933</v>
      </c>
    </row>
    <row r="3720" spans="1:3" x14ac:dyDescent="0.25">
      <c r="A3720">
        <v>37.18</v>
      </c>
      <c r="C3720">
        <v>12.9331</v>
      </c>
    </row>
    <row r="3721" spans="1:3" x14ac:dyDescent="0.25">
      <c r="A3721">
        <v>37.19</v>
      </c>
      <c r="C3721">
        <v>12.9331</v>
      </c>
    </row>
    <row r="3722" spans="1:3" x14ac:dyDescent="0.25">
      <c r="A3722">
        <v>37.200000000000003</v>
      </c>
      <c r="C3722">
        <v>12.933199999999999</v>
      </c>
    </row>
    <row r="3723" spans="1:3" x14ac:dyDescent="0.25">
      <c r="A3723">
        <v>37.21</v>
      </c>
      <c r="C3723">
        <v>12.933299999999999</v>
      </c>
    </row>
    <row r="3724" spans="1:3" x14ac:dyDescent="0.25">
      <c r="A3724">
        <v>37.22</v>
      </c>
      <c r="C3724">
        <v>12.933400000000001</v>
      </c>
    </row>
    <row r="3725" spans="1:3" x14ac:dyDescent="0.25">
      <c r="A3725">
        <v>37.229999999999997</v>
      </c>
      <c r="C3725">
        <v>12.933400000000001</v>
      </c>
    </row>
    <row r="3726" spans="1:3" x14ac:dyDescent="0.25">
      <c r="A3726">
        <v>37.24</v>
      </c>
      <c r="C3726">
        <v>12.9335</v>
      </c>
    </row>
    <row r="3727" spans="1:3" x14ac:dyDescent="0.25">
      <c r="A3727">
        <v>37.25</v>
      </c>
      <c r="C3727">
        <v>12.9336</v>
      </c>
    </row>
    <row r="3728" spans="1:3" x14ac:dyDescent="0.25">
      <c r="A3728">
        <v>37.26</v>
      </c>
      <c r="C3728">
        <v>12.9337</v>
      </c>
    </row>
    <row r="3729" spans="1:3" x14ac:dyDescent="0.25">
      <c r="A3729">
        <v>37.270000000000003</v>
      </c>
      <c r="C3729">
        <v>12.9337</v>
      </c>
    </row>
    <row r="3730" spans="1:3" x14ac:dyDescent="0.25">
      <c r="A3730">
        <v>37.28</v>
      </c>
      <c r="C3730">
        <v>12.9338</v>
      </c>
    </row>
    <row r="3731" spans="1:3" x14ac:dyDescent="0.25">
      <c r="A3731">
        <v>37.29</v>
      </c>
      <c r="C3731">
        <v>12.9339</v>
      </c>
    </row>
    <row r="3732" spans="1:3" x14ac:dyDescent="0.25">
      <c r="A3732">
        <v>37.299999999999997</v>
      </c>
      <c r="C3732">
        <v>12.9339</v>
      </c>
    </row>
    <row r="3733" spans="1:3" x14ac:dyDescent="0.25">
      <c r="A3733">
        <v>37.31</v>
      </c>
      <c r="C3733">
        <v>12.933999999999999</v>
      </c>
    </row>
    <row r="3734" spans="1:3" x14ac:dyDescent="0.25">
      <c r="A3734">
        <v>37.32</v>
      </c>
      <c r="C3734">
        <v>12.934100000000001</v>
      </c>
    </row>
    <row r="3735" spans="1:3" x14ac:dyDescent="0.25">
      <c r="A3735">
        <v>37.33</v>
      </c>
      <c r="C3735">
        <v>12.934200000000001</v>
      </c>
    </row>
    <row r="3736" spans="1:3" x14ac:dyDescent="0.25">
      <c r="A3736">
        <v>37.340000000000003</v>
      </c>
      <c r="C3736">
        <v>12.934200000000001</v>
      </c>
    </row>
    <row r="3737" spans="1:3" x14ac:dyDescent="0.25">
      <c r="A3737">
        <v>37.35</v>
      </c>
      <c r="C3737">
        <v>12.9343</v>
      </c>
    </row>
    <row r="3738" spans="1:3" x14ac:dyDescent="0.25">
      <c r="A3738">
        <v>37.36</v>
      </c>
      <c r="C3738">
        <v>12.9344</v>
      </c>
    </row>
    <row r="3739" spans="1:3" x14ac:dyDescent="0.25">
      <c r="A3739">
        <v>37.369999999999997</v>
      </c>
      <c r="C3739">
        <v>12.9345</v>
      </c>
    </row>
    <row r="3740" spans="1:3" x14ac:dyDescent="0.25">
      <c r="A3740">
        <v>37.380000000000003</v>
      </c>
      <c r="C3740">
        <v>12.9345</v>
      </c>
    </row>
    <row r="3741" spans="1:3" x14ac:dyDescent="0.25">
      <c r="A3741">
        <v>37.39</v>
      </c>
      <c r="C3741">
        <v>12.9346</v>
      </c>
    </row>
    <row r="3742" spans="1:3" x14ac:dyDescent="0.25">
      <c r="A3742">
        <v>37.4</v>
      </c>
      <c r="C3742">
        <v>12.934699999999999</v>
      </c>
    </row>
    <row r="3743" spans="1:3" x14ac:dyDescent="0.25">
      <c r="A3743">
        <v>37.409999999999997</v>
      </c>
      <c r="C3743">
        <v>12.934799999999999</v>
      </c>
    </row>
    <row r="3744" spans="1:3" x14ac:dyDescent="0.25">
      <c r="A3744">
        <v>37.42</v>
      </c>
      <c r="C3744">
        <v>12.934799999999999</v>
      </c>
    </row>
    <row r="3745" spans="1:3" x14ac:dyDescent="0.25">
      <c r="A3745">
        <v>37.43</v>
      </c>
      <c r="C3745">
        <v>12.934900000000001</v>
      </c>
    </row>
    <row r="3746" spans="1:3" x14ac:dyDescent="0.25">
      <c r="A3746">
        <v>37.44</v>
      </c>
      <c r="C3746">
        <v>12.935</v>
      </c>
    </row>
    <row r="3747" spans="1:3" x14ac:dyDescent="0.25">
      <c r="A3747">
        <v>37.450000000000003</v>
      </c>
      <c r="C3747">
        <v>12.9351</v>
      </c>
    </row>
    <row r="3748" spans="1:3" x14ac:dyDescent="0.25">
      <c r="A3748">
        <v>37.46</v>
      </c>
      <c r="C3748">
        <v>12.9351</v>
      </c>
    </row>
    <row r="3749" spans="1:3" x14ac:dyDescent="0.25">
      <c r="A3749">
        <v>37.47</v>
      </c>
      <c r="C3749">
        <v>12.9352</v>
      </c>
    </row>
    <row r="3750" spans="1:3" x14ac:dyDescent="0.25">
      <c r="A3750">
        <v>37.479999999999997</v>
      </c>
      <c r="C3750">
        <v>12.9353</v>
      </c>
    </row>
    <row r="3751" spans="1:3" x14ac:dyDescent="0.25">
      <c r="A3751">
        <v>37.49</v>
      </c>
      <c r="C3751">
        <v>12.9353</v>
      </c>
    </row>
    <row r="3752" spans="1:3" x14ac:dyDescent="0.25">
      <c r="A3752">
        <v>37.5</v>
      </c>
      <c r="C3752">
        <v>12.9354</v>
      </c>
    </row>
    <row r="3753" spans="1:3" x14ac:dyDescent="0.25">
      <c r="A3753">
        <v>37.51</v>
      </c>
      <c r="C3753">
        <v>12.935499999999999</v>
      </c>
    </row>
    <row r="3754" spans="1:3" x14ac:dyDescent="0.25">
      <c r="A3754">
        <v>37.520000000000003</v>
      </c>
      <c r="C3754">
        <v>12.935600000000001</v>
      </c>
    </row>
    <row r="3755" spans="1:3" x14ac:dyDescent="0.25">
      <c r="A3755">
        <v>37.53</v>
      </c>
      <c r="C3755">
        <v>12.935600000000001</v>
      </c>
    </row>
    <row r="3756" spans="1:3" x14ac:dyDescent="0.25">
      <c r="A3756">
        <v>37.54</v>
      </c>
      <c r="C3756">
        <v>12.935700000000001</v>
      </c>
    </row>
    <row r="3757" spans="1:3" x14ac:dyDescent="0.25">
      <c r="A3757">
        <v>37.549999999999997</v>
      </c>
      <c r="C3757">
        <v>12.9358</v>
      </c>
    </row>
    <row r="3758" spans="1:3" x14ac:dyDescent="0.25">
      <c r="A3758">
        <v>37.56</v>
      </c>
      <c r="C3758">
        <v>12.9359</v>
      </c>
    </row>
    <row r="3759" spans="1:3" x14ac:dyDescent="0.25">
      <c r="A3759">
        <v>37.57</v>
      </c>
      <c r="C3759">
        <v>12.9359</v>
      </c>
    </row>
    <row r="3760" spans="1:3" x14ac:dyDescent="0.25">
      <c r="A3760">
        <v>37.58</v>
      </c>
      <c r="C3760">
        <v>12.936</v>
      </c>
    </row>
    <row r="3761" spans="1:3" x14ac:dyDescent="0.25">
      <c r="A3761">
        <v>37.590000000000003</v>
      </c>
      <c r="C3761">
        <v>12.9361</v>
      </c>
    </row>
    <row r="3762" spans="1:3" x14ac:dyDescent="0.25">
      <c r="A3762">
        <v>37.6</v>
      </c>
      <c r="C3762">
        <v>12.9361</v>
      </c>
    </row>
    <row r="3763" spans="1:3" x14ac:dyDescent="0.25">
      <c r="A3763">
        <v>37.61</v>
      </c>
      <c r="C3763">
        <v>12.936199999999999</v>
      </c>
    </row>
    <row r="3764" spans="1:3" x14ac:dyDescent="0.25">
      <c r="A3764">
        <v>37.619999999999997</v>
      </c>
      <c r="C3764">
        <v>12.936299999999999</v>
      </c>
    </row>
    <row r="3765" spans="1:3" x14ac:dyDescent="0.25">
      <c r="A3765">
        <v>37.630000000000003</v>
      </c>
      <c r="C3765">
        <v>12.936400000000001</v>
      </c>
    </row>
    <row r="3766" spans="1:3" x14ac:dyDescent="0.25">
      <c r="A3766">
        <v>37.64</v>
      </c>
      <c r="C3766">
        <v>12.936400000000001</v>
      </c>
    </row>
    <row r="3767" spans="1:3" x14ac:dyDescent="0.25">
      <c r="A3767">
        <v>37.65</v>
      </c>
      <c r="C3767">
        <v>12.936500000000001</v>
      </c>
    </row>
    <row r="3768" spans="1:3" x14ac:dyDescent="0.25">
      <c r="A3768">
        <v>37.659999999999997</v>
      </c>
      <c r="C3768">
        <v>12.9366</v>
      </c>
    </row>
    <row r="3769" spans="1:3" x14ac:dyDescent="0.25">
      <c r="A3769">
        <v>37.67</v>
      </c>
      <c r="C3769">
        <v>12.9366</v>
      </c>
    </row>
    <row r="3770" spans="1:3" x14ac:dyDescent="0.25">
      <c r="A3770">
        <v>37.68</v>
      </c>
      <c r="C3770">
        <v>12.9367</v>
      </c>
    </row>
    <row r="3771" spans="1:3" x14ac:dyDescent="0.25">
      <c r="A3771">
        <v>37.69</v>
      </c>
      <c r="C3771">
        <v>12.9368</v>
      </c>
    </row>
    <row r="3772" spans="1:3" x14ac:dyDescent="0.25">
      <c r="A3772">
        <v>37.700000000000003</v>
      </c>
      <c r="C3772">
        <v>12.9369</v>
      </c>
    </row>
    <row r="3773" spans="1:3" x14ac:dyDescent="0.25">
      <c r="A3773">
        <v>37.71</v>
      </c>
      <c r="C3773">
        <v>12.9369</v>
      </c>
    </row>
    <row r="3774" spans="1:3" x14ac:dyDescent="0.25">
      <c r="A3774">
        <v>37.72</v>
      </c>
      <c r="C3774">
        <v>12.936999999999999</v>
      </c>
    </row>
    <row r="3775" spans="1:3" x14ac:dyDescent="0.25">
      <c r="A3775">
        <v>37.729999999999997</v>
      </c>
      <c r="C3775">
        <v>12.937099999999999</v>
      </c>
    </row>
    <row r="3776" spans="1:3" x14ac:dyDescent="0.25">
      <c r="A3776">
        <v>37.74</v>
      </c>
      <c r="C3776">
        <v>12.937099999999999</v>
      </c>
    </row>
    <row r="3777" spans="1:3" x14ac:dyDescent="0.25">
      <c r="A3777">
        <v>37.75</v>
      </c>
      <c r="C3777">
        <v>12.937200000000001</v>
      </c>
    </row>
    <row r="3778" spans="1:3" x14ac:dyDescent="0.25">
      <c r="A3778">
        <v>37.76</v>
      </c>
      <c r="C3778">
        <v>12.9373</v>
      </c>
    </row>
    <row r="3779" spans="1:3" x14ac:dyDescent="0.25">
      <c r="A3779">
        <v>37.770000000000003</v>
      </c>
      <c r="C3779">
        <v>12.9374</v>
      </c>
    </row>
    <row r="3780" spans="1:3" x14ac:dyDescent="0.25">
      <c r="A3780">
        <v>37.78</v>
      </c>
      <c r="C3780">
        <v>12.9374</v>
      </c>
    </row>
    <row r="3781" spans="1:3" x14ac:dyDescent="0.25">
      <c r="A3781">
        <v>37.79</v>
      </c>
      <c r="C3781">
        <v>12.9375</v>
      </c>
    </row>
    <row r="3782" spans="1:3" x14ac:dyDescent="0.25">
      <c r="A3782">
        <v>37.799999999999997</v>
      </c>
      <c r="C3782">
        <v>12.9376</v>
      </c>
    </row>
    <row r="3783" spans="1:3" x14ac:dyDescent="0.25">
      <c r="A3783">
        <v>37.81</v>
      </c>
      <c r="C3783">
        <v>12.9376</v>
      </c>
    </row>
    <row r="3784" spans="1:3" x14ac:dyDescent="0.25">
      <c r="A3784">
        <v>37.82</v>
      </c>
      <c r="C3784">
        <v>12.9377</v>
      </c>
    </row>
    <row r="3785" spans="1:3" x14ac:dyDescent="0.25">
      <c r="A3785">
        <v>37.83</v>
      </c>
      <c r="C3785">
        <v>12.937799999999999</v>
      </c>
    </row>
    <row r="3786" spans="1:3" x14ac:dyDescent="0.25">
      <c r="A3786">
        <v>37.840000000000003</v>
      </c>
      <c r="C3786">
        <v>12.937799999999999</v>
      </c>
    </row>
    <row r="3787" spans="1:3" x14ac:dyDescent="0.25">
      <c r="A3787">
        <v>37.85</v>
      </c>
      <c r="C3787">
        <v>12.937900000000001</v>
      </c>
    </row>
    <row r="3788" spans="1:3" x14ac:dyDescent="0.25">
      <c r="A3788">
        <v>37.86</v>
      </c>
      <c r="C3788">
        <v>12.938000000000001</v>
      </c>
    </row>
    <row r="3789" spans="1:3" x14ac:dyDescent="0.25">
      <c r="A3789">
        <v>37.869999999999997</v>
      </c>
      <c r="C3789">
        <v>12.9381</v>
      </c>
    </row>
    <row r="3790" spans="1:3" x14ac:dyDescent="0.25">
      <c r="A3790">
        <v>37.880000000000003</v>
      </c>
      <c r="C3790">
        <v>12.9381</v>
      </c>
    </row>
    <row r="3791" spans="1:3" x14ac:dyDescent="0.25">
      <c r="A3791">
        <v>37.89</v>
      </c>
      <c r="C3791">
        <v>12.9382</v>
      </c>
    </row>
    <row r="3792" spans="1:3" x14ac:dyDescent="0.25">
      <c r="A3792">
        <v>37.9</v>
      </c>
      <c r="C3792">
        <v>12.9383</v>
      </c>
    </row>
    <row r="3793" spans="1:3" x14ac:dyDescent="0.25">
      <c r="A3793">
        <v>37.909999999999997</v>
      </c>
      <c r="C3793">
        <v>12.9383</v>
      </c>
    </row>
    <row r="3794" spans="1:3" x14ac:dyDescent="0.25">
      <c r="A3794">
        <v>37.92</v>
      </c>
      <c r="C3794">
        <v>12.9384</v>
      </c>
    </row>
    <row r="3795" spans="1:3" x14ac:dyDescent="0.25">
      <c r="A3795">
        <v>37.93</v>
      </c>
      <c r="C3795">
        <v>12.938499999999999</v>
      </c>
    </row>
    <row r="3796" spans="1:3" x14ac:dyDescent="0.25">
      <c r="A3796">
        <v>37.94</v>
      </c>
      <c r="C3796">
        <v>12.938499999999999</v>
      </c>
    </row>
    <row r="3797" spans="1:3" x14ac:dyDescent="0.25">
      <c r="A3797">
        <v>37.950000000000003</v>
      </c>
      <c r="C3797">
        <v>12.938599999999999</v>
      </c>
    </row>
    <row r="3798" spans="1:3" x14ac:dyDescent="0.25">
      <c r="A3798">
        <v>37.96</v>
      </c>
      <c r="C3798">
        <v>12.938700000000001</v>
      </c>
    </row>
    <row r="3799" spans="1:3" x14ac:dyDescent="0.25">
      <c r="A3799">
        <v>37.97</v>
      </c>
      <c r="C3799">
        <v>12.938800000000001</v>
      </c>
    </row>
    <row r="3800" spans="1:3" x14ac:dyDescent="0.25">
      <c r="A3800">
        <v>37.979999999999997</v>
      </c>
      <c r="C3800">
        <v>12.938800000000001</v>
      </c>
    </row>
    <row r="3801" spans="1:3" x14ac:dyDescent="0.25">
      <c r="A3801">
        <v>37.99</v>
      </c>
      <c r="C3801">
        <v>12.9389</v>
      </c>
    </row>
    <row r="3802" spans="1:3" x14ac:dyDescent="0.25">
      <c r="A3802">
        <v>38</v>
      </c>
      <c r="C3802">
        <v>12.939</v>
      </c>
    </row>
    <row r="3803" spans="1:3" x14ac:dyDescent="0.25">
      <c r="A3803">
        <v>38.01</v>
      </c>
      <c r="C3803">
        <v>12.939</v>
      </c>
    </row>
    <row r="3804" spans="1:3" x14ac:dyDescent="0.25">
      <c r="A3804">
        <v>38.020000000000003</v>
      </c>
      <c r="C3804">
        <v>12.9391</v>
      </c>
    </row>
    <row r="3805" spans="1:3" x14ac:dyDescent="0.25">
      <c r="A3805">
        <v>38.03</v>
      </c>
      <c r="C3805">
        <v>12.9392</v>
      </c>
    </row>
    <row r="3806" spans="1:3" x14ac:dyDescent="0.25">
      <c r="A3806">
        <v>38.04</v>
      </c>
      <c r="C3806">
        <v>12.9392</v>
      </c>
    </row>
    <row r="3807" spans="1:3" x14ac:dyDescent="0.25">
      <c r="A3807">
        <v>38.049999999999997</v>
      </c>
      <c r="C3807">
        <v>12.939299999999999</v>
      </c>
    </row>
    <row r="3808" spans="1:3" x14ac:dyDescent="0.25">
      <c r="A3808">
        <v>38.06</v>
      </c>
      <c r="C3808">
        <v>12.939399999999999</v>
      </c>
    </row>
    <row r="3809" spans="1:3" x14ac:dyDescent="0.25">
      <c r="A3809">
        <v>38.07</v>
      </c>
      <c r="C3809">
        <v>12.939399999999999</v>
      </c>
    </row>
    <row r="3810" spans="1:3" x14ac:dyDescent="0.25">
      <c r="A3810">
        <v>38.08</v>
      </c>
      <c r="C3810">
        <v>12.939500000000001</v>
      </c>
    </row>
    <row r="3811" spans="1:3" x14ac:dyDescent="0.25">
      <c r="A3811">
        <v>38.090000000000003</v>
      </c>
      <c r="C3811">
        <v>12.9396</v>
      </c>
    </row>
    <row r="3812" spans="1:3" x14ac:dyDescent="0.25">
      <c r="A3812">
        <v>38.1</v>
      </c>
      <c r="C3812">
        <v>12.9396</v>
      </c>
    </row>
    <row r="3813" spans="1:3" x14ac:dyDescent="0.25">
      <c r="A3813">
        <v>38.11</v>
      </c>
      <c r="C3813">
        <v>12.9397</v>
      </c>
    </row>
    <row r="3814" spans="1:3" x14ac:dyDescent="0.25">
      <c r="A3814">
        <v>38.119999999999997</v>
      </c>
      <c r="C3814">
        <v>12.9398</v>
      </c>
    </row>
    <row r="3815" spans="1:3" x14ac:dyDescent="0.25">
      <c r="A3815">
        <v>38.130000000000003</v>
      </c>
      <c r="C3815">
        <v>12.9399</v>
      </c>
    </row>
    <row r="3816" spans="1:3" x14ac:dyDescent="0.25">
      <c r="A3816">
        <v>38.14</v>
      </c>
      <c r="C3816">
        <v>12.9399</v>
      </c>
    </row>
    <row r="3817" spans="1:3" x14ac:dyDescent="0.25">
      <c r="A3817">
        <v>38.15</v>
      </c>
      <c r="C3817">
        <v>12.94</v>
      </c>
    </row>
    <row r="3818" spans="1:3" x14ac:dyDescent="0.25">
      <c r="A3818">
        <v>38.159999999999997</v>
      </c>
      <c r="C3818">
        <v>12.940099999999999</v>
      </c>
    </row>
    <row r="3819" spans="1:3" x14ac:dyDescent="0.25">
      <c r="A3819">
        <v>38.17</v>
      </c>
      <c r="C3819">
        <v>12.940099999999999</v>
      </c>
    </row>
    <row r="3820" spans="1:3" x14ac:dyDescent="0.25">
      <c r="A3820">
        <v>38.18</v>
      </c>
      <c r="C3820">
        <v>12.940200000000001</v>
      </c>
    </row>
    <row r="3821" spans="1:3" x14ac:dyDescent="0.25">
      <c r="A3821">
        <v>38.19</v>
      </c>
      <c r="C3821">
        <v>12.940300000000001</v>
      </c>
    </row>
    <row r="3822" spans="1:3" x14ac:dyDescent="0.25">
      <c r="A3822">
        <v>38.200000000000003</v>
      </c>
      <c r="C3822">
        <v>12.940300000000001</v>
      </c>
    </row>
    <row r="3823" spans="1:3" x14ac:dyDescent="0.25">
      <c r="A3823">
        <v>38.21</v>
      </c>
      <c r="C3823">
        <v>12.9404</v>
      </c>
    </row>
    <row r="3824" spans="1:3" x14ac:dyDescent="0.25">
      <c r="A3824">
        <v>38.22</v>
      </c>
      <c r="C3824">
        <v>12.9405</v>
      </c>
    </row>
    <row r="3825" spans="1:3" x14ac:dyDescent="0.25">
      <c r="A3825">
        <v>38.229999999999997</v>
      </c>
      <c r="C3825">
        <v>12.9405</v>
      </c>
    </row>
    <row r="3826" spans="1:3" x14ac:dyDescent="0.25">
      <c r="A3826">
        <v>38.24</v>
      </c>
      <c r="C3826">
        <v>12.9406</v>
      </c>
    </row>
    <row r="3827" spans="1:3" x14ac:dyDescent="0.25">
      <c r="A3827">
        <v>38.25</v>
      </c>
      <c r="C3827">
        <v>12.9407</v>
      </c>
    </row>
    <row r="3828" spans="1:3" x14ac:dyDescent="0.25">
      <c r="A3828">
        <v>38.26</v>
      </c>
      <c r="C3828">
        <v>12.9407</v>
      </c>
    </row>
    <row r="3829" spans="1:3" x14ac:dyDescent="0.25">
      <c r="A3829">
        <v>38.270000000000003</v>
      </c>
      <c r="C3829">
        <v>12.940799999999999</v>
      </c>
    </row>
    <row r="3830" spans="1:3" x14ac:dyDescent="0.25">
      <c r="A3830">
        <v>38.28</v>
      </c>
      <c r="C3830">
        <v>12.940899999999999</v>
      </c>
    </row>
    <row r="3831" spans="1:3" x14ac:dyDescent="0.25">
      <c r="A3831">
        <v>38.29</v>
      </c>
      <c r="C3831">
        <v>12.940899999999999</v>
      </c>
    </row>
    <row r="3832" spans="1:3" x14ac:dyDescent="0.25">
      <c r="A3832">
        <v>38.299999999999997</v>
      </c>
      <c r="C3832">
        <v>12.941000000000001</v>
      </c>
    </row>
    <row r="3833" spans="1:3" x14ac:dyDescent="0.25">
      <c r="A3833">
        <v>38.31</v>
      </c>
      <c r="C3833">
        <v>12.9411</v>
      </c>
    </row>
    <row r="3834" spans="1:3" x14ac:dyDescent="0.25">
      <c r="A3834">
        <v>38.32</v>
      </c>
      <c r="C3834">
        <v>12.9411</v>
      </c>
    </row>
    <row r="3835" spans="1:3" x14ac:dyDescent="0.25">
      <c r="A3835">
        <v>38.33</v>
      </c>
      <c r="C3835">
        <v>12.9412</v>
      </c>
    </row>
    <row r="3836" spans="1:3" x14ac:dyDescent="0.25">
      <c r="A3836">
        <v>38.340000000000003</v>
      </c>
      <c r="C3836">
        <v>12.9413</v>
      </c>
    </row>
    <row r="3837" spans="1:3" x14ac:dyDescent="0.25">
      <c r="A3837">
        <v>38.35</v>
      </c>
      <c r="C3837">
        <v>12.9413</v>
      </c>
    </row>
    <row r="3838" spans="1:3" x14ac:dyDescent="0.25">
      <c r="A3838">
        <v>38.36</v>
      </c>
      <c r="C3838">
        <v>12.9414</v>
      </c>
    </row>
    <row r="3839" spans="1:3" x14ac:dyDescent="0.25">
      <c r="A3839">
        <v>38.369999999999997</v>
      </c>
      <c r="C3839">
        <v>12.9415</v>
      </c>
    </row>
    <row r="3840" spans="1:3" x14ac:dyDescent="0.25">
      <c r="A3840">
        <v>38.380000000000003</v>
      </c>
      <c r="C3840">
        <v>12.9415</v>
      </c>
    </row>
    <row r="3841" spans="1:3" x14ac:dyDescent="0.25">
      <c r="A3841">
        <v>38.39</v>
      </c>
      <c r="C3841">
        <v>12.941599999999999</v>
      </c>
    </row>
    <row r="3842" spans="1:3" x14ac:dyDescent="0.25">
      <c r="A3842">
        <v>38.4</v>
      </c>
      <c r="C3842">
        <v>12.941700000000001</v>
      </c>
    </row>
    <row r="3843" spans="1:3" x14ac:dyDescent="0.25">
      <c r="A3843">
        <v>38.409999999999997</v>
      </c>
      <c r="C3843">
        <v>12.941700000000001</v>
      </c>
    </row>
    <row r="3844" spans="1:3" x14ac:dyDescent="0.25">
      <c r="A3844">
        <v>38.42</v>
      </c>
      <c r="C3844">
        <v>12.941800000000001</v>
      </c>
    </row>
    <row r="3845" spans="1:3" x14ac:dyDescent="0.25">
      <c r="A3845">
        <v>38.43</v>
      </c>
      <c r="C3845">
        <v>12.9419</v>
      </c>
    </row>
    <row r="3846" spans="1:3" x14ac:dyDescent="0.25">
      <c r="A3846">
        <v>38.44</v>
      </c>
      <c r="C3846">
        <v>12.9419</v>
      </c>
    </row>
    <row r="3847" spans="1:3" x14ac:dyDescent="0.25">
      <c r="A3847">
        <v>38.450000000000003</v>
      </c>
      <c r="C3847">
        <v>12.942</v>
      </c>
    </row>
    <row r="3848" spans="1:3" x14ac:dyDescent="0.25">
      <c r="A3848">
        <v>38.46</v>
      </c>
      <c r="C3848">
        <v>12.9421</v>
      </c>
    </row>
    <row r="3849" spans="1:3" x14ac:dyDescent="0.25">
      <c r="A3849">
        <v>38.47</v>
      </c>
      <c r="C3849">
        <v>12.9421</v>
      </c>
    </row>
    <row r="3850" spans="1:3" x14ac:dyDescent="0.25">
      <c r="A3850">
        <v>38.479999999999997</v>
      </c>
      <c r="C3850">
        <v>12.9422</v>
      </c>
    </row>
    <row r="3851" spans="1:3" x14ac:dyDescent="0.25">
      <c r="A3851">
        <v>38.49</v>
      </c>
      <c r="C3851">
        <v>12.942299999999999</v>
      </c>
    </row>
    <row r="3852" spans="1:3" x14ac:dyDescent="0.25">
      <c r="A3852">
        <v>38.5</v>
      </c>
      <c r="C3852">
        <v>12.942299999999999</v>
      </c>
    </row>
    <row r="3853" spans="1:3" x14ac:dyDescent="0.25">
      <c r="A3853">
        <v>38.51</v>
      </c>
      <c r="C3853">
        <v>12.942399999999999</v>
      </c>
    </row>
    <row r="3854" spans="1:3" x14ac:dyDescent="0.25">
      <c r="A3854">
        <v>38.520000000000003</v>
      </c>
      <c r="C3854">
        <v>12.942500000000001</v>
      </c>
    </row>
    <row r="3855" spans="1:3" x14ac:dyDescent="0.25">
      <c r="A3855">
        <v>38.53</v>
      </c>
      <c r="C3855">
        <v>12.942500000000001</v>
      </c>
    </row>
    <row r="3856" spans="1:3" x14ac:dyDescent="0.25">
      <c r="A3856">
        <v>38.54</v>
      </c>
      <c r="C3856">
        <v>12.942600000000001</v>
      </c>
    </row>
    <row r="3857" spans="1:3" x14ac:dyDescent="0.25">
      <c r="A3857">
        <v>38.549999999999997</v>
      </c>
      <c r="C3857">
        <v>12.9427</v>
      </c>
    </row>
    <row r="3858" spans="1:3" x14ac:dyDescent="0.25">
      <c r="A3858">
        <v>38.56</v>
      </c>
      <c r="C3858">
        <v>12.9427</v>
      </c>
    </row>
    <row r="3859" spans="1:3" x14ac:dyDescent="0.25">
      <c r="A3859">
        <v>38.57</v>
      </c>
      <c r="C3859">
        <v>12.9428</v>
      </c>
    </row>
    <row r="3860" spans="1:3" x14ac:dyDescent="0.25">
      <c r="A3860">
        <v>38.58</v>
      </c>
      <c r="C3860">
        <v>12.9429</v>
      </c>
    </row>
    <row r="3861" spans="1:3" x14ac:dyDescent="0.25">
      <c r="A3861">
        <v>38.590000000000003</v>
      </c>
      <c r="C3861">
        <v>12.9429</v>
      </c>
    </row>
    <row r="3862" spans="1:3" x14ac:dyDescent="0.25">
      <c r="A3862">
        <v>38.6</v>
      </c>
      <c r="C3862">
        <v>12.943</v>
      </c>
    </row>
    <row r="3863" spans="1:3" x14ac:dyDescent="0.25">
      <c r="A3863">
        <v>38.61</v>
      </c>
      <c r="C3863">
        <v>12.943099999999999</v>
      </c>
    </row>
    <row r="3864" spans="1:3" x14ac:dyDescent="0.25">
      <c r="A3864">
        <v>38.619999999999997</v>
      </c>
      <c r="C3864">
        <v>12.943099999999999</v>
      </c>
    </row>
    <row r="3865" spans="1:3" x14ac:dyDescent="0.25">
      <c r="A3865">
        <v>38.630000000000003</v>
      </c>
      <c r="C3865">
        <v>12.943199999999999</v>
      </c>
    </row>
    <row r="3866" spans="1:3" x14ac:dyDescent="0.25">
      <c r="A3866">
        <v>38.64</v>
      </c>
      <c r="C3866">
        <v>12.943300000000001</v>
      </c>
    </row>
    <row r="3867" spans="1:3" x14ac:dyDescent="0.25">
      <c r="A3867">
        <v>38.65</v>
      </c>
      <c r="C3867">
        <v>12.943300000000001</v>
      </c>
    </row>
    <row r="3868" spans="1:3" x14ac:dyDescent="0.25">
      <c r="A3868">
        <v>38.659999999999997</v>
      </c>
      <c r="C3868">
        <v>12.9434</v>
      </c>
    </row>
    <row r="3869" spans="1:3" x14ac:dyDescent="0.25">
      <c r="A3869">
        <v>38.67</v>
      </c>
      <c r="C3869">
        <v>12.9434</v>
      </c>
    </row>
    <row r="3870" spans="1:3" x14ac:dyDescent="0.25">
      <c r="A3870">
        <v>38.68</v>
      </c>
      <c r="C3870">
        <v>12.9435</v>
      </c>
    </row>
    <row r="3871" spans="1:3" x14ac:dyDescent="0.25">
      <c r="A3871">
        <v>38.69</v>
      </c>
      <c r="C3871">
        <v>12.9436</v>
      </c>
    </row>
    <row r="3872" spans="1:3" x14ac:dyDescent="0.25">
      <c r="A3872">
        <v>38.700000000000003</v>
      </c>
      <c r="C3872">
        <v>12.9436</v>
      </c>
    </row>
    <row r="3873" spans="1:3" x14ac:dyDescent="0.25">
      <c r="A3873">
        <v>38.71</v>
      </c>
      <c r="C3873">
        <v>12.9437</v>
      </c>
    </row>
    <row r="3874" spans="1:3" x14ac:dyDescent="0.25">
      <c r="A3874">
        <v>38.72</v>
      </c>
      <c r="C3874">
        <v>12.9438</v>
      </c>
    </row>
    <row r="3875" spans="1:3" x14ac:dyDescent="0.25">
      <c r="A3875">
        <v>38.729999999999997</v>
      </c>
      <c r="C3875">
        <v>12.9438</v>
      </c>
    </row>
    <row r="3876" spans="1:3" x14ac:dyDescent="0.25">
      <c r="A3876">
        <v>38.74</v>
      </c>
      <c r="C3876">
        <v>12.943899999999999</v>
      </c>
    </row>
    <row r="3877" spans="1:3" x14ac:dyDescent="0.25">
      <c r="A3877">
        <v>38.75</v>
      </c>
      <c r="C3877">
        <v>12.944000000000001</v>
      </c>
    </row>
    <row r="3878" spans="1:3" x14ac:dyDescent="0.25">
      <c r="A3878">
        <v>38.76</v>
      </c>
      <c r="C3878">
        <v>12.944000000000001</v>
      </c>
    </row>
    <row r="3879" spans="1:3" x14ac:dyDescent="0.25">
      <c r="A3879">
        <v>38.770000000000003</v>
      </c>
      <c r="C3879">
        <v>12.944100000000001</v>
      </c>
    </row>
    <row r="3880" spans="1:3" x14ac:dyDescent="0.25">
      <c r="A3880">
        <v>38.78</v>
      </c>
      <c r="C3880">
        <v>12.9442</v>
      </c>
    </row>
    <row r="3881" spans="1:3" x14ac:dyDescent="0.25">
      <c r="A3881">
        <v>38.79</v>
      </c>
      <c r="C3881">
        <v>12.9442</v>
      </c>
    </row>
    <row r="3882" spans="1:3" x14ac:dyDescent="0.25">
      <c r="A3882">
        <v>38.799999999999997</v>
      </c>
      <c r="C3882">
        <v>12.9443</v>
      </c>
    </row>
    <row r="3883" spans="1:3" x14ac:dyDescent="0.25">
      <c r="A3883">
        <v>38.81</v>
      </c>
      <c r="C3883">
        <v>12.9443</v>
      </c>
    </row>
    <row r="3884" spans="1:3" x14ac:dyDescent="0.25">
      <c r="A3884">
        <v>38.82</v>
      </c>
      <c r="C3884">
        <v>12.9444</v>
      </c>
    </row>
    <row r="3885" spans="1:3" x14ac:dyDescent="0.25">
      <c r="A3885">
        <v>38.83</v>
      </c>
      <c r="C3885">
        <v>12.9445</v>
      </c>
    </row>
    <row r="3886" spans="1:3" x14ac:dyDescent="0.25">
      <c r="A3886">
        <v>38.840000000000003</v>
      </c>
      <c r="C3886">
        <v>12.9445</v>
      </c>
    </row>
    <row r="3887" spans="1:3" x14ac:dyDescent="0.25">
      <c r="A3887">
        <v>38.85</v>
      </c>
      <c r="C3887">
        <v>12.944599999999999</v>
      </c>
    </row>
    <row r="3888" spans="1:3" x14ac:dyDescent="0.25">
      <c r="A3888">
        <v>38.86</v>
      </c>
      <c r="C3888">
        <v>12.944699999999999</v>
      </c>
    </row>
    <row r="3889" spans="1:3" x14ac:dyDescent="0.25">
      <c r="A3889">
        <v>38.869999999999997</v>
      </c>
      <c r="C3889">
        <v>12.944699999999999</v>
      </c>
    </row>
    <row r="3890" spans="1:3" x14ac:dyDescent="0.25">
      <c r="A3890">
        <v>38.880000000000003</v>
      </c>
      <c r="C3890">
        <v>12.944800000000001</v>
      </c>
    </row>
    <row r="3891" spans="1:3" x14ac:dyDescent="0.25">
      <c r="A3891">
        <v>38.89</v>
      </c>
      <c r="C3891">
        <v>12.944900000000001</v>
      </c>
    </row>
    <row r="3892" spans="1:3" x14ac:dyDescent="0.25">
      <c r="A3892">
        <v>38.9</v>
      </c>
      <c r="C3892">
        <v>12.944900000000001</v>
      </c>
    </row>
    <row r="3893" spans="1:3" x14ac:dyDescent="0.25">
      <c r="A3893">
        <v>38.909999999999997</v>
      </c>
      <c r="C3893">
        <v>12.945</v>
      </c>
    </row>
    <row r="3894" spans="1:3" x14ac:dyDescent="0.25">
      <c r="A3894">
        <v>38.92</v>
      </c>
      <c r="C3894">
        <v>12.945</v>
      </c>
    </row>
    <row r="3895" spans="1:3" x14ac:dyDescent="0.25">
      <c r="A3895">
        <v>38.93</v>
      </c>
      <c r="C3895">
        <v>12.9451</v>
      </c>
    </row>
    <row r="3896" spans="1:3" x14ac:dyDescent="0.25">
      <c r="A3896">
        <v>38.94</v>
      </c>
      <c r="C3896">
        <v>12.9452</v>
      </c>
    </row>
    <row r="3897" spans="1:3" x14ac:dyDescent="0.25">
      <c r="A3897">
        <v>38.950000000000003</v>
      </c>
      <c r="C3897">
        <v>12.9452</v>
      </c>
    </row>
    <row r="3898" spans="1:3" x14ac:dyDescent="0.25">
      <c r="A3898">
        <v>38.96</v>
      </c>
      <c r="C3898">
        <v>12.9453</v>
      </c>
    </row>
    <row r="3899" spans="1:3" x14ac:dyDescent="0.25">
      <c r="A3899">
        <v>38.97</v>
      </c>
      <c r="C3899">
        <v>12.945399999999999</v>
      </c>
    </row>
    <row r="3900" spans="1:3" x14ac:dyDescent="0.25">
      <c r="A3900">
        <v>38.979999999999997</v>
      </c>
      <c r="C3900">
        <v>12.945399999999999</v>
      </c>
    </row>
    <row r="3901" spans="1:3" x14ac:dyDescent="0.25">
      <c r="A3901">
        <v>38.99</v>
      </c>
      <c r="C3901">
        <v>12.945499999999999</v>
      </c>
    </row>
    <row r="3902" spans="1:3" x14ac:dyDescent="0.25">
      <c r="A3902">
        <v>39</v>
      </c>
      <c r="C3902">
        <v>12.945499999999999</v>
      </c>
    </row>
    <row r="3903" spans="1:3" x14ac:dyDescent="0.25">
      <c r="A3903">
        <v>39.01</v>
      </c>
      <c r="C3903">
        <v>12.945600000000001</v>
      </c>
    </row>
    <row r="3904" spans="1:3" x14ac:dyDescent="0.25">
      <c r="A3904">
        <v>39.020000000000003</v>
      </c>
      <c r="C3904">
        <v>12.9457</v>
      </c>
    </row>
    <row r="3905" spans="1:3" x14ac:dyDescent="0.25">
      <c r="A3905">
        <v>39.03</v>
      </c>
      <c r="C3905">
        <v>12.9457</v>
      </c>
    </row>
    <row r="3906" spans="1:3" x14ac:dyDescent="0.25">
      <c r="A3906">
        <v>39.04</v>
      </c>
      <c r="C3906">
        <v>12.9458</v>
      </c>
    </row>
    <row r="3907" spans="1:3" x14ac:dyDescent="0.25">
      <c r="A3907">
        <v>39.049999999999997</v>
      </c>
      <c r="C3907">
        <v>12.9459</v>
      </c>
    </row>
    <row r="3908" spans="1:3" x14ac:dyDescent="0.25">
      <c r="A3908">
        <v>39.06</v>
      </c>
      <c r="C3908">
        <v>12.9459</v>
      </c>
    </row>
    <row r="3909" spans="1:3" x14ac:dyDescent="0.25">
      <c r="A3909">
        <v>39.07</v>
      </c>
      <c r="C3909">
        <v>12.946</v>
      </c>
    </row>
    <row r="3910" spans="1:3" x14ac:dyDescent="0.25">
      <c r="A3910">
        <v>39.08</v>
      </c>
      <c r="C3910">
        <v>12.946</v>
      </c>
    </row>
    <row r="3911" spans="1:3" x14ac:dyDescent="0.25">
      <c r="A3911">
        <v>39.090000000000003</v>
      </c>
      <c r="C3911">
        <v>12.946099999999999</v>
      </c>
    </row>
    <row r="3912" spans="1:3" x14ac:dyDescent="0.25">
      <c r="A3912">
        <v>39.1</v>
      </c>
      <c r="C3912">
        <v>12.946199999999999</v>
      </c>
    </row>
    <row r="3913" spans="1:3" x14ac:dyDescent="0.25">
      <c r="A3913">
        <v>39.11</v>
      </c>
      <c r="C3913">
        <v>12.946199999999999</v>
      </c>
    </row>
    <row r="3914" spans="1:3" x14ac:dyDescent="0.25">
      <c r="A3914">
        <v>39.119999999999997</v>
      </c>
      <c r="C3914">
        <v>12.946300000000001</v>
      </c>
    </row>
    <row r="3915" spans="1:3" x14ac:dyDescent="0.25">
      <c r="A3915">
        <v>39.130000000000003</v>
      </c>
      <c r="C3915">
        <v>12.946400000000001</v>
      </c>
    </row>
    <row r="3916" spans="1:3" x14ac:dyDescent="0.25">
      <c r="A3916">
        <v>39.14</v>
      </c>
      <c r="C3916">
        <v>12.946400000000001</v>
      </c>
    </row>
    <row r="3917" spans="1:3" x14ac:dyDescent="0.25">
      <c r="A3917">
        <v>39.15</v>
      </c>
      <c r="C3917">
        <v>12.9465</v>
      </c>
    </row>
    <row r="3918" spans="1:3" x14ac:dyDescent="0.25">
      <c r="A3918">
        <v>39.159999999999997</v>
      </c>
      <c r="C3918">
        <v>12.9465</v>
      </c>
    </row>
    <row r="3919" spans="1:3" x14ac:dyDescent="0.25">
      <c r="A3919">
        <v>39.17</v>
      </c>
      <c r="C3919">
        <v>12.9466</v>
      </c>
    </row>
    <row r="3920" spans="1:3" x14ac:dyDescent="0.25">
      <c r="A3920">
        <v>39.18</v>
      </c>
      <c r="C3920">
        <v>12.9467</v>
      </c>
    </row>
    <row r="3921" spans="1:3" x14ac:dyDescent="0.25">
      <c r="A3921">
        <v>39.19</v>
      </c>
      <c r="C3921">
        <v>12.9467</v>
      </c>
    </row>
    <row r="3922" spans="1:3" x14ac:dyDescent="0.25">
      <c r="A3922">
        <v>39.200000000000003</v>
      </c>
      <c r="C3922">
        <v>12.9468</v>
      </c>
    </row>
    <row r="3923" spans="1:3" x14ac:dyDescent="0.25">
      <c r="A3923">
        <v>39.21</v>
      </c>
      <c r="C3923">
        <v>12.9468</v>
      </c>
    </row>
    <row r="3924" spans="1:3" x14ac:dyDescent="0.25">
      <c r="A3924">
        <v>39.22</v>
      </c>
      <c r="C3924">
        <v>12.946899999999999</v>
      </c>
    </row>
    <row r="3925" spans="1:3" x14ac:dyDescent="0.25">
      <c r="A3925">
        <v>39.229999999999997</v>
      </c>
      <c r="C3925">
        <v>12.946999999999999</v>
      </c>
    </row>
    <row r="3926" spans="1:3" x14ac:dyDescent="0.25">
      <c r="A3926">
        <v>39.24</v>
      </c>
      <c r="C3926">
        <v>12.946999999999999</v>
      </c>
    </row>
    <row r="3927" spans="1:3" x14ac:dyDescent="0.25">
      <c r="A3927">
        <v>39.25</v>
      </c>
      <c r="C3927">
        <v>12.947100000000001</v>
      </c>
    </row>
    <row r="3928" spans="1:3" x14ac:dyDescent="0.25">
      <c r="A3928">
        <v>39.26</v>
      </c>
      <c r="C3928">
        <v>12.9472</v>
      </c>
    </row>
    <row r="3929" spans="1:3" x14ac:dyDescent="0.25">
      <c r="A3929">
        <v>39.270000000000003</v>
      </c>
      <c r="C3929">
        <v>12.9472</v>
      </c>
    </row>
    <row r="3930" spans="1:3" x14ac:dyDescent="0.25">
      <c r="A3930">
        <v>39.28</v>
      </c>
      <c r="C3930">
        <v>12.9473</v>
      </c>
    </row>
    <row r="3931" spans="1:3" x14ac:dyDescent="0.25">
      <c r="A3931">
        <v>39.29</v>
      </c>
      <c r="C3931">
        <v>12.9473</v>
      </c>
    </row>
    <row r="3932" spans="1:3" x14ac:dyDescent="0.25">
      <c r="A3932">
        <v>39.299999999999997</v>
      </c>
      <c r="C3932">
        <v>12.9474</v>
      </c>
    </row>
    <row r="3933" spans="1:3" x14ac:dyDescent="0.25">
      <c r="A3933">
        <v>39.31</v>
      </c>
      <c r="C3933">
        <v>12.9475</v>
      </c>
    </row>
    <row r="3934" spans="1:3" x14ac:dyDescent="0.25">
      <c r="A3934">
        <v>39.32</v>
      </c>
      <c r="C3934">
        <v>12.9475</v>
      </c>
    </row>
    <row r="3935" spans="1:3" x14ac:dyDescent="0.25">
      <c r="A3935">
        <v>39.33</v>
      </c>
      <c r="C3935">
        <v>12.9476</v>
      </c>
    </row>
    <row r="3936" spans="1:3" x14ac:dyDescent="0.25">
      <c r="A3936">
        <v>39.340000000000003</v>
      </c>
      <c r="C3936">
        <v>12.9476</v>
      </c>
    </row>
    <row r="3937" spans="1:3" x14ac:dyDescent="0.25">
      <c r="A3937">
        <v>39.35</v>
      </c>
      <c r="C3937">
        <v>12.947699999999999</v>
      </c>
    </row>
    <row r="3938" spans="1:3" x14ac:dyDescent="0.25">
      <c r="A3938">
        <v>39.36</v>
      </c>
      <c r="C3938">
        <v>12.947800000000001</v>
      </c>
    </row>
    <row r="3939" spans="1:3" x14ac:dyDescent="0.25">
      <c r="A3939">
        <v>39.369999999999997</v>
      </c>
      <c r="C3939">
        <v>12.947800000000001</v>
      </c>
    </row>
    <row r="3940" spans="1:3" x14ac:dyDescent="0.25">
      <c r="A3940">
        <v>39.380000000000003</v>
      </c>
      <c r="C3940">
        <v>12.947900000000001</v>
      </c>
    </row>
    <row r="3941" spans="1:3" x14ac:dyDescent="0.25">
      <c r="A3941">
        <v>39.39</v>
      </c>
      <c r="C3941">
        <v>12.947900000000001</v>
      </c>
    </row>
    <row r="3942" spans="1:3" x14ac:dyDescent="0.25">
      <c r="A3942">
        <v>39.4</v>
      </c>
      <c r="C3942">
        <v>12.948</v>
      </c>
    </row>
    <row r="3943" spans="1:3" x14ac:dyDescent="0.25">
      <c r="A3943">
        <v>39.409999999999997</v>
      </c>
      <c r="C3943">
        <v>12.9481</v>
      </c>
    </row>
    <row r="3944" spans="1:3" x14ac:dyDescent="0.25">
      <c r="A3944">
        <v>39.42</v>
      </c>
      <c r="C3944">
        <v>12.9481</v>
      </c>
    </row>
    <row r="3945" spans="1:3" x14ac:dyDescent="0.25">
      <c r="A3945">
        <v>39.43</v>
      </c>
      <c r="C3945">
        <v>12.9482</v>
      </c>
    </row>
    <row r="3946" spans="1:3" x14ac:dyDescent="0.25">
      <c r="A3946">
        <v>39.44</v>
      </c>
      <c r="C3946">
        <v>12.9482</v>
      </c>
    </row>
    <row r="3947" spans="1:3" x14ac:dyDescent="0.25">
      <c r="A3947">
        <v>39.450000000000003</v>
      </c>
      <c r="C3947">
        <v>12.9483</v>
      </c>
    </row>
    <row r="3948" spans="1:3" x14ac:dyDescent="0.25">
      <c r="A3948">
        <v>39.46</v>
      </c>
      <c r="C3948">
        <v>12.948399999999999</v>
      </c>
    </row>
    <row r="3949" spans="1:3" x14ac:dyDescent="0.25">
      <c r="A3949">
        <v>39.47</v>
      </c>
      <c r="C3949">
        <v>12.948399999999999</v>
      </c>
    </row>
    <row r="3950" spans="1:3" x14ac:dyDescent="0.25">
      <c r="A3950">
        <v>39.479999999999997</v>
      </c>
      <c r="C3950">
        <v>12.948499999999999</v>
      </c>
    </row>
    <row r="3951" spans="1:3" x14ac:dyDescent="0.25">
      <c r="A3951">
        <v>39.49</v>
      </c>
      <c r="C3951">
        <v>12.948499999999999</v>
      </c>
    </row>
    <row r="3952" spans="1:3" x14ac:dyDescent="0.25">
      <c r="A3952">
        <v>39.5</v>
      </c>
      <c r="C3952">
        <v>12.948600000000001</v>
      </c>
    </row>
    <row r="3953" spans="1:3" x14ac:dyDescent="0.25">
      <c r="A3953">
        <v>39.51</v>
      </c>
      <c r="C3953">
        <v>12.948700000000001</v>
      </c>
    </row>
    <row r="3954" spans="1:3" x14ac:dyDescent="0.25">
      <c r="A3954">
        <v>39.520000000000003</v>
      </c>
      <c r="C3954">
        <v>12.948700000000001</v>
      </c>
    </row>
    <row r="3955" spans="1:3" x14ac:dyDescent="0.25">
      <c r="A3955">
        <v>39.53</v>
      </c>
      <c r="C3955">
        <v>12.9488</v>
      </c>
    </row>
    <row r="3956" spans="1:3" x14ac:dyDescent="0.25">
      <c r="A3956">
        <v>39.54</v>
      </c>
      <c r="C3956">
        <v>12.9488</v>
      </c>
    </row>
    <row r="3957" spans="1:3" x14ac:dyDescent="0.25">
      <c r="A3957">
        <v>39.549999999999997</v>
      </c>
      <c r="C3957">
        <v>12.9489</v>
      </c>
    </row>
    <row r="3958" spans="1:3" x14ac:dyDescent="0.25">
      <c r="A3958">
        <v>39.56</v>
      </c>
      <c r="C3958">
        <v>12.949</v>
      </c>
    </row>
    <row r="3959" spans="1:3" x14ac:dyDescent="0.25">
      <c r="A3959">
        <v>39.57</v>
      </c>
      <c r="C3959">
        <v>12.949</v>
      </c>
    </row>
    <row r="3960" spans="1:3" x14ac:dyDescent="0.25">
      <c r="A3960">
        <v>39.58</v>
      </c>
      <c r="C3960">
        <v>12.9491</v>
      </c>
    </row>
    <row r="3961" spans="1:3" x14ac:dyDescent="0.25">
      <c r="A3961">
        <v>39.590000000000003</v>
      </c>
      <c r="C3961">
        <v>12.9491</v>
      </c>
    </row>
    <row r="3962" spans="1:3" x14ac:dyDescent="0.25">
      <c r="A3962">
        <v>39.6</v>
      </c>
      <c r="C3962">
        <v>12.949199999999999</v>
      </c>
    </row>
    <row r="3963" spans="1:3" x14ac:dyDescent="0.25">
      <c r="A3963">
        <v>39.61</v>
      </c>
      <c r="C3963">
        <v>12.949299999999999</v>
      </c>
    </row>
    <row r="3964" spans="1:3" x14ac:dyDescent="0.25">
      <c r="A3964">
        <v>39.619999999999997</v>
      </c>
      <c r="C3964">
        <v>12.949299999999999</v>
      </c>
    </row>
    <row r="3965" spans="1:3" x14ac:dyDescent="0.25">
      <c r="A3965">
        <v>39.630000000000003</v>
      </c>
      <c r="C3965">
        <v>12.949400000000001</v>
      </c>
    </row>
    <row r="3966" spans="1:3" x14ac:dyDescent="0.25">
      <c r="A3966">
        <v>39.64</v>
      </c>
      <c r="C3966">
        <v>12.949400000000001</v>
      </c>
    </row>
    <row r="3967" spans="1:3" x14ac:dyDescent="0.25">
      <c r="A3967">
        <v>39.65</v>
      </c>
      <c r="C3967">
        <v>12.9495</v>
      </c>
    </row>
    <row r="3968" spans="1:3" x14ac:dyDescent="0.25">
      <c r="A3968">
        <v>39.659999999999997</v>
      </c>
      <c r="C3968">
        <v>12.9496</v>
      </c>
    </row>
    <row r="3969" spans="1:3" x14ac:dyDescent="0.25">
      <c r="A3969">
        <v>39.67</v>
      </c>
      <c r="C3969">
        <v>12.9496</v>
      </c>
    </row>
    <row r="3970" spans="1:3" x14ac:dyDescent="0.25">
      <c r="A3970">
        <v>39.68</v>
      </c>
      <c r="C3970">
        <v>12.9497</v>
      </c>
    </row>
    <row r="3971" spans="1:3" x14ac:dyDescent="0.25">
      <c r="A3971">
        <v>39.69</v>
      </c>
      <c r="C3971">
        <v>12.9497</v>
      </c>
    </row>
    <row r="3972" spans="1:3" x14ac:dyDescent="0.25">
      <c r="A3972">
        <v>39.700000000000003</v>
      </c>
      <c r="C3972">
        <v>12.9498</v>
      </c>
    </row>
    <row r="3973" spans="1:3" x14ac:dyDescent="0.25">
      <c r="A3973">
        <v>39.71</v>
      </c>
      <c r="C3973">
        <v>12.9498</v>
      </c>
    </row>
    <row r="3974" spans="1:3" x14ac:dyDescent="0.25">
      <c r="A3974">
        <v>39.72</v>
      </c>
      <c r="C3974">
        <v>12.9499</v>
      </c>
    </row>
    <row r="3975" spans="1:3" x14ac:dyDescent="0.25">
      <c r="A3975">
        <v>39.729999999999997</v>
      </c>
      <c r="C3975">
        <v>12.95</v>
      </c>
    </row>
    <row r="3976" spans="1:3" x14ac:dyDescent="0.25">
      <c r="A3976">
        <v>39.74</v>
      </c>
      <c r="C3976">
        <v>12.95</v>
      </c>
    </row>
    <row r="3977" spans="1:3" x14ac:dyDescent="0.25">
      <c r="A3977">
        <v>39.75</v>
      </c>
      <c r="C3977">
        <v>12.950100000000001</v>
      </c>
    </row>
    <row r="3978" spans="1:3" x14ac:dyDescent="0.25">
      <c r="A3978">
        <v>39.76</v>
      </c>
      <c r="C3978">
        <v>12.950100000000001</v>
      </c>
    </row>
    <row r="3979" spans="1:3" x14ac:dyDescent="0.25">
      <c r="A3979">
        <v>39.770000000000003</v>
      </c>
      <c r="C3979">
        <v>12.950200000000001</v>
      </c>
    </row>
    <row r="3980" spans="1:3" x14ac:dyDescent="0.25">
      <c r="A3980">
        <v>39.78</v>
      </c>
      <c r="C3980">
        <v>12.9503</v>
      </c>
    </row>
    <row r="3981" spans="1:3" x14ac:dyDescent="0.25">
      <c r="A3981">
        <v>39.79</v>
      </c>
      <c r="C3981">
        <v>12.9503</v>
      </c>
    </row>
    <row r="3982" spans="1:3" x14ac:dyDescent="0.25">
      <c r="A3982">
        <v>39.799999999999997</v>
      </c>
      <c r="C3982">
        <v>12.9504</v>
      </c>
    </row>
    <row r="3983" spans="1:3" x14ac:dyDescent="0.25">
      <c r="A3983">
        <v>39.81</v>
      </c>
      <c r="C3983">
        <v>12.9504</v>
      </c>
    </row>
    <row r="3984" spans="1:3" x14ac:dyDescent="0.25">
      <c r="A3984">
        <v>39.82</v>
      </c>
      <c r="C3984">
        <v>12.9505</v>
      </c>
    </row>
    <row r="3985" spans="1:3" x14ac:dyDescent="0.25">
      <c r="A3985">
        <v>39.83</v>
      </c>
      <c r="C3985">
        <v>12.9505</v>
      </c>
    </row>
    <row r="3986" spans="1:3" x14ac:dyDescent="0.25">
      <c r="A3986">
        <v>39.840000000000003</v>
      </c>
      <c r="C3986">
        <v>12.9506</v>
      </c>
    </row>
    <row r="3987" spans="1:3" x14ac:dyDescent="0.25">
      <c r="A3987">
        <v>39.85</v>
      </c>
      <c r="C3987">
        <v>12.950699999999999</v>
      </c>
    </row>
    <row r="3988" spans="1:3" x14ac:dyDescent="0.25">
      <c r="A3988">
        <v>39.86</v>
      </c>
      <c r="C3988">
        <v>12.950699999999999</v>
      </c>
    </row>
    <row r="3989" spans="1:3" x14ac:dyDescent="0.25">
      <c r="A3989">
        <v>39.869999999999997</v>
      </c>
      <c r="C3989">
        <v>12.950799999999999</v>
      </c>
    </row>
    <row r="3990" spans="1:3" x14ac:dyDescent="0.25">
      <c r="A3990">
        <v>39.880000000000003</v>
      </c>
      <c r="C3990">
        <v>12.950799999999999</v>
      </c>
    </row>
    <row r="3991" spans="1:3" x14ac:dyDescent="0.25">
      <c r="A3991">
        <v>39.89</v>
      </c>
      <c r="C3991">
        <v>12.950900000000001</v>
      </c>
    </row>
    <row r="3992" spans="1:3" x14ac:dyDescent="0.25">
      <c r="A3992">
        <v>39.9</v>
      </c>
      <c r="C3992">
        <v>12.950900000000001</v>
      </c>
    </row>
    <row r="3993" spans="1:3" x14ac:dyDescent="0.25">
      <c r="A3993">
        <v>39.909999999999997</v>
      </c>
      <c r="C3993">
        <v>12.951000000000001</v>
      </c>
    </row>
    <row r="3994" spans="1:3" x14ac:dyDescent="0.25">
      <c r="A3994">
        <v>39.92</v>
      </c>
      <c r="C3994">
        <v>12.9511</v>
      </c>
    </row>
    <row r="3995" spans="1:3" x14ac:dyDescent="0.25">
      <c r="A3995">
        <v>39.93</v>
      </c>
      <c r="C3995">
        <v>12.9511</v>
      </c>
    </row>
    <row r="3996" spans="1:3" x14ac:dyDescent="0.25">
      <c r="A3996">
        <v>39.94</v>
      </c>
      <c r="C3996">
        <v>12.9512</v>
      </c>
    </row>
    <row r="3997" spans="1:3" x14ac:dyDescent="0.25">
      <c r="A3997">
        <v>39.950000000000003</v>
      </c>
      <c r="C3997">
        <v>12.9512</v>
      </c>
    </row>
    <row r="3998" spans="1:3" x14ac:dyDescent="0.25">
      <c r="A3998">
        <v>39.96</v>
      </c>
      <c r="C3998">
        <v>12.9513</v>
      </c>
    </row>
    <row r="3999" spans="1:3" x14ac:dyDescent="0.25">
      <c r="A3999">
        <v>39.97</v>
      </c>
      <c r="C3999">
        <v>12.9513</v>
      </c>
    </row>
    <row r="4000" spans="1:3" x14ac:dyDescent="0.25">
      <c r="A4000">
        <v>39.979999999999997</v>
      </c>
      <c r="C4000">
        <v>12.9514</v>
      </c>
    </row>
    <row r="4001" spans="1:3" x14ac:dyDescent="0.25">
      <c r="A4001">
        <v>39.99</v>
      </c>
      <c r="C4001">
        <v>12.951499999999999</v>
      </c>
    </row>
    <row r="4002" spans="1:3" x14ac:dyDescent="0.25">
      <c r="A4002">
        <v>40</v>
      </c>
      <c r="C4002">
        <v>12.951499999999999</v>
      </c>
    </row>
    <row r="4003" spans="1:3" x14ac:dyDescent="0.25">
      <c r="A4003">
        <v>40.01</v>
      </c>
      <c r="C4003">
        <v>12.951599999999999</v>
      </c>
    </row>
    <row r="4004" spans="1:3" x14ac:dyDescent="0.25">
      <c r="A4004">
        <v>40.020000000000003</v>
      </c>
      <c r="C4004">
        <v>12.951599999999999</v>
      </c>
    </row>
    <row r="4005" spans="1:3" x14ac:dyDescent="0.25">
      <c r="A4005">
        <v>40.03</v>
      </c>
      <c r="C4005">
        <v>12.951700000000001</v>
      </c>
    </row>
    <row r="4006" spans="1:3" x14ac:dyDescent="0.25">
      <c r="A4006">
        <v>40.04</v>
      </c>
      <c r="C4006">
        <v>12.951700000000001</v>
      </c>
    </row>
    <row r="4007" spans="1:3" x14ac:dyDescent="0.25">
      <c r="A4007">
        <v>40.049999999999997</v>
      </c>
      <c r="C4007">
        <v>12.9518</v>
      </c>
    </row>
    <row r="4008" spans="1:3" x14ac:dyDescent="0.25">
      <c r="A4008">
        <v>40.06</v>
      </c>
      <c r="C4008">
        <v>12.9519</v>
      </c>
    </row>
    <row r="4009" spans="1:3" x14ac:dyDescent="0.25">
      <c r="A4009">
        <v>40.07</v>
      </c>
      <c r="C4009">
        <v>12.9519</v>
      </c>
    </row>
    <row r="4010" spans="1:3" x14ac:dyDescent="0.25">
      <c r="A4010">
        <v>40.08</v>
      </c>
      <c r="C4010">
        <v>12.952</v>
      </c>
    </row>
    <row r="4011" spans="1:3" x14ac:dyDescent="0.25">
      <c r="A4011">
        <v>40.090000000000003</v>
      </c>
      <c r="C4011">
        <v>12.952</v>
      </c>
    </row>
    <row r="4012" spans="1:3" x14ac:dyDescent="0.25">
      <c r="A4012">
        <v>40.1</v>
      </c>
      <c r="C4012">
        <v>12.9521</v>
      </c>
    </row>
    <row r="4013" spans="1:3" x14ac:dyDescent="0.25">
      <c r="A4013">
        <v>40.11</v>
      </c>
      <c r="C4013">
        <v>12.9521</v>
      </c>
    </row>
    <row r="4014" spans="1:3" x14ac:dyDescent="0.25">
      <c r="A4014">
        <v>40.119999999999997</v>
      </c>
      <c r="C4014">
        <v>12.952199999999999</v>
      </c>
    </row>
    <row r="4015" spans="1:3" x14ac:dyDescent="0.25">
      <c r="A4015">
        <v>40.130000000000003</v>
      </c>
      <c r="C4015">
        <v>12.952199999999999</v>
      </c>
    </row>
    <row r="4016" spans="1:3" x14ac:dyDescent="0.25">
      <c r="A4016">
        <v>40.14</v>
      </c>
      <c r="C4016">
        <v>12.952299999999999</v>
      </c>
    </row>
    <row r="4017" spans="1:3" x14ac:dyDescent="0.25">
      <c r="A4017">
        <v>40.15</v>
      </c>
      <c r="C4017">
        <v>12.952400000000001</v>
      </c>
    </row>
    <row r="4018" spans="1:3" x14ac:dyDescent="0.25">
      <c r="A4018">
        <v>40.159999999999997</v>
      </c>
      <c r="C4018">
        <v>12.952400000000001</v>
      </c>
    </row>
    <row r="4019" spans="1:3" x14ac:dyDescent="0.25">
      <c r="A4019">
        <v>40.17</v>
      </c>
      <c r="C4019">
        <v>12.952500000000001</v>
      </c>
    </row>
    <row r="4020" spans="1:3" x14ac:dyDescent="0.25">
      <c r="A4020">
        <v>40.18</v>
      </c>
      <c r="C4020">
        <v>12.952500000000001</v>
      </c>
    </row>
    <row r="4021" spans="1:3" x14ac:dyDescent="0.25">
      <c r="A4021">
        <v>40.19</v>
      </c>
      <c r="C4021">
        <v>12.9526</v>
      </c>
    </row>
    <row r="4022" spans="1:3" x14ac:dyDescent="0.25">
      <c r="A4022">
        <v>40.200000000000003</v>
      </c>
      <c r="C4022">
        <v>12.9526</v>
      </c>
    </row>
    <row r="4023" spans="1:3" x14ac:dyDescent="0.25">
      <c r="A4023">
        <v>40.21</v>
      </c>
      <c r="C4023">
        <v>12.9527</v>
      </c>
    </row>
    <row r="4024" spans="1:3" x14ac:dyDescent="0.25">
      <c r="A4024">
        <v>40.22</v>
      </c>
      <c r="C4024">
        <v>12.9528</v>
      </c>
    </row>
    <row r="4025" spans="1:3" x14ac:dyDescent="0.25">
      <c r="A4025">
        <v>40.229999999999997</v>
      </c>
      <c r="C4025">
        <v>12.9528</v>
      </c>
    </row>
    <row r="4026" spans="1:3" x14ac:dyDescent="0.25">
      <c r="A4026">
        <v>40.24</v>
      </c>
      <c r="C4026">
        <v>12.9529</v>
      </c>
    </row>
    <row r="4027" spans="1:3" x14ac:dyDescent="0.25">
      <c r="A4027">
        <v>40.25</v>
      </c>
      <c r="C4027">
        <v>12.9529</v>
      </c>
    </row>
    <row r="4028" spans="1:3" x14ac:dyDescent="0.25">
      <c r="A4028">
        <v>40.26</v>
      </c>
      <c r="C4028">
        <v>12.952999999999999</v>
      </c>
    </row>
    <row r="4029" spans="1:3" x14ac:dyDescent="0.25">
      <c r="A4029">
        <v>40.270000000000003</v>
      </c>
      <c r="C4029">
        <v>12.952999999999999</v>
      </c>
    </row>
    <row r="4030" spans="1:3" x14ac:dyDescent="0.25">
      <c r="A4030">
        <v>40.28</v>
      </c>
      <c r="C4030">
        <v>12.953099999999999</v>
      </c>
    </row>
    <row r="4031" spans="1:3" x14ac:dyDescent="0.25">
      <c r="A4031">
        <v>40.29</v>
      </c>
      <c r="C4031">
        <v>12.953099999999999</v>
      </c>
    </row>
    <row r="4032" spans="1:3" x14ac:dyDescent="0.25">
      <c r="A4032">
        <v>40.299999999999997</v>
      </c>
      <c r="C4032">
        <v>12.953200000000001</v>
      </c>
    </row>
    <row r="4033" spans="1:3" x14ac:dyDescent="0.25">
      <c r="A4033">
        <v>40.31</v>
      </c>
      <c r="C4033">
        <v>12.953200000000001</v>
      </c>
    </row>
    <row r="4034" spans="1:3" x14ac:dyDescent="0.25">
      <c r="A4034">
        <v>40.32</v>
      </c>
      <c r="C4034">
        <v>12.9533</v>
      </c>
    </row>
    <row r="4035" spans="1:3" x14ac:dyDescent="0.25">
      <c r="A4035">
        <v>40.33</v>
      </c>
      <c r="C4035">
        <v>12.9534</v>
      </c>
    </row>
    <row r="4036" spans="1:3" x14ac:dyDescent="0.25">
      <c r="A4036">
        <v>40.340000000000003</v>
      </c>
      <c r="C4036">
        <v>12.9534</v>
      </c>
    </row>
    <row r="4037" spans="1:3" x14ac:dyDescent="0.25">
      <c r="A4037">
        <v>40.35</v>
      </c>
      <c r="C4037">
        <v>12.9535</v>
      </c>
    </row>
    <row r="4038" spans="1:3" x14ac:dyDescent="0.25">
      <c r="A4038">
        <v>40.36</v>
      </c>
      <c r="C4038">
        <v>12.9535</v>
      </c>
    </row>
    <row r="4039" spans="1:3" x14ac:dyDescent="0.25">
      <c r="A4039">
        <v>40.369999999999997</v>
      </c>
      <c r="C4039">
        <v>12.9536</v>
      </c>
    </row>
    <row r="4040" spans="1:3" x14ac:dyDescent="0.25">
      <c r="A4040">
        <v>40.380000000000003</v>
      </c>
      <c r="C4040">
        <v>12.9536</v>
      </c>
    </row>
    <row r="4041" spans="1:3" x14ac:dyDescent="0.25">
      <c r="A4041">
        <v>40.39</v>
      </c>
      <c r="C4041">
        <v>12.9537</v>
      </c>
    </row>
    <row r="4042" spans="1:3" x14ac:dyDescent="0.25">
      <c r="A4042">
        <v>40.4</v>
      </c>
      <c r="C4042">
        <v>12.9537</v>
      </c>
    </row>
    <row r="4043" spans="1:3" x14ac:dyDescent="0.25">
      <c r="A4043">
        <v>40.409999999999997</v>
      </c>
      <c r="C4043">
        <v>12.953799999999999</v>
      </c>
    </row>
    <row r="4044" spans="1:3" x14ac:dyDescent="0.25">
      <c r="A4044">
        <v>40.42</v>
      </c>
      <c r="C4044">
        <v>12.953900000000001</v>
      </c>
    </row>
    <row r="4045" spans="1:3" x14ac:dyDescent="0.25">
      <c r="A4045">
        <v>40.43</v>
      </c>
      <c r="C4045">
        <v>12.953900000000001</v>
      </c>
    </row>
    <row r="4046" spans="1:3" x14ac:dyDescent="0.25">
      <c r="A4046">
        <v>40.44</v>
      </c>
      <c r="C4046">
        <v>12.954000000000001</v>
      </c>
    </row>
    <row r="4047" spans="1:3" x14ac:dyDescent="0.25">
      <c r="A4047">
        <v>40.450000000000003</v>
      </c>
      <c r="C4047">
        <v>12.954000000000001</v>
      </c>
    </row>
    <row r="4048" spans="1:3" x14ac:dyDescent="0.25">
      <c r="A4048">
        <v>40.46</v>
      </c>
      <c r="C4048">
        <v>12.9541</v>
      </c>
    </row>
    <row r="4049" spans="1:3" x14ac:dyDescent="0.25">
      <c r="A4049">
        <v>40.47</v>
      </c>
      <c r="C4049">
        <v>12.9541</v>
      </c>
    </row>
    <row r="4050" spans="1:3" x14ac:dyDescent="0.25">
      <c r="A4050">
        <v>40.479999999999997</v>
      </c>
      <c r="C4050">
        <v>12.9542</v>
      </c>
    </row>
    <row r="4051" spans="1:3" x14ac:dyDescent="0.25">
      <c r="A4051">
        <v>40.49</v>
      </c>
      <c r="C4051">
        <v>12.9542</v>
      </c>
    </row>
    <row r="4052" spans="1:3" x14ac:dyDescent="0.25">
      <c r="A4052">
        <v>40.5</v>
      </c>
      <c r="C4052">
        <v>12.9543</v>
      </c>
    </row>
    <row r="4053" spans="1:3" x14ac:dyDescent="0.25">
      <c r="A4053">
        <v>40.51</v>
      </c>
      <c r="C4053">
        <v>12.9543</v>
      </c>
    </row>
    <row r="4054" spans="1:3" x14ac:dyDescent="0.25">
      <c r="A4054">
        <v>40.520000000000003</v>
      </c>
      <c r="C4054">
        <v>12.9544</v>
      </c>
    </row>
    <row r="4055" spans="1:3" x14ac:dyDescent="0.25">
      <c r="A4055">
        <v>40.53</v>
      </c>
      <c r="C4055">
        <v>12.9544</v>
      </c>
    </row>
    <row r="4056" spans="1:3" x14ac:dyDescent="0.25">
      <c r="A4056">
        <v>40.54</v>
      </c>
      <c r="C4056">
        <v>12.954499999999999</v>
      </c>
    </row>
    <row r="4057" spans="1:3" x14ac:dyDescent="0.25">
      <c r="A4057">
        <v>40.549999999999997</v>
      </c>
      <c r="C4057">
        <v>12.954599999999999</v>
      </c>
    </row>
    <row r="4058" spans="1:3" x14ac:dyDescent="0.25">
      <c r="A4058">
        <v>40.56</v>
      </c>
      <c r="C4058">
        <v>12.954599999999999</v>
      </c>
    </row>
    <row r="4059" spans="1:3" x14ac:dyDescent="0.25">
      <c r="A4059">
        <v>40.57</v>
      </c>
      <c r="C4059">
        <v>12.954700000000001</v>
      </c>
    </row>
    <row r="4060" spans="1:3" x14ac:dyDescent="0.25">
      <c r="A4060">
        <v>40.58</v>
      </c>
      <c r="C4060">
        <v>12.954700000000001</v>
      </c>
    </row>
    <row r="4061" spans="1:3" x14ac:dyDescent="0.25">
      <c r="A4061">
        <v>40.590000000000003</v>
      </c>
      <c r="C4061">
        <v>12.954800000000001</v>
      </c>
    </row>
    <row r="4062" spans="1:3" x14ac:dyDescent="0.25">
      <c r="A4062">
        <v>40.6</v>
      </c>
      <c r="C4062">
        <v>12.954800000000001</v>
      </c>
    </row>
    <row r="4063" spans="1:3" x14ac:dyDescent="0.25">
      <c r="A4063">
        <v>40.61</v>
      </c>
      <c r="C4063">
        <v>12.9549</v>
      </c>
    </row>
    <row r="4064" spans="1:3" x14ac:dyDescent="0.25">
      <c r="A4064">
        <v>40.619999999999997</v>
      </c>
      <c r="C4064">
        <v>12.9549</v>
      </c>
    </row>
    <row r="4065" spans="1:3" x14ac:dyDescent="0.25">
      <c r="A4065">
        <v>40.630000000000003</v>
      </c>
      <c r="C4065">
        <v>12.955</v>
      </c>
    </row>
    <row r="4066" spans="1:3" x14ac:dyDescent="0.25">
      <c r="A4066">
        <v>40.64</v>
      </c>
      <c r="C4066">
        <v>12.955</v>
      </c>
    </row>
    <row r="4067" spans="1:3" x14ac:dyDescent="0.25">
      <c r="A4067">
        <v>40.65</v>
      </c>
      <c r="C4067">
        <v>12.9551</v>
      </c>
    </row>
    <row r="4068" spans="1:3" x14ac:dyDescent="0.25">
      <c r="A4068">
        <v>40.659999999999997</v>
      </c>
      <c r="C4068">
        <v>12.9551</v>
      </c>
    </row>
    <row r="4069" spans="1:3" x14ac:dyDescent="0.25">
      <c r="A4069">
        <v>40.67</v>
      </c>
      <c r="C4069">
        <v>12.9552</v>
      </c>
    </row>
    <row r="4070" spans="1:3" x14ac:dyDescent="0.25">
      <c r="A4070">
        <v>40.68</v>
      </c>
      <c r="C4070">
        <v>12.9552</v>
      </c>
    </row>
    <row r="4071" spans="1:3" x14ac:dyDescent="0.25">
      <c r="A4071">
        <v>40.69</v>
      </c>
      <c r="C4071">
        <v>12.955299999999999</v>
      </c>
    </row>
    <row r="4072" spans="1:3" x14ac:dyDescent="0.25">
      <c r="A4072">
        <v>40.700000000000003</v>
      </c>
      <c r="C4072">
        <v>12.955399999999999</v>
      </c>
    </row>
    <row r="4073" spans="1:3" x14ac:dyDescent="0.25">
      <c r="A4073">
        <v>40.71</v>
      </c>
      <c r="C4073">
        <v>12.955399999999999</v>
      </c>
    </row>
    <row r="4074" spans="1:3" x14ac:dyDescent="0.25">
      <c r="A4074">
        <v>40.72</v>
      </c>
      <c r="C4074">
        <v>12.955500000000001</v>
      </c>
    </row>
    <row r="4075" spans="1:3" x14ac:dyDescent="0.25">
      <c r="A4075">
        <v>40.729999999999997</v>
      </c>
      <c r="C4075">
        <v>12.955500000000001</v>
      </c>
    </row>
    <row r="4076" spans="1:3" x14ac:dyDescent="0.25">
      <c r="A4076">
        <v>40.74</v>
      </c>
      <c r="C4076">
        <v>12.9556</v>
      </c>
    </row>
    <row r="4077" spans="1:3" x14ac:dyDescent="0.25">
      <c r="A4077">
        <v>40.75</v>
      </c>
      <c r="C4077">
        <v>12.9556</v>
      </c>
    </row>
    <row r="4078" spans="1:3" x14ac:dyDescent="0.25">
      <c r="A4078">
        <v>40.76</v>
      </c>
      <c r="C4078">
        <v>12.9557</v>
      </c>
    </row>
    <row r="4079" spans="1:3" x14ac:dyDescent="0.25">
      <c r="A4079">
        <v>40.770000000000003</v>
      </c>
      <c r="C4079">
        <v>12.9557</v>
      </c>
    </row>
    <row r="4080" spans="1:3" x14ac:dyDescent="0.25">
      <c r="A4080">
        <v>40.78</v>
      </c>
      <c r="C4080">
        <v>12.9558</v>
      </c>
    </row>
    <row r="4081" spans="1:3" x14ac:dyDescent="0.25">
      <c r="A4081">
        <v>40.79</v>
      </c>
      <c r="C4081">
        <v>12.9558</v>
      </c>
    </row>
    <row r="4082" spans="1:3" x14ac:dyDescent="0.25">
      <c r="A4082">
        <v>40.799999999999997</v>
      </c>
      <c r="C4082">
        <v>12.9559</v>
      </c>
    </row>
    <row r="4083" spans="1:3" x14ac:dyDescent="0.25">
      <c r="A4083">
        <v>40.81</v>
      </c>
      <c r="C4083">
        <v>12.9559</v>
      </c>
    </row>
    <row r="4084" spans="1:3" x14ac:dyDescent="0.25">
      <c r="A4084">
        <v>40.82</v>
      </c>
      <c r="C4084">
        <v>12.956</v>
      </c>
    </row>
    <row r="4085" spans="1:3" x14ac:dyDescent="0.25">
      <c r="A4085">
        <v>40.83</v>
      </c>
      <c r="C4085">
        <v>12.956</v>
      </c>
    </row>
    <row r="4086" spans="1:3" x14ac:dyDescent="0.25">
      <c r="A4086">
        <v>40.840000000000003</v>
      </c>
      <c r="C4086">
        <v>12.956099999999999</v>
      </c>
    </row>
    <row r="4087" spans="1:3" x14ac:dyDescent="0.25">
      <c r="A4087">
        <v>40.85</v>
      </c>
      <c r="C4087">
        <v>12.956099999999999</v>
      </c>
    </row>
    <row r="4088" spans="1:3" x14ac:dyDescent="0.25">
      <c r="A4088">
        <v>40.86</v>
      </c>
      <c r="C4088">
        <v>12.956200000000001</v>
      </c>
    </row>
    <row r="4089" spans="1:3" x14ac:dyDescent="0.25">
      <c r="A4089">
        <v>40.869999999999997</v>
      </c>
      <c r="C4089">
        <v>12.956200000000001</v>
      </c>
    </row>
    <row r="4090" spans="1:3" x14ac:dyDescent="0.25">
      <c r="A4090">
        <v>40.880000000000003</v>
      </c>
      <c r="C4090">
        <v>12.956300000000001</v>
      </c>
    </row>
    <row r="4091" spans="1:3" x14ac:dyDescent="0.25">
      <c r="A4091">
        <v>40.89</v>
      </c>
      <c r="C4091">
        <v>12.9564</v>
      </c>
    </row>
    <row r="4092" spans="1:3" x14ac:dyDescent="0.25">
      <c r="A4092">
        <v>40.9</v>
      </c>
      <c r="C4092">
        <v>12.9564</v>
      </c>
    </row>
    <row r="4093" spans="1:3" x14ac:dyDescent="0.25">
      <c r="A4093">
        <v>40.909999999999997</v>
      </c>
      <c r="C4093">
        <v>12.9565</v>
      </c>
    </row>
    <row r="4094" spans="1:3" x14ac:dyDescent="0.25">
      <c r="A4094">
        <v>40.92</v>
      </c>
      <c r="C4094">
        <v>12.9565</v>
      </c>
    </row>
    <row r="4095" spans="1:3" x14ac:dyDescent="0.25">
      <c r="A4095">
        <v>40.93</v>
      </c>
      <c r="C4095">
        <v>12.9566</v>
      </c>
    </row>
    <row r="4096" spans="1:3" x14ac:dyDescent="0.25">
      <c r="A4096">
        <v>40.94</v>
      </c>
      <c r="C4096">
        <v>12.9566</v>
      </c>
    </row>
    <row r="4097" spans="1:3" x14ac:dyDescent="0.25">
      <c r="A4097">
        <v>40.950000000000003</v>
      </c>
      <c r="C4097">
        <v>12.9567</v>
      </c>
    </row>
    <row r="4098" spans="1:3" x14ac:dyDescent="0.25">
      <c r="A4098">
        <v>40.96</v>
      </c>
      <c r="C4098">
        <v>12.9567</v>
      </c>
    </row>
    <row r="4099" spans="1:3" x14ac:dyDescent="0.25">
      <c r="A4099">
        <v>40.97</v>
      </c>
      <c r="C4099">
        <v>12.956799999999999</v>
      </c>
    </row>
    <row r="4100" spans="1:3" x14ac:dyDescent="0.25">
      <c r="A4100">
        <v>40.98</v>
      </c>
      <c r="C4100">
        <v>12.956799999999999</v>
      </c>
    </row>
    <row r="4101" spans="1:3" x14ac:dyDescent="0.25">
      <c r="A4101">
        <v>40.99</v>
      </c>
      <c r="C4101">
        <v>12.956899999999999</v>
      </c>
    </row>
    <row r="4102" spans="1:3" x14ac:dyDescent="0.25">
      <c r="A4102">
        <v>41</v>
      </c>
      <c r="C4102">
        <v>12.956899999999999</v>
      </c>
    </row>
    <row r="4103" spans="1:3" x14ac:dyDescent="0.25">
      <c r="A4103">
        <v>41.01</v>
      </c>
      <c r="C4103">
        <v>12.957000000000001</v>
      </c>
    </row>
    <row r="4104" spans="1:3" x14ac:dyDescent="0.25">
      <c r="A4104">
        <v>41.02</v>
      </c>
      <c r="C4104">
        <v>12.957000000000001</v>
      </c>
    </row>
    <row r="4105" spans="1:3" x14ac:dyDescent="0.25">
      <c r="A4105">
        <v>41.03</v>
      </c>
      <c r="C4105">
        <v>12.957100000000001</v>
      </c>
    </row>
    <row r="4106" spans="1:3" x14ac:dyDescent="0.25">
      <c r="A4106">
        <v>41.04</v>
      </c>
      <c r="C4106">
        <v>12.957100000000001</v>
      </c>
    </row>
    <row r="4107" spans="1:3" x14ac:dyDescent="0.25">
      <c r="A4107">
        <v>41.05</v>
      </c>
      <c r="C4107">
        <v>12.9572</v>
      </c>
    </row>
    <row r="4108" spans="1:3" x14ac:dyDescent="0.25">
      <c r="A4108">
        <v>41.06</v>
      </c>
      <c r="C4108">
        <v>12.9572</v>
      </c>
    </row>
    <row r="4109" spans="1:3" x14ac:dyDescent="0.25">
      <c r="A4109">
        <v>41.07</v>
      </c>
      <c r="C4109">
        <v>12.9573</v>
      </c>
    </row>
    <row r="4110" spans="1:3" x14ac:dyDescent="0.25">
      <c r="A4110">
        <v>41.08</v>
      </c>
      <c r="C4110">
        <v>12.9573</v>
      </c>
    </row>
    <row r="4111" spans="1:3" x14ac:dyDescent="0.25">
      <c r="A4111">
        <v>41.09</v>
      </c>
      <c r="C4111">
        <v>12.9574</v>
      </c>
    </row>
    <row r="4112" spans="1:3" x14ac:dyDescent="0.25">
      <c r="A4112">
        <v>41.1</v>
      </c>
      <c r="C4112">
        <v>12.9574</v>
      </c>
    </row>
    <row r="4113" spans="1:3" x14ac:dyDescent="0.25">
      <c r="A4113">
        <v>41.11</v>
      </c>
      <c r="C4113">
        <v>12.9575</v>
      </c>
    </row>
    <row r="4114" spans="1:3" x14ac:dyDescent="0.25">
      <c r="A4114">
        <v>41.12</v>
      </c>
      <c r="C4114">
        <v>12.9575</v>
      </c>
    </row>
    <row r="4115" spans="1:3" x14ac:dyDescent="0.25">
      <c r="A4115">
        <v>41.13</v>
      </c>
      <c r="C4115">
        <v>12.957599999999999</v>
      </c>
    </row>
    <row r="4116" spans="1:3" x14ac:dyDescent="0.25">
      <c r="A4116">
        <v>41.14</v>
      </c>
      <c r="C4116">
        <v>12.957599999999999</v>
      </c>
    </row>
    <row r="4117" spans="1:3" x14ac:dyDescent="0.25">
      <c r="A4117">
        <v>41.15</v>
      </c>
      <c r="C4117">
        <v>12.957700000000001</v>
      </c>
    </row>
    <row r="4118" spans="1:3" x14ac:dyDescent="0.25">
      <c r="A4118">
        <v>41.16</v>
      </c>
      <c r="C4118">
        <v>12.957700000000001</v>
      </c>
    </row>
    <row r="4119" spans="1:3" x14ac:dyDescent="0.25">
      <c r="A4119">
        <v>41.17</v>
      </c>
      <c r="C4119">
        <v>12.957800000000001</v>
      </c>
    </row>
    <row r="4120" spans="1:3" x14ac:dyDescent="0.25">
      <c r="A4120">
        <v>41.18</v>
      </c>
      <c r="C4120">
        <v>12.957800000000001</v>
      </c>
    </row>
    <row r="4121" spans="1:3" x14ac:dyDescent="0.25">
      <c r="A4121">
        <v>41.19</v>
      </c>
      <c r="C4121">
        <v>12.9579</v>
      </c>
    </row>
    <row r="4122" spans="1:3" x14ac:dyDescent="0.25">
      <c r="A4122">
        <v>41.2</v>
      </c>
      <c r="C4122">
        <v>12.9579</v>
      </c>
    </row>
    <row r="4123" spans="1:3" x14ac:dyDescent="0.25">
      <c r="A4123">
        <v>41.21</v>
      </c>
      <c r="C4123">
        <v>12.958</v>
      </c>
    </row>
    <row r="4124" spans="1:3" x14ac:dyDescent="0.25">
      <c r="A4124">
        <v>41.22</v>
      </c>
      <c r="C4124">
        <v>12.958</v>
      </c>
    </row>
    <row r="4125" spans="1:3" x14ac:dyDescent="0.25">
      <c r="A4125">
        <v>41.23</v>
      </c>
      <c r="C4125">
        <v>12.9581</v>
      </c>
    </row>
    <row r="4126" spans="1:3" x14ac:dyDescent="0.25">
      <c r="A4126">
        <v>41.24</v>
      </c>
      <c r="C4126">
        <v>12.9581</v>
      </c>
    </row>
    <row r="4127" spans="1:3" x14ac:dyDescent="0.25">
      <c r="A4127">
        <v>41.25</v>
      </c>
      <c r="C4127">
        <v>12.9582</v>
      </c>
    </row>
    <row r="4128" spans="1:3" x14ac:dyDescent="0.25">
      <c r="A4128">
        <v>41.26</v>
      </c>
      <c r="C4128">
        <v>12.9582</v>
      </c>
    </row>
    <row r="4129" spans="1:3" x14ac:dyDescent="0.25">
      <c r="A4129">
        <v>41.27</v>
      </c>
      <c r="C4129">
        <v>12.958299999999999</v>
      </c>
    </row>
    <row r="4130" spans="1:3" x14ac:dyDescent="0.25">
      <c r="A4130">
        <v>41.28</v>
      </c>
      <c r="C4130">
        <v>12.958299999999999</v>
      </c>
    </row>
    <row r="4131" spans="1:3" x14ac:dyDescent="0.25">
      <c r="A4131">
        <v>41.29</v>
      </c>
      <c r="C4131">
        <v>12.958399999999999</v>
      </c>
    </row>
    <row r="4132" spans="1:3" x14ac:dyDescent="0.25">
      <c r="A4132">
        <v>41.3</v>
      </c>
      <c r="C4132">
        <v>12.958399999999999</v>
      </c>
    </row>
    <row r="4133" spans="1:3" x14ac:dyDescent="0.25">
      <c r="A4133">
        <v>41.31</v>
      </c>
      <c r="C4133">
        <v>12.958500000000001</v>
      </c>
    </row>
    <row r="4134" spans="1:3" x14ac:dyDescent="0.25">
      <c r="A4134">
        <v>41.32</v>
      </c>
      <c r="C4134">
        <v>12.958500000000001</v>
      </c>
    </row>
    <row r="4135" spans="1:3" x14ac:dyDescent="0.25">
      <c r="A4135">
        <v>41.33</v>
      </c>
      <c r="C4135">
        <v>12.958600000000001</v>
      </c>
    </row>
    <row r="4136" spans="1:3" x14ac:dyDescent="0.25">
      <c r="A4136">
        <v>41.34</v>
      </c>
      <c r="C4136">
        <v>12.958600000000001</v>
      </c>
    </row>
    <row r="4137" spans="1:3" x14ac:dyDescent="0.25">
      <c r="A4137">
        <v>41.35</v>
      </c>
      <c r="C4137">
        <v>12.9587</v>
      </c>
    </row>
    <row r="4138" spans="1:3" x14ac:dyDescent="0.25">
      <c r="A4138">
        <v>41.36</v>
      </c>
      <c r="C4138">
        <v>12.9587</v>
      </c>
    </row>
    <row r="4139" spans="1:3" x14ac:dyDescent="0.25">
      <c r="A4139">
        <v>41.37</v>
      </c>
      <c r="C4139">
        <v>12.9588</v>
      </c>
    </row>
    <row r="4140" spans="1:3" x14ac:dyDescent="0.25">
      <c r="A4140">
        <v>41.38</v>
      </c>
      <c r="C4140">
        <v>12.9588</v>
      </c>
    </row>
    <row r="4141" spans="1:3" x14ac:dyDescent="0.25">
      <c r="A4141">
        <v>41.39</v>
      </c>
      <c r="C4141">
        <v>12.9589</v>
      </c>
    </row>
    <row r="4142" spans="1:3" x14ac:dyDescent="0.25">
      <c r="A4142">
        <v>41.4</v>
      </c>
      <c r="C4142">
        <v>12.9589</v>
      </c>
    </row>
    <row r="4143" spans="1:3" x14ac:dyDescent="0.25">
      <c r="A4143">
        <v>41.41</v>
      </c>
      <c r="C4143">
        <v>12.959</v>
      </c>
    </row>
    <row r="4144" spans="1:3" x14ac:dyDescent="0.25">
      <c r="A4144">
        <v>41.42</v>
      </c>
      <c r="C4144">
        <v>12.959</v>
      </c>
    </row>
    <row r="4145" spans="1:3" x14ac:dyDescent="0.25">
      <c r="A4145">
        <v>41.43</v>
      </c>
      <c r="C4145">
        <v>12.959099999999999</v>
      </c>
    </row>
    <row r="4146" spans="1:3" x14ac:dyDescent="0.25">
      <c r="A4146">
        <v>41.44</v>
      </c>
      <c r="C4146">
        <v>12.959099999999999</v>
      </c>
    </row>
    <row r="4147" spans="1:3" x14ac:dyDescent="0.25">
      <c r="A4147">
        <v>41.45</v>
      </c>
      <c r="C4147">
        <v>12.959199999999999</v>
      </c>
    </row>
    <row r="4148" spans="1:3" x14ac:dyDescent="0.25">
      <c r="A4148">
        <v>41.46</v>
      </c>
      <c r="C4148">
        <v>12.959199999999999</v>
      </c>
    </row>
    <row r="4149" spans="1:3" x14ac:dyDescent="0.25">
      <c r="A4149">
        <v>41.47</v>
      </c>
      <c r="C4149">
        <v>12.959300000000001</v>
      </c>
    </row>
    <row r="4150" spans="1:3" x14ac:dyDescent="0.25">
      <c r="A4150">
        <v>41.48</v>
      </c>
      <c r="C4150">
        <v>12.959300000000001</v>
      </c>
    </row>
    <row r="4151" spans="1:3" x14ac:dyDescent="0.25">
      <c r="A4151">
        <v>41.49</v>
      </c>
      <c r="C4151">
        <v>12.9594</v>
      </c>
    </row>
    <row r="4152" spans="1:3" x14ac:dyDescent="0.25">
      <c r="A4152">
        <v>41.5</v>
      </c>
      <c r="C4152">
        <v>12.9594</v>
      </c>
    </row>
    <row r="4153" spans="1:3" x14ac:dyDescent="0.25">
      <c r="A4153">
        <v>41.51</v>
      </c>
      <c r="C4153">
        <v>12.9595</v>
      </c>
    </row>
    <row r="4154" spans="1:3" x14ac:dyDescent="0.25">
      <c r="A4154">
        <v>41.52</v>
      </c>
      <c r="C4154">
        <v>12.9595</v>
      </c>
    </row>
    <row r="4155" spans="1:3" x14ac:dyDescent="0.25">
      <c r="A4155">
        <v>41.53</v>
      </c>
      <c r="C4155">
        <v>12.9596</v>
      </c>
    </row>
    <row r="4156" spans="1:3" x14ac:dyDescent="0.25">
      <c r="A4156">
        <v>41.54</v>
      </c>
      <c r="C4156">
        <v>12.9596</v>
      </c>
    </row>
    <row r="4157" spans="1:3" x14ac:dyDescent="0.25">
      <c r="A4157">
        <v>41.55</v>
      </c>
      <c r="C4157">
        <v>12.9597</v>
      </c>
    </row>
    <row r="4158" spans="1:3" x14ac:dyDescent="0.25">
      <c r="A4158">
        <v>41.56</v>
      </c>
      <c r="C4158">
        <v>12.9597</v>
      </c>
    </row>
    <row r="4159" spans="1:3" x14ac:dyDescent="0.25">
      <c r="A4159">
        <v>41.57</v>
      </c>
      <c r="C4159">
        <v>12.9598</v>
      </c>
    </row>
    <row r="4160" spans="1:3" x14ac:dyDescent="0.25">
      <c r="A4160">
        <v>41.58</v>
      </c>
      <c r="C4160">
        <v>12.9598</v>
      </c>
    </row>
    <row r="4161" spans="1:3" x14ac:dyDescent="0.25">
      <c r="A4161">
        <v>41.59</v>
      </c>
      <c r="C4161">
        <v>12.959899999999999</v>
      </c>
    </row>
    <row r="4162" spans="1:3" x14ac:dyDescent="0.25">
      <c r="A4162">
        <v>41.6</v>
      </c>
      <c r="C4162">
        <v>12.959899999999999</v>
      </c>
    </row>
    <row r="4163" spans="1:3" x14ac:dyDescent="0.25">
      <c r="A4163">
        <v>41.61</v>
      </c>
      <c r="C4163">
        <v>12.96</v>
      </c>
    </row>
    <row r="4164" spans="1:3" x14ac:dyDescent="0.25">
      <c r="A4164">
        <v>41.62</v>
      </c>
      <c r="C4164">
        <v>12.96</v>
      </c>
    </row>
    <row r="4165" spans="1:3" x14ac:dyDescent="0.25">
      <c r="A4165">
        <v>41.63</v>
      </c>
      <c r="C4165">
        <v>12.960100000000001</v>
      </c>
    </row>
    <row r="4166" spans="1:3" x14ac:dyDescent="0.25">
      <c r="A4166">
        <v>41.64</v>
      </c>
      <c r="C4166">
        <v>12.960100000000001</v>
      </c>
    </row>
    <row r="4167" spans="1:3" x14ac:dyDescent="0.25">
      <c r="A4167">
        <v>41.65</v>
      </c>
      <c r="C4167">
        <v>12.9602</v>
      </c>
    </row>
    <row r="4168" spans="1:3" x14ac:dyDescent="0.25">
      <c r="A4168">
        <v>41.66</v>
      </c>
      <c r="C4168">
        <v>12.9602</v>
      </c>
    </row>
    <row r="4169" spans="1:3" x14ac:dyDescent="0.25">
      <c r="A4169">
        <v>41.67</v>
      </c>
      <c r="C4169">
        <v>12.9603</v>
      </c>
    </row>
    <row r="4170" spans="1:3" x14ac:dyDescent="0.25">
      <c r="A4170">
        <v>41.68</v>
      </c>
      <c r="C4170">
        <v>12.9603</v>
      </c>
    </row>
    <row r="4171" spans="1:3" x14ac:dyDescent="0.25">
      <c r="A4171">
        <v>41.69</v>
      </c>
      <c r="C4171">
        <v>12.9604</v>
      </c>
    </row>
    <row r="4172" spans="1:3" x14ac:dyDescent="0.25">
      <c r="A4172">
        <v>41.7</v>
      </c>
      <c r="C4172">
        <v>12.9604</v>
      </c>
    </row>
    <row r="4173" spans="1:3" x14ac:dyDescent="0.25">
      <c r="A4173">
        <v>41.71</v>
      </c>
      <c r="C4173">
        <v>12.9604</v>
      </c>
    </row>
    <row r="4174" spans="1:3" x14ac:dyDescent="0.25">
      <c r="A4174">
        <v>41.72</v>
      </c>
      <c r="C4174">
        <v>12.9605</v>
      </c>
    </row>
    <row r="4175" spans="1:3" x14ac:dyDescent="0.25">
      <c r="A4175">
        <v>41.73</v>
      </c>
      <c r="C4175">
        <v>12.9605</v>
      </c>
    </row>
    <row r="4176" spans="1:3" x14ac:dyDescent="0.25">
      <c r="A4176">
        <v>41.74</v>
      </c>
      <c r="C4176">
        <v>12.960599999999999</v>
      </c>
    </row>
    <row r="4177" spans="1:3" x14ac:dyDescent="0.25">
      <c r="A4177">
        <v>41.75</v>
      </c>
      <c r="C4177">
        <v>12.960599999999999</v>
      </c>
    </row>
    <row r="4178" spans="1:3" x14ac:dyDescent="0.25">
      <c r="A4178">
        <v>41.76</v>
      </c>
      <c r="C4178">
        <v>12.960699999999999</v>
      </c>
    </row>
    <row r="4179" spans="1:3" x14ac:dyDescent="0.25">
      <c r="A4179">
        <v>41.77</v>
      </c>
      <c r="C4179">
        <v>12.960699999999999</v>
      </c>
    </row>
    <row r="4180" spans="1:3" x14ac:dyDescent="0.25">
      <c r="A4180">
        <v>41.78</v>
      </c>
      <c r="C4180">
        <v>12.960800000000001</v>
      </c>
    </row>
    <row r="4181" spans="1:3" x14ac:dyDescent="0.25">
      <c r="A4181">
        <v>41.79</v>
      </c>
      <c r="C4181">
        <v>12.960800000000001</v>
      </c>
    </row>
    <row r="4182" spans="1:3" x14ac:dyDescent="0.25">
      <c r="A4182">
        <v>41.8</v>
      </c>
      <c r="C4182">
        <v>12.960900000000001</v>
      </c>
    </row>
    <row r="4183" spans="1:3" x14ac:dyDescent="0.25">
      <c r="A4183">
        <v>41.81</v>
      </c>
      <c r="C4183">
        <v>12.960900000000001</v>
      </c>
    </row>
    <row r="4184" spans="1:3" x14ac:dyDescent="0.25">
      <c r="A4184">
        <v>41.82</v>
      </c>
      <c r="C4184">
        <v>12.961</v>
      </c>
    </row>
    <row r="4185" spans="1:3" x14ac:dyDescent="0.25">
      <c r="A4185">
        <v>41.83</v>
      </c>
      <c r="C4185">
        <v>12.961</v>
      </c>
    </row>
    <row r="4186" spans="1:3" x14ac:dyDescent="0.25">
      <c r="A4186">
        <v>41.84</v>
      </c>
      <c r="C4186">
        <v>12.9611</v>
      </c>
    </row>
    <row r="4187" spans="1:3" x14ac:dyDescent="0.25">
      <c r="A4187">
        <v>41.85</v>
      </c>
      <c r="C4187">
        <v>12.9611</v>
      </c>
    </row>
    <row r="4188" spans="1:3" x14ac:dyDescent="0.25">
      <c r="A4188">
        <v>41.86</v>
      </c>
      <c r="C4188">
        <v>12.9612</v>
      </c>
    </row>
    <row r="4189" spans="1:3" x14ac:dyDescent="0.25">
      <c r="A4189">
        <v>41.87</v>
      </c>
      <c r="C4189">
        <v>12.9612</v>
      </c>
    </row>
    <row r="4190" spans="1:3" x14ac:dyDescent="0.25">
      <c r="A4190">
        <v>41.88</v>
      </c>
      <c r="C4190">
        <v>12.9613</v>
      </c>
    </row>
    <row r="4191" spans="1:3" x14ac:dyDescent="0.25">
      <c r="A4191">
        <v>41.89</v>
      </c>
      <c r="C4191">
        <v>12.9613</v>
      </c>
    </row>
    <row r="4192" spans="1:3" x14ac:dyDescent="0.25">
      <c r="A4192">
        <v>41.9</v>
      </c>
      <c r="C4192">
        <v>12.961399999999999</v>
      </c>
    </row>
    <row r="4193" spans="1:3" x14ac:dyDescent="0.25">
      <c r="A4193">
        <v>41.91</v>
      </c>
      <c r="C4193">
        <v>12.961399999999999</v>
      </c>
    </row>
    <row r="4194" spans="1:3" x14ac:dyDescent="0.25">
      <c r="A4194">
        <v>41.92</v>
      </c>
      <c r="C4194">
        <v>12.961399999999999</v>
      </c>
    </row>
    <row r="4195" spans="1:3" x14ac:dyDescent="0.25">
      <c r="A4195">
        <v>41.93</v>
      </c>
      <c r="C4195">
        <v>12.961499999999999</v>
      </c>
    </row>
    <row r="4196" spans="1:3" x14ac:dyDescent="0.25">
      <c r="A4196">
        <v>41.94</v>
      </c>
      <c r="C4196">
        <v>12.961499999999999</v>
      </c>
    </row>
    <row r="4197" spans="1:3" x14ac:dyDescent="0.25">
      <c r="A4197">
        <v>41.95</v>
      </c>
      <c r="C4197">
        <v>12.961600000000001</v>
      </c>
    </row>
    <row r="4198" spans="1:3" x14ac:dyDescent="0.25">
      <c r="A4198">
        <v>41.96</v>
      </c>
      <c r="C4198">
        <v>12.961600000000001</v>
      </c>
    </row>
    <row r="4199" spans="1:3" x14ac:dyDescent="0.25">
      <c r="A4199">
        <v>41.97</v>
      </c>
      <c r="C4199">
        <v>12.9617</v>
      </c>
    </row>
    <row r="4200" spans="1:3" x14ac:dyDescent="0.25">
      <c r="A4200">
        <v>41.98</v>
      </c>
      <c r="C4200">
        <v>12.9617</v>
      </c>
    </row>
    <row r="4201" spans="1:3" x14ac:dyDescent="0.25">
      <c r="A4201">
        <v>41.99</v>
      </c>
      <c r="C4201">
        <v>12.9618</v>
      </c>
    </row>
    <row r="4202" spans="1:3" x14ac:dyDescent="0.25">
      <c r="A4202">
        <v>42</v>
      </c>
      <c r="C4202">
        <v>12.9618</v>
      </c>
    </row>
    <row r="4203" spans="1:3" x14ac:dyDescent="0.25">
      <c r="A4203">
        <v>42.01</v>
      </c>
      <c r="C4203">
        <v>12.9619</v>
      </c>
    </row>
    <row r="4204" spans="1:3" x14ac:dyDescent="0.25">
      <c r="A4204">
        <v>42.02</v>
      </c>
      <c r="C4204">
        <v>12.9619</v>
      </c>
    </row>
    <row r="4205" spans="1:3" x14ac:dyDescent="0.25">
      <c r="A4205">
        <v>42.03</v>
      </c>
      <c r="C4205">
        <v>12.962</v>
      </c>
    </row>
    <row r="4206" spans="1:3" x14ac:dyDescent="0.25">
      <c r="A4206">
        <v>42.04</v>
      </c>
      <c r="C4206">
        <v>12.962</v>
      </c>
    </row>
    <row r="4207" spans="1:3" x14ac:dyDescent="0.25">
      <c r="A4207">
        <v>42.05</v>
      </c>
      <c r="C4207">
        <v>12.9621</v>
      </c>
    </row>
    <row r="4208" spans="1:3" x14ac:dyDescent="0.25">
      <c r="A4208">
        <v>42.06</v>
      </c>
      <c r="C4208">
        <v>12.9621</v>
      </c>
    </row>
    <row r="4209" spans="1:3" x14ac:dyDescent="0.25">
      <c r="A4209">
        <v>42.07</v>
      </c>
      <c r="C4209">
        <v>12.9621</v>
      </c>
    </row>
    <row r="4210" spans="1:3" x14ac:dyDescent="0.25">
      <c r="A4210">
        <v>42.08</v>
      </c>
      <c r="C4210">
        <v>12.962199999999999</v>
      </c>
    </row>
    <row r="4211" spans="1:3" x14ac:dyDescent="0.25">
      <c r="A4211">
        <v>42.09</v>
      </c>
      <c r="C4211">
        <v>12.962199999999999</v>
      </c>
    </row>
    <row r="4212" spans="1:3" x14ac:dyDescent="0.25">
      <c r="A4212">
        <v>42.1</v>
      </c>
      <c r="C4212">
        <v>12.962300000000001</v>
      </c>
    </row>
    <row r="4213" spans="1:3" x14ac:dyDescent="0.25">
      <c r="A4213">
        <v>42.11</v>
      </c>
      <c r="C4213">
        <v>12.962300000000001</v>
      </c>
    </row>
    <row r="4214" spans="1:3" x14ac:dyDescent="0.25">
      <c r="A4214">
        <v>42.12</v>
      </c>
      <c r="C4214">
        <v>12.962400000000001</v>
      </c>
    </row>
    <row r="4215" spans="1:3" x14ac:dyDescent="0.25">
      <c r="A4215">
        <v>42.13</v>
      </c>
      <c r="C4215">
        <v>12.962400000000001</v>
      </c>
    </row>
    <row r="4216" spans="1:3" x14ac:dyDescent="0.25">
      <c r="A4216">
        <v>42.14</v>
      </c>
      <c r="C4216">
        <v>12.9625</v>
      </c>
    </row>
    <row r="4217" spans="1:3" x14ac:dyDescent="0.25">
      <c r="A4217">
        <v>42.15</v>
      </c>
      <c r="C4217">
        <v>12.9625</v>
      </c>
    </row>
    <row r="4218" spans="1:3" x14ac:dyDescent="0.25">
      <c r="A4218">
        <v>42.16</v>
      </c>
      <c r="C4218">
        <v>12.9626</v>
      </c>
    </row>
    <row r="4219" spans="1:3" x14ac:dyDescent="0.25">
      <c r="A4219">
        <v>42.17</v>
      </c>
      <c r="C4219">
        <v>12.9626</v>
      </c>
    </row>
    <row r="4220" spans="1:3" x14ac:dyDescent="0.25">
      <c r="A4220">
        <v>42.18</v>
      </c>
      <c r="C4220">
        <v>12.9627</v>
      </c>
    </row>
    <row r="4221" spans="1:3" x14ac:dyDescent="0.25">
      <c r="A4221">
        <v>42.19</v>
      </c>
      <c r="C4221">
        <v>12.9627</v>
      </c>
    </row>
    <row r="4222" spans="1:3" x14ac:dyDescent="0.25">
      <c r="A4222">
        <v>42.2</v>
      </c>
      <c r="C4222">
        <v>12.9627</v>
      </c>
    </row>
    <row r="4223" spans="1:3" x14ac:dyDescent="0.25">
      <c r="A4223">
        <v>42.21</v>
      </c>
      <c r="C4223">
        <v>12.9628</v>
      </c>
    </row>
    <row r="4224" spans="1:3" x14ac:dyDescent="0.25">
      <c r="A4224">
        <v>42.22</v>
      </c>
      <c r="C4224">
        <v>12.9628</v>
      </c>
    </row>
    <row r="4225" spans="1:3" x14ac:dyDescent="0.25">
      <c r="A4225">
        <v>42.23</v>
      </c>
      <c r="C4225">
        <v>12.962899999999999</v>
      </c>
    </row>
    <row r="4226" spans="1:3" x14ac:dyDescent="0.25">
      <c r="A4226">
        <v>42.24</v>
      </c>
      <c r="C4226">
        <v>12.962899999999999</v>
      </c>
    </row>
    <row r="4227" spans="1:3" x14ac:dyDescent="0.25">
      <c r="A4227">
        <v>42.25</v>
      </c>
      <c r="C4227">
        <v>12.962999999999999</v>
      </c>
    </row>
    <row r="4228" spans="1:3" x14ac:dyDescent="0.25">
      <c r="A4228">
        <v>42.26</v>
      </c>
      <c r="C4228">
        <v>12.962999999999999</v>
      </c>
    </row>
    <row r="4229" spans="1:3" x14ac:dyDescent="0.25">
      <c r="A4229">
        <v>42.27</v>
      </c>
      <c r="C4229">
        <v>12.963100000000001</v>
      </c>
    </row>
    <row r="4230" spans="1:3" x14ac:dyDescent="0.25">
      <c r="A4230">
        <v>42.28</v>
      </c>
      <c r="C4230">
        <v>12.963100000000001</v>
      </c>
    </row>
    <row r="4231" spans="1:3" x14ac:dyDescent="0.25">
      <c r="A4231">
        <v>42.29</v>
      </c>
      <c r="C4231">
        <v>12.963200000000001</v>
      </c>
    </row>
    <row r="4232" spans="1:3" x14ac:dyDescent="0.25">
      <c r="A4232">
        <v>42.3</v>
      </c>
      <c r="C4232">
        <v>12.963200000000001</v>
      </c>
    </row>
    <row r="4233" spans="1:3" x14ac:dyDescent="0.25">
      <c r="A4233">
        <v>42.31</v>
      </c>
      <c r="C4233">
        <v>12.963200000000001</v>
      </c>
    </row>
    <row r="4234" spans="1:3" x14ac:dyDescent="0.25">
      <c r="A4234">
        <v>42.32</v>
      </c>
      <c r="C4234">
        <v>12.9633</v>
      </c>
    </row>
    <row r="4235" spans="1:3" x14ac:dyDescent="0.25">
      <c r="A4235">
        <v>42.33</v>
      </c>
      <c r="C4235">
        <v>12.9633</v>
      </c>
    </row>
    <row r="4236" spans="1:3" x14ac:dyDescent="0.25">
      <c r="A4236">
        <v>42.34</v>
      </c>
      <c r="C4236">
        <v>12.9634</v>
      </c>
    </row>
    <row r="4237" spans="1:3" x14ac:dyDescent="0.25">
      <c r="A4237">
        <v>42.35</v>
      </c>
      <c r="C4237">
        <v>12.9634</v>
      </c>
    </row>
    <row r="4238" spans="1:3" x14ac:dyDescent="0.25">
      <c r="A4238">
        <v>42.36</v>
      </c>
      <c r="C4238">
        <v>12.9635</v>
      </c>
    </row>
    <row r="4239" spans="1:3" x14ac:dyDescent="0.25">
      <c r="A4239">
        <v>42.37</v>
      </c>
      <c r="C4239">
        <v>12.9635</v>
      </c>
    </row>
    <row r="4240" spans="1:3" x14ac:dyDescent="0.25">
      <c r="A4240">
        <v>42.38</v>
      </c>
      <c r="C4240">
        <v>12.9636</v>
      </c>
    </row>
    <row r="4241" spans="1:3" x14ac:dyDescent="0.25">
      <c r="A4241">
        <v>42.39</v>
      </c>
      <c r="C4241">
        <v>12.9636</v>
      </c>
    </row>
    <row r="4242" spans="1:3" x14ac:dyDescent="0.25">
      <c r="A4242">
        <v>42.4</v>
      </c>
      <c r="C4242">
        <v>12.9636</v>
      </c>
    </row>
    <row r="4243" spans="1:3" x14ac:dyDescent="0.25">
      <c r="A4243">
        <v>42.41</v>
      </c>
      <c r="C4243">
        <v>12.963699999999999</v>
      </c>
    </row>
    <row r="4244" spans="1:3" x14ac:dyDescent="0.25">
      <c r="A4244">
        <v>42.42</v>
      </c>
      <c r="C4244">
        <v>12.963699999999999</v>
      </c>
    </row>
    <row r="4245" spans="1:3" x14ac:dyDescent="0.25">
      <c r="A4245">
        <v>42.43</v>
      </c>
      <c r="C4245">
        <v>12.963800000000001</v>
      </c>
    </row>
    <row r="4246" spans="1:3" x14ac:dyDescent="0.25">
      <c r="A4246">
        <v>42.44</v>
      </c>
      <c r="C4246">
        <v>12.963800000000001</v>
      </c>
    </row>
    <row r="4247" spans="1:3" x14ac:dyDescent="0.25">
      <c r="A4247">
        <v>42.45</v>
      </c>
      <c r="C4247">
        <v>12.963900000000001</v>
      </c>
    </row>
    <row r="4248" spans="1:3" x14ac:dyDescent="0.25">
      <c r="A4248">
        <v>42.46</v>
      </c>
      <c r="C4248">
        <v>12.963900000000001</v>
      </c>
    </row>
    <row r="4249" spans="1:3" x14ac:dyDescent="0.25">
      <c r="A4249">
        <v>42.47</v>
      </c>
      <c r="C4249">
        <v>12.964</v>
      </c>
    </row>
    <row r="4250" spans="1:3" x14ac:dyDescent="0.25">
      <c r="A4250">
        <v>42.48</v>
      </c>
      <c r="C4250">
        <v>12.964</v>
      </c>
    </row>
    <row r="4251" spans="1:3" x14ac:dyDescent="0.25">
      <c r="A4251">
        <v>42.49</v>
      </c>
      <c r="C4251">
        <v>12.9641</v>
      </c>
    </row>
    <row r="4252" spans="1:3" x14ac:dyDescent="0.25">
      <c r="A4252">
        <v>42.5</v>
      </c>
      <c r="C4252">
        <v>12.9641</v>
      </c>
    </row>
    <row r="4253" spans="1:3" x14ac:dyDescent="0.25">
      <c r="A4253">
        <v>42.51</v>
      </c>
      <c r="C4253">
        <v>12.9641</v>
      </c>
    </row>
    <row r="4254" spans="1:3" x14ac:dyDescent="0.25">
      <c r="A4254">
        <v>42.52</v>
      </c>
      <c r="C4254">
        <v>12.9642</v>
      </c>
    </row>
    <row r="4255" spans="1:3" x14ac:dyDescent="0.25">
      <c r="A4255">
        <v>42.53</v>
      </c>
      <c r="C4255">
        <v>12.9642</v>
      </c>
    </row>
    <row r="4256" spans="1:3" x14ac:dyDescent="0.25">
      <c r="A4256">
        <v>42.54</v>
      </c>
      <c r="C4256">
        <v>12.9643</v>
      </c>
    </row>
    <row r="4257" spans="1:3" x14ac:dyDescent="0.25">
      <c r="A4257">
        <v>42.55</v>
      </c>
      <c r="C4257">
        <v>12.9643</v>
      </c>
    </row>
    <row r="4258" spans="1:3" x14ac:dyDescent="0.25">
      <c r="A4258">
        <v>42.56</v>
      </c>
      <c r="C4258">
        <v>12.964399999999999</v>
      </c>
    </row>
    <row r="4259" spans="1:3" x14ac:dyDescent="0.25">
      <c r="A4259">
        <v>42.57</v>
      </c>
      <c r="C4259">
        <v>12.964399999999999</v>
      </c>
    </row>
    <row r="4260" spans="1:3" x14ac:dyDescent="0.25">
      <c r="A4260">
        <v>42.58</v>
      </c>
      <c r="C4260">
        <v>12.964399999999999</v>
      </c>
    </row>
    <row r="4261" spans="1:3" x14ac:dyDescent="0.25">
      <c r="A4261">
        <v>42.59</v>
      </c>
      <c r="C4261">
        <v>12.964499999999999</v>
      </c>
    </row>
    <row r="4262" spans="1:3" x14ac:dyDescent="0.25">
      <c r="A4262">
        <v>42.6</v>
      </c>
      <c r="C4262">
        <v>12.964499999999999</v>
      </c>
    </row>
    <row r="4263" spans="1:3" x14ac:dyDescent="0.25">
      <c r="A4263">
        <v>42.61</v>
      </c>
      <c r="C4263">
        <v>12.964600000000001</v>
      </c>
    </row>
    <row r="4264" spans="1:3" x14ac:dyDescent="0.25">
      <c r="A4264">
        <v>42.62</v>
      </c>
      <c r="C4264">
        <v>12.964600000000001</v>
      </c>
    </row>
    <row r="4265" spans="1:3" x14ac:dyDescent="0.25">
      <c r="A4265">
        <v>42.63</v>
      </c>
      <c r="C4265">
        <v>12.964700000000001</v>
      </c>
    </row>
    <row r="4266" spans="1:3" x14ac:dyDescent="0.25">
      <c r="A4266">
        <v>42.64</v>
      </c>
      <c r="C4266">
        <v>12.964700000000001</v>
      </c>
    </row>
    <row r="4267" spans="1:3" x14ac:dyDescent="0.25">
      <c r="A4267">
        <v>42.65</v>
      </c>
      <c r="C4267">
        <v>12.9648</v>
      </c>
    </row>
    <row r="4268" spans="1:3" x14ac:dyDescent="0.25">
      <c r="A4268">
        <v>42.66</v>
      </c>
      <c r="C4268">
        <v>12.9648</v>
      </c>
    </row>
    <row r="4269" spans="1:3" x14ac:dyDescent="0.25">
      <c r="A4269">
        <v>42.67</v>
      </c>
      <c r="C4269">
        <v>12.9648</v>
      </c>
    </row>
    <row r="4270" spans="1:3" x14ac:dyDescent="0.25">
      <c r="A4270">
        <v>42.68</v>
      </c>
      <c r="C4270">
        <v>12.9649</v>
      </c>
    </row>
    <row r="4271" spans="1:3" x14ac:dyDescent="0.25">
      <c r="A4271">
        <v>42.69</v>
      </c>
      <c r="C4271">
        <v>12.9649</v>
      </c>
    </row>
    <row r="4272" spans="1:3" x14ac:dyDescent="0.25">
      <c r="A4272">
        <v>42.7</v>
      </c>
      <c r="C4272">
        <v>12.965</v>
      </c>
    </row>
    <row r="4273" spans="1:3" x14ac:dyDescent="0.25">
      <c r="A4273">
        <v>42.71</v>
      </c>
      <c r="C4273">
        <v>12.965</v>
      </c>
    </row>
    <row r="4274" spans="1:3" x14ac:dyDescent="0.25">
      <c r="A4274">
        <v>42.72</v>
      </c>
      <c r="C4274">
        <v>12.9651</v>
      </c>
    </row>
    <row r="4275" spans="1:3" x14ac:dyDescent="0.25">
      <c r="A4275">
        <v>42.73</v>
      </c>
      <c r="C4275">
        <v>12.9651</v>
      </c>
    </row>
    <row r="4276" spans="1:3" x14ac:dyDescent="0.25">
      <c r="A4276">
        <v>42.74</v>
      </c>
      <c r="C4276">
        <v>12.9651</v>
      </c>
    </row>
    <row r="4277" spans="1:3" x14ac:dyDescent="0.25">
      <c r="A4277">
        <v>42.75</v>
      </c>
      <c r="C4277">
        <v>12.965199999999999</v>
      </c>
    </row>
    <row r="4278" spans="1:3" x14ac:dyDescent="0.25">
      <c r="A4278">
        <v>42.76</v>
      </c>
      <c r="C4278">
        <v>12.965199999999999</v>
      </c>
    </row>
    <row r="4279" spans="1:3" x14ac:dyDescent="0.25">
      <c r="A4279">
        <v>42.77</v>
      </c>
      <c r="C4279">
        <v>12.965299999999999</v>
      </c>
    </row>
    <row r="4280" spans="1:3" x14ac:dyDescent="0.25">
      <c r="A4280">
        <v>42.78</v>
      </c>
      <c r="C4280">
        <v>12.965299999999999</v>
      </c>
    </row>
    <row r="4281" spans="1:3" x14ac:dyDescent="0.25">
      <c r="A4281">
        <v>42.79</v>
      </c>
      <c r="C4281">
        <v>12.965400000000001</v>
      </c>
    </row>
    <row r="4282" spans="1:3" x14ac:dyDescent="0.25">
      <c r="A4282">
        <v>42.8</v>
      </c>
      <c r="C4282">
        <v>12.965400000000001</v>
      </c>
    </row>
    <row r="4283" spans="1:3" x14ac:dyDescent="0.25">
      <c r="A4283">
        <v>42.81</v>
      </c>
      <c r="C4283">
        <v>12.965400000000001</v>
      </c>
    </row>
    <row r="4284" spans="1:3" x14ac:dyDescent="0.25">
      <c r="A4284">
        <v>42.82</v>
      </c>
      <c r="C4284">
        <v>12.9655</v>
      </c>
    </row>
    <row r="4285" spans="1:3" x14ac:dyDescent="0.25">
      <c r="A4285">
        <v>42.83</v>
      </c>
      <c r="C4285">
        <v>12.9655</v>
      </c>
    </row>
    <row r="4286" spans="1:3" x14ac:dyDescent="0.25">
      <c r="A4286">
        <v>42.84</v>
      </c>
      <c r="C4286">
        <v>12.9656</v>
      </c>
    </row>
    <row r="4287" spans="1:3" x14ac:dyDescent="0.25">
      <c r="A4287">
        <v>42.85</v>
      </c>
      <c r="C4287">
        <v>12.9656</v>
      </c>
    </row>
    <row r="4288" spans="1:3" x14ac:dyDescent="0.25">
      <c r="A4288">
        <v>42.86</v>
      </c>
      <c r="C4288">
        <v>12.9657</v>
      </c>
    </row>
    <row r="4289" spans="1:3" x14ac:dyDescent="0.25">
      <c r="A4289">
        <v>42.87</v>
      </c>
      <c r="C4289">
        <v>12.9657</v>
      </c>
    </row>
    <row r="4290" spans="1:3" x14ac:dyDescent="0.25">
      <c r="A4290">
        <v>42.88</v>
      </c>
      <c r="C4290">
        <v>12.9658</v>
      </c>
    </row>
    <row r="4291" spans="1:3" x14ac:dyDescent="0.25">
      <c r="A4291">
        <v>42.89</v>
      </c>
      <c r="C4291">
        <v>12.9658</v>
      </c>
    </row>
    <row r="4292" spans="1:3" x14ac:dyDescent="0.25">
      <c r="A4292">
        <v>42.9</v>
      </c>
      <c r="C4292">
        <v>12.9658</v>
      </c>
    </row>
    <row r="4293" spans="1:3" x14ac:dyDescent="0.25">
      <c r="A4293">
        <v>42.91</v>
      </c>
      <c r="C4293">
        <v>12.9659</v>
      </c>
    </row>
    <row r="4294" spans="1:3" x14ac:dyDescent="0.25">
      <c r="A4294">
        <v>42.92</v>
      </c>
      <c r="C4294">
        <v>12.9659</v>
      </c>
    </row>
    <row r="4295" spans="1:3" x14ac:dyDescent="0.25">
      <c r="A4295">
        <v>42.93</v>
      </c>
      <c r="C4295">
        <v>12.965999999999999</v>
      </c>
    </row>
    <row r="4296" spans="1:3" x14ac:dyDescent="0.25">
      <c r="A4296">
        <v>42.94</v>
      </c>
      <c r="C4296">
        <v>12.965999999999999</v>
      </c>
    </row>
    <row r="4297" spans="1:3" x14ac:dyDescent="0.25">
      <c r="A4297">
        <v>42.95</v>
      </c>
      <c r="C4297">
        <v>12.965999999999999</v>
      </c>
    </row>
    <row r="4298" spans="1:3" x14ac:dyDescent="0.25">
      <c r="A4298">
        <v>42.96</v>
      </c>
      <c r="C4298">
        <v>12.966100000000001</v>
      </c>
    </row>
    <row r="4299" spans="1:3" x14ac:dyDescent="0.25">
      <c r="A4299">
        <v>42.97</v>
      </c>
      <c r="C4299">
        <v>12.966100000000001</v>
      </c>
    </row>
    <row r="4300" spans="1:3" x14ac:dyDescent="0.25">
      <c r="A4300">
        <v>42.98</v>
      </c>
      <c r="C4300">
        <v>12.966200000000001</v>
      </c>
    </row>
    <row r="4301" spans="1:3" x14ac:dyDescent="0.25">
      <c r="A4301">
        <v>42.99</v>
      </c>
      <c r="C4301">
        <v>12.966200000000001</v>
      </c>
    </row>
    <row r="4302" spans="1:3" x14ac:dyDescent="0.25">
      <c r="A4302">
        <v>43</v>
      </c>
      <c r="C4302">
        <v>12.9663</v>
      </c>
    </row>
    <row r="4303" spans="1:3" x14ac:dyDescent="0.25">
      <c r="A4303">
        <v>43.01</v>
      </c>
      <c r="C4303">
        <v>12.9663</v>
      </c>
    </row>
    <row r="4304" spans="1:3" x14ac:dyDescent="0.25">
      <c r="A4304">
        <v>43.02</v>
      </c>
      <c r="C4304">
        <v>12.9663</v>
      </c>
    </row>
    <row r="4305" spans="1:3" x14ac:dyDescent="0.25">
      <c r="A4305">
        <v>43.03</v>
      </c>
      <c r="C4305">
        <v>12.9664</v>
      </c>
    </row>
    <row r="4306" spans="1:3" x14ac:dyDescent="0.25">
      <c r="A4306">
        <v>43.04</v>
      </c>
      <c r="C4306">
        <v>12.9664</v>
      </c>
    </row>
    <row r="4307" spans="1:3" x14ac:dyDescent="0.25">
      <c r="A4307">
        <v>43.05</v>
      </c>
      <c r="C4307">
        <v>12.9665</v>
      </c>
    </row>
    <row r="4308" spans="1:3" x14ac:dyDescent="0.25">
      <c r="A4308">
        <v>43.06</v>
      </c>
      <c r="C4308">
        <v>12.9665</v>
      </c>
    </row>
    <row r="4309" spans="1:3" x14ac:dyDescent="0.25">
      <c r="A4309">
        <v>43.07</v>
      </c>
      <c r="C4309">
        <v>12.9666</v>
      </c>
    </row>
    <row r="4310" spans="1:3" x14ac:dyDescent="0.25">
      <c r="A4310">
        <v>43.08</v>
      </c>
      <c r="C4310">
        <v>12.9666</v>
      </c>
    </row>
    <row r="4311" spans="1:3" x14ac:dyDescent="0.25">
      <c r="A4311">
        <v>43.09</v>
      </c>
      <c r="C4311">
        <v>12.9666</v>
      </c>
    </row>
    <row r="4312" spans="1:3" x14ac:dyDescent="0.25">
      <c r="A4312">
        <v>43.1</v>
      </c>
      <c r="C4312">
        <v>12.966699999999999</v>
      </c>
    </row>
    <row r="4313" spans="1:3" x14ac:dyDescent="0.25">
      <c r="A4313">
        <v>43.11</v>
      </c>
      <c r="C4313">
        <v>12.966699999999999</v>
      </c>
    </row>
    <row r="4314" spans="1:3" x14ac:dyDescent="0.25">
      <c r="A4314">
        <v>43.12</v>
      </c>
      <c r="C4314">
        <v>12.966799999999999</v>
      </c>
    </row>
    <row r="4315" spans="1:3" x14ac:dyDescent="0.25">
      <c r="A4315">
        <v>43.13</v>
      </c>
      <c r="C4315">
        <v>12.966799999999999</v>
      </c>
    </row>
    <row r="4316" spans="1:3" x14ac:dyDescent="0.25">
      <c r="A4316">
        <v>43.14</v>
      </c>
      <c r="C4316">
        <v>12.966799999999999</v>
      </c>
    </row>
    <row r="4317" spans="1:3" x14ac:dyDescent="0.25">
      <c r="A4317">
        <v>43.15</v>
      </c>
      <c r="C4317">
        <v>12.966900000000001</v>
      </c>
    </row>
    <row r="4318" spans="1:3" x14ac:dyDescent="0.25">
      <c r="A4318">
        <v>43.16</v>
      </c>
      <c r="C4318">
        <v>12.966900000000001</v>
      </c>
    </row>
    <row r="4319" spans="1:3" x14ac:dyDescent="0.25">
      <c r="A4319">
        <v>43.17</v>
      </c>
      <c r="C4319">
        <v>12.967000000000001</v>
      </c>
    </row>
    <row r="4320" spans="1:3" x14ac:dyDescent="0.25">
      <c r="A4320">
        <v>43.18</v>
      </c>
      <c r="C4320">
        <v>12.967000000000001</v>
      </c>
    </row>
    <row r="4321" spans="1:3" x14ac:dyDescent="0.25">
      <c r="A4321">
        <v>43.19</v>
      </c>
      <c r="C4321">
        <v>12.9671</v>
      </c>
    </row>
    <row r="4322" spans="1:3" x14ac:dyDescent="0.25">
      <c r="A4322">
        <v>43.2</v>
      </c>
      <c r="C4322">
        <v>12.9671</v>
      </c>
    </row>
    <row r="4323" spans="1:3" x14ac:dyDescent="0.25">
      <c r="A4323">
        <v>43.21</v>
      </c>
      <c r="C4323">
        <v>12.9671</v>
      </c>
    </row>
    <row r="4324" spans="1:3" x14ac:dyDescent="0.25">
      <c r="A4324">
        <v>43.22</v>
      </c>
      <c r="C4324">
        <v>12.9672</v>
      </c>
    </row>
    <row r="4325" spans="1:3" x14ac:dyDescent="0.25">
      <c r="A4325">
        <v>43.23</v>
      </c>
      <c r="C4325">
        <v>12.9672</v>
      </c>
    </row>
    <row r="4326" spans="1:3" x14ac:dyDescent="0.25">
      <c r="A4326">
        <v>43.24</v>
      </c>
      <c r="C4326">
        <v>12.9673</v>
      </c>
    </row>
    <row r="4327" spans="1:3" x14ac:dyDescent="0.25">
      <c r="A4327">
        <v>43.25</v>
      </c>
      <c r="C4327">
        <v>12.9673</v>
      </c>
    </row>
    <row r="4328" spans="1:3" x14ac:dyDescent="0.25">
      <c r="A4328">
        <v>43.26</v>
      </c>
      <c r="C4328">
        <v>12.9673</v>
      </c>
    </row>
    <row r="4329" spans="1:3" x14ac:dyDescent="0.25">
      <c r="A4329">
        <v>43.27</v>
      </c>
      <c r="C4329">
        <v>12.9674</v>
      </c>
    </row>
    <row r="4330" spans="1:3" x14ac:dyDescent="0.25">
      <c r="A4330">
        <v>43.28</v>
      </c>
      <c r="C4330">
        <v>12.9674</v>
      </c>
    </row>
    <row r="4331" spans="1:3" x14ac:dyDescent="0.25">
      <c r="A4331">
        <v>43.29</v>
      </c>
      <c r="C4331">
        <v>12.967499999999999</v>
      </c>
    </row>
    <row r="4332" spans="1:3" x14ac:dyDescent="0.25">
      <c r="A4332">
        <v>43.3</v>
      </c>
      <c r="C4332">
        <v>12.967499999999999</v>
      </c>
    </row>
    <row r="4333" spans="1:3" x14ac:dyDescent="0.25">
      <c r="A4333">
        <v>43.31</v>
      </c>
      <c r="C4333">
        <v>12.967499999999999</v>
      </c>
    </row>
    <row r="4334" spans="1:3" x14ac:dyDescent="0.25">
      <c r="A4334">
        <v>43.32</v>
      </c>
      <c r="C4334">
        <v>12.967599999999999</v>
      </c>
    </row>
    <row r="4335" spans="1:3" x14ac:dyDescent="0.25">
      <c r="A4335">
        <v>43.33</v>
      </c>
      <c r="C4335">
        <v>12.967599999999999</v>
      </c>
    </row>
    <row r="4336" spans="1:3" x14ac:dyDescent="0.25">
      <c r="A4336">
        <v>43.34</v>
      </c>
      <c r="C4336">
        <v>12.967700000000001</v>
      </c>
    </row>
    <row r="4337" spans="1:3" x14ac:dyDescent="0.25">
      <c r="A4337">
        <v>43.35</v>
      </c>
      <c r="C4337">
        <v>12.967700000000001</v>
      </c>
    </row>
    <row r="4338" spans="1:3" x14ac:dyDescent="0.25">
      <c r="A4338">
        <v>43.36</v>
      </c>
      <c r="C4338">
        <v>12.9678</v>
      </c>
    </row>
    <row r="4339" spans="1:3" x14ac:dyDescent="0.25">
      <c r="A4339">
        <v>43.37</v>
      </c>
      <c r="C4339">
        <v>12.9678</v>
      </c>
    </row>
    <row r="4340" spans="1:3" x14ac:dyDescent="0.25">
      <c r="A4340">
        <v>43.38</v>
      </c>
      <c r="C4340">
        <v>12.9678</v>
      </c>
    </row>
    <row r="4341" spans="1:3" x14ac:dyDescent="0.25">
      <c r="A4341">
        <v>43.39</v>
      </c>
      <c r="C4341">
        <v>12.9679</v>
      </c>
    </row>
    <row r="4342" spans="1:3" x14ac:dyDescent="0.25">
      <c r="A4342">
        <v>43.4</v>
      </c>
      <c r="C4342">
        <v>12.9679</v>
      </c>
    </row>
    <row r="4343" spans="1:3" x14ac:dyDescent="0.25">
      <c r="A4343">
        <v>43.41</v>
      </c>
      <c r="C4343">
        <v>12.968</v>
      </c>
    </row>
    <row r="4344" spans="1:3" x14ac:dyDescent="0.25">
      <c r="A4344">
        <v>43.42</v>
      </c>
      <c r="C4344">
        <v>12.968</v>
      </c>
    </row>
    <row r="4345" spans="1:3" x14ac:dyDescent="0.25">
      <c r="A4345">
        <v>43.43</v>
      </c>
      <c r="C4345">
        <v>12.968</v>
      </c>
    </row>
    <row r="4346" spans="1:3" x14ac:dyDescent="0.25">
      <c r="A4346">
        <v>43.44</v>
      </c>
      <c r="C4346">
        <v>12.9681</v>
      </c>
    </row>
    <row r="4347" spans="1:3" x14ac:dyDescent="0.25">
      <c r="A4347">
        <v>43.45</v>
      </c>
      <c r="C4347">
        <v>12.9681</v>
      </c>
    </row>
    <row r="4348" spans="1:3" x14ac:dyDescent="0.25">
      <c r="A4348">
        <v>43.46</v>
      </c>
      <c r="C4348">
        <v>12.9682</v>
      </c>
    </row>
    <row r="4349" spans="1:3" x14ac:dyDescent="0.25">
      <c r="A4349">
        <v>43.47</v>
      </c>
      <c r="C4349">
        <v>12.9682</v>
      </c>
    </row>
    <row r="4350" spans="1:3" x14ac:dyDescent="0.25">
      <c r="A4350">
        <v>43.48</v>
      </c>
      <c r="C4350">
        <v>12.9682</v>
      </c>
    </row>
    <row r="4351" spans="1:3" x14ac:dyDescent="0.25">
      <c r="A4351">
        <v>43.49</v>
      </c>
      <c r="C4351">
        <v>12.968299999999999</v>
      </c>
    </row>
    <row r="4352" spans="1:3" x14ac:dyDescent="0.25">
      <c r="A4352">
        <v>43.5</v>
      </c>
      <c r="C4352">
        <v>12.968299999999999</v>
      </c>
    </row>
    <row r="4353" spans="1:3" x14ac:dyDescent="0.25">
      <c r="A4353">
        <v>43.51</v>
      </c>
      <c r="C4353">
        <v>12.968400000000001</v>
      </c>
    </row>
    <row r="4354" spans="1:3" x14ac:dyDescent="0.25">
      <c r="A4354">
        <v>43.52</v>
      </c>
      <c r="C4354">
        <v>12.968400000000001</v>
      </c>
    </row>
    <row r="4355" spans="1:3" x14ac:dyDescent="0.25">
      <c r="A4355">
        <v>43.53</v>
      </c>
      <c r="C4355">
        <v>12.968400000000001</v>
      </c>
    </row>
    <row r="4356" spans="1:3" x14ac:dyDescent="0.25">
      <c r="A4356">
        <v>43.54</v>
      </c>
      <c r="C4356">
        <v>12.968500000000001</v>
      </c>
    </row>
    <row r="4357" spans="1:3" x14ac:dyDescent="0.25">
      <c r="A4357">
        <v>43.55</v>
      </c>
      <c r="C4357">
        <v>12.968500000000001</v>
      </c>
    </row>
    <row r="4358" spans="1:3" x14ac:dyDescent="0.25">
      <c r="A4358">
        <v>43.56</v>
      </c>
      <c r="C4358">
        <v>12.9686</v>
      </c>
    </row>
    <row r="4359" spans="1:3" x14ac:dyDescent="0.25">
      <c r="A4359">
        <v>43.57</v>
      </c>
      <c r="C4359">
        <v>12.9686</v>
      </c>
    </row>
    <row r="4360" spans="1:3" x14ac:dyDescent="0.25">
      <c r="A4360">
        <v>43.58</v>
      </c>
      <c r="C4360">
        <v>12.9686</v>
      </c>
    </row>
    <row r="4361" spans="1:3" x14ac:dyDescent="0.25">
      <c r="A4361">
        <v>43.59</v>
      </c>
      <c r="C4361">
        <v>12.9687</v>
      </c>
    </row>
    <row r="4362" spans="1:3" x14ac:dyDescent="0.25">
      <c r="A4362">
        <v>43.6</v>
      </c>
      <c r="C4362">
        <v>12.9687</v>
      </c>
    </row>
    <row r="4363" spans="1:3" x14ac:dyDescent="0.25">
      <c r="A4363">
        <v>43.61</v>
      </c>
      <c r="C4363">
        <v>12.9688</v>
      </c>
    </row>
    <row r="4364" spans="1:3" x14ac:dyDescent="0.25">
      <c r="A4364">
        <v>43.62</v>
      </c>
      <c r="C4364">
        <v>12.9688</v>
      </c>
    </row>
    <row r="4365" spans="1:3" x14ac:dyDescent="0.25">
      <c r="A4365">
        <v>43.63</v>
      </c>
      <c r="C4365">
        <v>12.9688</v>
      </c>
    </row>
    <row r="4366" spans="1:3" x14ac:dyDescent="0.25">
      <c r="A4366">
        <v>43.64</v>
      </c>
      <c r="C4366">
        <v>12.9689</v>
      </c>
    </row>
    <row r="4367" spans="1:3" x14ac:dyDescent="0.25">
      <c r="A4367">
        <v>43.65</v>
      </c>
      <c r="C4367">
        <v>12.9689</v>
      </c>
    </row>
    <row r="4368" spans="1:3" x14ac:dyDescent="0.25">
      <c r="A4368">
        <v>43.66</v>
      </c>
      <c r="C4368">
        <v>12.968999999999999</v>
      </c>
    </row>
    <row r="4369" spans="1:3" x14ac:dyDescent="0.25">
      <c r="A4369">
        <v>43.67</v>
      </c>
      <c r="C4369">
        <v>12.968999999999999</v>
      </c>
    </row>
    <row r="4370" spans="1:3" x14ac:dyDescent="0.25">
      <c r="A4370">
        <v>43.68</v>
      </c>
      <c r="C4370">
        <v>12.968999999999999</v>
      </c>
    </row>
    <row r="4371" spans="1:3" x14ac:dyDescent="0.25">
      <c r="A4371">
        <v>43.69</v>
      </c>
      <c r="C4371">
        <v>12.969099999999999</v>
      </c>
    </row>
    <row r="4372" spans="1:3" x14ac:dyDescent="0.25">
      <c r="A4372">
        <v>43.7</v>
      </c>
      <c r="C4372">
        <v>12.969099999999999</v>
      </c>
    </row>
    <row r="4373" spans="1:3" x14ac:dyDescent="0.25">
      <c r="A4373">
        <v>43.71</v>
      </c>
      <c r="C4373">
        <v>12.969200000000001</v>
      </c>
    </row>
    <row r="4374" spans="1:3" x14ac:dyDescent="0.25">
      <c r="A4374">
        <v>43.72</v>
      </c>
      <c r="C4374">
        <v>12.969200000000001</v>
      </c>
    </row>
    <row r="4375" spans="1:3" x14ac:dyDescent="0.25">
      <c r="A4375">
        <v>43.73</v>
      </c>
      <c r="C4375">
        <v>12.969200000000001</v>
      </c>
    </row>
    <row r="4376" spans="1:3" x14ac:dyDescent="0.25">
      <c r="A4376">
        <v>43.74</v>
      </c>
      <c r="C4376">
        <v>12.9693</v>
      </c>
    </row>
    <row r="4377" spans="1:3" x14ac:dyDescent="0.25">
      <c r="A4377">
        <v>43.75</v>
      </c>
      <c r="C4377">
        <v>12.9693</v>
      </c>
    </row>
    <row r="4378" spans="1:3" x14ac:dyDescent="0.25">
      <c r="A4378">
        <v>43.76</v>
      </c>
      <c r="C4378">
        <v>12.9694</v>
      </c>
    </row>
    <row r="4379" spans="1:3" x14ac:dyDescent="0.25">
      <c r="A4379">
        <v>43.77</v>
      </c>
      <c r="C4379">
        <v>12.9694</v>
      </c>
    </row>
    <row r="4380" spans="1:3" x14ac:dyDescent="0.25">
      <c r="A4380">
        <v>43.78</v>
      </c>
      <c r="C4380">
        <v>12.9694</v>
      </c>
    </row>
    <row r="4381" spans="1:3" x14ac:dyDescent="0.25">
      <c r="A4381">
        <v>43.79</v>
      </c>
      <c r="C4381">
        <v>12.9695</v>
      </c>
    </row>
    <row r="4382" spans="1:3" x14ac:dyDescent="0.25">
      <c r="A4382">
        <v>43.8</v>
      </c>
      <c r="C4382">
        <v>12.9695</v>
      </c>
    </row>
    <row r="4383" spans="1:3" x14ac:dyDescent="0.25">
      <c r="A4383">
        <v>43.81</v>
      </c>
      <c r="C4383">
        <v>12.9695</v>
      </c>
    </row>
    <row r="4384" spans="1:3" x14ac:dyDescent="0.25">
      <c r="A4384">
        <v>43.82</v>
      </c>
      <c r="C4384">
        <v>12.9696</v>
      </c>
    </row>
    <row r="4385" spans="1:3" x14ac:dyDescent="0.25">
      <c r="A4385">
        <v>43.83</v>
      </c>
      <c r="C4385">
        <v>12.9696</v>
      </c>
    </row>
    <row r="4386" spans="1:3" x14ac:dyDescent="0.25">
      <c r="A4386">
        <v>43.84</v>
      </c>
      <c r="C4386">
        <v>12.9697</v>
      </c>
    </row>
    <row r="4387" spans="1:3" x14ac:dyDescent="0.25">
      <c r="A4387">
        <v>43.85</v>
      </c>
      <c r="C4387">
        <v>12.9697</v>
      </c>
    </row>
    <row r="4388" spans="1:3" x14ac:dyDescent="0.25">
      <c r="A4388">
        <v>43.86</v>
      </c>
      <c r="C4388">
        <v>12.9697</v>
      </c>
    </row>
    <row r="4389" spans="1:3" x14ac:dyDescent="0.25">
      <c r="A4389">
        <v>43.87</v>
      </c>
      <c r="C4389">
        <v>12.969799999999999</v>
      </c>
    </row>
    <row r="4390" spans="1:3" x14ac:dyDescent="0.25">
      <c r="A4390">
        <v>43.88</v>
      </c>
      <c r="C4390">
        <v>12.969799999999999</v>
      </c>
    </row>
    <row r="4391" spans="1:3" x14ac:dyDescent="0.25">
      <c r="A4391">
        <v>43.89</v>
      </c>
      <c r="C4391">
        <v>12.969900000000001</v>
      </c>
    </row>
    <row r="4392" spans="1:3" x14ac:dyDescent="0.25">
      <c r="A4392">
        <v>43.9</v>
      </c>
      <c r="C4392">
        <v>12.969900000000001</v>
      </c>
    </row>
    <row r="4393" spans="1:3" x14ac:dyDescent="0.25">
      <c r="A4393">
        <v>43.91</v>
      </c>
      <c r="C4393">
        <v>12.969900000000001</v>
      </c>
    </row>
    <row r="4394" spans="1:3" x14ac:dyDescent="0.25">
      <c r="A4394">
        <v>43.92</v>
      </c>
      <c r="C4394">
        <v>12.97</v>
      </c>
    </row>
    <row r="4395" spans="1:3" x14ac:dyDescent="0.25">
      <c r="A4395">
        <v>43.93</v>
      </c>
      <c r="C4395">
        <v>12.97</v>
      </c>
    </row>
    <row r="4396" spans="1:3" x14ac:dyDescent="0.25">
      <c r="A4396">
        <v>43.94</v>
      </c>
      <c r="C4396">
        <v>12.9701</v>
      </c>
    </row>
    <row r="4397" spans="1:3" x14ac:dyDescent="0.25">
      <c r="A4397">
        <v>43.95</v>
      </c>
      <c r="C4397">
        <v>12.9701</v>
      </c>
    </row>
    <row r="4398" spans="1:3" x14ac:dyDescent="0.25">
      <c r="A4398">
        <v>43.96</v>
      </c>
      <c r="C4398">
        <v>12.9701</v>
      </c>
    </row>
    <row r="4399" spans="1:3" x14ac:dyDescent="0.25">
      <c r="A4399">
        <v>43.97</v>
      </c>
      <c r="C4399">
        <v>12.9702</v>
      </c>
    </row>
    <row r="4400" spans="1:3" x14ac:dyDescent="0.25">
      <c r="A4400">
        <v>43.98</v>
      </c>
      <c r="C4400">
        <v>12.9702</v>
      </c>
    </row>
    <row r="4401" spans="1:3" x14ac:dyDescent="0.25">
      <c r="A4401">
        <v>43.99</v>
      </c>
      <c r="C4401">
        <v>12.9702</v>
      </c>
    </row>
    <row r="4402" spans="1:3" x14ac:dyDescent="0.25">
      <c r="A4402">
        <v>44</v>
      </c>
      <c r="C4402">
        <v>12.9703</v>
      </c>
    </row>
    <row r="4403" spans="1:3" x14ac:dyDescent="0.25">
      <c r="A4403">
        <v>44.01</v>
      </c>
      <c r="C4403">
        <v>12.9703</v>
      </c>
    </row>
    <row r="4404" spans="1:3" x14ac:dyDescent="0.25">
      <c r="A4404">
        <v>44.02</v>
      </c>
      <c r="C4404">
        <v>12.9704</v>
      </c>
    </row>
    <row r="4405" spans="1:3" x14ac:dyDescent="0.25">
      <c r="A4405">
        <v>44.03</v>
      </c>
      <c r="C4405">
        <v>12.9704</v>
      </c>
    </row>
    <row r="4406" spans="1:3" x14ac:dyDescent="0.25">
      <c r="A4406">
        <v>44.04</v>
      </c>
      <c r="C4406">
        <v>12.9704</v>
      </c>
    </row>
    <row r="4407" spans="1:3" x14ac:dyDescent="0.25">
      <c r="A4407">
        <v>44.05</v>
      </c>
      <c r="C4407">
        <v>12.970499999999999</v>
      </c>
    </row>
    <row r="4408" spans="1:3" x14ac:dyDescent="0.25">
      <c r="A4408">
        <v>44.06</v>
      </c>
      <c r="C4408">
        <v>12.970499999999999</v>
      </c>
    </row>
    <row r="4409" spans="1:3" x14ac:dyDescent="0.25">
      <c r="A4409">
        <v>44.07</v>
      </c>
      <c r="C4409">
        <v>12.970499999999999</v>
      </c>
    </row>
    <row r="4410" spans="1:3" x14ac:dyDescent="0.25">
      <c r="A4410">
        <v>44.08</v>
      </c>
      <c r="C4410">
        <v>12.970599999999999</v>
      </c>
    </row>
    <row r="4411" spans="1:3" x14ac:dyDescent="0.25">
      <c r="A4411">
        <v>44.09</v>
      </c>
      <c r="C4411">
        <v>12.970599999999999</v>
      </c>
    </row>
    <row r="4412" spans="1:3" x14ac:dyDescent="0.25">
      <c r="A4412">
        <v>44.1</v>
      </c>
      <c r="C4412">
        <v>12.970700000000001</v>
      </c>
    </row>
    <row r="4413" spans="1:3" x14ac:dyDescent="0.25">
      <c r="A4413">
        <v>44.11</v>
      </c>
      <c r="C4413">
        <v>12.970700000000001</v>
      </c>
    </row>
    <row r="4414" spans="1:3" x14ac:dyDescent="0.25">
      <c r="A4414">
        <v>44.12</v>
      </c>
      <c r="C4414">
        <v>12.970700000000001</v>
      </c>
    </row>
    <row r="4415" spans="1:3" x14ac:dyDescent="0.25">
      <c r="A4415">
        <v>44.13</v>
      </c>
      <c r="C4415">
        <v>12.970800000000001</v>
      </c>
    </row>
    <row r="4416" spans="1:3" x14ac:dyDescent="0.25">
      <c r="A4416">
        <v>44.14</v>
      </c>
      <c r="C4416">
        <v>12.970800000000001</v>
      </c>
    </row>
    <row r="4417" spans="1:3" x14ac:dyDescent="0.25">
      <c r="A4417">
        <v>44.15</v>
      </c>
      <c r="C4417">
        <v>12.9709</v>
      </c>
    </row>
    <row r="4418" spans="1:3" x14ac:dyDescent="0.25">
      <c r="A4418">
        <v>44.16</v>
      </c>
      <c r="C4418">
        <v>12.9709</v>
      </c>
    </row>
    <row r="4419" spans="1:3" x14ac:dyDescent="0.25">
      <c r="A4419">
        <v>44.17</v>
      </c>
      <c r="C4419">
        <v>12.9709</v>
      </c>
    </row>
    <row r="4420" spans="1:3" x14ac:dyDescent="0.25">
      <c r="A4420">
        <v>44.18</v>
      </c>
      <c r="C4420">
        <v>12.971</v>
      </c>
    </row>
    <row r="4421" spans="1:3" x14ac:dyDescent="0.25">
      <c r="A4421">
        <v>44.19</v>
      </c>
      <c r="C4421">
        <v>12.971</v>
      </c>
    </row>
    <row r="4422" spans="1:3" x14ac:dyDescent="0.25">
      <c r="A4422">
        <v>44.2</v>
      </c>
      <c r="C4422">
        <v>12.971</v>
      </c>
    </row>
    <row r="4423" spans="1:3" x14ac:dyDescent="0.25">
      <c r="A4423">
        <v>44.21</v>
      </c>
      <c r="C4423">
        <v>12.9711</v>
      </c>
    </row>
    <row r="4424" spans="1:3" x14ac:dyDescent="0.25">
      <c r="A4424">
        <v>44.22</v>
      </c>
      <c r="C4424">
        <v>12.9711</v>
      </c>
    </row>
    <row r="4425" spans="1:3" x14ac:dyDescent="0.25">
      <c r="A4425">
        <v>44.23</v>
      </c>
      <c r="C4425">
        <v>12.9712</v>
      </c>
    </row>
    <row r="4426" spans="1:3" x14ac:dyDescent="0.25">
      <c r="A4426">
        <v>44.24</v>
      </c>
      <c r="C4426">
        <v>12.9712</v>
      </c>
    </row>
    <row r="4427" spans="1:3" x14ac:dyDescent="0.25">
      <c r="A4427">
        <v>44.25</v>
      </c>
      <c r="C4427">
        <v>12.9712</v>
      </c>
    </row>
    <row r="4428" spans="1:3" x14ac:dyDescent="0.25">
      <c r="A4428">
        <v>44.26</v>
      </c>
      <c r="C4428">
        <v>12.971299999999999</v>
      </c>
    </row>
    <row r="4429" spans="1:3" x14ac:dyDescent="0.25">
      <c r="A4429">
        <v>44.27</v>
      </c>
      <c r="C4429">
        <v>12.971299999999999</v>
      </c>
    </row>
    <row r="4430" spans="1:3" x14ac:dyDescent="0.25">
      <c r="A4430">
        <v>44.28</v>
      </c>
      <c r="C4430">
        <v>12.971299999999999</v>
      </c>
    </row>
    <row r="4431" spans="1:3" x14ac:dyDescent="0.25">
      <c r="A4431">
        <v>44.29</v>
      </c>
      <c r="C4431">
        <v>12.971399999999999</v>
      </c>
    </row>
    <row r="4432" spans="1:3" x14ac:dyDescent="0.25">
      <c r="A4432">
        <v>44.3</v>
      </c>
      <c r="C4432">
        <v>12.971399999999999</v>
      </c>
    </row>
    <row r="4433" spans="1:3" x14ac:dyDescent="0.25">
      <c r="A4433">
        <v>44.31</v>
      </c>
      <c r="C4433">
        <v>12.971500000000001</v>
      </c>
    </row>
    <row r="4434" spans="1:3" x14ac:dyDescent="0.25">
      <c r="A4434">
        <v>44.32</v>
      </c>
      <c r="C4434">
        <v>12.971500000000001</v>
      </c>
    </row>
    <row r="4435" spans="1:3" x14ac:dyDescent="0.25">
      <c r="A4435">
        <v>44.33</v>
      </c>
      <c r="C4435">
        <v>12.971500000000001</v>
      </c>
    </row>
    <row r="4436" spans="1:3" x14ac:dyDescent="0.25">
      <c r="A4436">
        <v>44.34</v>
      </c>
      <c r="C4436">
        <v>12.9716</v>
      </c>
    </row>
    <row r="4437" spans="1:3" x14ac:dyDescent="0.25">
      <c r="A4437">
        <v>44.35</v>
      </c>
      <c r="C4437">
        <v>12.9716</v>
      </c>
    </row>
    <row r="4438" spans="1:3" x14ac:dyDescent="0.25">
      <c r="A4438">
        <v>44.36</v>
      </c>
      <c r="C4438">
        <v>12.9716</v>
      </c>
    </row>
    <row r="4439" spans="1:3" x14ac:dyDescent="0.25">
      <c r="A4439">
        <v>44.37</v>
      </c>
      <c r="C4439">
        <v>12.9717</v>
      </c>
    </row>
    <row r="4440" spans="1:3" x14ac:dyDescent="0.25">
      <c r="A4440">
        <v>44.38</v>
      </c>
      <c r="C4440">
        <v>12.9717</v>
      </c>
    </row>
    <row r="4441" spans="1:3" x14ac:dyDescent="0.25">
      <c r="A4441">
        <v>44.39</v>
      </c>
      <c r="C4441">
        <v>12.9717</v>
      </c>
    </row>
    <row r="4442" spans="1:3" x14ac:dyDescent="0.25">
      <c r="A4442">
        <v>44.4</v>
      </c>
      <c r="C4442">
        <v>12.9718</v>
      </c>
    </row>
    <row r="4443" spans="1:3" x14ac:dyDescent="0.25">
      <c r="A4443">
        <v>44.41</v>
      </c>
      <c r="C4443">
        <v>12.9718</v>
      </c>
    </row>
    <row r="4444" spans="1:3" x14ac:dyDescent="0.25">
      <c r="A4444">
        <v>44.42</v>
      </c>
      <c r="C4444">
        <v>12.9719</v>
      </c>
    </row>
    <row r="4445" spans="1:3" x14ac:dyDescent="0.25">
      <c r="A4445">
        <v>44.43</v>
      </c>
      <c r="C4445">
        <v>12.9719</v>
      </c>
    </row>
    <row r="4446" spans="1:3" x14ac:dyDescent="0.25">
      <c r="A4446">
        <v>44.44</v>
      </c>
      <c r="C4446">
        <v>12.9719</v>
      </c>
    </row>
    <row r="4447" spans="1:3" x14ac:dyDescent="0.25">
      <c r="A4447">
        <v>44.45</v>
      </c>
      <c r="C4447">
        <v>12.972</v>
      </c>
    </row>
    <row r="4448" spans="1:3" x14ac:dyDescent="0.25">
      <c r="A4448">
        <v>44.46</v>
      </c>
      <c r="C4448">
        <v>12.972</v>
      </c>
    </row>
    <row r="4449" spans="1:3" x14ac:dyDescent="0.25">
      <c r="A4449">
        <v>44.47</v>
      </c>
      <c r="C4449">
        <v>12.972</v>
      </c>
    </row>
    <row r="4450" spans="1:3" x14ac:dyDescent="0.25">
      <c r="A4450">
        <v>44.48</v>
      </c>
      <c r="C4450">
        <v>12.972099999999999</v>
      </c>
    </row>
    <row r="4451" spans="1:3" x14ac:dyDescent="0.25">
      <c r="A4451">
        <v>44.49</v>
      </c>
      <c r="C4451">
        <v>12.972099999999999</v>
      </c>
    </row>
    <row r="4452" spans="1:3" x14ac:dyDescent="0.25">
      <c r="A4452">
        <v>44.5</v>
      </c>
      <c r="C4452">
        <v>12.972099999999999</v>
      </c>
    </row>
    <row r="4453" spans="1:3" x14ac:dyDescent="0.25">
      <c r="A4453">
        <v>44.51</v>
      </c>
      <c r="C4453">
        <v>12.972200000000001</v>
      </c>
    </row>
    <row r="4454" spans="1:3" x14ac:dyDescent="0.25">
      <c r="A4454">
        <v>44.52</v>
      </c>
      <c r="C4454">
        <v>12.972200000000001</v>
      </c>
    </row>
    <row r="4455" spans="1:3" x14ac:dyDescent="0.25">
      <c r="A4455">
        <v>44.53</v>
      </c>
      <c r="C4455">
        <v>12.972300000000001</v>
      </c>
    </row>
    <row r="4456" spans="1:3" x14ac:dyDescent="0.25">
      <c r="A4456">
        <v>44.54</v>
      </c>
      <c r="C4456">
        <v>12.972300000000001</v>
      </c>
    </row>
    <row r="4457" spans="1:3" x14ac:dyDescent="0.25">
      <c r="A4457">
        <v>44.55</v>
      </c>
      <c r="C4457">
        <v>12.972300000000001</v>
      </c>
    </row>
    <row r="4458" spans="1:3" x14ac:dyDescent="0.25">
      <c r="A4458">
        <v>44.56</v>
      </c>
      <c r="C4458">
        <v>12.9724</v>
      </c>
    </row>
    <row r="4459" spans="1:3" x14ac:dyDescent="0.25">
      <c r="A4459">
        <v>44.57</v>
      </c>
      <c r="C4459">
        <v>12.9724</v>
      </c>
    </row>
    <row r="4460" spans="1:3" x14ac:dyDescent="0.25">
      <c r="A4460">
        <v>44.58</v>
      </c>
      <c r="C4460">
        <v>12.9724</v>
      </c>
    </row>
    <row r="4461" spans="1:3" x14ac:dyDescent="0.25">
      <c r="A4461">
        <v>44.59</v>
      </c>
      <c r="C4461">
        <v>12.9725</v>
      </c>
    </row>
    <row r="4462" spans="1:3" x14ac:dyDescent="0.25">
      <c r="A4462">
        <v>44.6</v>
      </c>
      <c r="C4462">
        <v>12.9725</v>
      </c>
    </row>
    <row r="4463" spans="1:3" x14ac:dyDescent="0.25">
      <c r="A4463">
        <v>44.61</v>
      </c>
      <c r="C4463">
        <v>12.9725</v>
      </c>
    </row>
    <row r="4464" spans="1:3" x14ac:dyDescent="0.25">
      <c r="A4464">
        <v>44.62</v>
      </c>
      <c r="C4464">
        <v>12.9726</v>
      </c>
    </row>
    <row r="4465" spans="1:3" x14ac:dyDescent="0.25">
      <c r="A4465">
        <v>44.63</v>
      </c>
      <c r="C4465">
        <v>12.9726</v>
      </c>
    </row>
    <row r="4466" spans="1:3" x14ac:dyDescent="0.25">
      <c r="A4466">
        <v>44.64</v>
      </c>
      <c r="C4466">
        <v>12.9727</v>
      </c>
    </row>
    <row r="4467" spans="1:3" x14ac:dyDescent="0.25">
      <c r="A4467">
        <v>44.65</v>
      </c>
      <c r="C4467">
        <v>12.9727</v>
      </c>
    </row>
    <row r="4468" spans="1:3" x14ac:dyDescent="0.25">
      <c r="A4468">
        <v>44.66</v>
      </c>
      <c r="C4468">
        <v>12.9727</v>
      </c>
    </row>
    <row r="4469" spans="1:3" x14ac:dyDescent="0.25">
      <c r="A4469">
        <v>44.67</v>
      </c>
      <c r="C4469">
        <v>12.972799999999999</v>
      </c>
    </row>
    <row r="4470" spans="1:3" x14ac:dyDescent="0.25">
      <c r="A4470">
        <v>44.68</v>
      </c>
      <c r="C4470">
        <v>12.972799999999999</v>
      </c>
    </row>
    <row r="4471" spans="1:3" x14ac:dyDescent="0.25">
      <c r="A4471">
        <v>44.69</v>
      </c>
      <c r="C4471">
        <v>12.972799999999999</v>
      </c>
    </row>
    <row r="4472" spans="1:3" x14ac:dyDescent="0.25">
      <c r="A4472">
        <v>44.7</v>
      </c>
      <c r="C4472">
        <v>12.972899999999999</v>
      </c>
    </row>
    <row r="4473" spans="1:3" x14ac:dyDescent="0.25">
      <c r="A4473">
        <v>44.71</v>
      </c>
      <c r="C4473">
        <v>12.972899999999999</v>
      </c>
    </row>
    <row r="4474" spans="1:3" x14ac:dyDescent="0.25">
      <c r="A4474">
        <v>44.72</v>
      </c>
      <c r="C4474">
        <v>12.972899999999999</v>
      </c>
    </row>
    <row r="4475" spans="1:3" x14ac:dyDescent="0.25">
      <c r="A4475">
        <v>44.73</v>
      </c>
      <c r="C4475">
        <v>12.973000000000001</v>
      </c>
    </row>
    <row r="4476" spans="1:3" x14ac:dyDescent="0.25">
      <c r="A4476">
        <v>44.74</v>
      </c>
      <c r="C4476">
        <v>12.973000000000001</v>
      </c>
    </row>
    <row r="4477" spans="1:3" x14ac:dyDescent="0.25">
      <c r="A4477">
        <v>44.75</v>
      </c>
      <c r="C4477">
        <v>12.973000000000001</v>
      </c>
    </row>
    <row r="4478" spans="1:3" x14ac:dyDescent="0.25">
      <c r="A4478">
        <v>44.76</v>
      </c>
      <c r="C4478">
        <v>12.973100000000001</v>
      </c>
    </row>
    <row r="4479" spans="1:3" x14ac:dyDescent="0.25">
      <c r="A4479">
        <v>44.77</v>
      </c>
      <c r="C4479">
        <v>12.973100000000001</v>
      </c>
    </row>
    <row r="4480" spans="1:3" x14ac:dyDescent="0.25">
      <c r="A4480">
        <v>44.78</v>
      </c>
      <c r="C4480">
        <v>12.9732</v>
      </c>
    </row>
    <row r="4481" spans="1:3" x14ac:dyDescent="0.25">
      <c r="A4481">
        <v>44.79</v>
      </c>
      <c r="C4481">
        <v>12.9732</v>
      </c>
    </row>
    <row r="4482" spans="1:3" x14ac:dyDescent="0.25">
      <c r="A4482">
        <v>44.8</v>
      </c>
      <c r="C4482">
        <v>12.9732</v>
      </c>
    </row>
    <row r="4483" spans="1:3" x14ac:dyDescent="0.25">
      <c r="A4483">
        <v>44.81</v>
      </c>
      <c r="C4483">
        <v>12.9733</v>
      </c>
    </row>
    <row r="4484" spans="1:3" x14ac:dyDescent="0.25">
      <c r="A4484">
        <v>44.82</v>
      </c>
      <c r="C4484">
        <v>12.9733</v>
      </c>
    </row>
    <row r="4485" spans="1:3" x14ac:dyDescent="0.25">
      <c r="A4485">
        <v>44.83</v>
      </c>
      <c r="C4485">
        <v>12.9733</v>
      </c>
    </row>
    <row r="4486" spans="1:3" x14ac:dyDescent="0.25">
      <c r="A4486">
        <v>44.84</v>
      </c>
      <c r="C4486">
        <v>12.9734</v>
      </c>
    </row>
    <row r="4487" spans="1:3" x14ac:dyDescent="0.25">
      <c r="A4487">
        <v>44.85</v>
      </c>
      <c r="C4487">
        <v>12.9734</v>
      </c>
    </row>
    <row r="4488" spans="1:3" x14ac:dyDescent="0.25">
      <c r="A4488">
        <v>44.86</v>
      </c>
      <c r="C4488">
        <v>12.9734</v>
      </c>
    </row>
    <row r="4489" spans="1:3" x14ac:dyDescent="0.25">
      <c r="A4489">
        <v>44.87</v>
      </c>
      <c r="C4489">
        <v>12.9735</v>
      </c>
    </row>
    <row r="4490" spans="1:3" x14ac:dyDescent="0.25">
      <c r="A4490">
        <v>44.88</v>
      </c>
      <c r="C4490">
        <v>12.9735</v>
      </c>
    </row>
    <row r="4491" spans="1:3" x14ac:dyDescent="0.25">
      <c r="A4491">
        <v>44.89</v>
      </c>
      <c r="C4491">
        <v>12.9735</v>
      </c>
    </row>
    <row r="4492" spans="1:3" x14ac:dyDescent="0.25">
      <c r="A4492">
        <v>44.9</v>
      </c>
      <c r="C4492">
        <v>12.973599999999999</v>
      </c>
    </row>
    <row r="4493" spans="1:3" x14ac:dyDescent="0.25">
      <c r="A4493">
        <v>44.91</v>
      </c>
      <c r="C4493">
        <v>12.973599999999999</v>
      </c>
    </row>
    <row r="4494" spans="1:3" x14ac:dyDescent="0.25">
      <c r="A4494">
        <v>44.92</v>
      </c>
      <c r="C4494">
        <v>12.973599999999999</v>
      </c>
    </row>
    <row r="4495" spans="1:3" x14ac:dyDescent="0.25">
      <c r="A4495">
        <v>44.93</v>
      </c>
      <c r="C4495">
        <v>12.973699999999999</v>
      </c>
    </row>
    <row r="4496" spans="1:3" x14ac:dyDescent="0.25">
      <c r="A4496">
        <v>44.94</v>
      </c>
      <c r="C4496">
        <v>12.973699999999999</v>
      </c>
    </row>
    <row r="4497" spans="1:3" x14ac:dyDescent="0.25">
      <c r="A4497">
        <v>44.95</v>
      </c>
      <c r="C4497">
        <v>12.973800000000001</v>
      </c>
    </row>
    <row r="4498" spans="1:3" x14ac:dyDescent="0.25">
      <c r="A4498">
        <v>44.96</v>
      </c>
      <c r="C4498">
        <v>12.973800000000001</v>
      </c>
    </row>
    <row r="4499" spans="1:3" x14ac:dyDescent="0.25">
      <c r="A4499">
        <v>44.97</v>
      </c>
      <c r="C4499">
        <v>12.973800000000001</v>
      </c>
    </row>
    <row r="4500" spans="1:3" x14ac:dyDescent="0.25">
      <c r="A4500">
        <v>44.98</v>
      </c>
      <c r="C4500">
        <v>12.9739</v>
      </c>
    </row>
    <row r="4501" spans="1:3" x14ac:dyDescent="0.25">
      <c r="A4501">
        <v>44.99</v>
      </c>
      <c r="C4501">
        <v>12.9739</v>
      </c>
    </row>
    <row r="4502" spans="1:3" x14ac:dyDescent="0.25">
      <c r="A4502">
        <v>45</v>
      </c>
      <c r="C4502">
        <v>12.9739</v>
      </c>
    </row>
    <row r="4503" spans="1:3" x14ac:dyDescent="0.25">
      <c r="A4503">
        <v>45.01</v>
      </c>
      <c r="C4503">
        <v>12.974</v>
      </c>
    </row>
    <row r="4504" spans="1:3" x14ac:dyDescent="0.25">
      <c r="A4504">
        <v>45.02</v>
      </c>
      <c r="C4504">
        <v>12.974</v>
      </c>
    </row>
    <row r="4505" spans="1:3" x14ac:dyDescent="0.25">
      <c r="A4505">
        <v>45.03</v>
      </c>
      <c r="C4505">
        <v>12.974</v>
      </c>
    </row>
    <row r="4506" spans="1:3" x14ac:dyDescent="0.25">
      <c r="A4506">
        <v>45.04</v>
      </c>
      <c r="C4506">
        <v>12.9741</v>
      </c>
    </row>
    <row r="4507" spans="1:3" x14ac:dyDescent="0.25">
      <c r="A4507">
        <v>45.05</v>
      </c>
      <c r="C4507">
        <v>12.9741</v>
      </c>
    </row>
    <row r="4508" spans="1:3" x14ac:dyDescent="0.25">
      <c r="A4508">
        <v>45.06</v>
      </c>
      <c r="C4508">
        <v>12.9741</v>
      </c>
    </row>
    <row r="4509" spans="1:3" x14ac:dyDescent="0.25">
      <c r="A4509">
        <v>45.07</v>
      </c>
      <c r="C4509">
        <v>12.9742</v>
      </c>
    </row>
    <row r="4510" spans="1:3" x14ac:dyDescent="0.25">
      <c r="A4510">
        <v>45.08</v>
      </c>
      <c r="C4510">
        <v>12.9742</v>
      </c>
    </row>
    <row r="4511" spans="1:3" x14ac:dyDescent="0.25">
      <c r="A4511">
        <v>45.09</v>
      </c>
      <c r="C4511">
        <v>12.9742</v>
      </c>
    </row>
    <row r="4512" spans="1:3" x14ac:dyDescent="0.25">
      <c r="A4512">
        <v>45.1</v>
      </c>
      <c r="C4512">
        <v>12.974299999999999</v>
      </c>
    </row>
    <row r="4513" spans="1:3" x14ac:dyDescent="0.25">
      <c r="A4513">
        <v>45.11</v>
      </c>
      <c r="C4513">
        <v>12.974299999999999</v>
      </c>
    </row>
    <row r="4514" spans="1:3" x14ac:dyDescent="0.25">
      <c r="A4514">
        <v>45.12</v>
      </c>
      <c r="C4514">
        <v>12.974299999999999</v>
      </c>
    </row>
    <row r="4515" spans="1:3" x14ac:dyDescent="0.25">
      <c r="A4515">
        <v>45.13</v>
      </c>
      <c r="C4515">
        <v>12.974399999999999</v>
      </c>
    </row>
    <row r="4516" spans="1:3" x14ac:dyDescent="0.25">
      <c r="A4516">
        <v>45.14</v>
      </c>
      <c r="C4516">
        <v>12.974399999999999</v>
      </c>
    </row>
    <row r="4517" spans="1:3" x14ac:dyDescent="0.25">
      <c r="A4517">
        <v>45.15</v>
      </c>
      <c r="C4517">
        <v>12.974399999999999</v>
      </c>
    </row>
    <row r="4518" spans="1:3" x14ac:dyDescent="0.25">
      <c r="A4518">
        <v>45.16</v>
      </c>
      <c r="C4518">
        <v>12.974500000000001</v>
      </c>
    </row>
    <row r="4519" spans="1:3" x14ac:dyDescent="0.25">
      <c r="A4519">
        <v>45.17</v>
      </c>
      <c r="C4519">
        <v>12.974500000000001</v>
      </c>
    </row>
    <row r="4520" spans="1:3" x14ac:dyDescent="0.25">
      <c r="A4520">
        <v>45.18</v>
      </c>
      <c r="C4520">
        <v>12.974500000000001</v>
      </c>
    </row>
    <row r="4521" spans="1:3" x14ac:dyDescent="0.25">
      <c r="A4521">
        <v>45.19</v>
      </c>
      <c r="C4521">
        <v>12.974600000000001</v>
      </c>
    </row>
    <row r="4522" spans="1:3" x14ac:dyDescent="0.25">
      <c r="A4522">
        <v>45.2</v>
      </c>
      <c r="C4522">
        <v>12.974600000000001</v>
      </c>
    </row>
    <row r="4523" spans="1:3" x14ac:dyDescent="0.25">
      <c r="A4523">
        <v>45.21</v>
      </c>
      <c r="C4523">
        <v>12.974600000000001</v>
      </c>
    </row>
    <row r="4524" spans="1:3" x14ac:dyDescent="0.25">
      <c r="A4524">
        <v>45.22</v>
      </c>
      <c r="C4524">
        <v>12.9747</v>
      </c>
    </row>
    <row r="4525" spans="1:3" x14ac:dyDescent="0.25">
      <c r="A4525">
        <v>45.23</v>
      </c>
      <c r="C4525">
        <v>12.9747</v>
      </c>
    </row>
    <row r="4526" spans="1:3" x14ac:dyDescent="0.25">
      <c r="A4526">
        <v>45.24</v>
      </c>
      <c r="C4526">
        <v>12.9747</v>
      </c>
    </row>
    <row r="4527" spans="1:3" x14ac:dyDescent="0.25">
      <c r="A4527">
        <v>45.25</v>
      </c>
      <c r="C4527">
        <v>12.9748</v>
      </c>
    </row>
    <row r="4528" spans="1:3" x14ac:dyDescent="0.25">
      <c r="A4528">
        <v>45.26</v>
      </c>
      <c r="C4528">
        <v>12.9748</v>
      </c>
    </row>
    <row r="4529" spans="1:3" x14ac:dyDescent="0.25">
      <c r="A4529">
        <v>45.27</v>
      </c>
      <c r="C4529">
        <v>12.9748</v>
      </c>
    </row>
    <row r="4530" spans="1:3" x14ac:dyDescent="0.25">
      <c r="A4530">
        <v>45.28</v>
      </c>
      <c r="C4530">
        <v>12.9749</v>
      </c>
    </row>
    <row r="4531" spans="1:3" x14ac:dyDescent="0.25">
      <c r="A4531">
        <v>45.29</v>
      </c>
      <c r="C4531">
        <v>12.9749</v>
      </c>
    </row>
    <row r="4532" spans="1:3" x14ac:dyDescent="0.25">
      <c r="A4532">
        <v>45.3</v>
      </c>
      <c r="C4532">
        <v>12.975</v>
      </c>
    </row>
    <row r="4533" spans="1:3" x14ac:dyDescent="0.25">
      <c r="A4533">
        <v>45.31</v>
      </c>
      <c r="C4533">
        <v>12.975</v>
      </c>
    </row>
    <row r="4534" spans="1:3" x14ac:dyDescent="0.25">
      <c r="A4534">
        <v>45.32</v>
      </c>
      <c r="C4534">
        <v>12.975</v>
      </c>
    </row>
    <row r="4535" spans="1:3" x14ac:dyDescent="0.25">
      <c r="A4535">
        <v>45.33</v>
      </c>
      <c r="C4535">
        <v>12.975099999999999</v>
      </c>
    </row>
    <row r="4536" spans="1:3" x14ac:dyDescent="0.25">
      <c r="A4536">
        <v>45.34</v>
      </c>
      <c r="C4536">
        <v>12.975099999999999</v>
      </c>
    </row>
    <row r="4537" spans="1:3" x14ac:dyDescent="0.25">
      <c r="A4537">
        <v>45.35</v>
      </c>
      <c r="C4537">
        <v>12.975099999999999</v>
      </c>
    </row>
    <row r="4538" spans="1:3" x14ac:dyDescent="0.25">
      <c r="A4538">
        <v>45.36</v>
      </c>
      <c r="C4538">
        <v>12.975199999999999</v>
      </c>
    </row>
    <row r="4539" spans="1:3" x14ac:dyDescent="0.25">
      <c r="A4539">
        <v>45.37</v>
      </c>
      <c r="C4539">
        <v>12.975199999999999</v>
      </c>
    </row>
    <row r="4540" spans="1:3" x14ac:dyDescent="0.25">
      <c r="A4540">
        <v>45.38</v>
      </c>
      <c r="C4540">
        <v>12.975199999999999</v>
      </c>
    </row>
    <row r="4541" spans="1:3" x14ac:dyDescent="0.25">
      <c r="A4541">
        <v>45.39</v>
      </c>
      <c r="C4541">
        <v>12.975300000000001</v>
      </c>
    </row>
    <row r="4542" spans="1:3" x14ac:dyDescent="0.25">
      <c r="A4542">
        <v>45.4</v>
      </c>
      <c r="C4542">
        <v>12.975300000000001</v>
      </c>
    </row>
    <row r="4543" spans="1:3" x14ac:dyDescent="0.25">
      <c r="A4543">
        <v>45.41</v>
      </c>
      <c r="C4543">
        <v>12.975300000000001</v>
      </c>
    </row>
    <row r="4544" spans="1:3" x14ac:dyDescent="0.25">
      <c r="A4544">
        <v>45.42</v>
      </c>
      <c r="C4544">
        <v>12.9754</v>
      </c>
    </row>
    <row r="4545" spans="1:3" x14ac:dyDescent="0.25">
      <c r="A4545">
        <v>45.43</v>
      </c>
      <c r="C4545">
        <v>12.9754</v>
      </c>
    </row>
    <row r="4546" spans="1:3" x14ac:dyDescent="0.25">
      <c r="A4546">
        <v>45.44</v>
      </c>
      <c r="C4546">
        <v>12.9754</v>
      </c>
    </row>
    <row r="4547" spans="1:3" x14ac:dyDescent="0.25">
      <c r="A4547">
        <v>45.45</v>
      </c>
      <c r="C4547">
        <v>12.9755</v>
      </c>
    </row>
    <row r="4548" spans="1:3" x14ac:dyDescent="0.25">
      <c r="A4548">
        <v>45.46</v>
      </c>
      <c r="C4548">
        <v>12.9755</v>
      </c>
    </row>
    <row r="4549" spans="1:3" x14ac:dyDescent="0.25">
      <c r="A4549">
        <v>45.47</v>
      </c>
      <c r="C4549">
        <v>12.9755</v>
      </c>
    </row>
    <row r="4550" spans="1:3" x14ac:dyDescent="0.25">
      <c r="A4550">
        <v>45.48</v>
      </c>
      <c r="C4550">
        <v>12.9756</v>
      </c>
    </row>
    <row r="4551" spans="1:3" x14ac:dyDescent="0.25">
      <c r="A4551">
        <v>45.49</v>
      </c>
      <c r="C4551">
        <v>12.9756</v>
      </c>
    </row>
    <row r="4552" spans="1:3" x14ac:dyDescent="0.25">
      <c r="A4552">
        <v>45.5</v>
      </c>
      <c r="C4552">
        <v>12.9756</v>
      </c>
    </row>
    <row r="4553" spans="1:3" x14ac:dyDescent="0.25">
      <c r="A4553">
        <v>45.51</v>
      </c>
      <c r="C4553">
        <v>12.9757</v>
      </c>
    </row>
    <row r="4554" spans="1:3" x14ac:dyDescent="0.25">
      <c r="A4554">
        <v>45.52</v>
      </c>
      <c r="C4554">
        <v>12.9757</v>
      </c>
    </row>
    <row r="4555" spans="1:3" x14ac:dyDescent="0.25">
      <c r="A4555">
        <v>45.53</v>
      </c>
      <c r="C4555">
        <v>12.9757</v>
      </c>
    </row>
    <row r="4556" spans="1:3" x14ac:dyDescent="0.25">
      <c r="A4556">
        <v>45.54</v>
      </c>
      <c r="C4556">
        <v>12.9757</v>
      </c>
    </row>
    <row r="4557" spans="1:3" x14ac:dyDescent="0.25">
      <c r="A4557">
        <v>45.55</v>
      </c>
      <c r="C4557">
        <v>12.9758</v>
      </c>
    </row>
    <row r="4558" spans="1:3" x14ac:dyDescent="0.25">
      <c r="A4558">
        <v>45.56</v>
      </c>
      <c r="C4558">
        <v>12.9758</v>
      </c>
    </row>
    <row r="4559" spans="1:3" x14ac:dyDescent="0.25">
      <c r="A4559">
        <v>45.57</v>
      </c>
      <c r="C4559">
        <v>12.9758</v>
      </c>
    </row>
    <row r="4560" spans="1:3" x14ac:dyDescent="0.25">
      <c r="A4560">
        <v>45.58</v>
      </c>
      <c r="C4560">
        <v>12.975899999999999</v>
      </c>
    </row>
    <row r="4561" spans="1:3" x14ac:dyDescent="0.25">
      <c r="A4561">
        <v>45.59</v>
      </c>
      <c r="C4561">
        <v>12.975899999999999</v>
      </c>
    </row>
    <row r="4562" spans="1:3" x14ac:dyDescent="0.25">
      <c r="A4562">
        <v>45.6</v>
      </c>
      <c r="C4562">
        <v>12.975899999999999</v>
      </c>
    </row>
    <row r="4563" spans="1:3" x14ac:dyDescent="0.25">
      <c r="A4563">
        <v>45.61</v>
      </c>
      <c r="C4563">
        <v>12.976000000000001</v>
      </c>
    </row>
    <row r="4564" spans="1:3" x14ac:dyDescent="0.25">
      <c r="A4564">
        <v>45.62</v>
      </c>
      <c r="C4564">
        <v>12.976000000000001</v>
      </c>
    </row>
    <row r="4565" spans="1:3" x14ac:dyDescent="0.25">
      <c r="A4565">
        <v>45.63</v>
      </c>
      <c r="C4565">
        <v>12.976000000000001</v>
      </c>
    </row>
    <row r="4566" spans="1:3" x14ac:dyDescent="0.25">
      <c r="A4566">
        <v>45.64</v>
      </c>
      <c r="C4566">
        <v>12.976100000000001</v>
      </c>
    </row>
    <row r="4567" spans="1:3" x14ac:dyDescent="0.25">
      <c r="A4567">
        <v>45.65</v>
      </c>
      <c r="C4567">
        <v>12.976100000000001</v>
      </c>
    </row>
    <row r="4568" spans="1:3" x14ac:dyDescent="0.25">
      <c r="A4568">
        <v>45.66</v>
      </c>
      <c r="C4568">
        <v>12.976100000000001</v>
      </c>
    </row>
    <row r="4569" spans="1:3" x14ac:dyDescent="0.25">
      <c r="A4569">
        <v>45.67</v>
      </c>
      <c r="C4569">
        <v>12.9762</v>
      </c>
    </row>
    <row r="4570" spans="1:3" x14ac:dyDescent="0.25">
      <c r="A4570">
        <v>45.68</v>
      </c>
      <c r="C4570">
        <v>12.9762</v>
      </c>
    </row>
    <row r="4571" spans="1:3" x14ac:dyDescent="0.25">
      <c r="A4571">
        <v>45.69</v>
      </c>
      <c r="C4571">
        <v>12.9762</v>
      </c>
    </row>
    <row r="4572" spans="1:3" x14ac:dyDescent="0.25">
      <c r="A4572">
        <v>45.7</v>
      </c>
      <c r="C4572">
        <v>12.9763</v>
      </c>
    </row>
    <row r="4573" spans="1:3" x14ac:dyDescent="0.25">
      <c r="A4573">
        <v>45.71</v>
      </c>
      <c r="C4573">
        <v>12.9763</v>
      </c>
    </row>
    <row r="4574" spans="1:3" x14ac:dyDescent="0.25">
      <c r="A4574">
        <v>45.72</v>
      </c>
      <c r="C4574">
        <v>12.9763</v>
      </c>
    </row>
    <row r="4575" spans="1:3" x14ac:dyDescent="0.25">
      <c r="A4575">
        <v>45.73</v>
      </c>
      <c r="C4575">
        <v>12.9764</v>
      </c>
    </row>
    <row r="4576" spans="1:3" x14ac:dyDescent="0.25">
      <c r="A4576">
        <v>45.74</v>
      </c>
      <c r="C4576">
        <v>12.9764</v>
      </c>
    </row>
    <row r="4577" spans="1:3" x14ac:dyDescent="0.25">
      <c r="A4577">
        <v>45.75</v>
      </c>
      <c r="C4577">
        <v>12.9764</v>
      </c>
    </row>
    <row r="4578" spans="1:3" x14ac:dyDescent="0.25">
      <c r="A4578">
        <v>45.76</v>
      </c>
      <c r="C4578">
        <v>12.9765</v>
      </c>
    </row>
    <row r="4579" spans="1:3" x14ac:dyDescent="0.25">
      <c r="A4579">
        <v>45.77</v>
      </c>
      <c r="C4579">
        <v>12.9765</v>
      </c>
    </row>
    <row r="4580" spans="1:3" x14ac:dyDescent="0.25">
      <c r="A4580">
        <v>45.78</v>
      </c>
      <c r="C4580">
        <v>12.9765</v>
      </c>
    </row>
    <row r="4581" spans="1:3" x14ac:dyDescent="0.25">
      <c r="A4581">
        <v>45.79</v>
      </c>
      <c r="C4581">
        <v>12.976599999999999</v>
      </c>
    </row>
    <row r="4582" spans="1:3" x14ac:dyDescent="0.25">
      <c r="A4582">
        <v>45.8</v>
      </c>
      <c r="C4582">
        <v>12.976599999999999</v>
      </c>
    </row>
    <row r="4583" spans="1:3" x14ac:dyDescent="0.25">
      <c r="A4583">
        <v>45.81</v>
      </c>
      <c r="C4583">
        <v>12.976599999999999</v>
      </c>
    </row>
    <row r="4584" spans="1:3" x14ac:dyDescent="0.25">
      <c r="A4584">
        <v>45.82</v>
      </c>
      <c r="C4584">
        <v>12.976699999999999</v>
      </c>
    </row>
    <row r="4585" spans="1:3" x14ac:dyDescent="0.25">
      <c r="A4585">
        <v>45.83</v>
      </c>
      <c r="C4585">
        <v>12.976699999999999</v>
      </c>
    </row>
    <row r="4586" spans="1:3" x14ac:dyDescent="0.25">
      <c r="A4586">
        <v>45.84</v>
      </c>
      <c r="C4586">
        <v>12.976699999999999</v>
      </c>
    </row>
    <row r="4587" spans="1:3" x14ac:dyDescent="0.25">
      <c r="A4587">
        <v>45.85</v>
      </c>
      <c r="C4587">
        <v>12.976800000000001</v>
      </c>
    </row>
    <row r="4588" spans="1:3" x14ac:dyDescent="0.25">
      <c r="A4588">
        <v>45.86</v>
      </c>
      <c r="C4588">
        <v>12.976800000000001</v>
      </c>
    </row>
    <row r="4589" spans="1:3" x14ac:dyDescent="0.25">
      <c r="A4589">
        <v>45.87</v>
      </c>
      <c r="C4589">
        <v>12.976800000000001</v>
      </c>
    </row>
    <row r="4590" spans="1:3" x14ac:dyDescent="0.25">
      <c r="A4590">
        <v>45.88</v>
      </c>
      <c r="C4590">
        <v>12.976800000000001</v>
      </c>
    </row>
    <row r="4591" spans="1:3" x14ac:dyDescent="0.25">
      <c r="A4591">
        <v>45.89</v>
      </c>
      <c r="C4591">
        <v>12.976900000000001</v>
      </c>
    </row>
    <row r="4592" spans="1:3" x14ac:dyDescent="0.25">
      <c r="A4592">
        <v>45.9</v>
      </c>
      <c r="C4592">
        <v>12.976900000000001</v>
      </c>
    </row>
    <row r="4593" spans="1:3" x14ac:dyDescent="0.25">
      <c r="A4593">
        <v>45.91</v>
      </c>
      <c r="C4593">
        <v>12.976900000000001</v>
      </c>
    </row>
    <row r="4594" spans="1:3" x14ac:dyDescent="0.25">
      <c r="A4594">
        <v>45.92</v>
      </c>
      <c r="C4594">
        <v>12.977</v>
      </c>
    </row>
    <row r="4595" spans="1:3" x14ac:dyDescent="0.25">
      <c r="A4595">
        <v>45.93</v>
      </c>
      <c r="C4595">
        <v>12.977</v>
      </c>
    </row>
    <row r="4596" spans="1:3" x14ac:dyDescent="0.25">
      <c r="A4596">
        <v>45.94</v>
      </c>
      <c r="C4596">
        <v>12.977</v>
      </c>
    </row>
    <row r="4597" spans="1:3" x14ac:dyDescent="0.25">
      <c r="A4597">
        <v>45.95</v>
      </c>
      <c r="C4597">
        <v>12.9771</v>
      </c>
    </row>
    <row r="4598" spans="1:3" x14ac:dyDescent="0.25">
      <c r="A4598">
        <v>45.96</v>
      </c>
      <c r="C4598">
        <v>12.9771</v>
      </c>
    </row>
    <row r="4599" spans="1:3" x14ac:dyDescent="0.25">
      <c r="A4599">
        <v>45.97</v>
      </c>
      <c r="C4599">
        <v>12.9771</v>
      </c>
    </row>
    <row r="4600" spans="1:3" x14ac:dyDescent="0.25">
      <c r="A4600">
        <v>45.98</v>
      </c>
      <c r="C4600">
        <v>12.9772</v>
      </c>
    </row>
    <row r="4601" spans="1:3" x14ac:dyDescent="0.25">
      <c r="A4601">
        <v>45.99</v>
      </c>
      <c r="C4601">
        <v>12.9772</v>
      </c>
    </row>
    <row r="4602" spans="1:3" x14ac:dyDescent="0.25">
      <c r="A4602">
        <v>46</v>
      </c>
      <c r="C4602">
        <v>12.9772</v>
      </c>
    </row>
    <row r="4603" spans="1:3" x14ac:dyDescent="0.25">
      <c r="A4603">
        <v>46.01</v>
      </c>
      <c r="C4603">
        <v>12.9773</v>
      </c>
    </row>
    <row r="4604" spans="1:3" x14ac:dyDescent="0.25">
      <c r="A4604">
        <v>46.02</v>
      </c>
      <c r="C4604">
        <v>12.9773</v>
      </c>
    </row>
    <row r="4605" spans="1:3" x14ac:dyDescent="0.25">
      <c r="A4605">
        <v>46.03</v>
      </c>
      <c r="C4605">
        <v>12.9773</v>
      </c>
    </row>
    <row r="4606" spans="1:3" x14ac:dyDescent="0.25">
      <c r="A4606">
        <v>46.04</v>
      </c>
      <c r="C4606">
        <v>12.977399999999999</v>
      </c>
    </row>
    <row r="4607" spans="1:3" x14ac:dyDescent="0.25">
      <c r="A4607">
        <v>46.05</v>
      </c>
      <c r="C4607">
        <v>12.977399999999999</v>
      </c>
    </row>
    <row r="4608" spans="1:3" x14ac:dyDescent="0.25">
      <c r="A4608">
        <v>46.06</v>
      </c>
      <c r="C4608">
        <v>12.977399999999999</v>
      </c>
    </row>
    <row r="4609" spans="1:3" x14ac:dyDescent="0.25">
      <c r="A4609">
        <v>46.07</v>
      </c>
      <c r="C4609">
        <v>12.977399999999999</v>
      </c>
    </row>
    <row r="4610" spans="1:3" x14ac:dyDescent="0.25">
      <c r="A4610">
        <v>46.08</v>
      </c>
      <c r="C4610">
        <v>12.977499999999999</v>
      </c>
    </row>
    <row r="4611" spans="1:3" x14ac:dyDescent="0.25">
      <c r="A4611">
        <v>46.09</v>
      </c>
      <c r="C4611">
        <v>12.977499999999999</v>
      </c>
    </row>
    <row r="4612" spans="1:3" x14ac:dyDescent="0.25">
      <c r="A4612">
        <v>46.1</v>
      </c>
      <c r="C4612">
        <v>12.977499999999999</v>
      </c>
    </row>
    <row r="4613" spans="1:3" x14ac:dyDescent="0.25">
      <c r="A4613">
        <v>46.11</v>
      </c>
      <c r="C4613">
        <v>12.977600000000001</v>
      </c>
    </row>
    <row r="4614" spans="1:3" x14ac:dyDescent="0.25">
      <c r="A4614">
        <v>46.12</v>
      </c>
      <c r="C4614">
        <v>12.977600000000001</v>
      </c>
    </row>
    <row r="4615" spans="1:3" x14ac:dyDescent="0.25">
      <c r="A4615">
        <v>46.13</v>
      </c>
      <c r="C4615">
        <v>12.977600000000001</v>
      </c>
    </row>
    <row r="4616" spans="1:3" x14ac:dyDescent="0.25">
      <c r="A4616">
        <v>46.14</v>
      </c>
      <c r="C4616">
        <v>12.9777</v>
      </c>
    </row>
    <row r="4617" spans="1:3" x14ac:dyDescent="0.25">
      <c r="A4617">
        <v>46.15</v>
      </c>
      <c r="C4617">
        <v>12.9777</v>
      </c>
    </row>
    <row r="4618" spans="1:3" x14ac:dyDescent="0.25">
      <c r="A4618">
        <v>46.16</v>
      </c>
      <c r="C4618">
        <v>12.9777</v>
      </c>
    </row>
    <row r="4619" spans="1:3" x14ac:dyDescent="0.25">
      <c r="A4619">
        <v>46.17</v>
      </c>
      <c r="C4619">
        <v>12.9778</v>
      </c>
    </row>
    <row r="4620" spans="1:3" x14ac:dyDescent="0.25">
      <c r="A4620">
        <v>46.18</v>
      </c>
      <c r="C4620">
        <v>12.9778</v>
      </c>
    </row>
    <row r="4621" spans="1:3" x14ac:dyDescent="0.25">
      <c r="A4621">
        <v>46.19</v>
      </c>
      <c r="C4621">
        <v>12.9778</v>
      </c>
    </row>
    <row r="4622" spans="1:3" x14ac:dyDescent="0.25">
      <c r="A4622">
        <v>46.2</v>
      </c>
      <c r="C4622">
        <v>12.9778</v>
      </c>
    </row>
    <row r="4623" spans="1:3" x14ac:dyDescent="0.25">
      <c r="A4623">
        <v>46.21</v>
      </c>
      <c r="C4623">
        <v>12.9779</v>
      </c>
    </row>
    <row r="4624" spans="1:3" x14ac:dyDescent="0.25">
      <c r="A4624">
        <v>46.22</v>
      </c>
      <c r="C4624">
        <v>12.9779</v>
      </c>
    </row>
    <row r="4625" spans="1:3" x14ac:dyDescent="0.25">
      <c r="A4625">
        <v>46.23</v>
      </c>
      <c r="C4625">
        <v>12.9779</v>
      </c>
    </row>
    <row r="4626" spans="1:3" x14ac:dyDescent="0.25">
      <c r="A4626">
        <v>46.24</v>
      </c>
      <c r="C4626">
        <v>12.978</v>
      </c>
    </row>
    <row r="4627" spans="1:3" x14ac:dyDescent="0.25">
      <c r="A4627">
        <v>46.25</v>
      </c>
      <c r="C4627">
        <v>12.978</v>
      </c>
    </row>
    <row r="4628" spans="1:3" x14ac:dyDescent="0.25">
      <c r="A4628">
        <v>46.26</v>
      </c>
      <c r="C4628">
        <v>12.978</v>
      </c>
    </row>
    <row r="4629" spans="1:3" x14ac:dyDescent="0.25">
      <c r="A4629">
        <v>46.27</v>
      </c>
      <c r="C4629">
        <v>12.9781</v>
      </c>
    </row>
    <row r="4630" spans="1:3" x14ac:dyDescent="0.25">
      <c r="A4630">
        <v>46.28</v>
      </c>
      <c r="C4630">
        <v>12.9781</v>
      </c>
    </row>
    <row r="4631" spans="1:3" x14ac:dyDescent="0.25">
      <c r="A4631">
        <v>46.29</v>
      </c>
      <c r="C4631">
        <v>12.9781</v>
      </c>
    </row>
    <row r="4632" spans="1:3" x14ac:dyDescent="0.25">
      <c r="A4632">
        <v>46.3</v>
      </c>
      <c r="C4632">
        <v>12.978199999999999</v>
      </c>
    </row>
    <row r="4633" spans="1:3" x14ac:dyDescent="0.25">
      <c r="A4633">
        <v>46.31</v>
      </c>
      <c r="C4633">
        <v>12.978199999999999</v>
      </c>
    </row>
    <row r="4634" spans="1:3" x14ac:dyDescent="0.25">
      <c r="A4634">
        <v>46.32</v>
      </c>
      <c r="C4634">
        <v>12.978199999999999</v>
      </c>
    </row>
    <row r="4635" spans="1:3" x14ac:dyDescent="0.25">
      <c r="A4635">
        <v>46.33</v>
      </c>
      <c r="C4635">
        <v>12.978199999999999</v>
      </c>
    </row>
    <row r="4636" spans="1:3" x14ac:dyDescent="0.25">
      <c r="A4636">
        <v>46.34</v>
      </c>
      <c r="C4636">
        <v>12.978300000000001</v>
      </c>
    </row>
    <row r="4637" spans="1:3" x14ac:dyDescent="0.25">
      <c r="A4637">
        <v>46.35</v>
      </c>
      <c r="C4637">
        <v>12.978300000000001</v>
      </c>
    </row>
    <row r="4638" spans="1:3" x14ac:dyDescent="0.25">
      <c r="A4638">
        <v>46.36</v>
      </c>
      <c r="C4638">
        <v>12.978300000000001</v>
      </c>
    </row>
    <row r="4639" spans="1:3" x14ac:dyDescent="0.25">
      <c r="A4639">
        <v>46.37</v>
      </c>
      <c r="C4639">
        <v>12.978400000000001</v>
      </c>
    </row>
    <row r="4640" spans="1:3" x14ac:dyDescent="0.25">
      <c r="A4640">
        <v>46.38</v>
      </c>
      <c r="C4640">
        <v>12.978400000000001</v>
      </c>
    </row>
    <row r="4641" spans="1:3" x14ac:dyDescent="0.25">
      <c r="A4641">
        <v>46.39</v>
      </c>
      <c r="C4641">
        <v>12.978400000000001</v>
      </c>
    </row>
    <row r="4642" spans="1:3" x14ac:dyDescent="0.25">
      <c r="A4642">
        <v>46.4</v>
      </c>
      <c r="C4642">
        <v>12.9785</v>
      </c>
    </row>
    <row r="4643" spans="1:3" x14ac:dyDescent="0.25">
      <c r="A4643">
        <v>46.41</v>
      </c>
      <c r="C4643">
        <v>12.9785</v>
      </c>
    </row>
    <row r="4644" spans="1:3" x14ac:dyDescent="0.25">
      <c r="A4644">
        <v>46.42</v>
      </c>
      <c r="C4644">
        <v>12.9785</v>
      </c>
    </row>
    <row r="4645" spans="1:3" x14ac:dyDescent="0.25">
      <c r="A4645">
        <v>46.43</v>
      </c>
      <c r="C4645">
        <v>12.9786</v>
      </c>
    </row>
    <row r="4646" spans="1:3" x14ac:dyDescent="0.25">
      <c r="A4646">
        <v>46.44</v>
      </c>
      <c r="C4646">
        <v>12.9786</v>
      </c>
    </row>
    <row r="4647" spans="1:3" x14ac:dyDescent="0.25">
      <c r="A4647">
        <v>46.45</v>
      </c>
      <c r="C4647">
        <v>12.9786</v>
      </c>
    </row>
    <row r="4648" spans="1:3" x14ac:dyDescent="0.25">
      <c r="A4648">
        <v>46.46</v>
      </c>
      <c r="C4648">
        <v>12.9786</v>
      </c>
    </row>
    <row r="4649" spans="1:3" x14ac:dyDescent="0.25">
      <c r="A4649">
        <v>46.47</v>
      </c>
      <c r="C4649">
        <v>12.9787</v>
      </c>
    </row>
    <row r="4650" spans="1:3" x14ac:dyDescent="0.25">
      <c r="A4650">
        <v>46.48</v>
      </c>
      <c r="C4650">
        <v>12.9787</v>
      </c>
    </row>
    <row r="4651" spans="1:3" x14ac:dyDescent="0.25">
      <c r="A4651">
        <v>46.49</v>
      </c>
      <c r="C4651">
        <v>12.9787</v>
      </c>
    </row>
    <row r="4652" spans="1:3" x14ac:dyDescent="0.25">
      <c r="A4652">
        <v>46.5</v>
      </c>
      <c r="C4652">
        <v>12.9788</v>
      </c>
    </row>
    <row r="4653" spans="1:3" x14ac:dyDescent="0.25">
      <c r="A4653">
        <v>46.51</v>
      </c>
      <c r="C4653">
        <v>12.9788</v>
      </c>
    </row>
    <row r="4654" spans="1:3" x14ac:dyDescent="0.25">
      <c r="A4654">
        <v>46.52</v>
      </c>
      <c r="C4654">
        <v>12.9788</v>
      </c>
    </row>
    <row r="4655" spans="1:3" x14ac:dyDescent="0.25">
      <c r="A4655">
        <v>46.53</v>
      </c>
      <c r="C4655">
        <v>12.9788</v>
      </c>
    </row>
    <row r="4656" spans="1:3" x14ac:dyDescent="0.25">
      <c r="A4656">
        <v>46.54</v>
      </c>
      <c r="C4656">
        <v>12.978899999999999</v>
      </c>
    </row>
    <row r="4657" spans="1:3" x14ac:dyDescent="0.25">
      <c r="A4657">
        <v>46.55</v>
      </c>
      <c r="C4657">
        <v>12.978899999999999</v>
      </c>
    </row>
    <row r="4658" spans="1:3" x14ac:dyDescent="0.25">
      <c r="A4658">
        <v>46.56</v>
      </c>
      <c r="C4658">
        <v>12.978899999999999</v>
      </c>
    </row>
    <row r="4659" spans="1:3" x14ac:dyDescent="0.25">
      <c r="A4659">
        <v>46.57</v>
      </c>
      <c r="C4659">
        <v>12.978999999999999</v>
      </c>
    </row>
    <row r="4660" spans="1:3" x14ac:dyDescent="0.25">
      <c r="A4660">
        <v>46.58</v>
      </c>
      <c r="C4660">
        <v>12.978999999999999</v>
      </c>
    </row>
    <row r="4661" spans="1:3" x14ac:dyDescent="0.25">
      <c r="A4661">
        <v>46.59</v>
      </c>
      <c r="C4661">
        <v>12.978999999999999</v>
      </c>
    </row>
    <row r="4662" spans="1:3" x14ac:dyDescent="0.25">
      <c r="A4662">
        <v>46.6</v>
      </c>
      <c r="C4662">
        <v>12.979100000000001</v>
      </c>
    </row>
    <row r="4663" spans="1:3" x14ac:dyDescent="0.25">
      <c r="A4663">
        <v>46.61</v>
      </c>
      <c r="C4663">
        <v>12.979100000000001</v>
      </c>
    </row>
    <row r="4664" spans="1:3" x14ac:dyDescent="0.25">
      <c r="A4664">
        <v>46.62</v>
      </c>
      <c r="C4664">
        <v>12.979100000000001</v>
      </c>
    </row>
    <row r="4665" spans="1:3" x14ac:dyDescent="0.25">
      <c r="A4665">
        <v>46.63</v>
      </c>
      <c r="C4665">
        <v>12.979100000000001</v>
      </c>
    </row>
    <row r="4666" spans="1:3" x14ac:dyDescent="0.25">
      <c r="A4666">
        <v>46.64</v>
      </c>
      <c r="C4666">
        <v>12.979200000000001</v>
      </c>
    </row>
    <row r="4667" spans="1:3" x14ac:dyDescent="0.25">
      <c r="A4667">
        <v>46.65</v>
      </c>
      <c r="C4667">
        <v>12.979200000000001</v>
      </c>
    </row>
    <row r="4668" spans="1:3" x14ac:dyDescent="0.25">
      <c r="A4668">
        <v>46.66</v>
      </c>
      <c r="C4668">
        <v>12.979200000000001</v>
      </c>
    </row>
    <row r="4669" spans="1:3" x14ac:dyDescent="0.25">
      <c r="A4669">
        <v>46.67</v>
      </c>
      <c r="C4669">
        <v>12.9793</v>
      </c>
    </row>
    <row r="4670" spans="1:3" x14ac:dyDescent="0.25">
      <c r="A4670">
        <v>46.68</v>
      </c>
      <c r="C4670">
        <v>12.9793</v>
      </c>
    </row>
    <row r="4671" spans="1:3" x14ac:dyDescent="0.25">
      <c r="A4671">
        <v>46.69</v>
      </c>
      <c r="C4671">
        <v>12.9793</v>
      </c>
    </row>
    <row r="4672" spans="1:3" x14ac:dyDescent="0.25">
      <c r="A4672">
        <v>46.7</v>
      </c>
      <c r="C4672">
        <v>12.9794</v>
      </c>
    </row>
    <row r="4673" spans="1:3" x14ac:dyDescent="0.25">
      <c r="A4673">
        <v>46.71</v>
      </c>
      <c r="C4673">
        <v>12.9794</v>
      </c>
    </row>
    <row r="4674" spans="1:3" x14ac:dyDescent="0.25">
      <c r="A4674">
        <v>46.72</v>
      </c>
      <c r="C4674">
        <v>12.9794</v>
      </c>
    </row>
    <row r="4675" spans="1:3" x14ac:dyDescent="0.25">
      <c r="A4675">
        <v>46.73</v>
      </c>
      <c r="C4675">
        <v>12.9794</v>
      </c>
    </row>
    <row r="4676" spans="1:3" x14ac:dyDescent="0.25">
      <c r="A4676">
        <v>46.74</v>
      </c>
      <c r="C4676">
        <v>12.9795</v>
      </c>
    </row>
    <row r="4677" spans="1:3" x14ac:dyDescent="0.25">
      <c r="A4677">
        <v>46.75</v>
      </c>
      <c r="C4677">
        <v>12.9795</v>
      </c>
    </row>
    <row r="4678" spans="1:3" x14ac:dyDescent="0.25">
      <c r="A4678">
        <v>46.76</v>
      </c>
      <c r="C4678">
        <v>12.9795</v>
      </c>
    </row>
    <row r="4679" spans="1:3" x14ac:dyDescent="0.25">
      <c r="A4679">
        <v>46.77</v>
      </c>
      <c r="C4679">
        <v>12.9796</v>
      </c>
    </row>
    <row r="4680" spans="1:3" x14ac:dyDescent="0.25">
      <c r="A4680">
        <v>46.78</v>
      </c>
      <c r="C4680">
        <v>12.9796</v>
      </c>
    </row>
    <row r="4681" spans="1:3" x14ac:dyDescent="0.25">
      <c r="A4681">
        <v>46.79</v>
      </c>
      <c r="C4681">
        <v>12.9796</v>
      </c>
    </row>
    <row r="4682" spans="1:3" x14ac:dyDescent="0.25">
      <c r="A4682">
        <v>46.8</v>
      </c>
      <c r="C4682">
        <v>12.9796</v>
      </c>
    </row>
    <row r="4683" spans="1:3" x14ac:dyDescent="0.25">
      <c r="A4683">
        <v>46.81</v>
      </c>
      <c r="C4683">
        <v>12.979699999999999</v>
      </c>
    </row>
    <row r="4684" spans="1:3" x14ac:dyDescent="0.25">
      <c r="A4684">
        <v>46.82</v>
      </c>
      <c r="C4684">
        <v>12.979699999999999</v>
      </c>
    </row>
    <row r="4685" spans="1:3" x14ac:dyDescent="0.25">
      <c r="A4685">
        <v>46.83</v>
      </c>
      <c r="C4685">
        <v>12.979699999999999</v>
      </c>
    </row>
    <row r="4686" spans="1:3" x14ac:dyDescent="0.25">
      <c r="A4686">
        <v>46.84</v>
      </c>
      <c r="C4686">
        <v>12.979799999999999</v>
      </c>
    </row>
    <row r="4687" spans="1:3" x14ac:dyDescent="0.25">
      <c r="A4687">
        <v>46.85</v>
      </c>
      <c r="C4687">
        <v>12.979799999999999</v>
      </c>
    </row>
    <row r="4688" spans="1:3" x14ac:dyDescent="0.25">
      <c r="A4688">
        <v>46.86</v>
      </c>
      <c r="C4688">
        <v>12.979799999999999</v>
      </c>
    </row>
    <row r="4689" spans="1:3" x14ac:dyDescent="0.25">
      <c r="A4689">
        <v>46.87</v>
      </c>
      <c r="C4689">
        <v>12.979799999999999</v>
      </c>
    </row>
    <row r="4690" spans="1:3" x14ac:dyDescent="0.25">
      <c r="A4690">
        <v>46.88</v>
      </c>
      <c r="C4690">
        <v>12.979900000000001</v>
      </c>
    </row>
    <row r="4691" spans="1:3" x14ac:dyDescent="0.25">
      <c r="A4691">
        <v>46.89</v>
      </c>
      <c r="C4691">
        <v>12.979900000000001</v>
      </c>
    </row>
    <row r="4692" spans="1:3" x14ac:dyDescent="0.25">
      <c r="A4692">
        <v>46.9</v>
      </c>
      <c r="C4692">
        <v>12.979900000000001</v>
      </c>
    </row>
    <row r="4693" spans="1:3" x14ac:dyDescent="0.25">
      <c r="A4693">
        <v>46.91</v>
      </c>
      <c r="C4693">
        <v>12.98</v>
      </c>
    </row>
    <row r="4694" spans="1:3" x14ac:dyDescent="0.25">
      <c r="A4694">
        <v>46.92</v>
      </c>
      <c r="C4694">
        <v>12.98</v>
      </c>
    </row>
    <row r="4695" spans="1:3" x14ac:dyDescent="0.25">
      <c r="A4695">
        <v>46.93</v>
      </c>
      <c r="C4695">
        <v>12.98</v>
      </c>
    </row>
    <row r="4696" spans="1:3" x14ac:dyDescent="0.25">
      <c r="A4696">
        <v>46.94</v>
      </c>
      <c r="C4696">
        <v>12.98</v>
      </c>
    </row>
    <row r="4697" spans="1:3" x14ac:dyDescent="0.25">
      <c r="A4697">
        <v>46.95</v>
      </c>
      <c r="C4697">
        <v>12.9801</v>
      </c>
    </row>
    <row r="4698" spans="1:3" x14ac:dyDescent="0.25">
      <c r="A4698">
        <v>46.96</v>
      </c>
      <c r="C4698">
        <v>12.9801</v>
      </c>
    </row>
    <row r="4699" spans="1:3" x14ac:dyDescent="0.25">
      <c r="A4699">
        <v>46.97</v>
      </c>
      <c r="C4699">
        <v>12.9801</v>
      </c>
    </row>
    <row r="4700" spans="1:3" x14ac:dyDescent="0.25">
      <c r="A4700">
        <v>46.98</v>
      </c>
      <c r="C4700">
        <v>12.9802</v>
      </c>
    </row>
    <row r="4701" spans="1:3" x14ac:dyDescent="0.25">
      <c r="A4701">
        <v>46.99</v>
      </c>
      <c r="C4701">
        <v>12.9802</v>
      </c>
    </row>
    <row r="4702" spans="1:3" x14ac:dyDescent="0.25">
      <c r="A4702">
        <v>47</v>
      </c>
      <c r="C4702">
        <v>12.9802</v>
      </c>
    </row>
    <row r="4703" spans="1:3" x14ac:dyDescent="0.25">
      <c r="A4703">
        <v>47.01</v>
      </c>
      <c r="C4703">
        <v>12.9802</v>
      </c>
    </row>
    <row r="4704" spans="1:3" x14ac:dyDescent="0.25">
      <c r="A4704">
        <v>47.02</v>
      </c>
      <c r="C4704">
        <v>12.9803</v>
      </c>
    </row>
    <row r="4705" spans="1:3" x14ac:dyDescent="0.25">
      <c r="A4705">
        <v>47.03</v>
      </c>
      <c r="C4705">
        <v>12.9803</v>
      </c>
    </row>
    <row r="4706" spans="1:3" x14ac:dyDescent="0.25">
      <c r="A4706">
        <v>47.04</v>
      </c>
      <c r="C4706">
        <v>12.9803</v>
      </c>
    </row>
    <row r="4707" spans="1:3" x14ac:dyDescent="0.25">
      <c r="A4707">
        <v>47.05</v>
      </c>
      <c r="C4707">
        <v>12.980399999999999</v>
      </c>
    </row>
    <row r="4708" spans="1:3" x14ac:dyDescent="0.25">
      <c r="A4708">
        <v>47.06</v>
      </c>
      <c r="C4708">
        <v>12.980399999999999</v>
      </c>
    </row>
    <row r="4709" spans="1:3" x14ac:dyDescent="0.25">
      <c r="A4709">
        <v>47.07</v>
      </c>
      <c r="C4709">
        <v>12.980399999999999</v>
      </c>
    </row>
    <row r="4710" spans="1:3" x14ac:dyDescent="0.25">
      <c r="A4710">
        <v>47.08</v>
      </c>
      <c r="C4710">
        <v>12.980399999999999</v>
      </c>
    </row>
    <row r="4711" spans="1:3" x14ac:dyDescent="0.25">
      <c r="A4711">
        <v>47.09</v>
      </c>
      <c r="C4711">
        <v>12.980499999999999</v>
      </c>
    </row>
    <row r="4712" spans="1:3" x14ac:dyDescent="0.25">
      <c r="A4712">
        <v>47.1</v>
      </c>
      <c r="C4712">
        <v>12.980499999999999</v>
      </c>
    </row>
    <row r="4713" spans="1:3" x14ac:dyDescent="0.25">
      <c r="A4713">
        <v>47.11</v>
      </c>
      <c r="C4713">
        <v>12.980499999999999</v>
      </c>
    </row>
    <row r="4714" spans="1:3" x14ac:dyDescent="0.25">
      <c r="A4714">
        <v>47.12</v>
      </c>
      <c r="C4714">
        <v>12.980600000000001</v>
      </c>
    </row>
    <row r="4715" spans="1:3" x14ac:dyDescent="0.25">
      <c r="A4715">
        <v>47.13</v>
      </c>
      <c r="C4715">
        <v>12.980600000000001</v>
      </c>
    </row>
    <row r="4716" spans="1:3" x14ac:dyDescent="0.25">
      <c r="A4716">
        <v>47.14</v>
      </c>
      <c r="C4716">
        <v>12.980600000000001</v>
      </c>
    </row>
    <row r="4717" spans="1:3" x14ac:dyDescent="0.25">
      <c r="A4717">
        <v>47.15</v>
      </c>
      <c r="C4717">
        <v>12.980600000000001</v>
      </c>
    </row>
    <row r="4718" spans="1:3" x14ac:dyDescent="0.25">
      <c r="A4718">
        <v>47.16</v>
      </c>
      <c r="C4718">
        <v>12.980700000000001</v>
      </c>
    </row>
    <row r="4719" spans="1:3" x14ac:dyDescent="0.25">
      <c r="A4719">
        <v>47.17</v>
      </c>
      <c r="C4719">
        <v>12.980700000000001</v>
      </c>
    </row>
    <row r="4720" spans="1:3" x14ac:dyDescent="0.25">
      <c r="A4720">
        <v>47.18</v>
      </c>
      <c r="C4720">
        <v>12.980700000000001</v>
      </c>
    </row>
    <row r="4721" spans="1:3" x14ac:dyDescent="0.25">
      <c r="A4721">
        <v>47.19</v>
      </c>
      <c r="C4721">
        <v>12.9808</v>
      </c>
    </row>
    <row r="4722" spans="1:3" x14ac:dyDescent="0.25">
      <c r="A4722">
        <v>47.2</v>
      </c>
      <c r="C4722">
        <v>12.9808</v>
      </c>
    </row>
    <row r="4723" spans="1:3" x14ac:dyDescent="0.25">
      <c r="A4723">
        <v>47.21</v>
      </c>
      <c r="C4723">
        <v>12.9808</v>
      </c>
    </row>
    <row r="4724" spans="1:3" x14ac:dyDescent="0.25">
      <c r="A4724">
        <v>47.22</v>
      </c>
      <c r="C4724">
        <v>12.9808</v>
      </c>
    </row>
    <row r="4725" spans="1:3" x14ac:dyDescent="0.25">
      <c r="A4725">
        <v>47.23</v>
      </c>
      <c r="C4725">
        <v>12.9809</v>
      </c>
    </row>
    <row r="4726" spans="1:3" x14ac:dyDescent="0.25">
      <c r="A4726">
        <v>47.24</v>
      </c>
      <c r="C4726">
        <v>12.9809</v>
      </c>
    </row>
    <row r="4727" spans="1:3" x14ac:dyDescent="0.25">
      <c r="A4727">
        <v>47.25</v>
      </c>
      <c r="C4727">
        <v>12.9809</v>
      </c>
    </row>
    <row r="4728" spans="1:3" x14ac:dyDescent="0.25">
      <c r="A4728">
        <v>47.26</v>
      </c>
      <c r="C4728">
        <v>12.9809</v>
      </c>
    </row>
    <row r="4729" spans="1:3" x14ac:dyDescent="0.25">
      <c r="A4729">
        <v>47.27</v>
      </c>
      <c r="C4729">
        <v>12.981</v>
      </c>
    </row>
    <row r="4730" spans="1:3" x14ac:dyDescent="0.25">
      <c r="A4730">
        <v>47.28</v>
      </c>
      <c r="C4730">
        <v>12.981</v>
      </c>
    </row>
    <row r="4731" spans="1:3" x14ac:dyDescent="0.25">
      <c r="A4731">
        <v>47.29</v>
      </c>
      <c r="C4731">
        <v>12.981</v>
      </c>
    </row>
    <row r="4732" spans="1:3" x14ac:dyDescent="0.25">
      <c r="A4732">
        <v>47.3</v>
      </c>
      <c r="C4732">
        <v>12.9811</v>
      </c>
    </row>
    <row r="4733" spans="1:3" x14ac:dyDescent="0.25">
      <c r="A4733">
        <v>47.31</v>
      </c>
      <c r="C4733">
        <v>12.9811</v>
      </c>
    </row>
    <row r="4734" spans="1:3" x14ac:dyDescent="0.25">
      <c r="A4734">
        <v>47.32</v>
      </c>
      <c r="C4734">
        <v>12.9811</v>
      </c>
    </row>
    <row r="4735" spans="1:3" x14ac:dyDescent="0.25">
      <c r="A4735">
        <v>47.33</v>
      </c>
      <c r="C4735">
        <v>12.9811</v>
      </c>
    </row>
    <row r="4736" spans="1:3" x14ac:dyDescent="0.25">
      <c r="A4736">
        <v>47.34</v>
      </c>
      <c r="C4736">
        <v>12.981199999999999</v>
      </c>
    </row>
    <row r="4737" spans="1:3" x14ac:dyDescent="0.25">
      <c r="A4737">
        <v>47.35</v>
      </c>
      <c r="C4737">
        <v>12.981199999999999</v>
      </c>
    </row>
    <row r="4738" spans="1:3" x14ac:dyDescent="0.25">
      <c r="A4738">
        <v>47.36</v>
      </c>
      <c r="C4738">
        <v>12.981199999999999</v>
      </c>
    </row>
    <row r="4739" spans="1:3" x14ac:dyDescent="0.25">
      <c r="A4739">
        <v>47.37</v>
      </c>
      <c r="C4739">
        <v>12.981299999999999</v>
      </c>
    </row>
    <row r="4740" spans="1:3" x14ac:dyDescent="0.25">
      <c r="A4740">
        <v>47.38</v>
      </c>
      <c r="C4740">
        <v>12.981299999999999</v>
      </c>
    </row>
    <row r="4741" spans="1:3" x14ac:dyDescent="0.25">
      <c r="A4741">
        <v>47.39</v>
      </c>
      <c r="C4741">
        <v>12.981299999999999</v>
      </c>
    </row>
    <row r="4742" spans="1:3" x14ac:dyDescent="0.25">
      <c r="A4742">
        <v>47.4</v>
      </c>
      <c r="C4742">
        <v>12.981299999999999</v>
      </c>
    </row>
    <row r="4743" spans="1:3" x14ac:dyDescent="0.25">
      <c r="A4743">
        <v>47.41</v>
      </c>
      <c r="C4743">
        <v>12.981400000000001</v>
      </c>
    </row>
    <row r="4744" spans="1:3" x14ac:dyDescent="0.25">
      <c r="A4744">
        <v>47.42</v>
      </c>
      <c r="C4744">
        <v>12.981400000000001</v>
      </c>
    </row>
    <row r="4745" spans="1:3" x14ac:dyDescent="0.25">
      <c r="A4745">
        <v>47.43</v>
      </c>
      <c r="C4745">
        <v>12.981400000000001</v>
      </c>
    </row>
    <row r="4746" spans="1:3" x14ac:dyDescent="0.25">
      <c r="A4746">
        <v>47.44</v>
      </c>
      <c r="C4746">
        <v>12.981400000000001</v>
      </c>
    </row>
    <row r="4747" spans="1:3" x14ac:dyDescent="0.25">
      <c r="A4747">
        <v>47.45</v>
      </c>
      <c r="C4747">
        <v>12.9815</v>
      </c>
    </row>
    <row r="4748" spans="1:3" x14ac:dyDescent="0.25">
      <c r="A4748">
        <v>47.46</v>
      </c>
      <c r="C4748">
        <v>12.9815</v>
      </c>
    </row>
    <row r="4749" spans="1:3" x14ac:dyDescent="0.25">
      <c r="A4749">
        <v>47.47</v>
      </c>
      <c r="C4749">
        <v>12.9815</v>
      </c>
    </row>
    <row r="4750" spans="1:3" x14ac:dyDescent="0.25">
      <c r="A4750">
        <v>47.48</v>
      </c>
      <c r="C4750">
        <v>12.9816</v>
      </c>
    </row>
    <row r="4751" spans="1:3" x14ac:dyDescent="0.25">
      <c r="A4751">
        <v>47.49</v>
      </c>
      <c r="C4751">
        <v>12.9816</v>
      </c>
    </row>
    <row r="4752" spans="1:3" x14ac:dyDescent="0.25">
      <c r="A4752">
        <v>47.5</v>
      </c>
      <c r="C4752">
        <v>12.9816</v>
      </c>
    </row>
    <row r="4753" spans="1:3" x14ac:dyDescent="0.25">
      <c r="A4753">
        <v>47.51</v>
      </c>
      <c r="C4753">
        <v>12.9816</v>
      </c>
    </row>
    <row r="4754" spans="1:3" x14ac:dyDescent="0.25">
      <c r="A4754">
        <v>47.52</v>
      </c>
      <c r="C4754">
        <v>12.9817</v>
      </c>
    </row>
    <row r="4755" spans="1:3" x14ac:dyDescent="0.25">
      <c r="A4755">
        <v>47.53</v>
      </c>
      <c r="C4755">
        <v>12.9817</v>
      </c>
    </row>
    <row r="4756" spans="1:3" x14ac:dyDescent="0.25">
      <c r="A4756">
        <v>47.54</v>
      </c>
      <c r="C4756">
        <v>12.9817</v>
      </c>
    </row>
    <row r="4757" spans="1:3" x14ac:dyDescent="0.25">
      <c r="A4757">
        <v>47.55</v>
      </c>
      <c r="C4757">
        <v>12.9817</v>
      </c>
    </row>
    <row r="4758" spans="1:3" x14ac:dyDescent="0.25">
      <c r="A4758">
        <v>47.56</v>
      </c>
      <c r="C4758">
        <v>12.9818</v>
      </c>
    </row>
    <row r="4759" spans="1:3" x14ac:dyDescent="0.25">
      <c r="A4759">
        <v>47.57</v>
      </c>
      <c r="C4759">
        <v>12.9818</v>
      </c>
    </row>
    <row r="4760" spans="1:3" x14ac:dyDescent="0.25">
      <c r="A4760">
        <v>47.58</v>
      </c>
      <c r="C4760">
        <v>12.9818</v>
      </c>
    </row>
    <row r="4761" spans="1:3" x14ac:dyDescent="0.25">
      <c r="A4761">
        <v>47.59</v>
      </c>
      <c r="C4761">
        <v>12.9819</v>
      </c>
    </row>
    <row r="4762" spans="1:3" x14ac:dyDescent="0.25">
      <c r="A4762">
        <v>47.6</v>
      </c>
      <c r="C4762">
        <v>12.9819</v>
      </c>
    </row>
    <row r="4763" spans="1:3" x14ac:dyDescent="0.25">
      <c r="A4763">
        <v>47.61</v>
      </c>
      <c r="C4763">
        <v>12.9819</v>
      </c>
    </row>
    <row r="4764" spans="1:3" x14ac:dyDescent="0.25">
      <c r="A4764">
        <v>47.62</v>
      </c>
      <c r="C4764">
        <v>12.9819</v>
      </c>
    </row>
    <row r="4765" spans="1:3" x14ac:dyDescent="0.25">
      <c r="A4765">
        <v>47.63</v>
      </c>
      <c r="C4765">
        <v>12.981999999999999</v>
      </c>
    </row>
    <row r="4766" spans="1:3" x14ac:dyDescent="0.25">
      <c r="A4766">
        <v>47.64</v>
      </c>
      <c r="C4766">
        <v>12.981999999999999</v>
      </c>
    </row>
    <row r="4767" spans="1:3" x14ac:dyDescent="0.25">
      <c r="A4767">
        <v>47.65</v>
      </c>
      <c r="C4767">
        <v>12.981999999999999</v>
      </c>
    </row>
    <row r="4768" spans="1:3" x14ac:dyDescent="0.25">
      <c r="A4768">
        <v>47.66</v>
      </c>
      <c r="C4768">
        <v>12.981999999999999</v>
      </c>
    </row>
    <row r="4769" spans="1:3" x14ac:dyDescent="0.25">
      <c r="A4769">
        <v>47.67</v>
      </c>
      <c r="C4769">
        <v>12.982100000000001</v>
      </c>
    </row>
    <row r="4770" spans="1:3" x14ac:dyDescent="0.25">
      <c r="A4770">
        <v>47.68</v>
      </c>
      <c r="C4770">
        <v>12.982100000000001</v>
      </c>
    </row>
    <row r="4771" spans="1:3" x14ac:dyDescent="0.25">
      <c r="A4771">
        <v>47.69</v>
      </c>
      <c r="C4771">
        <v>12.982100000000001</v>
      </c>
    </row>
    <row r="4772" spans="1:3" x14ac:dyDescent="0.25">
      <c r="A4772">
        <v>47.7</v>
      </c>
      <c r="C4772">
        <v>12.982100000000001</v>
      </c>
    </row>
    <row r="4773" spans="1:3" x14ac:dyDescent="0.25">
      <c r="A4773">
        <v>47.71</v>
      </c>
      <c r="C4773">
        <v>12.982200000000001</v>
      </c>
    </row>
    <row r="4774" spans="1:3" x14ac:dyDescent="0.25">
      <c r="A4774">
        <v>47.72</v>
      </c>
      <c r="C4774">
        <v>12.982200000000001</v>
      </c>
    </row>
    <row r="4775" spans="1:3" x14ac:dyDescent="0.25">
      <c r="A4775">
        <v>47.73</v>
      </c>
      <c r="C4775">
        <v>12.982200000000001</v>
      </c>
    </row>
    <row r="4776" spans="1:3" x14ac:dyDescent="0.25">
      <c r="A4776">
        <v>47.74</v>
      </c>
      <c r="C4776">
        <v>12.9823</v>
      </c>
    </row>
    <row r="4777" spans="1:3" x14ac:dyDescent="0.25">
      <c r="A4777">
        <v>47.75</v>
      </c>
      <c r="C4777">
        <v>12.9823</v>
      </c>
    </row>
    <row r="4778" spans="1:3" x14ac:dyDescent="0.25">
      <c r="A4778">
        <v>47.76</v>
      </c>
      <c r="C4778">
        <v>12.9823</v>
      </c>
    </row>
    <row r="4779" spans="1:3" x14ac:dyDescent="0.25">
      <c r="A4779">
        <v>47.77</v>
      </c>
      <c r="C4779">
        <v>12.9823</v>
      </c>
    </row>
    <row r="4780" spans="1:3" x14ac:dyDescent="0.25">
      <c r="A4780">
        <v>47.78</v>
      </c>
      <c r="C4780">
        <v>12.9824</v>
      </c>
    </row>
    <row r="4781" spans="1:3" x14ac:dyDescent="0.25">
      <c r="A4781">
        <v>47.79</v>
      </c>
      <c r="C4781">
        <v>12.9824</v>
      </c>
    </row>
    <row r="4782" spans="1:3" x14ac:dyDescent="0.25">
      <c r="A4782">
        <v>47.8</v>
      </c>
      <c r="C4782">
        <v>12.9824</v>
      </c>
    </row>
    <row r="4783" spans="1:3" x14ac:dyDescent="0.25">
      <c r="A4783">
        <v>47.81</v>
      </c>
      <c r="C4783">
        <v>12.9824</v>
      </c>
    </row>
    <row r="4784" spans="1:3" x14ac:dyDescent="0.25">
      <c r="A4784">
        <v>47.82</v>
      </c>
      <c r="C4784">
        <v>12.9825</v>
      </c>
    </row>
    <row r="4785" spans="1:3" x14ac:dyDescent="0.25">
      <c r="A4785">
        <v>47.83</v>
      </c>
      <c r="C4785">
        <v>12.9825</v>
      </c>
    </row>
    <row r="4786" spans="1:3" x14ac:dyDescent="0.25">
      <c r="A4786">
        <v>47.84</v>
      </c>
      <c r="C4786">
        <v>12.9825</v>
      </c>
    </row>
    <row r="4787" spans="1:3" x14ac:dyDescent="0.25">
      <c r="A4787">
        <v>47.85</v>
      </c>
      <c r="C4787">
        <v>12.9825</v>
      </c>
    </row>
    <row r="4788" spans="1:3" x14ac:dyDescent="0.25">
      <c r="A4788">
        <v>47.86</v>
      </c>
      <c r="C4788">
        <v>12.9826</v>
      </c>
    </row>
    <row r="4789" spans="1:3" x14ac:dyDescent="0.25">
      <c r="A4789">
        <v>47.87</v>
      </c>
      <c r="C4789">
        <v>12.9826</v>
      </c>
    </row>
    <row r="4790" spans="1:3" x14ac:dyDescent="0.25">
      <c r="A4790">
        <v>47.88</v>
      </c>
      <c r="C4790">
        <v>12.9826</v>
      </c>
    </row>
    <row r="4791" spans="1:3" x14ac:dyDescent="0.25">
      <c r="A4791">
        <v>47.89</v>
      </c>
      <c r="C4791">
        <v>12.9826</v>
      </c>
    </row>
    <row r="4792" spans="1:3" x14ac:dyDescent="0.25">
      <c r="A4792">
        <v>47.9</v>
      </c>
      <c r="C4792">
        <v>12.982699999999999</v>
      </c>
    </row>
    <row r="4793" spans="1:3" x14ac:dyDescent="0.25">
      <c r="A4793">
        <v>47.91</v>
      </c>
      <c r="C4793">
        <v>12.982699999999999</v>
      </c>
    </row>
    <row r="4794" spans="1:3" x14ac:dyDescent="0.25">
      <c r="A4794">
        <v>47.92</v>
      </c>
      <c r="C4794">
        <v>12.982699999999999</v>
      </c>
    </row>
    <row r="4795" spans="1:3" x14ac:dyDescent="0.25">
      <c r="A4795">
        <v>47.93</v>
      </c>
      <c r="C4795">
        <v>12.982699999999999</v>
      </c>
    </row>
    <row r="4796" spans="1:3" x14ac:dyDescent="0.25">
      <c r="A4796">
        <v>47.94</v>
      </c>
      <c r="C4796">
        <v>12.982799999999999</v>
      </c>
    </row>
    <row r="4797" spans="1:3" x14ac:dyDescent="0.25">
      <c r="A4797">
        <v>47.95</v>
      </c>
      <c r="C4797">
        <v>12.982799999999999</v>
      </c>
    </row>
    <row r="4798" spans="1:3" x14ac:dyDescent="0.25">
      <c r="A4798">
        <v>47.96</v>
      </c>
      <c r="C4798">
        <v>12.982799999999999</v>
      </c>
    </row>
    <row r="4799" spans="1:3" x14ac:dyDescent="0.25">
      <c r="A4799">
        <v>47.97</v>
      </c>
      <c r="C4799">
        <v>12.982900000000001</v>
      </c>
    </row>
    <row r="4800" spans="1:3" x14ac:dyDescent="0.25">
      <c r="A4800">
        <v>47.98</v>
      </c>
      <c r="C4800">
        <v>12.982900000000001</v>
      </c>
    </row>
    <row r="4801" spans="1:3" x14ac:dyDescent="0.25">
      <c r="A4801">
        <v>47.99</v>
      </c>
      <c r="C4801">
        <v>12.982900000000001</v>
      </c>
    </row>
    <row r="4802" spans="1:3" x14ac:dyDescent="0.25">
      <c r="A4802">
        <v>48</v>
      </c>
      <c r="C4802">
        <v>12.982900000000001</v>
      </c>
    </row>
    <row r="4803" spans="1:3" x14ac:dyDescent="0.25">
      <c r="A4803">
        <v>48.01</v>
      </c>
      <c r="C4803">
        <v>12.983000000000001</v>
      </c>
    </row>
    <row r="4804" spans="1:3" x14ac:dyDescent="0.25">
      <c r="A4804">
        <v>48.02</v>
      </c>
      <c r="C4804">
        <v>12.983000000000001</v>
      </c>
    </row>
    <row r="4805" spans="1:3" x14ac:dyDescent="0.25">
      <c r="A4805">
        <v>48.03</v>
      </c>
      <c r="C4805">
        <v>12.983000000000001</v>
      </c>
    </row>
    <row r="4806" spans="1:3" x14ac:dyDescent="0.25">
      <c r="A4806">
        <v>48.04</v>
      </c>
      <c r="C4806">
        <v>12.983000000000001</v>
      </c>
    </row>
    <row r="4807" spans="1:3" x14ac:dyDescent="0.25">
      <c r="A4807">
        <v>48.05</v>
      </c>
      <c r="C4807">
        <v>12.9831</v>
      </c>
    </row>
    <row r="4808" spans="1:3" x14ac:dyDescent="0.25">
      <c r="A4808">
        <v>48.06</v>
      </c>
      <c r="C4808">
        <v>12.9831</v>
      </c>
    </row>
    <row r="4809" spans="1:3" x14ac:dyDescent="0.25">
      <c r="A4809">
        <v>48.07</v>
      </c>
      <c r="C4809">
        <v>12.9831</v>
      </c>
    </row>
    <row r="4810" spans="1:3" x14ac:dyDescent="0.25">
      <c r="A4810">
        <v>48.08</v>
      </c>
      <c r="C4810">
        <v>12.9831</v>
      </c>
    </row>
    <row r="4811" spans="1:3" x14ac:dyDescent="0.25">
      <c r="A4811">
        <v>48.09</v>
      </c>
      <c r="C4811">
        <v>12.9832</v>
      </c>
    </row>
    <row r="4812" spans="1:3" x14ac:dyDescent="0.25">
      <c r="A4812">
        <v>48.1</v>
      </c>
      <c r="C4812">
        <v>12.9832</v>
      </c>
    </row>
    <row r="4813" spans="1:3" x14ac:dyDescent="0.25">
      <c r="A4813">
        <v>48.11</v>
      </c>
      <c r="C4813">
        <v>12.9832</v>
      </c>
    </row>
    <row r="4814" spans="1:3" x14ac:dyDescent="0.25">
      <c r="A4814">
        <v>48.12</v>
      </c>
      <c r="C4814">
        <v>12.9832</v>
      </c>
    </row>
    <row r="4815" spans="1:3" x14ac:dyDescent="0.25">
      <c r="A4815">
        <v>48.13</v>
      </c>
      <c r="C4815">
        <v>12.9833</v>
      </c>
    </row>
    <row r="4816" spans="1:3" x14ac:dyDescent="0.25">
      <c r="A4816">
        <v>48.14</v>
      </c>
      <c r="C4816">
        <v>12.9833</v>
      </c>
    </row>
    <row r="4817" spans="1:3" x14ac:dyDescent="0.25">
      <c r="A4817">
        <v>48.15</v>
      </c>
      <c r="C4817">
        <v>12.9833</v>
      </c>
    </row>
    <row r="4818" spans="1:3" x14ac:dyDescent="0.25">
      <c r="A4818">
        <v>48.16</v>
      </c>
      <c r="C4818">
        <v>12.9833</v>
      </c>
    </row>
    <row r="4819" spans="1:3" x14ac:dyDescent="0.25">
      <c r="A4819">
        <v>48.17</v>
      </c>
      <c r="C4819">
        <v>12.9834</v>
      </c>
    </row>
    <row r="4820" spans="1:3" x14ac:dyDescent="0.25">
      <c r="A4820">
        <v>48.18</v>
      </c>
      <c r="C4820">
        <v>12.9834</v>
      </c>
    </row>
    <row r="4821" spans="1:3" x14ac:dyDescent="0.25">
      <c r="A4821">
        <v>48.19</v>
      </c>
      <c r="C4821">
        <v>12.9834</v>
      </c>
    </row>
    <row r="4822" spans="1:3" x14ac:dyDescent="0.25">
      <c r="A4822">
        <v>48.2</v>
      </c>
      <c r="C4822">
        <v>12.9834</v>
      </c>
    </row>
    <row r="4823" spans="1:3" x14ac:dyDescent="0.25">
      <c r="A4823">
        <v>48.21</v>
      </c>
      <c r="C4823">
        <v>12.983499999999999</v>
      </c>
    </row>
    <row r="4824" spans="1:3" x14ac:dyDescent="0.25">
      <c r="A4824">
        <v>48.22</v>
      </c>
      <c r="C4824">
        <v>12.983499999999999</v>
      </c>
    </row>
    <row r="4825" spans="1:3" x14ac:dyDescent="0.25">
      <c r="A4825">
        <v>48.23</v>
      </c>
      <c r="C4825">
        <v>12.983499999999999</v>
      </c>
    </row>
    <row r="4826" spans="1:3" x14ac:dyDescent="0.25">
      <c r="A4826">
        <v>48.24</v>
      </c>
      <c r="C4826">
        <v>12.983499999999999</v>
      </c>
    </row>
    <row r="4827" spans="1:3" x14ac:dyDescent="0.25">
      <c r="A4827">
        <v>48.25</v>
      </c>
      <c r="C4827">
        <v>12.983599999999999</v>
      </c>
    </row>
    <row r="4828" spans="1:3" x14ac:dyDescent="0.25">
      <c r="A4828">
        <v>48.26</v>
      </c>
      <c r="C4828">
        <v>12.983599999999999</v>
      </c>
    </row>
    <row r="4829" spans="1:3" x14ac:dyDescent="0.25">
      <c r="A4829">
        <v>48.27</v>
      </c>
      <c r="C4829">
        <v>12.983599999999999</v>
      </c>
    </row>
    <row r="4830" spans="1:3" x14ac:dyDescent="0.25">
      <c r="A4830">
        <v>48.28</v>
      </c>
      <c r="C4830">
        <v>12.983599999999999</v>
      </c>
    </row>
    <row r="4831" spans="1:3" x14ac:dyDescent="0.25">
      <c r="A4831">
        <v>48.29</v>
      </c>
      <c r="C4831">
        <v>12.983700000000001</v>
      </c>
    </row>
    <row r="4832" spans="1:3" x14ac:dyDescent="0.25">
      <c r="A4832">
        <v>48.3</v>
      </c>
      <c r="C4832">
        <v>12.983700000000001</v>
      </c>
    </row>
    <row r="4833" spans="1:3" x14ac:dyDescent="0.25">
      <c r="A4833">
        <v>48.31</v>
      </c>
      <c r="C4833">
        <v>12.983700000000001</v>
      </c>
    </row>
    <row r="4834" spans="1:3" x14ac:dyDescent="0.25">
      <c r="A4834">
        <v>48.32</v>
      </c>
      <c r="C4834">
        <v>12.983700000000001</v>
      </c>
    </row>
    <row r="4835" spans="1:3" x14ac:dyDescent="0.25">
      <c r="A4835">
        <v>48.33</v>
      </c>
      <c r="C4835">
        <v>12.9838</v>
      </c>
    </row>
    <row r="4836" spans="1:3" x14ac:dyDescent="0.25">
      <c r="A4836">
        <v>48.34</v>
      </c>
      <c r="C4836">
        <v>12.9838</v>
      </c>
    </row>
    <row r="4837" spans="1:3" x14ac:dyDescent="0.25">
      <c r="A4837">
        <v>48.35</v>
      </c>
      <c r="C4837">
        <v>12.9838</v>
      </c>
    </row>
    <row r="4838" spans="1:3" x14ac:dyDescent="0.25">
      <c r="A4838">
        <v>48.36</v>
      </c>
      <c r="C4838">
        <v>12.9838</v>
      </c>
    </row>
    <row r="4839" spans="1:3" x14ac:dyDescent="0.25">
      <c r="A4839">
        <v>48.37</v>
      </c>
      <c r="C4839">
        <v>12.9839</v>
      </c>
    </row>
    <row r="4840" spans="1:3" x14ac:dyDescent="0.25">
      <c r="A4840">
        <v>48.38</v>
      </c>
      <c r="C4840">
        <v>12.9839</v>
      </c>
    </row>
    <row r="4841" spans="1:3" x14ac:dyDescent="0.25">
      <c r="A4841">
        <v>48.39</v>
      </c>
      <c r="C4841">
        <v>12.9839</v>
      </c>
    </row>
    <row r="4842" spans="1:3" x14ac:dyDescent="0.25">
      <c r="A4842">
        <v>48.4</v>
      </c>
      <c r="C4842">
        <v>12.9839</v>
      </c>
    </row>
    <row r="4843" spans="1:3" x14ac:dyDescent="0.25">
      <c r="A4843">
        <v>48.41</v>
      </c>
      <c r="C4843">
        <v>12.984</v>
      </c>
    </row>
    <row r="4844" spans="1:3" x14ac:dyDescent="0.25">
      <c r="A4844">
        <v>48.42</v>
      </c>
      <c r="C4844">
        <v>12.984</v>
      </c>
    </row>
    <row r="4845" spans="1:3" x14ac:dyDescent="0.25">
      <c r="A4845">
        <v>48.43</v>
      </c>
      <c r="C4845">
        <v>12.984</v>
      </c>
    </row>
    <row r="4846" spans="1:3" x14ac:dyDescent="0.25">
      <c r="A4846">
        <v>48.44</v>
      </c>
      <c r="C4846">
        <v>12.984</v>
      </c>
    </row>
    <row r="4847" spans="1:3" x14ac:dyDescent="0.25">
      <c r="A4847">
        <v>48.45</v>
      </c>
      <c r="C4847">
        <v>12.9841</v>
      </c>
    </row>
    <row r="4848" spans="1:3" x14ac:dyDescent="0.25">
      <c r="A4848">
        <v>48.46</v>
      </c>
      <c r="C4848">
        <v>12.9841</v>
      </c>
    </row>
    <row r="4849" spans="1:3" x14ac:dyDescent="0.25">
      <c r="A4849">
        <v>48.47</v>
      </c>
      <c r="C4849">
        <v>12.9841</v>
      </c>
    </row>
    <row r="4850" spans="1:3" x14ac:dyDescent="0.25">
      <c r="A4850">
        <v>48.48</v>
      </c>
      <c r="C4850">
        <v>12.9841</v>
      </c>
    </row>
    <row r="4851" spans="1:3" x14ac:dyDescent="0.25">
      <c r="A4851">
        <v>48.49</v>
      </c>
      <c r="C4851">
        <v>12.9842</v>
      </c>
    </row>
    <row r="4852" spans="1:3" x14ac:dyDescent="0.25">
      <c r="A4852">
        <v>48.5</v>
      </c>
      <c r="C4852">
        <v>12.9842</v>
      </c>
    </row>
    <row r="4853" spans="1:3" x14ac:dyDescent="0.25">
      <c r="A4853">
        <v>48.51</v>
      </c>
      <c r="C4853">
        <v>12.9842</v>
      </c>
    </row>
    <row r="4854" spans="1:3" x14ac:dyDescent="0.25">
      <c r="A4854">
        <v>48.52</v>
      </c>
      <c r="C4854">
        <v>12.9842</v>
      </c>
    </row>
    <row r="4855" spans="1:3" x14ac:dyDescent="0.25">
      <c r="A4855">
        <v>48.53</v>
      </c>
      <c r="C4855">
        <v>12.984299999999999</v>
      </c>
    </row>
    <row r="4856" spans="1:3" x14ac:dyDescent="0.25">
      <c r="A4856">
        <v>48.54</v>
      </c>
      <c r="C4856">
        <v>12.984299999999999</v>
      </c>
    </row>
    <row r="4857" spans="1:3" x14ac:dyDescent="0.25">
      <c r="A4857">
        <v>48.55</v>
      </c>
      <c r="C4857">
        <v>12.984299999999999</v>
      </c>
    </row>
    <row r="4858" spans="1:3" x14ac:dyDescent="0.25">
      <c r="A4858">
        <v>48.56</v>
      </c>
      <c r="C4858">
        <v>12.984299999999999</v>
      </c>
    </row>
    <row r="4859" spans="1:3" x14ac:dyDescent="0.25">
      <c r="A4859">
        <v>48.57</v>
      </c>
      <c r="C4859">
        <v>12.984400000000001</v>
      </c>
    </row>
    <row r="4860" spans="1:3" x14ac:dyDescent="0.25">
      <c r="A4860">
        <v>48.58</v>
      </c>
      <c r="C4860">
        <v>12.984400000000001</v>
      </c>
    </row>
    <row r="4861" spans="1:3" x14ac:dyDescent="0.25">
      <c r="A4861">
        <v>48.59</v>
      </c>
      <c r="C4861">
        <v>12.984400000000001</v>
      </c>
    </row>
    <row r="4862" spans="1:3" x14ac:dyDescent="0.25">
      <c r="A4862">
        <v>48.6</v>
      </c>
      <c r="C4862">
        <v>12.984400000000001</v>
      </c>
    </row>
    <row r="4863" spans="1:3" x14ac:dyDescent="0.25">
      <c r="A4863">
        <v>48.61</v>
      </c>
      <c r="C4863">
        <v>12.984500000000001</v>
      </c>
    </row>
    <row r="4864" spans="1:3" x14ac:dyDescent="0.25">
      <c r="A4864">
        <v>48.62</v>
      </c>
      <c r="C4864">
        <v>12.984500000000001</v>
      </c>
    </row>
    <row r="4865" spans="1:3" x14ac:dyDescent="0.25">
      <c r="A4865">
        <v>48.63</v>
      </c>
      <c r="C4865">
        <v>12.984500000000001</v>
      </c>
    </row>
    <row r="4866" spans="1:3" x14ac:dyDescent="0.25">
      <c r="A4866">
        <v>48.64</v>
      </c>
      <c r="C4866">
        <v>12.984500000000001</v>
      </c>
    </row>
    <row r="4867" spans="1:3" x14ac:dyDescent="0.25">
      <c r="A4867">
        <v>48.65</v>
      </c>
      <c r="C4867">
        <v>12.9846</v>
      </c>
    </row>
    <row r="4868" spans="1:3" x14ac:dyDescent="0.25">
      <c r="A4868">
        <v>48.66</v>
      </c>
      <c r="C4868">
        <v>12.9846</v>
      </c>
    </row>
    <row r="4869" spans="1:3" x14ac:dyDescent="0.25">
      <c r="A4869">
        <v>48.67</v>
      </c>
      <c r="C4869">
        <v>12.9846</v>
      </c>
    </row>
    <row r="4870" spans="1:3" x14ac:dyDescent="0.25">
      <c r="A4870">
        <v>48.68</v>
      </c>
      <c r="C4870">
        <v>12.9846</v>
      </c>
    </row>
    <row r="4871" spans="1:3" x14ac:dyDescent="0.25">
      <c r="A4871">
        <v>48.69</v>
      </c>
      <c r="C4871">
        <v>12.9846</v>
      </c>
    </row>
    <row r="4872" spans="1:3" x14ac:dyDescent="0.25">
      <c r="A4872">
        <v>48.7</v>
      </c>
      <c r="C4872">
        <v>12.9847</v>
      </c>
    </row>
    <row r="4873" spans="1:3" x14ac:dyDescent="0.25">
      <c r="A4873">
        <v>48.71</v>
      </c>
      <c r="C4873">
        <v>12.9847</v>
      </c>
    </row>
    <row r="4874" spans="1:3" x14ac:dyDescent="0.25">
      <c r="A4874">
        <v>48.72</v>
      </c>
      <c r="C4874">
        <v>12.9847</v>
      </c>
    </row>
    <row r="4875" spans="1:3" x14ac:dyDescent="0.25">
      <c r="A4875">
        <v>48.73</v>
      </c>
      <c r="C4875">
        <v>12.9847</v>
      </c>
    </row>
    <row r="4876" spans="1:3" x14ac:dyDescent="0.25">
      <c r="A4876">
        <v>48.74</v>
      </c>
      <c r="C4876">
        <v>12.9848</v>
      </c>
    </row>
    <row r="4877" spans="1:3" x14ac:dyDescent="0.25">
      <c r="A4877">
        <v>48.75</v>
      </c>
      <c r="C4877">
        <v>12.9848</v>
      </c>
    </row>
    <row r="4878" spans="1:3" x14ac:dyDescent="0.25">
      <c r="A4878">
        <v>48.76</v>
      </c>
      <c r="C4878">
        <v>12.9848</v>
      </c>
    </row>
    <row r="4879" spans="1:3" x14ac:dyDescent="0.25">
      <c r="A4879">
        <v>48.77</v>
      </c>
      <c r="C4879">
        <v>12.9848</v>
      </c>
    </row>
    <row r="4880" spans="1:3" x14ac:dyDescent="0.25">
      <c r="A4880">
        <v>48.78</v>
      </c>
      <c r="C4880">
        <v>12.9849</v>
      </c>
    </row>
    <row r="4881" spans="1:3" x14ac:dyDescent="0.25">
      <c r="A4881">
        <v>48.79</v>
      </c>
      <c r="C4881">
        <v>12.9849</v>
      </c>
    </row>
    <row r="4882" spans="1:3" x14ac:dyDescent="0.25">
      <c r="A4882">
        <v>48.8</v>
      </c>
      <c r="C4882">
        <v>12.9849</v>
      </c>
    </row>
    <row r="4883" spans="1:3" x14ac:dyDescent="0.25">
      <c r="A4883">
        <v>48.81</v>
      </c>
      <c r="C4883">
        <v>12.9849</v>
      </c>
    </row>
    <row r="4884" spans="1:3" x14ac:dyDescent="0.25">
      <c r="A4884">
        <v>48.82</v>
      </c>
      <c r="C4884">
        <v>12.984999999999999</v>
      </c>
    </row>
    <row r="4885" spans="1:3" x14ac:dyDescent="0.25">
      <c r="A4885">
        <v>48.83</v>
      </c>
      <c r="C4885">
        <v>12.984999999999999</v>
      </c>
    </row>
    <row r="4886" spans="1:3" x14ac:dyDescent="0.25">
      <c r="A4886">
        <v>48.84</v>
      </c>
      <c r="C4886">
        <v>12.984999999999999</v>
      </c>
    </row>
    <row r="4887" spans="1:3" x14ac:dyDescent="0.25">
      <c r="A4887">
        <v>48.85</v>
      </c>
      <c r="C4887">
        <v>12.984999999999999</v>
      </c>
    </row>
    <row r="4888" spans="1:3" x14ac:dyDescent="0.25">
      <c r="A4888">
        <v>48.86</v>
      </c>
      <c r="C4888">
        <v>12.985099999999999</v>
      </c>
    </row>
    <row r="4889" spans="1:3" x14ac:dyDescent="0.25">
      <c r="A4889">
        <v>48.87</v>
      </c>
      <c r="C4889">
        <v>12.985099999999999</v>
      </c>
    </row>
    <row r="4890" spans="1:3" x14ac:dyDescent="0.25">
      <c r="A4890">
        <v>48.88</v>
      </c>
      <c r="C4890">
        <v>12.985099999999999</v>
      </c>
    </row>
    <row r="4891" spans="1:3" x14ac:dyDescent="0.25">
      <c r="A4891">
        <v>48.89</v>
      </c>
      <c r="C4891">
        <v>12.985099999999999</v>
      </c>
    </row>
    <row r="4892" spans="1:3" x14ac:dyDescent="0.25">
      <c r="A4892">
        <v>48.9</v>
      </c>
      <c r="C4892">
        <v>12.985200000000001</v>
      </c>
    </row>
    <row r="4893" spans="1:3" x14ac:dyDescent="0.25">
      <c r="A4893">
        <v>48.91</v>
      </c>
      <c r="C4893">
        <v>12.985200000000001</v>
      </c>
    </row>
    <row r="4894" spans="1:3" x14ac:dyDescent="0.25">
      <c r="A4894">
        <v>48.92</v>
      </c>
      <c r="C4894">
        <v>12.985200000000001</v>
      </c>
    </row>
    <row r="4895" spans="1:3" x14ac:dyDescent="0.25">
      <c r="A4895">
        <v>48.93</v>
      </c>
      <c r="C4895">
        <v>12.985200000000001</v>
      </c>
    </row>
    <row r="4896" spans="1:3" x14ac:dyDescent="0.25">
      <c r="A4896">
        <v>48.94</v>
      </c>
      <c r="C4896">
        <v>12.985200000000001</v>
      </c>
    </row>
    <row r="4897" spans="1:3" x14ac:dyDescent="0.25">
      <c r="A4897">
        <v>48.95</v>
      </c>
      <c r="C4897">
        <v>12.985300000000001</v>
      </c>
    </row>
    <row r="4898" spans="1:3" x14ac:dyDescent="0.25">
      <c r="A4898">
        <v>48.96</v>
      </c>
      <c r="C4898">
        <v>12.985300000000001</v>
      </c>
    </row>
    <row r="4899" spans="1:3" x14ac:dyDescent="0.25">
      <c r="A4899">
        <v>48.97</v>
      </c>
      <c r="C4899">
        <v>12.985300000000001</v>
      </c>
    </row>
    <row r="4900" spans="1:3" x14ac:dyDescent="0.25">
      <c r="A4900">
        <v>48.98</v>
      </c>
      <c r="C4900">
        <v>12.985300000000001</v>
      </c>
    </row>
    <row r="4901" spans="1:3" x14ac:dyDescent="0.25">
      <c r="A4901">
        <v>48.99</v>
      </c>
      <c r="C4901">
        <v>12.9854</v>
      </c>
    </row>
    <row r="4902" spans="1:3" x14ac:dyDescent="0.25">
      <c r="A4902">
        <v>49</v>
      </c>
      <c r="C4902">
        <v>12.9854</v>
      </c>
    </row>
    <row r="4903" spans="1:3" x14ac:dyDescent="0.25">
      <c r="A4903">
        <v>49.01</v>
      </c>
      <c r="C4903">
        <v>12.9854</v>
      </c>
    </row>
    <row r="4904" spans="1:3" x14ac:dyDescent="0.25">
      <c r="A4904">
        <v>49.02</v>
      </c>
      <c r="C4904">
        <v>12.9854</v>
      </c>
    </row>
    <row r="4905" spans="1:3" x14ac:dyDescent="0.25">
      <c r="A4905">
        <v>49.03</v>
      </c>
      <c r="C4905">
        <v>12.9855</v>
      </c>
    </row>
    <row r="4906" spans="1:3" x14ac:dyDescent="0.25">
      <c r="A4906">
        <v>49.04</v>
      </c>
      <c r="C4906">
        <v>12.9855</v>
      </c>
    </row>
    <row r="4907" spans="1:3" x14ac:dyDescent="0.25">
      <c r="A4907">
        <v>49.05</v>
      </c>
      <c r="C4907">
        <v>12.9855</v>
      </c>
    </row>
    <row r="4908" spans="1:3" x14ac:dyDescent="0.25">
      <c r="A4908">
        <v>49.06</v>
      </c>
      <c r="C4908">
        <v>12.9855</v>
      </c>
    </row>
    <row r="4909" spans="1:3" x14ac:dyDescent="0.25">
      <c r="A4909">
        <v>49.07</v>
      </c>
      <c r="C4909">
        <v>12.9855</v>
      </c>
    </row>
    <row r="4910" spans="1:3" x14ac:dyDescent="0.25">
      <c r="A4910">
        <v>49.08</v>
      </c>
      <c r="C4910">
        <v>12.9856</v>
      </c>
    </row>
    <row r="4911" spans="1:3" x14ac:dyDescent="0.25">
      <c r="A4911">
        <v>49.09</v>
      </c>
      <c r="C4911">
        <v>12.9856</v>
      </c>
    </row>
    <row r="4912" spans="1:3" x14ac:dyDescent="0.25">
      <c r="A4912">
        <v>49.1</v>
      </c>
      <c r="C4912">
        <v>12.9856</v>
      </c>
    </row>
    <row r="4913" spans="1:3" x14ac:dyDescent="0.25">
      <c r="A4913">
        <v>49.11</v>
      </c>
      <c r="C4913">
        <v>12.9856</v>
      </c>
    </row>
    <row r="4914" spans="1:3" x14ac:dyDescent="0.25">
      <c r="A4914">
        <v>49.12</v>
      </c>
      <c r="C4914">
        <v>12.9857</v>
      </c>
    </row>
    <row r="4915" spans="1:3" x14ac:dyDescent="0.25">
      <c r="A4915">
        <v>49.13</v>
      </c>
      <c r="C4915">
        <v>12.9857</v>
      </c>
    </row>
    <row r="4916" spans="1:3" x14ac:dyDescent="0.25">
      <c r="A4916">
        <v>49.14</v>
      </c>
      <c r="C4916">
        <v>12.9857</v>
      </c>
    </row>
    <row r="4917" spans="1:3" x14ac:dyDescent="0.25">
      <c r="A4917">
        <v>49.15</v>
      </c>
      <c r="C4917">
        <v>12.9857</v>
      </c>
    </row>
    <row r="4918" spans="1:3" x14ac:dyDescent="0.25">
      <c r="A4918">
        <v>49.16</v>
      </c>
      <c r="C4918">
        <v>12.985799999999999</v>
      </c>
    </row>
    <row r="4919" spans="1:3" x14ac:dyDescent="0.25">
      <c r="A4919">
        <v>49.17</v>
      </c>
      <c r="C4919">
        <v>12.985799999999999</v>
      </c>
    </row>
    <row r="4920" spans="1:3" x14ac:dyDescent="0.25">
      <c r="A4920">
        <v>49.18</v>
      </c>
      <c r="C4920">
        <v>12.985799999999999</v>
      </c>
    </row>
    <row r="4921" spans="1:3" x14ac:dyDescent="0.25">
      <c r="A4921">
        <v>49.19</v>
      </c>
      <c r="C4921">
        <v>12.985799999999999</v>
      </c>
    </row>
    <row r="4922" spans="1:3" x14ac:dyDescent="0.25">
      <c r="A4922">
        <v>49.2</v>
      </c>
      <c r="C4922">
        <v>12.985799999999999</v>
      </c>
    </row>
    <row r="4923" spans="1:3" x14ac:dyDescent="0.25">
      <c r="A4923">
        <v>49.21</v>
      </c>
      <c r="C4923">
        <v>12.985900000000001</v>
      </c>
    </row>
    <row r="4924" spans="1:3" x14ac:dyDescent="0.25">
      <c r="A4924">
        <v>49.22</v>
      </c>
      <c r="C4924">
        <v>12.985900000000001</v>
      </c>
    </row>
    <row r="4925" spans="1:3" x14ac:dyDescent="0.25">
      <c r="A4925">
        <v>49.23</v>
      </c>
      <c r="C4925">
        <v>12.985900000000001</v>
      </c>
    </row>
    <row r="4926" spans="1:3" x14ac:dyDescent="0.25">
      <c r="A4926">
        <v>49.24</v>
      </c>
      <c r="C4926">
        <v>12.985900000000001</v>
      </c>
    </row>
    <row r="4927" spans="1:3" x14ac:dyDescent="0.25">
      <c r="A4927">
        <v>49.25</v>
      </c>
      <c r="C4927">
        <v>12.986000000000001</v>
      </c>
    </row>
    <row r="4928" spans="1:3" x14ac:dyDescent="0.25">
      <c r="A4928">
        <v>49.26</v>
      </c>
      <c r="C4928">
        <v>12.986000000000001</v>
      </c>
    </row>
    <row r="4929" spans="1:3" x14ac:dyDescent="0.25">
      <c r="A4929">
        <v>49.27</v>
      </c>
      <c r="C4929">
        <v>12.986000000000001</v>
      </c>
    </row>
    <row r="4930" spans="1:3" x14ac:dyDescent="0.25">
      <c r="A4930">
        <v>49.28</v>
      </c>
      <c r="C4930">
        <v>12.986000000000001</v>
      </c>
    </row>
    <row r="4931" spans="1:3" x14ac:dyDescent="0.25">
      <c r="A4931">
        <v>49.29</v>
      </c>
      <c r="C4931">
        <v>12.9861</v>
      </c>
    </row>
    <row r="4932" spans="1:3" x14ac:dyDescent="0.25">
      <c r="A4932">
        <v>49.3</v>
      </c>
      <c r="C4932">
        <v>12.9861</v>
      </c>
    </row>
    <row r="4933" spans="1:3" x14ac:dyDescent="0.25">
      <c r="A4933">
        <v>49.31</v>
      </c>
      <c r="C4933">
        <v>12.9861</v>
      </c>
    </row>
    <row r="4934" spans="1:3" x14ac:dyDescent="0.25">
      <c r="A4934">
        <v>49.32</v>
      </c>
      <c r="C4934">
        <v>12.9861</v>
      </c>
    </row>
    <row r="4935" spans="1:3" x14ac:dyDescent="0.25">
      <c r="A4935">
        <v>49.33</v>
      </c>
      <c r="C4935">
        <v>12.9861</v>
      </c>
    </row>
    <row r="4936" spans="1:3" x14ac:dyDescent="0.25">
      <c r="A4936">
        <v>49.34</v>
      </c>
      <c r="C4936">
        <v>12.9862</v>
      </c>
    </row>
    <row r="4937" spans="1:3" x14ac:dyDescent="0.25">
      <c r="A4937">
        <v>49.35</v>
      </c>
      <c r="C4937">
        <v>12.9862</v>
      </c>
    </row>
    <row r="4938" spans="1:3" x14ac:dyDescent="0.25">
      <c r="A4938">
        <v>49.36</v>
      </c>
      <c r="C4938">
        <v>12.9862</v>
      </c>
    </row>
    <row r="4939" spans="1:3" x14ac:dyDescent="0.25">
      <c r="A4939">
        <v>49.37</v>
      </c>
      <c r="C4939">
        <v>12.9862</v>
      </c>
    </row>
    <row r="4940" spans="1:3" x14ac:dyDescent="0.25">
      <c r="A4940">
        <v>49.38</v>
      </c>
      <c r="C4940">
        <v>12.9863</v>
      </c>
    </row>
    <row r="4941" spans="1:3" x14ac:dyDescent="0.25">
      <c r="A4941">
        <v>49.39</v>
      </c>
      <c r="C4941">
        <v>12.9863</v>
      </c>
    </row>
    <row r="4942" spans="1:3" x14ac:dyDescent="0.25">
      <c r="A4942">
        <v>49.4</v>
      </c>
      <c r="C4942">
        <v>12.9863</v>
      </c>
    </row>
    <row r="4943" spans="1:3" x14ac:dyDescent="0.25">
      <c r="A4943">
        <v>49.41</v>
      </c>
      <c r="C4943">
        <v>12.9863</v>
      </c>
    </row>
    <row r="4944" spans="1:3" x14ac:dyDescent="0.25">
      <c r="A4944">
        <v>49.42</v>
      </c>
      <c r="C4944">
        <v>12.9863</v>
      </c>
    </row>
    <row r="4945" spans="1:3" x14ac:dyDescent="0.25">
      <c r="A4945">
        <v>49.43</v>
      </c>
      <c r="C4945">
        <v>12.9864</v>
      </c>
    </row>
    <row r="4946" spans="1:3" x14ac:dyDescent="0.25">
      <c r="A4946">
        <v>49.44</v>
      </c>
      <c r="C4946">
        <v>12.9864</v>
      </c>
    </row>
    <row r="4947" spans="1:3" x14ac:dyDescent="0.25">
      <c r="A4947">
        <v>49.45</v>
      </c>
      <c r="C4947">
        <v>12.9864</v>
      </c>
    </row>
    <row r="4948" spans="1:3" x14ac:dyDescent="0.25">
      <c r="A4948">
        <v>49.46</v>
      </c>
      <c r="C4948">
        <v>12.9864</v>
      </c>
    </row>
    <row r="4949" spans="1:3" x14ac:dyDescent="0.25">
      <c r="A4949">
        <v>49.47</v>
      </c>
      <c r="C4949">
        <v>12.986499999999999</v>
      </c>
    </row>
    <row r="4950" spans="1:3" x14ac:dyDescent="0.25">
      <c r="A4950">
        <v>49.48</v>
      </c>
      <c r="C4950">
        <v>12.986499999999999</v>
      </c>
    </row>
    <row r="4951" spans="1:3" x14ac:dyDescent="0.25">
      <c r="A4951">
        <v>49.49</v>
      </c>
      <c r="C4951">
        <v>12.986499999999999</v>
      </c>
    </row>
    <row r="4952" spans="1:3" x14ac:dyDescent="0.25">
      <c r="A4952">
        <v>49.5</v>
      </c>
      <c r="C4952">
        <v>12.986499999999999</v>
      </c>
    </row>
    <row r="4953" spans="1:3" x14ac:dyDescent="0.25">
      <c r="A4953">
        <v>49.51</v>
      </c>
      <c r="C4953">
        <v>12.986499999999999</v>
      </c>
    </row>
    <row r="4954" spans="1:3" x14ac:dyDescent="0.25">
      <c r="A4954">
        <v>49.52</v>
      </c>
      <c r="C4954">
        <v>12.986599999999999</v>
      </c>
    </row>
    <row r="4955" spans="1:3" x14ac:dyDescent="0.25">
      <c r="A4955">
        <v>49.53</v>
      </c>
      <c r="C4955">
        <v>12.986599999999999</v>
      </c>
    </row>
    <row r="4956" spans="1:3" x14ac:dyDescent="0.25">
      <c r="A4956">
        <v>49.54</v>
      </c>
      <c r="C4956">
        <v>12.986599999999999</v>
      </c>
    </row>
    <row r="4957" spans="1:3" x14ac:dyDescent="0.25">
      <c r="A4957">
        <v>49.55</v>
      </c>
      <c r="C4957">
        <v>12.986599999999999</v>
      </c>
    </row>
    <row r="4958" spans="1:3" x14ac:dyDescent="0.25">
      <c r="A4958">
        <v>49.56</v>
      </c>
      <c r="C4958">
        <v>12.986700000000001</v>
      </c>
    </row>
    <row r="4959" spans="1:3" x14ac:dyDescent="0.25">
      <c r="A4959">
        <v>49.57</v>
      </c>
      <c r="C4959">
        <v>12.986700000000001</v>
      </c>
    </row>
    <row r="4960" spans="1:3" x14ac:dyDescent="0.25">
      <c r="A4960">
        <v>49.58</v>
      </c>
      <c r="C4960">
        <v>12.986700000000001</v>
      </c>
    </row>
    <row r="4961" spans="1:3" x14ac:dyDescent="0.25">
      <c r="A4961">
        <v>49.59</v>
      </c>
      <c r="C4961">
        <v>12.986700000000001</v>
      </c>
    </row>
    <row r="4962" spans="1:3" x14ac:dyDescent="0.25">
      <c r="A4962">
        <v>49.6</v>
      </c>
      <c r="C4962">
        <v>12.986700000000001</v>
      </c>
    </row>
    <row r="4963" spans="1:3" x14ac:dyDescent="0.25">
      <c r="A4963">
        <v>49.61</v>
      </c>
      <c r="C4963">
        <v>12.986800000000001</v>
      </c>
    </row>
    <row r="4964" spans="1:3" x14ac:dyDescent="0.25">
      <c r="A4964">
        <v>49.62</v>
      </c>
      <c r="C4964">
        <v>12.986800000000001</v>
      </c>
    </row>
    <row r="4965" spans="1:3" x14ac:dyDescent="0.25">
      <c r="A4965">
        <v>49.63</v>
      </c>
      <c r="C4965">
        <v>12.986800000000001</v>
      </c>
    </row>
    <row r="4966" spans="1:3" x14ac:dyDescent="0.25">
      <c r="A4966">
        <v>49.64</v>
      </c>
      <c r="C4966">
        <v>12.986800000000001</v>
      </c>
    </row>
    <row r="4967" spans="1:3" x14ac:dyDescent="0.25">
      <c r="A4967">
        <v>49.65</v>
      </c>
      <c r="C4967">
        <v>12.9869</v>
      </c>
    </row>
    <row r="4968" spans="1:3" x14ac:dyDescent="0.25">
      <c r="A4968">
        <v>49.66</v>
      </c>
      <c r="C4968">
        <v>12.9869</v>
      </c>
    </row>
    <row r="4969" spans="1:3" x14ac:dyDescent="0.25">
      <c r="A4969">
        <v>49.67</v>
      </c>
      <c r="C4969">
        <v>12.9869</v>
      </c>
    </row>
    <row r="4970" spans="1:3" x14ac:dyDescent="0.25">
      <c r="A4970">
        <v>49.68</v>
      </c>
      <c r="C4970">
        <v>12.9869</v>
      </c>
    </row>
    <row r="4971" spans="1:3" x14ac:dyDescent="0.25">
      <c r="A4971">
        <v>49.69</v>
      </c>
      <c r="C4971">
        <v>12.9869</v>
      </c>
    </row>
    <row r="4972" spans="1:3" x14ac:dyDescent="0.25">
      <c r="A4972">
        <v>49.7</v>
      </c>
      <c r="C4972">
        <v>12.987</v>
      </c>
    </row>
    <row r="4973" spans="1:3" x14ac:dyDescent="0.25">
      <c r="A4973">
        <v>49.71</v>
      </c>
      <c r="C4973">
        <v>12.987</v>
      </c>
    </row>
    <row r="4974" spans="1:3" x14ac:dyDescent="0.25">
      <c r="A4974">
        <v>49.72</v>
      </c>
      <c r="C4974">
        <v>12.987</v>
      </c>
    </row>
    <row r="4975" spans="1:3" x14ac:dyDescent="0.25">
      <c r="A4975">
        <v>49.73</v>
      </c>
      <c r="C4975">
        <v>12.987</v>
      </c>
    </row>
    <row r="4976" spans="1:3" x14ac:dyDescent="0.25">
      <c r="A4976">
        <v>49.74</v>
      </c>
      <c r="C4976">
        <v>12.9871</v>
      </c>
    </row>
    <row r="4977" spans="1:3" x14ac:dyDescent="0.25">
      <c r="A4977">
        <v>49.75</v>
      </c>
      <c r="C4977">
        <v>12.9871</v>
      </c>
    </row>
    <row r="4978" spans="1:3" x14ac:dyDescent="0.25">
      <c r="A4978">
        <v>49.76</v>
      </c>
      <c r="C4978">
        <v>12.9871</v>
      </c>
    </row>
    <row r="4979" spans="1:3" x14ac:dyDescent="0.25">
      <c r="A4979">
        <v>49.77</v>
      </c>
      <c r="C4979">
        <v>12.9871</v>
      </c>
    </row>
    <row r="4980" spans="1:3" x14ac:dyDescent="0.25">
      <c r="A4980">
        <v>49.78</v>
      </c>
      <c r="C4980">
        <v>12.9871</v>
      </c>
    </row>
    <row r="4981" spans="1:3" x14ac:dyDescent="0.25">
      <c r="A4981">
        <v>49.79</v>
      </c>
      <c r="C4981">
        <v>12.9872</v>
      </c>
    </row>
    <row r="4982" spans="1:3" x14ac:dyDescent="0.25">
      <c r="A4982">
        <v>49.8</v>
      </c>
      <c r="C4982">
        <v>12.9872</v>
      </c>
    </row>
    <row r="4983" spans="1:3" x14ac:dyDescent="0.25">
      <c r="A4983">
        <v>49.81</v>
      </c>
      <c r="C4983">
        <v>12.9872</v>
      </c>
    </row>
    <row r="4984" spans="1:3" x14ac:dyDescent="0.25">
      <c r="A4984">
        <v>49.82</v>
      </c>
      <c r="C4984">
        <v>12.9872</v>
      </c>
    </row>
    <row r="4985" spans="1:3" x14ac:dyDescent="0.25">
      <c r="A4985">
        <v>49.83</v>
      </c>
      <c r="C4985">
        <v>12.9872</v>
      </c>
    </row>
    <row r="4986" spans="1:3" x14ac:dyDescent="0.25">
      <c r="A4986">
        <v>49.84</v>
      </c>
      <c r="C4986">
        <v>12.987299999999999</v>
      </c>
    </row>
    <row r="4987" spans="1:3" x14ac:dyDescent="0.25">
      <c r="A4987">
        <v>49.85</v>
      </c>
      <c r="C4987">
        <v>12.987299999999999</v>
      </c>
    </row>
    <row r="4988" spans="1:3" x14ac:dyDescent="0.25">
      <c r="A4988">
        <v>49.86</v>
      </c>
      <c r="C4988">
        <v>12.987299999999999</v>
      </c>
    </row>
    <row r="4989" spans="1:3" x14ac:dyDescent="0.25">
      <c r="A4989">
        <v>49.87</v>
      </c>
      <c r="C4989">
        <v>12.987299999999999</v>
      </c>
    </row>
    <row r="4990" spans="1:3" x14ac:dyDescent="0.25">
      <c r="A4990">
        <v>49.88</v>
      </c>
      <c r="C4990">
        <v>12.987399999999999</v>
      </c>
    </row>
    <row r="4991" spans="1:3" x14ac:dyDescent="0.25">
      <c r="A4991">
        <v>49.89</v>
      </c>
      <c r="C4991">
        <v>12.987399999999999</v>
      </c>
    </row>
    <row r="4992" spans="1:3" x14ac:dyDescent="0.25">
      <c r="A4992">
        <v>49.9</v>
      </c>
      <c r="C4992">
        <v>12.987399999999999</v>
      </c>
    </row>
    <row r="4993" spans="1:3" x14ac:dyDescent="0.25">
      <c r="A4993">
        <v>49.91</v>
      </c>
      <c r="C4993">
        <v>12.987399999999999</v>
      </c>
    </row>
    <row r="4994" spans="1:3" x14ac:dyDescent="0.25">
      <c r="A4994">
        <v>49.92</v>
      </c>
      <c r="C4994">
        <v>12.987399999999999</v>
      </c>
    </row>
    <row r="4995" spans="1:3" x14ac:dyDescent="0.25">
      <c r="A4995">
        <v>49.93</v>
      </c>
      <c r="C4995">
        <v>12.987500000000001</v>
      </c>
    </row>
    <row r="4996" spans="1:3" x14ac:dyDescent="0.25">
      <c r="A4996">
        <v>49.94</v>
      </c>
      <c r="C4996">
        <v>12.987500000000001</v>
      </c>
    </row>
    <row r="4997" spans="1:3" x14ac:dyDescent="0.25">
      <c r="A4997">
        <v>49.95</v>
      </c>
      <c r="C4997">
        <v>12.987500000000001</v>
      </c>
    </row>
    <row r="4998" spans="1:3" x14ac:dyDescent="0.25">
      <c r="A4998">
        <v>49.96</v>
      </c>
      <c r="C4998">
        <v>12.987500000000001</v>
      </c>
    </row>
    <row r="4999" spans="1:3" x14ac:dyDescent="0.25">
      <c r="A4999">
        <v>49.97</v>
      </c>
      <c r="C4999">
        <v>12.987500000000001</v>
      </c>
    </row>
    <row r="5000" spans="1:3" x14ac:dyDescent="0.25">
      <c r="A5000">
        <v>49.98</v>
      </c>
      <c r="C5000">
        <v>12.9876</v>
      </c>
    </row>
    <row r="5001" spans="1:3" x14ac:dyDescent="0.25">
      <c r="A5001">
        <v>49.99</v>
      </c>
      <c r="C5001">
        <v>12.9876</v>
      </c>
    </row>
    <row r="5002" spans="1:3" x14ac:dyDescent="0.25">
      <c r="A5002">
        <v>50</v>
      </c>
      <c r="C5002">
        <v>12.9876</v>
      </c>
    </row>
    <row r="5003" spans="1:3" x14ac:dyDescent="0.25">
      <c r="A5003">
        <v>50.01</v>
      </c>
      <c r="C5003">
        <v>12.9876</v>
      </c>
    </row>
    <row r="5004" spans="1:3" x14ac:dyDescent="0.25">
      <c r="A5004">
        <v>50.02</v>
      </c>
      <c r="C5004">
        <v>12.9877</v>
      </c>
    </row>
    <row r="5005" spans="1:3" x14ac:dyDescent="0.25">
      <c r="A5005">
        <v>50.03</v>
      </c>
      <c r="C5005">
        <v>12.9877</v>
      </c>
    </row>
    <row r="5006" spans="1:3" x14ac:dyDescent="0.25">
      <c r="A5006">
        <v>50.04</v>
      </c>
      <c r="C5006">
        <v>12.9877</v>
      </c>
    </row>
    <row r="5007" spans="1:3" x14ac:dyDescent="0.25">
      <c r="A5007">
        <v>50.05</v>
      </c>
      <c r="C5007">
        <v>12.9877</v>
      </c>
    </row>
    <row r="5008" spans="1:3" x14ac:dyDescent="0.25">
      <c r="A5008">
        <v>50.06</v>
      </c>
      <c r="C5008">
        <v>12.9877</v>
      </c>
    </row>
    <row r="5009" spans="1:3" x14ac:dyDescent="0.25">
      <c r="A5009">
        <v>50.07</v>
      </c>
      <c r="C5009">
        <v>12.9878</v>
      </c>
    </row>
    <row r="5010" spans="1:3" x14ac:dyDescent="0.25">
      <c r="A5010">
        <v>50.08</v>
      </c>
      <c r="C5010">
        <v>12.9878</v>
      </c>
    </row>
    <row r="5011" spans="1:3" x14ac:dyDescent="0.25">
      <c r="A5011">
        <v>50.09</v>
      </c>
      <c r="C5011">
        <v>12.9878</v>
      </c>
    </row>
    <row r="5012" spans="1:3" x14ac:dyDescent="0.25">
      <c r="A5012">
        <v>50.1</v>
      </c>
      <c r="C5012">
        <v>12.9878</v>
      </c>
    </row>
    <row r="5013" spans="1:3" x14ac:dyDescent="0.25">
      <c r="A5013">
        <v>50.11</v>
      </c>
      <c r="C5013">
        <v>12.9878</v>
      </c>
    </row>
    <row r="5014" spans="1:3" x14ac:dyDescent="0.25">
      <c r="A5014">
        <v>50.12</v>
      </c>
      <c r="C5014">
        <v>12.9879</v>
      </c>
    </row>
    <row r="5015" spans="1:3" x14ac:dyDescent="0.25">
      <c r="A5015">
        <v>50.13</v>
      </c>
      <c r="C5015">
        <v>12.9879</v>
      </c>
    </row>
    <row r="5016" spans="1:3" x14ac:dyDescent="0.25">
      <c r="A5016">
        <v>50.14</v>
      </c>
      <c r="C5016">
        <v>12.9879</v>
      </c>
    </row>
    <row r="5017" spans="1:3" x14ac:dyDescent="0.25">
      <c r="A5017">
        <v>50.15</v>
      </c>
      <c r="C5017">
        <v>12.9879</v>
      </c>
    </row>
    <row r="5018" spans="1:3" x14ac:dyDescent="0.25">
      <c r="A5018">
        <v>50.16</v>
      </c>
      <c r="C5018">
        <v>12.9879</v>
      </c>
    </row>
    <row r="5019" spans="1:3" x14ac:dyDescent="0.25">
      <c r="A5019">
        <v>50.17</v>
      </c>
      <c r="C5019">
        <v>12.988</v>
      </c>
    </row>
    <row r="5020" spans="1:3" x14ac:dyDescent="0.25">
      <c r="A5020">
        <v>50.18</v>
      </c>
      <c r="C5020">
        <v>12.988</v>
      </c>
    </row>
    <row r="5021" spans="1:3" x14ac:dyDescent="0.25">
      <c r="A5021">
        <v>50.19</v>
      </c>
      <c r="C5021">
        <v>12.988</v>
      </c>
    </row>
    <row r="5022" spans="1:3" x14ac:dyDescent="0.25">
      <c r="A5022">
        <v>50.2</v>
      </c>
      <c r="C5022">
        <v>12.988</v>
      </c>
    </row>
    <row r="5023" spans="1:3" x14ac:dyDescent="0.25">
      <c r="A5023">
        <v>50.21</v>
      </c>
      <c r="C5023">
        <v>12.988099999999999</v>
      </c>
    </row>
    <row r="5024" spans="1:3" x14ac:dyDescent="0.25">
      <c r="A5024">
        <v>50.22</v>
      </c>
      <c r="C5024">
        <v>12.988099999999999</v>
      </c>
    </row>
    <row r="5025" spans="1:3" x14ac:dyDescent="0.25">
      <c r="A5025">
        <v>50.23</v>
      </c>
      <c r="C5025">
        <v>12.988099999999999</v>
      </c>
    </row>
    <row r="5026" spans="1:3" x14ac:dyDescent="0.25">
      <c r="A5026">
        <v>50.24</v>
      </c>
      <c r="C5026">
        <v>12.988099999999999</v>
      </c>
    </row>
    <row r="5027" spans="1:3" x14ac:dyDescent="0.25">
      <c r="A5027">
        <v>50.25</v>
      </c>
      <c r="C5027">
        <v>12.988099999999999</v>
      </c>
    </row>
    <row r="5028" spans="1:3" x14ac:dyDescent="0.25">
      <c r="A5028">
        <v>50.26</v>
      </c>
      <c r="C5028">
        <v>12.988200000000001</v>
      </c>
    </row>
    <row r="5029" spans="1:3" x14ac:dyDescent="0.25">
      <c r="A5029">
        <v>50.27</v>
      </c>
      <c r="C5029">
        <v>12.988200000000001</v>
      </c>
    </row>
    <row r="5030" spans="1:3" x14ac:dyDescent="0.25">
      <c r="A5030">
        <v>50.28</v>
      </c>
      <c r="C5030">
        <v>12.988200000000001</v>
      </c>
    </row>
    <row r="5031" spans="1:3" x14ac:dyDescent="0.25">
      <c r="A5031">
        <v>50.29</v>
      </c>
      <c r="C5031">
        <v>12.988200000000001</v>
      </c>
    </row>
    <row r="5032" spans="1:3" x14ac:dyDescent="0.25">
      <c r="A5032">
        <v>50.3</v>
      </c>
      <c r="C5032">
        <v>12.988200000000001</v>
      </c>
    </row>
    <row r="5033" spans="1:3" x14ac:dyDescent="0.25">
      <c r="A5033">
        <v>50.31</v>
      </c>
      <c r="C5033">
        <v>12.988300000000001</v>
      </c>
    </row>
    <row r="5034" spans="1:3" x14ac:dyDescent="0.25">
      <c r="A5034">
        <v>50.32</v>
      </c>
      <c r="C5034">
        <v>12.988300000000001</v>
      </c>
    </row>
    <row r="5035" spans="1:3" x14ac:dyDescent="0.25">
      <c r="A5035">
        <v>50.33</v>
      </c>
      <c r="C5035">
        <v>12.988300000000001</v>
      </c>
    </row>
    <row r="5036" spans="1:3" x14ac:dyDescent="0.25">
      <c r="A5036">
        <v>50.34</v>
      </c>
      <c r="C5036">
        <v>12.988300000000001</v>
      </c>
    </row>
    <row r="5037" spans="1:3" x14ac:dyDescent="0.25">
      <c r="A5037">
        <v>50.35</v>
      </c>
      <c r="C5037">
        <v>12.988300000000001</v>
      </c>
    </row>
    <row r="5038" spans="1:3" x14ac:dyDescent="0.25">
      <c r="A5038">
        <v>50.36</v>
      </c>
      <c r="C5038">
        <v>12.9884</v>
      </c>
    </row>
    <row r="5039" spans="1:3" x14ac:dyDescent="0.25">
      <c r="A5039">
        <v>50.37</v>
      </c>
      <c r="C5039">
        <v>12.9884</v>
      </c>
    </row>
    <row r="5040" spans="1:3" x14ac:dyDescent="0.25">
      <c r="A5040">
        <v>50.38</v>
      </c>
      <c r="C5040">
        <v>12.9884</v>
      </c>
    </row>
    <row r="5041" spans="1:3" x14ac:dyDescent="0.25">
      <c r="A5041">
        <v>50.39</v>
      </c>
      <c r="C5041">
        <v>12.9884</v>
      </c>
    </row>
    <row r="5042" spans="1:3" x14ac:dyDescent="0.25">
      <c r="A5042">
        <v>50.4</v>
      </c>
      <c r="C5042">
        <v>12.9884</v>
      </c>
    </row>
    <row r="5043" spans="1:3" x14ac:dyDescent="0.25">
      <c r="A5043">
        <v>50.41</v>
      </c>
      <c r="C5043">
        <v>12.9885</v>
      </c>
    </row>
    <row r="5044" spans="1:3" x14ac:dyDescent="0.25">
      <c r="A5044">
        <v>50.42</v>
      </c>
      <c r="C5044">
        <v>12.9885</v>
      </c>
    </row>
    <row r="5045" spans="1:3" x14ac:dyDescent="0.25">
      <c r="A5045">
        <v>50.43</v>
      </c>
      <c r="C5045">
        <v>12.9885</v>
      </c>
    </row>
    <row r="5046" spans="1:3" x14ac:dyDescent="0.25">
      <c r="A5046">
        <v>50.44</v>
      </c>
      <c r="C5046">
        <v>12.9885</v>
      </c>
    </row>
    <row r="5047" spans="1:3" x14ac:dyDescent="0.25">
      <c r="A5047">
        <v>50.45</v>
      </c>
      <c r="C5047">
        <v>12.9885</v>
      </c>
    </row>
    <row r="5048" spans="1:3" x14ac:dyDescent="0.25">
      <c r="A5048">
        <v>50.46</v>
      </c>
      <c r="C5048">
        <v>12.9886</v>
      </c>
    </row>
    <row r="5049" spans="1:3" x14ac:dyDescent="0.25">
      <c r="A5049">
        <v>50.47</v>
      </c>
      <c r="C5049">
        <v>12.9886</v>
      </c>
    </row>
    <row r="5050" spans="1:3" x14ac:dyDescent="0.25">
      <c r="A5050">
        <v>50.48</v>
      </c>
      <c r="C5050">
        <v>12.9886</v>
      </c>
    </row>
    <row r="5051" spans="1:3" x14ac:dyDescent="0.25">
      <c r="A5051">
        <v>50.49</v>
      </c>
      <c r="C5051">
        <v>12.9886</v>
      </c>
    </row>
    <row r="5052" spans="1:3" x14ac:dyDescent="0.25">
      <c r="A5052">
        <v>50.5</v>
      </c>
      <c r="C5052">
        <v>12.9886</v>
      </c>
    </row>
    <row r="5053" spans="1:3" x14ac:dyDescent="0.25">
      <c r="A5053">
        <v>50.51</v>
      </c>
      <c r="C5053">
        <v>12.9887</v>
      </c>
    </row>
    <row r="5054" spans="1:3" x14ac:dyDescent="0.25">
      <c r="A5054">
        <v>50.52</v>
      </c>
      <c r="C5054">
        <v>12.9887</v>
      </c>
    </row>
    <row r="5055" spans="1:3" x14ac:dyDescent="0.25">
      <c r="A5055">
        <v>50.53</v>
      </c>
      <c r="C5055">
        <v>12.9887</v>
      </c>
    </row>
    <row r="5056" spans="1:3" x14ac:dyDescent="0.25">
      <c r="A5056">
        <v>50.54</v>
      </c>
      <c r="C5056">
        <v>12.9887</v>
      </c>
    </row>
    <row r="5057" spans="1:3" x14ac:dyDescent="0.25">
      <c r="A5057">
        <v>50.55</v>
      </c>
      <c r="C5057">
        <v>12.9887</v>
      </c>
    </row>
    <row r="5058" spans="1:3" x14ac:dyDescent="0.25">
      <c r="A5058">
        <v>50.56</v>
      </c>
      <c r="C5058">
        <v>12.988799999999999</v>
      </c>
    </row>
    <row r="5059" spans="1:3" x14ac:dyDescent="0.25">
      <c r="A5059">
        <v>50.57</v>
      </c>
      <c r="C5059">
        <v>12.988799999999999</v>
      </c>
    </row>
    <row r="5060" spans="1:3" x14ac:dyDescent="0.25">
      <c r="A5060">
        <v>50.58</v>
      </c>
      <c r="C5060">
        <v>12.988799999999999</v>
      </c>
    </row>
    <row r="5061" spans="1:3" x14ac:dyDescent="0.25">
      <c r="A5061">
        <v>50.59</v>
      </c>
      <c r="C5061">
        <v>12.988799999999999</v>
      </c>
    </row>
    <row r="5062" spans="1:3" x14ac:dyDescent="0.25">
      <c r="A5062">
        <v>50.6</v>
      </c>
      <c r="C5062">
        <v>12.988799999999999</v>
      </c>
    </row>
    <row r="5063" spans="1:3" x14ac:dyDescent="0.25">
      <c r="A5063">
        <v>50.61</v>
      </c>
      <c r="C5063">
        <v>12.988899999999999</v>
      </c>
    </row>
    <row r="5064" spans="1:3" x14ac:dyDescent="0.25">
      <c r="A5064">
        <v>50.62</v>
      </c>
      <c r="C5064">
        <v>12.988899999999999</v>
      </c>
    </row>
    <row r="5065" spans="1:3" x14ac:dyDescent="0.25">
      <c r="A5065">
        <v>50.63</v>
      </c>
      <c r="C5065">
        <v>12.988899999999999</v>
      </c>
    </row>
    <row r="5066" spans="1:3" x14ac:dyDescent="0.25">
      <c r="A5066">
        <v>50.64</v>
      </c>
      <c r="C5066">
        <v>12.988899999999999</v>
      </c>
    </row>
    <row r="5067" spans="1:3" x14ac:dyDescent="0.25">
      <c r="A5067">
        <v>50.65</v>
      </c>
      <c r="C5067">
        <v>12.988899999999999</v>
      </c>
    </row>
    <row r="5068" spans="1:3" x14ac:dyDescent="0.25">
      <c r="A5068">
        <v>50.66</v>
      </c>
      <c r="C5068">
        <v>12.989000000000001</v>
      </c>
    </row>
    <row r="5069" spans="1:3" x14ac:dyDescent="0.25">
      <c r="A5069">
        <v>50.67</v>
      </c>
      <c r="C5069">
        <v>12.989000000000001</v>
      </c>
    </row>
    <row r="5070" spans="1:3" x14ac:dyDescent="0.25">
      <c r="A5070">
        <v>50.68</v>
      </c>
      <c r="C5070">
        <v>12.989000000000001</v>
      </c>
    </row>
    <row r="5071" spans="1:3" x14ac:dyDescent="0.25">
      <c r="A5071">
        <v>50.69</v>
      </c>
      <c r="C5071">
        <v>12.989000000000001</v>
      </c>
    </row>
    <row r="5072" spans="1:3" x14ac:dyDescent="0.25">
      <c r="A5072">
        <v>50.7</v>
      </c>
      <c r="C5072">
        <v>12.989000000000001</v>
      </c>
    </row>
    <row r="5073" spans="1:3" x14ac:dyDescent="0.25">
      <c r="A5073">
        <v>50.71</v>
      </c>
      <c r="C5073">
        <v>12.989100000000001</v>
      </c>
    </row>
    <row r="5074" spans="1:3" x14ac:dyDescent="0.25">
      <c r="A5074">
        <v>50.72</v>
      </c>
      <c r="C5074">
        <v>12.989100000000001</v>
      </c>
    </row>
    <row r="5075" spans="1:3" x14ac:dyDescent="0.25">
      <c r="A5075">
        <v>50.73</v>
      </c>
      <c r="C5075">
        <v>12.989100000000001</v>
      </c>
    </row>
    <row r="5076" spans="1:3" x14ac:dyDescent="0.25">
      <c r="A5076">
        <v>50.74</v>
      </c>
      <c r="C5076">
        <v>12.989100000000001</v>
      </c>
    </row>
    <row r="5077" spans="1:3" x14ac:dyDescent="0.25">
      <c r="A5077">
        <v>50.75</v>
      </c>
      <c r="C5077">
        <v>12.989100000000001</v>
      </c>
    </row>
    <row r="5078" spans="1:3" x14ac:dyDescent="0.25">
      <c r="A5078">
        <v>50.76</v>
      </c>
      <c r="C5078">
        <v>12.9892</v>
      </c>
    </row>
    <row r="5079" spans="1:3" x14ac:dyDescent="0.25">
      <c r="A5079">
        <v>50.77</v>
      </c>
      <c r="C5079">
        <v>12.9892</v>
      </c>
    </row>
    <row r="5080" spans="1:3" x14ac:dyDescent="0.25">
      <c r="A5080">
        <v>50.78</v>
      </c>
      <c r="C5080">
        <v>12.9892</v>
      </c>
    </row>
    <row r="5081" spans="1:3" x14ac:dyDescent="0.25">
      <c r="A5081">
        <v>50.79</v>
      </c>
      <c r="C5081">
        <v>12.9892</v>
      </c>
    </row>
    <row r="5082" spans="1:3" x14ac:dyDescent="0.25">
      <c r="A5082">
        <v>50.8</v>
      </c>
      <c r="C5082">
        <v>12.9892</v>
      </c>
    </row>
    <row r="5083" spans="1:3" x14ac:dyDescent="0.25">
      <c r="A5083">
        <v>50.81</v>
      </c>
      <c r="C5083">
        <v>12.9893</v>
      </c>
    </row>
    <row r="5084" spans="1:3" x14ac:dyDescent="0.25">
      <c r="A5084">
        <v>50.82</v>
      </c>
      <c r="C5084">
        <v>12.9893</v>
      </c>
    </row>
    <row r="5085" spans="1:3" x14ac:dyDescent="0.25">
      <c r="A5085">
        <v>50.83</v>
      </c>
      <c r="C5085">
        <v>12.9893</v>
      </c>
    </row>
    <row r="5086" spans="1:3" x14ac:dyDescent="0.25">
      <c r="A5086">
        <v>50.84</v>
      </c>
      <c r="C5086">
        <v>12.9893</v>
      </c>
    </row>
    <row r="5087" spans="1:3" x14ac:dyDescent="0.25">
      <c r="A5087">
        <v>50.85</v>
      </c>
      <c r="C5087">
        <v>12.9893</v>
      </c>
    </row>
    <row r="5088" spans="1:3" x14ac:dyDescent="0.25">
      <c r="A5088">
        <v>50.86</v>
      </c>
      <c r="C5088">
        <v>12.9894</v>
      </c>
    </row>
    <row r="5089" spans="1:3" x14ac:dyDescent="0.25">
      <c r="A5089">
        <v>50.87</v>
      </c>
      <c r="C5089">
        <v>12.9894</v>
      </c>
    </row>
    <row r="5090" spans="1:3" x14ac:dyDescent="0.25">
      <c r="A5090">
        <v>50.88</v>
      </c>
      <c r="C5090">
        <v>12.9894</v>
      </c>
    </row>
    <row r="5091" spans="1:3" x14ac:dyDescent="0.25">
      <c r="A5091">
        <v>50.89</v>
      </c>
      <c r="C5091">
        <v>12.9894</v>
      </c>
    </row>
    <row r="5092" spans="1:3" x14ac:dyDescent="0.25">
      <c r="A5092">
        <v>50.9</v>
      </c>
      <c r="C5092">
        <v>12.9894</v>
      </c>
    </row>
    <row r="5093" spans="1:3" x14ac:dyDescent="0.25">
      <c r="A5093">
        <v>50.91</v>
      </c>
      <c r="C5093">
        <v>12.9895</v>
      </c>
    </row>
    <row r="5094" spans="1:3" x14ac:dyDescent="0.25">
      <c r="A5094">
        <v>50.92</v>
      </c>
      <c r="C5094">
        <v>12.9895</v>
      </c>
    </row>
    <row r="5095" spans="1:3" x14ac:dyDescent="0.25">
      <c r="A5095">
        <v>50.93</v>
      </c>
      <c r="C5095">
        <v>12.9895</v>
      </c>
    </row>
    <row r="5096" spans="1:3" x14ac:dyDescent="0.25">
      <c r="A5096">
        <v>50.94</v>
      </c>
      <c r="C5096">
        <v>12.9895</v>
      </c>
    </row>
    <row r="5097" spans="1:3" x14ac:dyDescent="0.25">
      <c r="A5097">
        <v>50.95</v>
      </c>
      <c r="C5097">
        <v>12.9895</v>
      </c>
    </row>
    <row r="5098" spans="1:3" x14ac:dyDescent="0.25">
      <c r="A5098">
        <v>50.96</v>
      </c>
      <c r="C5098">
        <v>12.9895</v>
      </c>
    </row>
    <row r="5099" spans="1:3" x14ac:dyDescent="0.25">
      <c r="A5099">
        <v>50.97</v>
      </c>
      <c r="C5099">
        <v>12.989599999999999</v>
      </c>
    </row>
    <row r="5100" spans="1:3" x14ac:dyDescent="0.25">
      <c r="A5100">
        <v>50.98</v>
      </c>
      <c r="C5100">
        <v>12.989599999999999</v>
      </c>
    </row>
    <row r="5101" spans="1:3" x14ac:dyDescent="0.25">
      <c r="A5101">
        <v>50.99</v>
      </c>
      <c r="C5101">
        <v>12.989599999999999</v>
      </c>
    </row>
    <row r="5102" spans="1:3" x14ac:dyDescent="0.25">
      <c r="A5102">
        <v>51</v>
      </c>
      <c r="C5102">
        <v>12.989599999999999</v>
      </c>
    </row>
    <row r="5103" spans="1:3" x14ac:dyDescent="0.25">
      <c r="A5103">
        <v>51.01</v>
      </c>
      <c r="C5103">
        <v>12.989599999999999</v>
      </c>
    </row>
    <row r="5104" spans="1:3" x14ac:dyDescent="0.25">
      <c r="A5104">
        <v>51.02</v>
      </c>
      <c r="C5104">
        <v>12.989699999999999</v>
      </c>
    </row>
    <row r="5105" spans="1:3" x14ac:dyDescent="0.25">
      <c r="A5105">
        <v>51.03</v>
      </c>
      <c r="C5105">
        <v>12.989699999999999</v>
      </c>
    </row>
    <row r="5106" spans="1:3" x14ac:dyDescent="0.25">
      <c r="A5106">
        <v>51.04</v>
      </c>
      <c r="C5106">
        <v>12.989699999999999</v>
      </c>
    </row>
    <row r="5107" spans="1:3" x14ac:dyDescent="0.25">
      <c r="A5107">
        <v>51.05</v>
      </c>
      <c r="C5107">
        <v>12.989699999999999</v>
      </c>
    </row>
    <row r="5108" spans="1:3" x14ac:dyDescent="0.25">
      <c r="A5108">
        <v>51.06</v>
      </c>
      <c r="C5108">
        <v>12.989699999999999</v>
      </c>
    </row>
    <row r="5109" spans="1:3" x14ac:dyDescent="0.25">
      <c r="A5109">
        <v>51.07</v>
      </c>
      <c r="C5109">
        <v>12.989800000000001</v>
      </c>
    </row>
    <row r="5110" spans="1:3" x14ac:dyDescent="0.25">
      <c r="A5110">
        <v>51.08</v>
      </c>
      <c r="C5110">
        <v>12.989800000000001</v>
      </c>
    </row>
    <row r="5111" spans="1:3" x14ac:dyDescent="0.25">
      <c r="A5111">
        <v>51.09</v>
      </c>
      <c r="C5111">
        <v>12.989800000000001</v>
      </c>
    </row>
    <row r="5112" spans="1:3" x14ac:dyDescent="0.25">
      <c r="A5112">
        <v>51.1</v>
      </c>
      <c r="C5112">
        <v>12.989800000000001</v>
      </c>
    </row>
    <row r="5113" spans="1:3" x14ac:dyDescent="0.25">
      <c r="A5113">
        <v>51.11</v>
      </c>
      <c r="C5113">
        <v>12.989800000000001</v>
      </c>
    </row>
    <row r="5114" spans="1:3" x14ac:dyDescent="0.25">
      <c r="A5114">
        <v>51.12</v>
      </c>
      <c r="C5114">
        <v>12.9899</v>
      </c>
    </row>
    <row r="5115" spans="1:3" x14ac:dyDescent="0.25">
      <c r="A5115">
        <v>51.13</v>
      </c>
      <c r="C5115">
        <v>12.9899</v>
      </c>
    </row>
    <row r="5116" spans="1:3" x14ac:dyDescent="0.25">
      <c r="A5116">
        <v>51.14</v>
      </c>
      <c r="C5116">
        <v>12.9899</v>
      </c>
    </row>
    <row r="5117" spans="1:3" x14ac:dyDescent="0.25">
      <c r="A5117">
        <v>51.15</v>
      </c>
      <c r="C5117">
        <v>12.9899</v>
      </c>
    </row>
    <row r="5118" spans="1:3" x14ac:dyDescent="0.25">
      <c r="A5118">
        <v>51.16</v>
      </c>
      <c r="C5118">
        <v>12.9899</v>
      </c>
    </row>
    <row r="5119" spans="1:3" x14ac:dyDescent="0.25">
      <c r="A5119">
        <v>51.17</v>
      </c>
      <c r="C5119">
        <v>12.99</v>
      </c>
    </row>
    <row r="5120" spans="1:3" x14ac:dyDescent="0.25">
      <c r="A5120">
        <v>51.18</v>
      </c>
      <c r="C5120">
        <v>12.99</v>
      </c>
    </row>
    <row r="5121" spans="1:3" x14ac:dyDescent="0.25">
      <c r="A5121">
        <v>51.19</v>
      </c>
      <c r="C5121">
        <v>12.99</v>
      </c>
    </row>
    <row r="5122" spans="1:3" x14ac:dyDescent="0.25">
      <c r="A5122">
        <v>51.2</v>
      </c>
      <c r="C5122">
        <v>12.99</v>
      </c>
    </row>
    <row r="5123" spans="1:3" x14ac:dyDescent="0.25">
      <c r="A5123">
        <v>51.21</v>
      </c>
      <c r="C5123">
        <v>12.99</v>
      </c>
    </row>
    <row r="5124" spans="1:3" x14ac:dyDescent="0.25">
      <c r="A5124">
        <v>51.22</v>
      </c>
      <c r="C5124">
        <v>12.99</v>
      </c>
    </row>
    <row r="5125" spans="1:3" x14ac:dyDescent="0.25">
      <c r="A5125">
        <v>51.23</v>
      </c>
      <c r="C5125">
        <v>12.9901</v>
      </c>
    </row>
    <row r="5126" spans="1:3" x14ac:dyDescent="0.25">
      <c r="A5126">
        <v>51.24</v>
      </c>
      <c r="C5126">
        <v>12.9901</v>
      </c>
    </row>
    <row r="5127" spans="1:3" x14ac:dyDescent="0.25">
      <c r="A5127">
        <v>51.25</v>
      </c>
      <c r="C5127">
        <v>12.9901</v>
      </c>
    </row>
    <row r="5128" spans="1:3" x14ac:dyDescent="0.25">
      <c r="A5128">
        <v>51.26</v>
      </c>
      <c r="C5128">
        <v>12.9901</v>
      </c>
    </row>
    <row r="5129" spans="1:3" x14ac:dyDescent="0.25">
      <c r="A5129">
        <v>51.27</v>
      </c>
      <c r="C5129">
        <v>12.9901</v>
      </c>
    </row>
    <row r="5130" spans="1:3" x14ac:dyDescent="0.25">
      <c r="A5130">
        <v>51.28</v>
      </c>
      <c r="C5130">
        <v>12.9902</v>
      </c>
    </row>
    <row r="5131" spans="1:3" x14ac:dyDescent="0.25">
      <c r="A5131">
        <v>51.29</v>
      </c>
      <c r="C5131">
        <v>12.9902</v>
      </c>
    </row>
    <row r="5132" spans="1:3" x14ac:dyDescent="0.25">
      <c r="A5132">
        <v>51.3</v>
      </c>
      <c r="C5132">
        <v>12.9902</v>
      </c>
    </row>
    <row r="5133" spans="1:3" x14ac:dyDescent="0.25">
      <c r="A5133">
        <v>51.31</v>
      </c>
      <c r="C5133">
        <v>12.9902</v>
      </c>
    </row>
    <row r="5134" spans="1:3" x14ac:dyDescent="0.25">
      <c r="A5134">
        <v>51.32</v>
      </c>
      <c r="C5134">
        <v>12.9902</v>
      </c>
    </row>
    <row r="5135" spans="1:3" x14ac:dyDescent="0.25">
      <c r="A5135">
        <v>51.33</v>
      </c>
      <c r="C5135">
        <v>12.9902</v>
      </c>
    </row>
    <row r="5136" spans="1:3" x14ac:dyDescent="0.25">
      <c r="A5136">
        <v>51.34</v>
      </c>
      <c r="C5136">
        <v>12.9903</v>
      </c>
    </row>
    <row r="5137" spans="1:3" x14ac:dyDescent="0.25">
      <c r="A5137">
        <v>51.35</v>
      </c>
      <c r="C5137">
        <v>12.9903</v>
      </c>
    </row>
    <row r="5138" spans="1:3" x14ac:dyDescent="0.25">
      <c r="A5138">
        <v>51.36</v>
      </c>
      <c r="C5138">
        <v>12.9903</v>
      </c>
    </row>
    <row r="5139" spans="1:3" x14ac:dyDescent="0.25">
      <c r="A5139">
        <v>51.37</v>
      </c>
      <c r="C5139">
        <v>12.9903</v>
      </c>
    </row>
    <row r="5140" spans="1:3" x14ac:dyDescent="0.25">
      <c r="A5140">
        <v>51.38</v>
      </c>
      <c r="C5140">
        <v>12.9903</v>
      </c>
    </row>
    <row r="5141" spans="1:3" x14ac:dyDescent="0.25">
      <c r="A5141">
        <v>51.39</v>
      </c>
      <c r="C5141">
        <v>12.990399999999999</v>
      </c>
    </row>
    <row r="5142" spans="1:3" x14ac:dyDescent="0.25">
      <c r="A5142">
        <v>51.4</v>
      </c>
      <c r="C5142">
        <v>12.990399999999999</v>
      </c>
    </row>
    <row r="5143" spans="1:3" x14ac:dyDescent="0.25">
      <c r="A5143">
        <v>51.41</v>
      </c>
      <c r="C5143">
        <v>12.990399999999999</v>
      </c>
    </row>
    <row r="5144" spans="1:3" x14ac:dyDescent="0.25">
      <c r="A5144">
        <v>51.42</v>
      </c>
      <c r="C5144">
        <v>12.990399999999999</v>
      </c>
    </row>
    <row r="5145" spans="1:3" x14ac:dyDescent="0.25">
      <c r="A5145">
        <v>51.43</v>
      </c>
      <c r="C5145">
        <v>12.990399999999999</v>
      </c>
    </row>
    <row r="5146" spans="1:3" x14ac:dyDescent="0.25">
      <c r="A5146">
        <v>51.44</v>
      </c>
      <c r="C5146">
        <v>12.990500000000001</v>
      </c>
    </row>
    <row r="5147" spans="1:3" x14ac:dyDescent="0.25">
      <c r="A5147">
        <v>51.45</v>
      </c>
      <c r="C5147">
        <v>12.990500000000001</v>
      </c>
    </row>
    <row r="5148" spans="1:3" x14ac:dyDescent="0.25">
      <c r="A5148">
        <v>51.46</v>
      </c>
      <c r="C5148">
        <v>12.990500000000001</v>
      </c>
    </row>
    <row r="5149" spans="1:3" x14ac:dyDescent="0.25">
      <c r="A5149">
        <v>51.47</v>
      </c>
      <c r="C5149">
        <v>12.990500000000001</v>
      </c>
    </row>
    <row r="5150" spans="1:3" x14ac:dyDescent="0.25">
      <c r="A5150">
        <v>51.48</v>
      </c>
      <c r="C5150">
        <v>12.990500000000001</v>
      </c>
    </row>
    <row r="5151" spans="1:3" x14ac:dyDescent="0.25">
      <c r="A5151">
        <v>51.49</v>
      </c>
      <c r="C5151">
        <v>12.990500000000001</v>
      </c>
    </row>
    <row r="5152" spans="1:3" x14ac:dyDescent="0.25">
      <c r="A5152">
        <v>51.5</v>
      </c>
      <c r="C5152">
        <v>12.990600000000001</v>
      </c>
    </row>
    <row r="5153" spans="1:3" x14ac:dyDescent="0.25">
      <c r="A5153">
        <v>51.51</v>
      </c>
      <c r="C5153">
        <v>12.990600000000001</v>
      </c>
    </row>
    <row r="5154" spans="1:3" x14ac:dyDescent="0.25">
      <c r="A5154">
        <v>51.52</v>
      </c>
      <c r="C5154">
        <v>12.990600000000001</v>
      </c>
    </row>
    <row r="5155" spans="1:3" x14ac:dyDescent="0.25">
      <c r="A5155">
        <v>51.53</v>
      </c>
      <c r="C5155">
        <v>12.990600000000001</v>
      </c>
    </row>
    <row r="5156" spans="1:3" x14ac:dyDescent="0.25">
      <c r="A5156">
        <v>51.54</v>
      </c>
      <c r="C5156">
        <v>12.990600000000001</v>
      </c>
    </row>
    <row r="5157" spans="1:3" x14ac:dyDescent="0.25">
      <c r="A5157">
        <v>51.55</v>
      </c>
      <c r="C5157">
        <v>12.9907</v>
      </c>
    </row>
    <row r="5158" spans="1:3" x14ac:dyDescent="0.25">
      <c r="A5158">
        <v>51.56</v>
      </c>
      <c r="C5158">
        <v>12.9907</v>
      </c>
    </row>
    <row r="5159" spans="1:3" x14ac:dyDescent="0.25">
      <c r="A5159">
        <v>51.57</v>
      </c>
      <c r="C5159">
        <v>12.9907</v>
      </c>
    </row>
    <row r="5160" spans="1:3" x14ac:dyDescent="0.25">
      <c r="A5160">
        <v>51.58</v>
      </c>
      <c r="C5160">
        <v>12.9907</v>
      </c>
    </row>
    <row r="5161" spans="1:3" x14ac:dyDescent="0.25">
      <c r="A5161">
        <v>51.59</v>
      </c>
      <c r="C5161">
        <v>12.9907</v>
      </c>
    </row>
    <row r="5162" spans="1:3" x14ac:dyDescent="0.25">
      <c r="A5162">
        <v>51.6</v>
      </c>
      <c r="C5162">
        <v>12.9907</v>
      </c>
    </row>
    <row r="5163" spans="1:3" x14ac:dyDescent="0.25">
      <c r="A5163">
        <v>51.61</v>
      </c>
      <c r="C5163">
        <v>12.9908</v>
      </c>
    </row>
    <row r="5164" spans="1:3" x14ac:dyDescent="0.25">
      <c r="A5164">
        <v>51.62</v>
      </c>
      <c r="C5164">
        <v>12.9908</v>
      </c>
    </row>
    <row r="5165" spans="1:3" x14ac:dyDescent="0.25">
      <c r="A5165">
        <v>51.63</v>
      </c>
      <c r="C5165">
        <v>12.9908</v>
      </c>
    </row>
    <row r="5166" spans="1:3" x14ac:dyDescent="0.25">
      <c r="A5166">
        <v>51.64</v>
      </c>
      <c r="C5166">
        <v>12.9908</v>
      </c>
    </row>
    <row r="5167" spans="1:3" x14ac:dyDescent="0.25">
      <c r="A5167">
        <v>51.65</v>
      </c>
      <c r="C5167">
        <v>12.9908</v>
      </c>
    </row>
    <row r="5168" spans="1:3" x14ac:dyDescent="0.25">
      <c r="A5168">
        <v>51.66</v>
      </c>
      <c r="C5168">
        <v>12.9909</v>
      </c>
    </row>
    <row r="5169" spans="1:3" x14ac:dyDescent="0.25">
      <c r="A5169">
        <v>51.67</v>
      </c>
      <c r="C5169">
        <v>12.9909</v>
      </c>
    </row>
    <row r="5170" spans="1:3" x14ac:dyDescent="0.25">
      <c r="A5170">
        <v>51.68</v>
      </c>
      <c r="C5170">
        <v>12.9909</v>
      </c>
    </row>
    <row r="5171" spans="1:3" x14ac:dyDescent="0.25">
      <c r="A5171">
        <v>51.69</v>
      </c>
      <c r="C5171">
        <v>12.9909</v>
      </c>
    </row>
    <row r="5172" spans="1:3" x14ac:dyDescent="0.25">
      <c r="A5172">
        <v>51.7</v>
      </c>
      <c r="C5172">
        <v>12.9909</v>
      </c>
    </row>
    <row r="5173" spans="1:3" x14ac:dyDescent="0.25">
      <c r="A5173">
        <v>51.71</v>
      </c>
      <c r="C5173">
        <v>12.9909</v>
      </c>
    </row>
    <row r="5174" spans="1:3" x14ac:dyDescent="0.25">
      <c r="A5174">
        <v>51.72</v>
      </c>
      <c r="C5174">
        <v>12.991</v>
      </c>
    </row>
    <row r="5175" spans="1:3" x14ac:dyDescent="0.25">
      <c r="A5175">
        <v>51.73</v>
      </c>
      <c r="C5175">
        <v>12.991</v>
      </c>
    </row>
    <row r="5176" spans="1:3" x14ac:dyDescent="0.25">
      <c r="A5176">
        <v>51.74</v>
      </c>
      <c r="C5176">
        <v>12.991</v>
      </c>
    </row>
    <row r="5177" spans="1:3" x14ac:dyDescent="0.25">
      <c r="A5177">
        <v>51.75</v>
      </c>
      <c r="C5177">
        <v>12.991</v>
      </c>
    </row>
    <row r="5178" spans="1:3" x14ac:dyDescent="0.25">
      <c r="A5178">
        <v>51.76</v>
      </c>
      <c r="C5178">
        <v>12.991</v>
      </c>
    </row>
    <row r="5179" spans="1:3" x14ac:dyDescent="0.25">
      <c r="A5179">
        <v>51.77</v>
      </c>
      <c r="C5179">
        <v>12.991</v>
      </c>
    </row>
    <row r="5180" spans="1:3" x14ac:dyDescent="0.25">
      <c r="A5180">
        <v>51.78</v>
      </c>
      <c r="C5180">
        <v>12.991099999999999</v>
      </c>
    </row>
    <row r="5181" spans="1:3" x14ac:dyDescent="0.25">
      <c r="A5181">
        <v>51.79</v>
      </c>
      <c r="C5181">
        <v>12.991099999999999</v>
      </c>
    </row>
    <row r="5182" spans="1:3" x14ac:dyDescent="0.25">
      <c r="A5182">
        <v>51.8</v>
      </c>
      <c r="C5182">
        <v>12.991099999999999</v>
      </c>
    </row>
    <row r="5183" spans="1:3" x14ac:dyDescent="0.25">
      <c r="A5183">
        <v>51.81</v>
      </c>
      <c r="C5183">
        <v>12.991099999999999</v>
      </c>
    </row>
    <row r="5184" spans="1:3" x14ac:dyDescent="0.25">
      <c r="A5184">
        <v>51.82</v>
      </c>
      <c r="C5184">
        <v>12.991099999999999</v>
      </c>
    </row>
    <row r="5185" spans="1:3" x14ac:dyDescent="0.25">
      <c r="A5185">
        <v>51.83</v>
      </c>
      <c r="C5185">
        <v>12.991199999999999</v>
      </c>
    </row>
    <row r="5186" spans="1:3" x14ac:dyDescent="0.25">
      <c r="A5186">
        <v>51.84</v>
      </c>
      <c r="C5186">
        <v>12.991199999999999</v>
      </c>
    </row>
    <row r="5187" spans="1:3" x14ac:dyDescent="0.25">
      <c r="A5187">
        <v>51.85</v>
      </c>
      <c r="C5187">
        <v>12.991199999999999</v>
      </c>
    </row>
    <row r="5188" spans="1:3" x14ac:dyDescent="0.25">
      <c r="A5188">
        <v>51.86</v>
      </c>
      <c r="C5188">
        <v>12.991199999999999</v>
      </c>
    </row>
    <row r="5189" spans="1:3" x14ac:dyDescent="0.25">
      <c r="A5189">
        <v>51.87</v>
      </c>
      <c r="C5189">
        <v>12.991199999999999</v>
      </c>
    </row>
    <row r="5190" spans="1:3" x14ac:dyDescent="0.25">
      <c r="A5190">
        <v>51.88</v>
      </c>
      <c r="C5190">
        <v>12.991199999999999</v>
      </c>
    </row>
    <row r="5191" spans="1:3" x14ac:dyDescent="0.25">
      <c r="A5191">
        <v>51.89</v>
      </c>
      <c r="C5191">
        <v>12.991300000000001</v>
      </c>
    </row>
    <row r="5192" spans="1:3" x14ac:dyDescent="0.25">
      <c r="A5192">
        <v>51.9</v>
      </c>
      <c r="C5192">
        <v>12.991300000000001</v>
      </c>
    </row>
    <row r="5193" spans="1:3" x14ac:dyDescent="0.25">
      <c r="A5193">
        <v>51.91</v>
      </c>
      <c r="C5193">
        <v>12.991300000000001</v>
      </c>
    </row>
    <row r="5194" spans="1:3" x14ac:dyDescent="0.25">
      <c r="A5194">
        <v>51.92</v>
      </c>
      <c r="C5194">
        <v>12.991300000000001</v>
      </c>
    </row>
    <row r="5195" spans="1:3" x14ac:dyDescent="0.25">
      <c r="A5195">
        <v>51.93</v>
      </c>
      <c r="C5195">
        <v>12.991300000000001</v>
      </c>
    </row>
    <row r="5196" spans="1:3" x14ac:dyDescent="0.25">
      <c r="A5196">
        <v>51.94</v>
      </c>
      <c r="C5196">
        <v>12.991300000000001</v>
      </c>
    </row>
    <row r="5197" spans="1:3" x14ac:dyDescent="0.25">
      <c r="A5197">
        <v>51.95</v>
      </c>
      <c r="C5197">
        <v>12.991400000000001</v>
      </c>
    </row>
    <row r="5198" spans="1:3" x14ac:dyDescent="0.25">
      <c r="A5198">
        <v>51.96</v>
      </c>
      <c r="C5198">
        <v>12.991400000000001</v>
      </c>
    </row>
    <row r="5199" spans="1:3" x14ac:dyDescent="0.25">
      <c r="A5199">
        <v>51.97</v>
      </c>
      <c r="C5199">
        <v>12.991400000000001</v>
      </c>
    </row>
    <row r="5200" spans="1:3" x14ac:dyDescent="0.25">
      <c r="A5200">
        <v>51.98</v>
      </c>
      <c r="C5200">
        <v>12.991400000000001</v>
      </c>
    </row>
    <row r="5201" spans="1:3" x14ac:dyDescent="0.25">
      <c r="A5201">
        <v>51.99</v>
      </c>
      <c r="C5201">
        <v>12.991400000000001</v>
      </c>
    </row>
    <row r="5202" spans="1:3" x14ac:dyDescent="0.25">
      <c r="A5202">
        <v>52</v>
      </c>
      <c r="C5202">
        <v>12.9915</v>
      </c>
    </row>
    <row r="5203" spans="1:3" x14ac:dyDescent="0.25">
      <c r="A5203">
        <v>52.01</v>
      </c>
      <c r="C5203">
        <v>12.9915</v>
      </c>
    </row>
    <row r="5204" spans="1:3" x14ac:dyDescent="0.25">
      <c r="A5204">
        <v>52.02</v>
      </c>
      <c r="C5204">
        <v>12.9915</v>
      </c>
    </row>
    <row r="5205" spans="1:3" x14ac:dyDescent="0.25">
      <c r="A5205">
        <v>52.03</v>
      </c>
      <c r="C5205">
        <v>12.9915</v>
      </c>
    </row>
    <row r="5206" spans="1:3" x14ac:dyDescent="0.25">
      <c r="A5206">
        <v>52.04</v>
      </c>
      <c r="C5206">
        <v>12.9915</v>
      </c>
    </row>
    <row r="5207" spans="1:3" x14ac:dyDescent="0.25">
      <c r="A5207">
        <v>52.05</v>
      </c>
      <c r="C5207">
        <v>12.9915</v>
      </c>
    </row>
    <row r="5208" spans="1:3" x14ac:dyDescent="0.25">
      <c r="A5208">
        <v>52.06</v>
      </c>
      <c r="C5208">
        <v>12.9916</v>
      </c>
    </row>
    <row r="5209" spans="1:3" x14ac:dyDescent="0.25">
      <c r="A5209">
        <v>52.07</v>
      </c>
      <c r="C5209">
        <v>12.9916</v>
      </c>
    </row>
    <row r="5210" spans="1:3" x14ac:dyDescent="0.25">
      <c r="A5210">
        <v>52.08</v>
      </c>
      <c r="C5210">
        <v>12.9916</v>
      </c>
    </row>
    <row r="5211" spans="1:3" x14ac:dyDescent="0.25">
      <c r="A5211">
        <v>52.09</v>
      </c>
      <c r="C5211">
        <v>12.9916</v>
      </c>
    </row>
    <row r="5212" spans="1:3" x14ac:dyDescent="0.25">
      <c r="A5212">
        <v>52.1</v>
      </c>
      <c r="C5212">
        <v>12.9916</v>
      </c>
    </row>
    <row r="5213" spans="1:3" x14ac:dyDescent="0.25">
      <c r="A5213">
        <v>52.11</v>
      </c>
      <c r="C5213">
        <v>12.9916</v>
      </c>
    </row>
    <row r="5214" spans="1:3" x14ac:dyDescent="0.25">
      <c r="A5214">
        <v>52.12</v>
      </c>
      <c r="C5214">
        <v>12.9917</v>
      </c>
    </row>
    <row r="5215" spans="1:3" x14ac:dyDescent="0.25">
      <c r="A5215">
        <v>52.13</v>
      </c>
      <c r="C5215">
        <v>12.9917</v>
      </c>
    </row>
    <row r="5216" spans="1:3" x14ac:dyDescent="0.25">
      <c r="A5216">
        <v>52.14</v>
      </c>
      <c r="C5216">
        <v>12.9917</v>
      </c>
    </row>
    <row r="5217" spans="1:3" x14ac:dyDescent="0.25">
      <c r="A5217">
        <v>52.15</v>
      </c>
      <c r="C5217">
        <v>12.9917</v>
      </c>
    </row>
    <row r="5218" spans="1:3" x14ac:dyDescent="0.25">
      <c r="A5218">
        <v>52.16</v>
      </c>
      <c r="C5218">
        <v>12.9917</v>
      </c>
    </row>
    <row r="5219" spans="1:3" x14ac:dyDescent="0.25">
      <c r="A5219">
        <v>52.17</v>
      </c>
      <c r="C5219">
        <v>12.9917</v>
      </c>
    </row>
    <row r="5220" spans="1:3" x14ac:dyDescent="0.25">
      <c r="A5220">
        <v>52.18</v>
      </c>
      <c r="C5220">
        <v>12.9918</v>
      </c>
    </row>
    <row r="5221" spans="1:3" x14ac:dyDescent="0.25">
      <c r="A5221">
        <v>52.19</v>
      </c>
      <c r="C5221">
        <v>12.9918</v>
      </c>
    </row>
    <row r="5222" spans="1:3" x14ac:dyDescent="0.25">
      <c r="A5222">
        <v>52.2</v>
      </c>
      <c r="C5222">
        <v>12.9918</v>
      </c>
    </row>
    <row r="5223" spans="1:3" x14ac:dyDescent="0.25">
      <c r="A5223">
        <v>52.21</v>
      </c>
      <c r="C5223">
        <v>12.9918</v>
      </c>
    </row>
    <row r="5224" spans="1:3" x14ac:dyDescent="0.25">
      <c r="A5224">
        <v>52.22</v>
      </c>
      <c r="C5224">
        <v>12.9918</v>
      </c>
    </row>
    <row r="5225" spans="1:3" x14ac:dyDescent="0.25">
      <c r="A5225">
        <v>52.23</v>
      </c>
      <c r="C5225">
        <v>12.9918</v>
      </c>
    </row>
    <row r="5226" spans="1:3" x14ac:dyDescent="0.25">
      <c r="A5226">
        <v>52.24</v>
      </c>
      <c r="C5226">
        <v>12.991899999999999</v>
      </c>
    </row>
    <row r="5227" spans="1:3" x14ac:dyDescent="0.25">
      <c r="A5227">
        <v>52.25</v>
      </c>
      <c r="C5227">
        <v>12.991899999999999</v>
      </c>
    </row>
    <row r="5228" spans="1:3" x14ac:dyDescent="0.25">
      <c r="A5228">
        <v>52.26</v>
      </c>
      <c r="C5228">
        <v>12.991899999999999</v>
      </c>
    </row>
    <row r="5229" spans="1:3" x14ac:dyDescent="0.25">
      <c r="A5229">
        <v>52.27</v>
      </c>
      <c r="C5229">
        <v>12.991899999999999</v>
      </c>
    </row>
    <row r="5230" spans="1:3" x14ac:dyDescent="0.25">
      <c r="A5230">
        <v>52.28</v>
      </c>
      <c r="C5230">
        <v>12.991899999999999</v>
      </c>
    </row>
    <row r="5231" spans="1:3" x14ac:dyDescent="0.25">
      <c r="A5231">
        <v>52.29</v>
      </c>
      <c r="C5231">
        <v>12.992000000000001</v>
      </c>
    </row>
    <row r="5232" spans="1:3" x14ac:dyDescent="0.25">
      <c r="A5232">
        <v>52.3</v>
      </c>
      <c r="C5232">
        <v>12.992000000000001</v>
      </c>
    </row>
    <row r="5233" spans="1:3" x14ac:dyDescent="0.25">
      <c r="A5233">
        <v>52.31</v>
      </c>
      <c r="C5233">
        <v>12.992000000000001</v>
      </c>
    </row>
    <row r="5234" spans="1:3" x14ac:dyDescent="0.25">
      <c r="A5234">
        <v>52.32</v>
      </c>
      <c r="C5234">
        <v>12.992000000000001</v>
      </c>
    </row>
    <row r="5235" spans="1:3" x14ac:dyDescent="0.25">
      <c r="A5235">
        <v>52.33</v>
      </c>
      <c r="C5235">
        <v>12.992000000000001</v>
      </c>
    </row>
    <row r="5236" spans="1:3" x14ac:dyDescent="0.25">
      <c r="A5236">
        <v>52.34</v>
      </c>
      <c r="C5236">
        <v>12.992000000000001</v>
      </c>
    </row>
    <row r="5237" spans="1:3" x14ac:dyDescent="0.25">
      <c r="A5237">
        <v>52.35</v>
      </c>
      <c r="C5237">
        <v>12.992100000000001</v>
      </c>
    </row>
    <row r="5238" spans="1:3" x14ac:dyDescent="0.25">
      <c r="A5238">
        <v>52.36</v>
      </c>
      <c r="C5238">
        <v>12.992100000000001</v>
      </c>
    </row>
    <row r="5239" spans="1:3" x14ac:dyDescent="0.25">
      <c r="A5239">
        <v>52.37</v>
      </c>
      <c r="C5239">
        <v>12.992100000000001</v>
      </c>
    </row>
    <row r="5240" spans="1:3" x14ac:dyDescent="0.25">
      <c r="A5240">
        <v>52.38</v>
      </c>
      <c r="C5240">
        <v>12.992100000000001</v>
      </c>
    </row>
    <row r="5241" spans="1:3" x14ac:dyDescent="0.25">
      <c r="A5241">
        <v>52.39</v>
      </c>
      <c r="C5241">
        <v>12.992100000000001</v>
      </c>
    </row>
    <row r="5242" spans="1:3" x14ac:dyDescent="0.25">
      <c r="A5242">
        <v>52.4</v>
      </c>
      <c r="C5242">
        <v>12.992100000000001</v>
      </c>
    </row>
    <row r="5243" spans="1:3" x14ac:dyDescent="0.25">
      <c r="A5243">
        <v>52.41</v>
      </c>
      <c r="C5243">
        <v>12.9922</v>
      </c>
    </row>
    <row r="5244" spans="1:3" x14ac:dyDescent="0.25">
      <c r="A5244">
        <v>52.42</v>
      </c>
      <c r="C5244">
        <v>12.9922</v>
      </c>
    </row>
    <row r="5245" spans="1:3" x14ac:dyDescent="0.25">
      <c r="A5245">
        <v>52.43</v>
      </c>
      <c r="C5245">
        <v>12.9922</v>
      </c>
    </row>
    <row r="5246" spans="1:3" x14ac:dyDescent="0.25">
      <c r="A5246">
        <v>52.44</v>
      </c>
      <c r="C5246">
        <v>12.9922</v>
      </c>
    </row>
    <row r="5247" spans="1:3" x14ac:dyDescent="0.25">
      <c r="A5247">
        <v>52.45</v>
      </c>
      <c r="C5247">
        <v>12.9922</v>
      </c>
    </row>
    <row r="5248" spans="1:3" x14ac:dyDescent="0.25">
      <c r="A5248">
        <v>52.46</v>
      </c>
      <c r="C5248">
        <v>12.9922</v>
      </c>
    </row>
    <row r="5249" spans="1:3" x14ac:dyDescent="0.25">
      <c r="A5249">
        <v>52.47</v>
      </c>
      <c r="C5249">
        <v>12.9923</v>
      </c>
    </row>
    <row r="5250" spans="1:3" x14ac:dyDescent="0.25">
      <c r="A5250">
        <v>52.48</v>
      </c>
      <c r="C5250">
        <v>12.9923</v>
      </c>
    </row>
    <row r="5251" spans="1:3" x14ac:dyDescent="0.25">
      <c r="A5251">
        <v>52.49</v>
      </c>
      <c r="C5251">
        <v>12.9923</v>
      </c>
    </row>
    <row r="5252" spans="1:3" x14ac:dyDescent="0.25">
      <c r="A5252">
        <v>52.5</v>
      </c>
      <c r="C5252">
        <v>12.9923</v>
      </c>
    </row>
    <row r="5253" spans="1:3" x14ac:dyDescent="0.25">
      <c r="A5253">
        <v>52.51</v>
      </c>
      <c r="C5253">
        <v>12.9923</v>
      </c>
    </row>
    <row r="5254" spans="1:3" x14ac:dyDescent="0.25">
      <c r="A5254">
        <v>52.52</v>
      </c>
      <c r="C5254">
        <v>12.9923</v>
      </c>
    </row>
    <row r="5255" spans="1:3" x14ac:dyDescent="0.25">
      <c r="A5255">
        <v>52.53</v>
      </c>
      <c r="C5255">
        <v>12.9924</v>
      </c>
    </row>
    <row r="5256" spans="1:3" x14ac:dyDescent="0.25">
      <c r="A5256">
        <v>52.54</v>
      </c>
      <c r="C5256">
        <v>12.9924</v>
      </c>
    </row>
    <row r="5257" spans="1:3" x14ac:dyDescent="0.25">
      <c r="A5257">
        <v>52.55</v>
      </c>
      <c r="C5257">
        <v>12.9924</v>
      </c>
    </row>
    <row r="5258" spans="1:3" x14ac:dyDescent="0.25">
      <c r="A5258">
        <v>52.56</v>
      </c>
      <c r="C5258">
        <v>12.9924</v>
      </c>
    </row>
    <row r="5259" spans="1:3" x14ac:dyDescent="0.25">
      <c r="A5259">
        <v>52.57</v>
      </c>
      <c r="C5259">
        <v>12.9924</v>
      </c>
    </row>
    <row r="5260" spans="1:3" x14ac:dyDescent="0.25">
      <c r="A5260">
        <v>52.58</v>
      </c>
      <c r="C5260">
        <v>12.9924</v>
      </c>
    </row>
    <row r="5261" spans="1:3" x14ac:dyDescent="0.25">
      <c r="A5261">
        <v>52.59</v>
      </c>
      <c r="C5261">
        <v>12.9924</v>
      </c>
    </row>
    <row r="5262" spans="1:3" x14ac:dyDescent="0.25">
      <c r="A5262">
        <v>52.6</v>
      </c>
      <c r="C5262">
        <v>12.9925</v>
      </c>
    </row>
    <row r="5263" spans="1:3" x14ac:dyDescent="0.25">
      <c r="A5263">
        <v>52.61</v>
      </c>
      <c r="C5263">
        <v>12.9925</v>
      </c>
    </row>
    <row r="5264" spans="1:3" x14ac:dyDescent="0.25">
      <c r="A5264">
        <v>52.62</v>
      </c>
      <c r="C5264">
        <v>12.9925</v>
      </c>
    </row>
    <row r="5265" spans="1:3" x14ac:dyDescent="0.25">
      <c r="A5265">
        <v>52.63</v>
      </c>
      <c r="C5265">
        <v>12.9925</v>
      </c>
    </row>
    <row r="5266" spans="1:3" x14ac:dyDescent="0.25">
      <c r="A5266">
        <v>52.64</v>
      </c>
      <c r="C5266">
        <v>12.9925</v>
      </c>
    </row>
    <row r="5267" spans="1:3" x14ac:dyDescent="0.25">
      <c r="A5267">
        <v>52.65</v>
      </c>
      <c r="C5267">
        <v>12.9925</v>
      </c>
    </row>
    <row r="5268" spans="1:3" x14ac:dyDescent="0.25">
      <c r="A5268">
        <v>52.66</v>
      </c>
      <c r="C5268">
        <v>12.992599999999999</v>
      </c>
    </row>
    <row r="5269" spans="1:3" x14ac:dyDescent="0.25">
      <c r="A5269">
        <v>52.67</v>
      </c>
      <c r="C5269">
        <v>12.992599999999999</v>
      </c>
    </row>
    <row r="5270" spans="1:3" x14ac:dyDescent="0.25">
      <c r="A5270">
        <v>52.68</v>
      </c>
      <c r="C5270">
        <v>12.992599999999999</v>
      </c>
    </row>
    <row r="5271" spans="1:3" x14ac:dyDescent="0.25">
      <c r="A5271">
        <v>52.69</v>
      </c>
      <c r="C5271">
        <v>12.992599999999999</v>
      </c>
    </row>
    <row r="5272" spans="1:3" x14ac:dyDescent="0.25">
      <c r="A5272">
        <v>52.7</v>
      </c>
      <c r="C5272">
        <v>12.992599999999999</v>
      </c>
    </row>
    <row r="5273" spans="1:3" x14ac:dyDescent="0.25">
      <c r="A5273">
        <v>52.71</v>
      </c>
      <c r="C5273">
        <v>12.992599999999999</v>
      </c>
    </row>
    <row r="5274" spans="1:3" x14ac:dyDescent="0.25">
      <c r="A5274">
        <v>52.72</v>
      </c>
      <c r="C5274">
        <v>12.992699999999999</v>
      </c>
    </row>
    <row r="5275" spans="1:3" x14ac:dyDescent="0.25">
      <c r="A5275">
        <v>52.73</v>
      </c>
      <c r="C5275">
        <v>12.992699999999999</v>
      </c>
    </row>
    <row r="5276" spans="1:3" x14ac:dyDescent="0.25">
      <c r="A5276">
        <v>52.74</v>
      </c>
      <c r="C5276">
        <v>12.992699999999999</v>
      </c>
    </row>
    <row r="5277" spans="1:3" x14ac:dyDescent="0.25">
      <c r="A5277">
        <v>52.75</v>
      </c>
      <c r="C5277">
        <v>12.992699999999999</v>
      </c>
    </row>
    <row r="5278" spans="1:3" x14ac:dyDescent="0.25">
      <c r="A5278">
        <v>52.76</v>
      </c>
      <c r="C5278">
        <v>12.992699999999999</v>
      </c>
    </row>
    <row r="5279" spans="1:3" x14ac:dyDescent="0.25">
      <c r="A5279">
        <v>52.77</v>
      </c>
      <c r="C5279">
        <v>12.992699999999999</v>
      </c>
    </row>
    <row r="5280" spans="1:3" x14ac:dyDescent="0.25">
      <c r="A5280">
        <v>52.78</v>
      </c>
      <c r="C5280">
        <v>12.992800000000001</v>
      </c>
    </row>
    <row r="5281" spans="1:3" x14ac:dyDescent="0.25">
      <c r="A5281">
        <v>52.79</v>
      </c>
      <c r="C5281">
        <v>12.992800000000001</v>
      </c>
    </row>
    <row r="5282" spans="1:3" x14ac:dyDescent="0.25">
      <c r="A5282">
        <v>52.8</v>
      </c>
      <c r="C5282">
        <v>12.992800000000001</v>
      </c>
    </row>
    <row r="5283" spans="1:3" x14ac:dyDescent="0.25">
      <c r="A5283">
        <v>52.81</v>
      </c>
      <c r="C5283">
        <v>12.992800000000001</v>
      </c>
    </row>
    <row r="5284" spans="1:3" x14ac:dyDescent="0.25">
      <c r="A5284">
        <v>52.82</v>
      </c>
      <c r="C5284">
        <v>12.992800000000001</v>
      </c>
    </row>
    <row r="5285" spans="1:3" x14ac:dyDescent="0.25">
      <c r="A5285">
        <v>52.83</v>
      </c>
      <c r="C5285">
        <v>12.992800000000001</v>
      </c>
    </row>
    <row r="5286" spans="1:3" x14ac:dyDescent="0.25">
      <c r="A5286">
        <v>52.84</v>
      </c>
      <c r="C5286">
        <v>12.992900000000001</v>
      </c>
    </row>
    <row r="5287" spans="1:3" x14ac:dyDescent="0.25">
      <c r="A5287">
        <v>52.85</v>
      </c>
      <c r="C5287">
        <v>12.992900000000001</v>
      </c>
    </row>
    <row r="5288" spans="1:3" x14ac:dyDescent="0.25">
      <c r="A5288">
        <v>52.86</v>
      </c>
      <c r="C5288">
        <v>12.992900000000001</v>
      </c>
    </row>
    <row r="5289" spans="1:3" x14ac:dyDescent="0.25">
      <c r="A5289">
        <v>52.87</v>
      </c>
      <c r="C5289">
        <v>12.992900000000001</v>
      </c>
    </row>
    <row r="5290" spans="1:3" x14ac:dyDescent="0.25">
      <c r="A5290">
        <v>52.88</v>
      </c>
      <c r="C5290">
        <v>12.992900000000001</v>
      </c>
    </row>
    <row r="5291" spans="1:3" x14ac:dyDescent="0.25">
      <c r="A5291">
        <v>52.89</v>
      </c>
      <c r="C5291">
        <v>12.992900000000001</v>
      </c>
    </row>
    <row r="5292" spans="1:3" x14ac:dyDescent="0.25">
      <c r="A5292">
        <v>52.9</v>
      </c>
      <c r="C5292">
        <v>12.993</v>
      </c>
    </row>
    <row r="5293" spans="1:3" x14ac:dyDescent="0.25">
      <c r="A5293">
        <v>52.91</v>
      </c>
      <c r="C5293">
        <v>12.993</v>
      </c>
    </row>
    <row r="5294" spans="1:3" x14ac:dyDescent="0.25">
      <c r="A5294">
        <v>52.92</v>
      </c>
      <c r="C5294">
        <v>12.993</v>
      </c>
    </row>
    <row r="5295" spans="1:3" x14ac:dyDescent="0.25">
      <c r="A5295">
        <v>52.93</v>
      </c>
      <c r="C5295">
        <v>12.993</v>
      </c>
    </row>
    <row r="5296" spans="1:3" x14ac:dyDescent="0.25">
      <c r="A5296">
        <v>52.94</v>
      </c>
      <c r="C5296">
        <v>12.993</v>
      </c>
    </row>
    <row r="5297" spans="1:3" x14ac:dyDescent="0.25">
      <c r="A5297">
        <v>52.95</v>
      </c>
      <c r="C5297">
        <v>12.993</v>
      </c>
    </row>
    <row r="5298" spans="1:3" x14ac:dyDescent="0.25">
      <c r="A5298">
        <v>52.96</v>
      </c>
      <c r="C5298">
        <v>12.993</v>
      </c>
    </row>
    <row r="5299" spans="1:3" x14ac:dyDescent="0.25">
      <c r="A5299">
        <v>52.97</v>
      </c>
      <c r="C5299">
        <v>12.9931</v>
      </c>
    </row>
    <row r="5300" spans="1:3" x14ac:dyDescent="0.25">
      <c r="A5300">
        <v>52.98</v>
      </c>
      <c r="C5300">
        <v>12.9931</v>
      </c>
    </row>
    <row r="5301" spans="1:3" x14ac:dyDescent="0.25">
      <c r="A5301">
        <v>52.99</v>
      </c>
      <c r="C5301">
        <v>12.9931</v>
      </c>
    </row>
    <row r="5302" spans="1:3" x14ac:dyDescent="0.25">
      <c r="A5302">
        <v>53</v>
      </c>
      <c r="C5302">
        <v>12.9931</v>
      </c>
    </row>
    <row r="5303" spans="1:3" x14ac:dyDescent="0.25">
      <c r="A5303">
        <v>53.01</v>
      </c>
      <c r="C5303">
        <v>12.9931</v>
      </c>
    </row>
    <row r="5304" spans="1:3" x14ac:dyDescent="0.25">
      <c r="A5304">
        <v>53.02</v>
      </c>
      <c r="C5304">
        <v>12.9931</v>
      </c>
    </row>
    <row r="5305" spans="1:3" x14ac:dyDescent="0.25">
      <c r="A5305">
        <v>53.03</v>
      </c>
      <c r="C5305">
        <v>12.9932</v>
      </c>
    </row>
    <row r="5306" spans="1:3" x14ac:dyDescent="0.25">
      <c r="A5306">
        <v>53.04</v>
      </c>
      <c r="C5306">
        <v>12.9932</v>
      </c>
    </row>
    <row r="5307" spans="1:3" x14ac:dyDescent="0.25">
      <c r="A5307">
        <v>53.05</v>
      </c>
      <c r="C5307">
        <v>12.9932</v>
      </c>
    </row>
    <row r="5308" spans="1:3" x14ac:dyDescent="0.25">
      <c r="A5308">
        <v>53.06</v>
      </c>
      <c r="C5308">
        <v>12.9932</v>
      </c>
    </row>
    <row r="5309" spans="1:3" x14ac:dyDescent="0.25">
      <c r="A5309">
        <v>53.07</v>
      </c>
      <c r="C5309">
        <v>12.9932</v>
      </c>
    </row>
    <row r="5310" spans="1:3" x14ac:dyDescent="0.25">
      <c r="A5310">
        <v>53.08</v>
      </c>
      <c r="C5310">
        <v>12.9932</v>
      </c>
    </row>
    <row r="5311" spans="1:3" x14ac:dyDescent="0.25">
      <c r="A5311">
        <v>53.09</v>
      </c>
      <c r="C5311">
        <v>12.9932</v>
      </c>
    </row>
    <row r="5312" spans="1:3" x14ac:dyDescent="0.25">
      <c r="A5312">
        <v>53.1</v>
      </c>
      <c r="C5312">
        <v>12.9933</v>
      </c>
    </row>
    <row r="5313" spans="1:3" x14ac:dyDescent="0.25">
      <c r="A5313">
        <v>53.11</v>
      </c>
      <c r="C5313">
        <v>12.9933</v>
      </c>
    </row>
    <row r="5314" spans="1:3" x14ac:dyDescent="0.25">
      <c r="A5314">
        <v>53.12</v>
      </c>
      <c r="C5314">
        <v>12.9933</v>
      </c>
    </row>
    <row r="5315" spans="1:3" x14ac:dyDescent="0.25">
      <c r="A5315">
        <v>53.13</v>
      </c>
      <c r="C5315">
        <v>12.9933</v>
      </c>
    </row>
    <row r="5316" spans="1:3" x14ac:dyDescent="0.25">
      <c r="A5316">
        <v>53.14</v>
      </c>
      <c r="C5316">
        <v>12.9933</v>
      </c>
    </row>
    <row r="5317" spans="1:3" x14ac:dyDescent="0.25">
      <c r="A5317">
        <v>53.15</v>
      </c>
      <c r="C5317">
        <v>12.9933</v>
      </c>
    </row>
    <row r="5318" spans="1:3" x14ac:dyDescent="0.25">
      <c r="A5318">
        <v>53.16</v>
      </c>
      <c r="C5318">
        <v>12.993399999999999</v>
      </c>
    </row>
    <row r="5319" spans="1:3" x14ac:dyDescent="0.25">
      <c r="A5319">
        <v>53.17</v>
      </c>
      <c r="C5319">
        <v>12.993399999999999</v>
      </c>
    </row>
    <row r="5320" spans="1:3" x14ac:dyDescent="0.25">
      <c r="A5320">
        <v>53.18</v>
      </c>
      <c r="C5320">
        <v>12.993399999999999</v>
      </c>
    </row>
    <row r="5321" spans="1:3" x14ac:dyDescent="0.25">
      <c r="A5321">
        <v>53.19</v>
      </c>
      <c r="C5321">
        <v>12.993399999999999</v>
      </c>
    </row>
    <row r="5322" spans="1:3" x14ac:dyDescent="0.25">
      <c r="A5322">
        <v>53.2</v>
      </c>
      <c r="C5322">
        <v>12.993399999999999</v>
      </c>
    </row>
    <row r="5323" spans="1:3" x14ac:dyDescent="0.25">
      <c r="A5323">
        <v>53.21</v>
      </c>
      <c r="C5323">
        <v>12.993399999999999</v>
      </c>
    </row>
    <row r="5324" spans="1:3" x14ac:dyDescent="0.25">
      <c r="A5324">
        <v>53.22</v>
      </c>
      <c r="C5324">
        <v>12.993499999999999</v>
      </c>
    </row>
    <row r="5325" spans="1:3" x14ac:dyDescent="0.25">
      <c r="A5325">
        <v>53.23</v>
      </c>
      <c r="C5325">
        <v>12.993499999999999</v>
      </c>
    </row>
    <row r="5326" spans="1:3" x14ac:dyDescent="0.25">
      <c r="A5326">
        <v>53.24</v>
      </c>
      <c r="C5326">
        <v>12.993499999999999</v>
      </c>
    </row>
    <row r="5327" spans="1:3" x14ac:dyDescent="0.25">
      <c r="A5327">
        <v>53.25</v>
      </c>
      <c r="C5327">
        <v>12.993499999999999</v>
      </c>
    </row>
    <row r="5328" spans="1:3" x14ac:dyDescent="0.25">
      <c r="A5328">
        <v>53.26</v>
      </c>
      <c r="C5328">
        <v>12.993499999999999</v>
      </c>
    </row>
    <row r="5329" spans="1:3" x14ac:dyDescent="0.25">
      <c r="A5329">
        <v>53.27</v>
      </c>
      <c r="C5329">
        <v>12.993499999999999</v>
      </c>
    </row>
    <row r="5330" spans="1:3" x14ac:dyDescent="0.25">
      <c r="A5330">
        <v>53.28</v>
      </c>
      <c r="C5330">
        <v>12.993499999999999</v>
      </c>
    </row>
    <row r="5331" spans="1:3" x14ac:dyDescent="0.25">
      <c r="A5331">
        <v>53.29</v>
      </c>
      <c r="C5331">
        <v>12.993600000000001</v>
      </c>
    </row>
    <row r="5332" spans="1:3" x14ac:dyDescent="0.25">
      <c r="A5332">
        <v>53.3</v>
      </c>
      <c r="C5332">
        <v>12.993600000000001</v>
      </c>
    </row>
    <row r="5333" spans="1:3" x14ac:dyDescent="0.25">
      <c r="A5333">
        <v>53.31</v>
      </c>
      <c r="C5333">
        <v>12.993600000000001</v>
      </c>
    </row>
    <row r="5334" spans="1:3" x14ac:dyDescent="0.25">
      <c r="A5334">
        <v>53.32</v>
      </c>
      <c r="C5334">
        <v>12.993600000000001</v>
      </c>
    </row>
    <row r="5335" spans="1:3" x14ac:dyDescent="0.25">
      <c r="A5335">
        <v>53.33</v>
      </c>
      <c r="C5335">
        <v>12.993600000000001</v>
      </c>
    </row>
    <row r="5336" spans="1:3" x14ac:dyDescent="0.25">
      <c r="A5336">
        <v>53.34</v>
      </c>
      <c r="C5336">
        <v>12.993600000000001</v>
      </c>
    </row>
    <row r="5337" spans="1:3" x14ac:dyDescent="0.25">
      <c r="A5337">
        <v>53.35</v>
      </c>
      <c r="C5337">
        <v>12.9937</v>
      </c>
    </row>
    <row r="5338" spans="1:3" x14ac:dyDescent="0.25">
      <c r="A5338">
        <v>53.36</v>
      </c>
      <c r="C5338">
        <v>12.9937</v>
      </c>
    </row>
    <row r="5339" spans="1:3" x14ac:dyDescent="0.25">
      <c r="A5339">
        <v>53.37</v>
      </c>
      <c r="C5339">
        <v>12.9937</v>
      </c>
    </row>
    <row r="5340" spans="1:3" x14ac:dyDescent="0.25">
      <c r="A5340">
        <v>53.38</v>
      </c>
      <c r="C5340">
        <v>12.9937</v>
      </c>
    </row>
    <row r="5341" spans="1:3" x14ac:dyDescent="0.25">
      <c r="A5341">
        <v>53.39</v>
      </c>
      <c r="C5341">
        <v>12.9937</v>
      </c>
    </row>
    <row r="5342" spans="1:3" x14ac:dyDescent="0.25">
      <c r="A5342">
        <v>53.4</v>
      </c>
      <c r="C5342">
        <v>12.9937</v>
      </c>
    </row>
    <row r="5343" spans="1:3" x14ac:dyDescent="0.25">
      <c r="A5343">
        <v>53.41</v>
      </c>
      <c r="C5343">
        <v>12.9937</v>
      </c>
    </row>
    <row r="5344" spans="1:3" x14ac:dyDescent="0.25">
      <c r="A5344">
        <v>53.42</v>
      </c>
      <c r="C5344">
        <v>12.9938</v>
      </c>
    </row>
    <row r="5345" spans="1:3" x14ac:dyDescent="0.25">
      <c r="A5345">
        <v>53.43</v>
      </c>
      <c r="C5345">
        <v>12.9938</v>
      </c>
    </row>
    <row r="5346" spans="1:3" x14ac:dyDescent="0.25">
      <c r="A5346">
        <v>53.44</v>
      </c>
      <c r="C5346">
        <v>12.9938</v>
      </c>
    </row>
    <row r="5347" spans="1:3" x14ac:dyDescent="0.25">
      <c r="A5347">
        <v>53.45</v>
      </c>
      <c r="C5347">
        <v>12.9938</v>
      </c>
    </row>
    <row r="5348" spans="1:3" x14ac:dyDescent="0.25">
      <c r="A5348">
        <v>53.46</v>
      </c>
      <c r="C5348">
        <v>12.9938</v>
      </c>
    </row>
    <row r="5349" spans="1:3" x14ac:dyDescent="0.25">
      <c r="A5349">
        <v>53.47</v>
      </c>
      <c r="C5349">
        <v>12.9938</v>
      </c>
    </row>
    <row r="5350" spans="1:3" x14ac:dyDescent="0.25">
      <c r="A5350">
        <v>53.48</v>
      </c>
      <c r="C5350">
        <v>12.9938</v>
      </c>
    </row>
    <row r="5351" spans="1:3" x14ac:dyDescent="0.25">
      <c r="A5351">
        <v>53.49</v>
      </c>
      <c r="C5351">
        <v>12.9939</v>
      </c>
    </row>
    <row r="5352" spans="1:3" x14ac:dyDescent="0.25">
      <c r="A5352">
        <v>53.5</v>
      </c>
      <c r="C5352">
        <v>12.9939</v>
      </c>
    </row>
    <row r="5353" spans="1:3" x14ac:dyDescent="0.25">
      <c r="A5353">
        <v>53.51</v>
      </c>
      <c r="C5353">
        <v>12.9939</v>
      </c>
    </row>
    <row r="5354" spans="1:3" x14ac:dyDescent="0.25">
      <c r="A5354">
        <v>53.52</v>
      </c>
      <c r="C5354">
        <v>12.9939</v>
      </c>
    </row>
    <row r="5355" spans="1:3" x14ac:dyDescent="0.25">
      <c r="A5355">
        <v>53.53</v>
      </c>
      <c r="C5355">
        <v>12.9939</v>
      </c>
    </row>
    <row r="5356" spans="1:3" x14ac:dyDescent="0.25">
      <c r="A5356">
        <v>53.54</v>
      </c>
      <c r="C5356">
        <v>12.9939</v>
      </c>
    </row>
    <row r="5357" spans="1:3" x14ac:dyDescent="0.25">
      <c r="A5357">
        <v>53.55</v>
      </c>
      <c r="C5357">
        <v>12.994</v>
      </c>
    </row>
    <row r="5358" spans="1:3" x14ac:dyDescent="0.25">
      <c r="A5358">
        <v>53.56</v>
      </c>
      <c r="C5358">
        <v>12.994</v>
      </c>
    </row>
    <row r="5359" spans="1:3" x14ac:dyDescent="0.25">
      <c r="A5359">
        <v>53.57</v>
      </c>
      <c r="C5359">
        <v>12.994</v>
      </c>
    </row>
    <row r="5360" spans="1:3" x14ac:dyDescent="0.25">
      <c r="A5360">
        <v>53.58</v>
      </c>
      <c r="C5360">
        <v>12.994</v>
      </c>
    </row>
    <row r="5361" spans="1:3" x14ac:dyDescent="0.25">
      <c r="A5361">
        <v>53.59</v>
      </c>
      <c r="C5361">
        <v>12.994</v>
      </c>
    </row>
    <row r="5362" spans="1:3" x14ac:dyDescent="0.25">
      <c r="A5362">
        <v>53.6</v>
      </c>
      <c r="C5362">
        <v>12.994</v>
      </c>
    </row>
    <row r="5363" spans="1:3" x14ac:dyDescent="0.25">
      <c r="A5363">
        <v>53.61</v>
      </c>
      <c r="C5363">
        <v>12.994</v>
      </c>
    </row>
    <row r="5364" spans="1:3" x14ac:dyDescent="0.25">
      <c r="A5364">
        <v>53.62</v>
      </c>
      <c r="C5364">
        <v>12.9941</v>
      </c>
    </row>
    <row r="5365" spans="1:3" x14ac:dyDescent="0.25">
      <c r="A5365">
        <v>53.63</v>
      </c>
      <c r="C5365">
        <v>12.9941</v>
      </c>
    </row>
    <row r="5366" spans="1:3" x14ac:dyDescent="0.25">
      <c r="A5366">
        <v>53.64</v>
      </c>
      <c r="C5366">
        <v>12.9941</v>
      </c>
    </row>
    <row r="5367" spans="1:3" x14ac:dyDescent="0.25">
      <c r="A5367">
        <v>53.65</v>
      </c>
      <c r="C5367">
        <v>12.9941</v>
      </c>
    </row>
    <row r="5368" spans="1:3" x14ac:dyDescent="0.25">
      <c r="A5368">
        <v>53.66</v>
      </c>
      <c r="C5368">
        <v>12.9941</v>
      </c>
    </row>
    <row r="5369" spans="1:3" x14ac:dyDescent="0.25">
      <c r="A5369">
        <v>53.67</v>
      </c>
      <c r="C5369">
        <v>12.9941</v>
      </c>
    </row>
    <row r="5370" spans="1:3" x14ac:dyDescent="0.25">
      <c r="A5370">
        <v>53.68</v>
      </c>
      <c r="C5370">
        <v>12.9941</v>
      </c>
    </row>
    <row r="5371" spans="1:3" x14ac:dyDescent="0.25">
      <c r="A5371">
        <v>53.69</v>
      </c>
      <c r="C5371">
        <v>12.994199999999999</v>
      </c>
    </row>
    <row r="5372" spans="1:3" x14ac:dyDescent="0.25">
      <c r="A5372">
        <v>53.7</v>
      </c>
      <c r="C5372">
        <v>12.994199999999999</v>
      </c>
    </row>
    <row r="5373" spans="1:3" x14ac:dyDescent="0.25">
      <c r="A5373">
        <v>53.71</v>
      </c>
      <c r="C5373">
        <v>12.994199999999999</v>
      </c>
    </row>
    <row r="5374" spans="1:3" x14ac:dyDescent="0.25">
      <c r="A5374">
        <v>53.72</v>
      </c>
      <c r="C5374">
        <v>12.994199999999999</v>
      </c>
    </row>
    <row r="5375" spans="1:3" x14ac:dyDescent="0.25">
      <c r="A5375">
        <v>53.73</v>
      </c>
      <c r="C5375">
        <v>12.994199999999999</v>
      </c>
    </row>
    <row r="5376" spans="1:3" x14ac:dyDescent="0.25">
      <c r="A5376">
        <v>53.74</v>
      </c>
      <c r="C5376">
        <v>12.994199999999999</v>
      </c>
    </row>
    <row r="5377" spans="1:3" x14ac:dyDescent="0.25">
      <c r="A5377">
        <v>53.75</v>
      </c>
      <c r="C5377">
        <v>12.994199999999999</v>
      </c>
    </row>
    <row r="5378" spans="1:3" x14ac:dyDescent="0.25">
      <c r="A5378">
        <v>53.76</v>
      </c>
      <c r="C5378">
        <v>12.994300000000001</v>
      </c>
    </row>
    <row r="5379" spans="1:3" x14ac:dyDescent="0.25">
      <c r="A5379">
        <v>53.77</v>
      </c>
      <c r="C5379">
        <v>12.994300000000001</v>
      </c>
    </row>
    <row r="5380" spans="1:3" x14ac:dyDescent="0.25">
      <c r="A5380">
        <v>53.78</v>
      </c>
      <c r="C5380">
        <v>12.994300000000001</v>
      </c>
    </row>
    <row r="5381" spans="1:3" x14ac:dyDescent="0.25">
      <c r="A5381">
        <v>53.79</v>
      </c>
      <c r="C5381">
        <v>12.994300000000001</v>
      </c>
    </row>
    <row r="5382" spans="1:3" x14ac:dyDescent="0.25">
      <c r="A5382">
        <v>53.8</v>
      </c>
      <c r="C5382">
        <v>12.994300000000001</v>
      </c>
    </row>
    <row r="5383" spans="1:3" x14ac:dyDescent="0.25">
      <c r="A5383">
        <v>53.81</v>
      </c>
      <c r="C5383">
        <v>12.994300000000001</v>
      </c>
    </row>
    <row r="5384" spans="1:3" x14ac:dyDescent="0.25">
      <c r="A5384">
        <v>53.82</v>
      </c>
      <c r="C5384">
        <v>12.994300000000001</v>
      </c>
    </row>
    <row r="5385" spans="1:3" x14ac:dyDescent="0.25">
      <c r="A5385">
        <v>53.83</v>
      </c>
      <c r="C5385">
        <v>12.994400000000001</v>
      </c>
    </row>
    <row r="5386" spans="1:3" x14ac:dyDescent="0.25">
      <c r="A5386">
        <v>53.84</v>
      </c>
      <c r="C5386">
        <v>12.994400000000001</v>
      </c>
    </row>
    <row r="5387" spans="1:3" x14ac:dyDescent="0.25">
      <c r="A5387">
        <v>53.85</v>
      </c>
      <c r="C5387">
        <v>12.994400000000001</v>
      </c>
    </row>
    <row r="5388" spans="1:3" x14ac:dyDescent="0.25">
      <c r="A5388">
        <v>53.86</v>
      </c>
      <c r="C5388">
        <v>12.994400000000001</v>
      </c>
    </row>
    <row r="5389" spans="1:3" x14ac:dyDescent="0.25">
      <c r="A5389">
        <v>53.87</v>
      </c>
      <c r="C5389">
        <v>12.994400000000001</v>
      </c>
    </row>
    <row r="5390" spans="1:3" x14ac:dyDescent="0.25">
      <c r="A5390">
        <v>53.88</v>
      </c>
      <c r="C5390">
        <v>12.994400000000001</v>
      </c>
    </row>
    <row r="5391" spans="1:3" x14ac:dyDescent="0.25">
      <c r="A5391">
        <v>53.89</v>
      </c>
      <c r="C5391">
        <v>12.9945</v>
      </c>
    </row>
    <row r="5392" spans="1:3" x14ac:dyDescent="0.25">
      <c r="A5392">
        <v>53.9</v>
      </c>
      <c r="C5392">
        <v>12.9945</v>
      </c>
    </row>
    <row r="5393" spans="1:3" x14ac:dyDescent="0.25">
      <c r="A5393">
        <v>53.91</v>
      </c>
      <c r="C5393">
        <v>12.9945</v>
      </c>
    </row>
    <row r="5394" spans="1:3" x14ac:dyDescent="0.25">
      <c r="A5394">
        <v>53.92</v>
      </c>
      <c r="C5394">
        <v>12.9945</v>
      </c>
    </row>
    <row r="5395" spans="1:3" x14ac:dyDescent="0.25">
      <c r="A5395">
        <v>53.93</v>
      </c>
      <c r="C5395">
        <v>12.9945</v>
      </c>
    </row>
    <row r="5396" spans="1:3" x14ac:dyDescent="0.25">
      <c r="A5396">
        <v>53.94</v>
      </c>
      <c r="C5396">
        <v>12.9945</v>
      </c>
    </row>
    <row r="5397" spans="1:3" x14ac:dyDescent="0.25">
      <c r="A5397">
        <v>53.95</v>
      </c>
      <c r="C5397">
        <v>12.9945</v>
      </c>
    </row>
    <row r="5398" spans="1:3" x14ac:dyDescent="0.25">
      <c r="A5398">
        <v>53.96</v>
      </c>
      <c r="C5398">
        <v>12.9946</v>
      </c>
    </row>
    <row r="5399" spans="1:3" x14ac:dyDescent="0.25">
      <c r="A5399">
        <v>53.97</v>
      </c>
      <c r="C5399">
        <v>12.9946</v>
      </c>
    </row>
    <row r="5400" spans="1:3" x14ac:dyDescent="0.25">
      <c r="A5400">
        <v>53.98</v>
      </c>
      <c r="C5400">
        <v>12.9946</v>
      </c>
    </row>
    <row r="5401" spans="1:3" x14ac:dyDescent="0.25">
      <c r="A5401">
        <v>53.99</v>
      </c>
      <c r="C5401">
        <v>12.9946</v>
      </c>
    </row>
    <row r="5402" spans="1:3" x14ac:dyDescent="0.25">
      <c r="A5402">
        <v>54</v>
      </c>
      <c r="C5402">
        <v>12.9946</v>
      </c>
    </row>
    <row r="5403" spans="1:3" x14ac:dyDescent="0.25">
      <c r="A5403">
        <v>54.01</v>
      </c>
      <c r="C5403">
        <v>12.9946</v>
      </c>
    </row>
    <row r="5404" spans="1:3" x14ac:dyDescent="0.25">
      <c r="A5404">
        <v>54.02</v>
      </c>
      <c r="C5404">
        <v>12.9946</v>
      </c>
    </row>
    <row r="5405" spans="1:3" x14ac:dyDescent="0.25">
      <c r="A5405">
        <v>54.03</v>
      </c>
      <c r="C5405">
        <v>12.9947</v>
      </c>
    </row>
    <row r="5406" spans="1:3" x14ac:dyDescent="0.25">
      <c r="A5406">
        <v>54.04</v>
      </c>
      <c r="C5406">
        <v>12.9947</v>
      </c>
    </row>
    <row r="5407" spans="1:3" x14ac:dyDescent="0.25">
      <c r="A5407">
        <v>54.05</v>
      </c>
      <c r="C5407">
        <v>12.9947</v>
      </c>
    </row>
    <row r="5408" spans="1:3" x14ac:dyDescent="0.25">
      <c r="A5408">
        <v>54.06</v>
      </c>
      <c r="C5408">
        <v>12.9947</v>
      </c>
    </row>
    <row r="5409" spans="1:3" x14ac:dyDescent="0.25">
      <c r="A5409">
        <v>54.07</v>
      </c>
      <c r="C5409">
        <v>12.9947</v>
      </c>
    </row>
    <row r="5410" spans="1:3" x14ac:dyDescent="0.25">
      <c r="A5410">
        <v>54.08</v>
      </c>
      <c r="C5410">
        <v>12.9947</v>
      </c>
    </row>
    <row r="5411" spans="1:3" x14ac:dyDescent="0.25">
      <c r="A5411">
        <v>54.09</v>
      </c>
      <c r="C5411">
        <v>12.9947</v>
      </c>
    </row>
    <row r="5412" spans="1:3" x14ac:dyDescent="0.25">
      <c r="A5412">
        <v>54.1</v>
      </c>
      <c r="C5412">
        <v>12.9948</v>
      </c>
    </row>
    <row r="5413" spans="1:3" x14ac:dyDescent="0.25">
      <c r="A5413">
        <v>54.11</v>
      </c>
      <c r="C5413">
        <v>12.9948</v>
      </c>
    </row>
    <row r="5414" spans="1:3" x14ac:dyDescent="0.25">
      <c r="A5414">
        <v>54.12</v>
      </c>
      <c r="C5414">
        <v>12.9948</v>
      </c>
    </row>
    <row r="5415" spans="1:3" x14ac:dyDescent="0.25">
      <c r="A5415">
        <v>54.13</v>
      </c>
      <c r="C5415">
        <v>12.9948</v>
      </c>
    </row>
    <row r="5416" spans="1:3" x14ac:dyDescent="0.25">
      <c r="A5416">
        <v>54.14</v>
      </c>
      <c r="C5416">
        <v>12.9948</v>
      </c>
    </row>
    <row r="5417" spans="1:3" x14ac:dyDescent="0.25">
      <c r="A5417">
        <v>54.15</v>
      </c>
      <c r="C5417">
        <v>12.9948</v>
      </c>
    </row>
    <row r="5418" spans="1:3" x14ac:dyDescent="0.25">
      <c r="A5418">
        <v>54.16</v>
      </c>
      <c r="C5418">
        <v>12.9948</v>
      </c>
    </row>
    <row r="5419" spans="1:3" x14ac:dyDescent="0.25">
      <c r="A5419">
        <v>54.17</v>
      </c>
      <c r="C5419">
        <v>12.9948</v>
      </c>
    </row>
    <row r="5420" spans="1:3" x14ac:dyDescent="0.25">
      <c r="A5420">
        <v>54.18</v>
      </c>
      <c r="C5420">
        <v>12.994899999999999</v>
      </c>
    </row>
    <row r="5421" spans="1:3" x14ac:dyDescent="0.25">
      <c r="A5421">
        <v>54.19</v>
      </c>
      <c r="C5421">
        <v>12.994899999999999</v>
      </c>
    </row>
    <row r="5422" spans="1:3" x14ac:dyDescent="0.25">
      <c r="A5422">
        <v>54.2</v>
      </c>
      <c r="C5422">
        <v>12.994899999999999</v>
      </c>
    </row>
    <row r="5423" spans="1:3" x14ac:dyDescent="0.25">
      <c r="A5423">
        <v>54.21</v>
      </c>
      <c r="C5423">
        <v>12.994899999999999</v>
      </c>
    </row>
    <row r="5424" spans="1:3" x14ac:dyDescent="0.25">
      <c r="A5424">
        <v>54.22</v>
      </c>
      <c r="C5424">
        <v>12.994899999999999</v>
      </c>
    </row>
    <row r="5425" spans="1:3" x14ac:dyDescent="0.25">
      <c r="A5425">
        <v>54.23</v>
      </c>
      <c r="C5425">
        <v>12.994899999999999</v>
      </c>
    </row>
    <row r="5426" spans="1:3" x14ac:dyDescent="0.25">
      <c r="A5426">
        <v>54.24</v>
      </c>
      <c r="C5426">
        <v>12.994899999999999</v>
      </c>
    </row>
    <row r="5427" spans="1:3" x14ac:dyDescent="0.25">
      <c r="A5427">
        <v>54.25</v>
      </c>
      <c r="C5427">
        <v>12.994999999999999</v>
      </c>
    </row>
    <row r="5428" spans="1:3" x14ac:dyDescent="0.25">
      <c r="A5428">
        <v>54.26</v>
      </c>
      <c r="C5428">
        <v>12.994999999999999</v>
      </c>
    </row>
    <row r="5429" spans="1:3" x14ac:dyDescent="0.25">
      <c r="A5429">
        <v>54.27</v>
      </c>
      <c r="C5429">
        <v>12.994999999999999</v>
      </c>
    </row>
    <row r="5430" spans="1:3" x14ac:dyDescent="0.25">
      <c r="A5430">
        <v>54.28</v>
      </c>
      <c r="C5430">
        <v>12.994999999999999</v>
      </c>
    </row>
    <row r="5431" spans="1:3" x14ac:dyDescent="0.25">
      <c r="A5431">
        <v>54.29</v>
      </c>
      <c r="C5431">
        <v>12.994999999999999</v>
      </c>
    </row>
    <row r="5432" spans="1:3" x14ac:dyDescent="0.25">
      <c r="A5432">
        <v>54.3</v>
      </c>
      <c r="C5432">
        <v>12.994999999999999</v>
      </c>
    </row>
    <row r="5433" spans="1:3" x14ac:dyDescent="0.25">
      <c r="A5433">
        <v>54.31</v>
      </c>
      <c r="C5433">
        <v>12.994999999999999</v>
      </c>
    </row>
    <row r="5434" spans="1:3" x14ac:dyDescent="0.25">
      <c r="A5434">
        <v>54.32</v>
      </c>
      <c r="C5434">
        <v>12.995100000000001</v>
      </c>
    </row>
    <row r="5435" spans="1:3" x14ac:dyDescent="0.25">
      <c r="A5435">
        <v>54.33</v>
      </c>
      <c r="C5435">
        <v>12.995100000000001</v>
      </c>
    </row>
    <row r="5436" spans="1:3" x14ac:dyDescent="0.25">
      <c r="A5436">
        <v>54.34</v>
      </c>
      <c r="C5436">
        <v>12.995100000000001</v>
      </c>
    </row>
    <row r="5437" spans="1:3" x14ac:dyDescent="0.25">
      <c r="A5437">
        <v>54.35</v>
      </c>
      <c r="C5437">
        <v>12.995100000000001</v>
      </c>
    </row>
    <row r="5438" spans="1:3" x14ac:dyDescent="0.25">
      <c r="A5438">
        <v>54.36</v>
      </c>
      <c r="C5438">
        <v>12.995100000000001</v>
      </c>
    </row>
    <row r="5439" spans="1:3" x14ac:dyDescent="0.25">
      <c r="A5439">
        <v>54.37</v>
      </c>
      <c r="C5439">
        <v>12.995100000000001</v>
      </c>
    </row>
    <row r="5440" spans="1:3" x14ac:dyDescent="0.25">
      <c r="A5440">
        <v>54.38</v>
      </c>
      <c r="C5440">
        <v>12.995100000000001</v>
      </c>
    </row>
    <row r="5441" spans="1:3" x14ac:dyDescent="0.25">
      <c r="A5441">
        <v>54.39</v>
      </c>
      <c r="C5441">
        <v>12.995200000000001</v>
      </c>
    </row>
    <row r="5442" spans="1:3" x14ac:dyDescent="0.25">
      <c r="A5442">
        <v>54.4</v>
      </c>
      <c r="C5442">
        <v>12.995200000000001</v>
      </c>
    </row>
    <row r="5443" spans="1:3" x14ac:dyDescent="0.25">
      <c r="A5443">
        <v>54.41</v>
      </c>
      <c r="C5443">
        <v>12.995200000000001</v>
      </c>
    </row>
    <row r="5444" spans="1:3" x14ac:dyDescent="0.25">
      <c r="A5444">
        <v>54.42</v>
      </c>
      <c r="C5444">
        <v>12.995200000000001</v>
      </c>
    </row>
    <row r="5445" spans="1:3" x14ac:dyDescent="0.25">
      <c r="A5445">
        <v>54.43</v>
      </c>
      <c r="C5445">
        <v>12.995200000000001</v>
      </c>
    </row>
    <row r="5446" spans="1:3" x14ac:dyDescent="0.25">
      <c r="A5446">
        <v>54.44</v>
      </c>
      <c r="C5446">
        <v>12.995200000000001</v>
      </c>
    </row>
    <row r="5447" spans="1:3" x14ac:dyDescent="0.25">
      <c r="A5447">
        <v>54.45</v>
      </c>
      <c r="C5447">
        <v>12.995200000000001</v>
      </c>
    </row>
    <row r="5448" spans="1:3" x14ac:dyDescent="0.25">
      <c r="A5448">
        <v>54.46</v>
      </c>
      <c r="C5448">
        <v>12.995200000000001</v>
      </c>
    </row>
    <row r="5449" spans="1:3" x14ac:dyDescent="0.25">
      <c r="A5449">
        <v>54.47</v>
      </c>
      <c r="C5449">
        <v>12.9953</v>
      </c>
    </row>
    <row r="5450" spans="1:3" x14ac:dyDescent="0.25">
      <c r="A5450">
        <v>54.48</v>
      </c>
      <c r="C5450">
        <v>12.9953</v>
      </c>
    </row>
    <row r="5451" spans="1:3" x14ac:dyDescent="0.25">
      <c r="A5451">
        <v>54.49</v>
      </c>
      <c r="C5451">
        <v>12.9953</v>
      </c>
    </row>
    <row r="5452" spans="1:3" x14ac:dyDescent="0.25">
      <c r="A5452">
        <v>54.5</v>
      </c>
      <c r="C5452">
        <v>12.9953</v>
      </c>
    </row>
    <row r="5453" spans="1:3" x14ac:dyDescent="0.25">
      <c r="A5453">
        <v>54.51</v>
      </c>
      <c r="C5453">
        <v>12.9953</v>
      </c>
    </row>
    <row r="5454" spans="1:3" x14ac:dyDescent="0.25">
      <c r="A5454">
        <v>54.52</v>
      </c>
      <c r="C5454">
        <v>12.9953</v>
      </c>
    </row>
    <row r="5455" spans="1:3" x14ac:dyDescent="0.25">
      <c r="A5455">
        <v>54.53</v>
      </c>
      <c r="C5455">
        <v>12.9953</v>
      </c>
    </row>
    <row r="5456" spans="1:3" x14ac:dyDescent="0.25">
      <c r="A5456">
        <v>54.54</v>
      </c>
      <c r="C5456">
        <v>12.9954</v>
      </c>
    </row>
    <row r="5457" spans="1:3" x14ac:dyDescent="0.25">
      <c r="A5457">
        <v>54.55</v>
      </c>
      <c r="C5457">
        <v>12.9954</v>
      </c>
    </row>
    <row r="5458" spans="1:3" x14ac:dyDescent="0.25">
      <c r="A5458">
        <v>54.56</v>
      </c>
      <c r="C5458">
        <v>12.9954</v>
      </c>
    </row>
    <row r="5459" spans="1:3" x14ac:dyDescent="0.25">
      <c r="A5459">
        <v>54.57</v>
      </c>
      <c r="C5459">
        <v>12.9954</v>
      </c>
    </row>
    <row r="5460" spans="1:3" x14ac:dyDescent="0.25">
      <c r="A5460">
        <v>54.58</v>
      </c>
      <c r="C5460">
        <v>12.9954</v>
      </c>
    </row>
    <row r="5461" spans="1:3" x14ac:dyDescent="0.25">
      <c r="A5461">
        <v>54.59</v>
      </c>
      <c r="C5461">
        <v>12.9954</v>
      </c>
    </row>
    <row r="5462" spans="1:3" x14ac:dyDescent="0.25">
      <c r="A5462">
        <v>54.6</v>
      </c>
      <c r="C5462">
        <v>12.9954</v>
      </c>
    </row>
    <row r="5463" spans="1:3" x14ac:dyDescent="0.25">
      <c r="A5463">
        <v>54.61</v>
      </c>
      <c r="C5463">
        <v>12.9955</v>
      </c>
    </row>
    <row r="5464" spans="1:3" x14ac:dyDescent="0.25">
      <c r="A5464">
        <v>54.62</v>
      </c>
      <c r="C5464">
        <v>12.9955</v>
      </c>
    </row>
    <row r="5465" spans="1:3" x14ac:dyDescent="0.25">
      <c r="A5465">
        <v>54.63</v>
      </c>
      <c r="C5465">
        <v>12.9955</v>
      </c>
    </row>
    <row r="5466" spans="1:3" x14ac:dyDescent="0.25">
      <c r="A5466">
        <v>54.64</v>
      </c>
      <c r="C5466">
        <v>12.9955</v>
      </c>
    </row>
    <row r="5467" spans="1:3" x14ac:dyDescent="0.25">
      <c r="A5467">
        <v>54.65</v>
      </c>
      <c r="C5467">
        <v>12.9955</v>
      </c>
    </row>
    <row r="5468" spans="1:3" x14ac:dyDescent="0.25">
      <c r="A5468">
        <v>54.66</v>
      </c>
      <c r="C5468">
        <v>12.9955</v>
      </c>
    </row>
    <row r="5469" spans="1:3" x14ac:dyDescent="0.25">
      <c r="A5469">
        <v>54.67</v>
      </c>
      <c r="C5469">
        <v>12.9955</v>
      </c>
    </row>
    <row r="5470" spans="1:3" x14ac:dyDescent="0.25">
      <c r="A5470">
        <v>54.68</v>
      </c>
      <c r="C5470">
        <v>12.9955</v>
      </c>
    </row>
    <row r="5471" spans="1:3" x14ac:dyDescent="0.25">
      <c r="A5471">
        <v>54.69</v>
      </c>
      <c r="C5471">
        <v>12.9956</v>
      </c>
    </row>
    <row r="5472" spans="1:3" x14ac:dyDescent="0.25">
      <c r="A5472">
        <v>54.7</v>
      </c>
      <c r="C5472">
        <v>12.9956</v>
      </c>
    </row>
    <row r="5473" spans="1:3" x14ac:dyDescent="0.25">
      <c r="A5473">
        <v>54.71</v>
      </c>
      <c r="C5473">
        <v>12.9956</v>
      </c>
    </row>
    <row r="5474" spans="1:3" x14ac:dyDescent="0.25">
      <c r="A5474">
        <v>54.72</v>
      </c>
      <c r="C5474">
        <v>12.9956</v>
      </c>
    </row>
    <row r="5475" spans="1:3" x14ac:dyDescent="0.25">
      <c r="A5475">
        <v>54.73</v>
      </c>
      <c r="C5475">
        <v>12.9956</v>
      </c>
    </row>
    <row r="5476" spans="1:3" x14ac:dyDescent="0.25">
      <c r="A5476">
        <v>54.74</v>
      </c>
      <c r="C5476">
        <v>12.9956</v>
      </c>
    </row>
    <row r="5477" spans="1:3" x14ac:dyDescent="0.25">
      <c r="A5477">
        <v>54.75</v>
      </c>
      <c r="C5477">
        <v>12.9956</v>
      </c>
    </row>
    <row r="5478" spans="1:3" x14ac:dyDescent="0.25">
      <c r="A5478">
        <v>54.76</v>
      </c>
      <c r="C5478">
        <v>12.995699999999999</v>
      </c>
    </row>
    <row r="5479" spans="1:3" x14ac:dyDescent="0.25">
      <c r="A5479">
        <v>54.77</v>
      </c>
      <c r="C5479">
        <v>12.995699999999999</v>
      </c>
    </row>
    <row r="5480" spans="1:3" x14ac:dyDescent="0.25">
      <c r="A5480">
        <v>54.78</v>
      </c>
      <c r="C5480">
        <v>12.995699999999999</v>
      </c>
    </row>
    <row r="5481" spans="1:3" x14ac:dyDescent="0.25">
      <c r="A5481">
        <v>54.79</v>
      </c>
      <c r="C5481">
        <v>12.995699999999999</v>
      </c>
    </row>
    <row r="5482" spans="1:3" x14ac:dyDescent="0.25">
      <c r="A5482">
        <v>54.8</v>
      </c>
      <c r="C5482">
        <v>12.995699999999999</v>
      </c>
    </row>
    <row r="5483" spans="1:3" x14ac:dyDescent="0.25">
      <c r="A5483">
        <v>54.81</v>
      </c>
      <c r="C5483">
        <v>12.995699999999999</v>
      </c>
    </row>
    <row r="5484" spans="1:3" x14ac:dyDescent="0.25">
      <c r="A5484">
        <v>54.82</v>
      </c>
      <c r="C5484">
        <v>12.995699999999999</v>
      </c>
    </row>
    <row r="5485" spans="1:3" x14ac:dyDescent="0.25">
      <c r="A5485">
        <v>54.83</v>
      </c>
      <c r="C5485">
        <v>12.995699999999999</v>
      </c>
    </row>
    <row r="5486" spans="1:3" x14ac:dyDescent="0.25">
      <c r="A5486">
        <v>54.84</v>
      </c>
      <c r="C5486">
        <v>12.995799999999999</v>
      </c>
    </row>
    <row r="5487" spans="1:3" x14ac:dyDescent="0.25">
      <c r="A5487">
        <v>54.85</v>
      </c>
      <c r="C5487">
        <v>12.995799999999999</v>
      </c>
    </row>
    <row r="5488" spans="1:3" x14ac:dyDescent="0.25">
      <c r="A5488">
        <v>54.86</v>
      </c>
      <c r="C5488">
        <v>12.995799999999999</v>
      </c>
    </row>
    <row r="5489" spans="1:3" x14ac:dyDescent="0.25">
      <c r="A5489">
        <v>54.87</v>
      </c>
      <c r="C5489">
        <v>12.995799999999999</v>
      </c>
    </row>
    <row r="5490" spans="1:3" x14ac:dyDescent="0.25">
      <c r="A5490">
        <v>54.88</v>
      </c>
      <c r="C5490">
        <v>12.995799999999999</v>
      </c>
    </row>
    <row r="5491" spans="1:3" x14ac:dyDescent="0.25">
      <c r="A5491">
        <v>54.89</v>
      </c>
      <c r="C5491">
        <v>12.995799999999999</v>
      </c>
    </row>
    <row r="5492" spans="1:3" x14ac:dyDescent="0.25">
      <c r="A5492">
        <v>54.9</v>
      </c>
      <c r="C5492">
        <v>12.995799999999999</v>
      </c>
    </row>
    <row r="5493" spans="1:3" x14ac:dyDescent="0.25">
      <c r="A5493">
        <v>54.91</v>
      </c>
      <c r="C5493">
        <v>12.995799999999999</v>
      </c>
    </row>
    <row r="5494" spans="1:3" x14ac:dyDescent="0.25">
      <c r="A5494">
        <v>54.92</v>
      </c>
      <c r="C5494">
        <v>12.995900000000001</v>
      </c>
    </row>
    <row r="5495" spans="1:3" x14ac:dyDescent="0.25">
      <c r="A5495">
        <v>54.93</v>
      </c>
      <c r="C5495">
        <v>12.995900000000001</v>
      </c>
    </row>
    <row r="5496" spans="1:3" x14ac:dyDescent="0.25">
      <c r="A5496">
        <v>54.94</v>
      </c>
      <c r="C5496">
        <v>12.995900000000001</v>
      </c>
    </row>
    <row r="5497" spans="1:3" x14ac:dyDescent="0.25">
      <c r="A5497">
        <v>54.95</v>
      </c>
      <c r="C5497">
        <v>12.995900000000001</v>
      </c>
    </row>
    <row r="5498" spans="1:3" x14ac:dyDescent="0.25">
      <c r="A5498">
        <v>54.96</v>
      </c>
      <c r="C5498">
        <v>12.995900000000001</v>
      </c>
    </row>
    <row r="5499" spans="1:3" x14ac:dyDescent="0.25">
      <c r="A5499">
        <v>54.97</v>
      </c>
      <c r="C5499">
        <v>12.995900000000001</v>
      </c>
    </row>
    <row r="5500" spans="1:3" x14ac:dyDescent="0.25">
      <c r="A5500">
        <v>54.98</v>
      </c>
      <c r="C5500">
        <v>12.995900000000001</v>
      </c>
    </row>
    <row r="5501" spans="1:3" x14ac:dyDescent="0.25">
      <c r="A5501">
        <v>54.99</v>
      </c>
      <c r="C5501">
        <v>12.996</v>
      </c>
    </row>
    <row r="5502" spans="1:3" x14ac:dyDescent="0.25">
      <c r="A5502">
        <v>55</v>
      </c>
      <c r="C5502">
        <v>12.996</v>
      </c>
    </row>
    <row r="5503" spans="1:3" x14ac:dyDescent="0.25">
      <c r="A5503">
        <v>55.01</v>
      </c>
      <c r="C5503">
        <v>12.996</v>
      </c>
    </row>
    <row r="5504" spans="1:3" x14ac:dyDescent="0.25">
      <c r="A5504">
        <v>55.02</v>
      </c>
      <c r="C5504">
        <v>12.996</v>
      </c>
    </row>
    <row r="5505" spans="1:3" x14ac:dyDescent="0.25">
      <c r="A5505">
        <v>55.03</v>
      </c>
      <c r="C5505">
        <v>12.996</v>
      </c>
    </row>
    <row r="5506" spans="1:3" x14ac:dyDescent="0.25">
      <c r="A5506">
        <v>55.04</v>
      </c>
      <c r="C5506">
        <v>12.996</v>
      </c>
    </row>
    <row r="5507" spans="1:3" x14ac:dyDescent="0.25">
      <c r="A5507">
        <v>55.05</v>
      </c>
      <c r="C5507">
        <v>12.996</v>
      </c>
    </row>
    <row r="5508" spans="1:3" x14ac:dyDescent="0.25">
      <c r="A5508">
        <v>55.06</v>
      </c>
      <c r="C5508">
        <v>12.996</v>
      </c>
    </row>
    <row r="5509" spans="1:3" x14ac:dyDescent="0.25">
      <c r="A5509">
        <v>55.07</v>
      </c>
      <c r="C5509">
        <v>12.9961</v>
      </c>
    </row>
    <row r="5510" spans="1:3" x14ac:dyDescent="0.25">
      <c r="A5510">
        <v>55.08</v>
      </c>
      <c r="C5510">
        <v>12.9961</v>
      </c>
    </row>
    <row r="5511" spans="1:3" x14ac:dyDescent="0.25">
      <c r="A5511">
        <v>55.09</v>
      </c>
      <c r="C5511">
        <v>12.9961</v>
      </c>
    </row>
    <row r="5512" spans="1:3" x14ac:dyDescent="0.25">
      <c r="A5512">
        <v>55.1</v>
      </c>
      <c r="C5512">
        <v>12.9961</v>
      </c>
    </row>
    <row r="5513" spans="1:3" x14ac:dyDescent="0.25">
      <c r="A5513">
        <v>55.11</v>
      </c>
      <c r="C5513">
        <v>12.9961</v>
      </c>
    </row>
    <row r="5514" spans="1:3" x14ac:dyDescent="0.25">
      <c r="A5514">
        <v>55.12</v>
      </c>
      <c r="C5514">
        <v>12.9961</v>
      </c>
    </row>
    <row r="5515" spans="1:3" x14ac:dyDescent="0.25">
      <c r="A5515">
        <v>55.13</v>
      </c>
      <c r="C5515">
        <v>12.9961</v>
      </c>
    </row>
    <row r="5516" spans="1:3" x14ac:dyDescent="0.25">
      <c r="A5516">
        <v>55.14</v>
      </c>
      <c r="C5516">
        <v>12.9961</v>
      </c>
    </row>
    <row r="5517" spans="1:3" x14ac:dyDescent="0.25">
      <c r="A5517">
        <v>55.15</v>
      </c>
      <c r="C5517">
        <v>12.9962</v>
      </c>
    </row>
    <row r="5518" spans="1:3" x14ac:dyDescent="0.25">
      <c r="A5518">
        <v>55.16</v>
      </c>
      <c r="C5518">
        <v>12.9962</v>
      </c>
    </row>
    <row r="5519" spans="1:3" x14ac:dyDescent="0.25">
      <c r="A5519">
        <v>55.17</v>
      </c>
      <c r="C5519">
        <v>12.9962</v>
      </c>
    </row>
    <row r="5520" spans="1:3" x14ac:dyDescent="0.25">
      <c r="A5520">
        <v>55.18</v>
      </c>
      <c r="C5520">
        <v>12.9962</v>
      </c>
    </row>
    <row r="5521" spans="1:3" x14ac:dyDescent="0.25">
      <c r="A5521">
        <v>55.19</v>
      </c>
      <c r="C5521">
        <v>12.9962</v>
      </c>
    </row>
    <row r="5522" spans="1:3" x14ac:dyDescent="0.25">
      <c r="A5522">
        <v>55.2</v>
      </c>
      <c r="C5522">
        <v>12.9962</v>
      </c>
    </row>
    <row r="5523" spans="1:3" x14ac:dyDescent="0.25">
      <c r="A5523">
        <v>55.21</v>
      </c>
      <c r="C5523">
        <v>12.9962</v>
      </c>
    </row>
    <row r="5524" spans="1:3" x14ac:dyDescent="0.25">
      <c r="A5524">
        <v>55.22</v>
      </c>
      <c r="C5524">
        <v>12.9962</v>
      </c>
    </row>
    <row r="5525" spans="1:3" x14ac:dyDescent="0.25">
      <c r="A5525">
        <v>55.23</v>
      </c>
      <c r="C5525">
        <v>12.9963</v>
      </c>
    </row>
    <row r="5526" spans="1:3" x14ac:dyDescent="0.25">
      <c r="A5526">
        <v>55.24</v>
      </c>
      <c r="C5526">
        <v>12.9963</v>
      </c>
    </row>
    <row r="5527" spans="1:3" x14ac:dyDescent="0.25">
      <c r="A5527">
        <v>55.25</v>
      </c>
      <c r="C5527">
        <v>12.9963</v>
      </c>
    </row>
    <row r="5528" spans="1:3" x14ac:dyDescent="0.25">
      <c r="A5528">
        <v>55.26</v>
      </c>
      <c r="C5528">
        <v>12.9963</v>
      </c>
    </row>
    <row r="5529" spans="1:3" x14ac:dyDescent="0.25">
      <c r="A5529">
        <v>55.27</v>
      </c>
      <c r="C5529">
        <v>12.9963</v>
      </c>
    </row>
    <row r="5530" spans="1:3" x14ac:dyDescent="0.25">
      <c r="A5530">
        <v>55.28</v>
      </c>
      <c r="C5530">
        <v>12.9963</v>
      </c>
    </row>
    <row r="5531" spans="1:3" x14ac:dyDescent="0.25">
      <c r="A5531">
        <v>55.29</v>
      </c>
      <c r="C5531">
        <v>12.9963</v>
      </c>
    </row>
    <row r="5532" spans="1:3" x14ac:dyDescent="0.25">
      <c r="A5532">
        <v>55.3</v>
      </c>
      <c r="C5532">
        <v>12.9963</v>
      </c>
    </row>
    <row r="5533" spans="1:3" x14ac:dyDescent="0.25">
      <c r="A5533">
        <v>55.31</v>
      </c>
      <c r="C5533">
        <v>12.9964</v>
      </c>
    </row>
    <row r="5534" spans="1:3" x14ac:dyDescent="0.25">
      <c r="A5534">
        <v>55.32</v>
      </c>
      <c r="C5534">
        <v>12.9964</v>
      </c>
    </row>
    <row r="5535" spans="1:3" x14ac:dyDescent="0.25">
      <c r="A5535">
        <v>55.33</v>
      </c>
      <c r="C5535">
        <v>12.9964</v>
      </c>
    </row>
    <row r="5536" spans="1:3" x14ac:dyDescent="0.25">
      <c r="A5536">
        <v>55.34</v>
      </c>
      <c r="C5536">
        <v>12.9964</v>
      </c>
    </row>
    <row r="5537" spans="1:3" x14ac:dyDescent="0.25">
      <c r="A5537">
        <v>55.35</v>
      </c>
      <c r="C5537">
        <v>12.9964</v>
      </c>
    </row>
    <row r="5538" spans="1:3" x14ac:dyDescent="0.25">
      <c r="A5538">
        <v>55.36</v>
      </c>
      <c r="C5538">
        <v>12.9964</v>
      </c>
    </row>
    <row r="5539" spans="1:3" x14ac:dyDescent="0.25">
      <c r="A5539">
        <v>55.37</v>
      </c>
      <c r="C5539">
        <v>12.9964</v>
      </c>
    </row>
    <row r="5540" spans="1:3" x14ac:dyDescent="0.25">
      <c r="A5540">
        <v>55.38</v>
      </c>
      <c r="C5540">
        <v>12.9964</v>
      </c>
    </row>
    <row r="5541" spans="1:3" x14ac:dyDescent="0.25">
      <c r="A5541">
        <v>55.39</v>
      </c>
      <c r="C5541">
        <v>12.996499999999999</v>
      </c>
    </row>
    <row r="5542" spans="1:3" x14ac:dyDescent="0.25">
      <c r="A5542">
        <v>55.4</v>
      </c>
      <c r="C5542">
        <v>12.996499999999999</v>
      </c>
    </row>
    <row r="5543" spans="1:3" x14ac:dyDescent="0.25">
      <c r="A5543">
        <v>55.41</v>
      </c>
      <c r="C5543">
        <v>12.996499999999999</v>
      </c>
    </row>
    <row r="5544" spans="1:3" x14ac:dyDescent="0.25">
      <c r="A5544">
        <v>55.42</v>
      </c>
      <c r="C5544">
        <v>12.996499999999999</v>
      </c>
    </row>
    <row r="5545" spans="1:3" x14ac:dyDescent="0.25">
      <c r="A5545">
        <v>55.43</v>
      </c>
      <c r="C5545">
        <v>12.996499999999999</v>
      </c>
    </row>
    <row r="5546" spans="1:3" x14ac:dyDescent="0.25">
      <c r="A5546">
        <v>55.44</v>
      </c>
      <c r="C5546">
        <v>12.996499999999999</v>
      </c>
    </row>
    <row r="5547" spans="1:3" x14ac:dyDescent="0.25">
      <c r="A5547">
        <v>55.45</v>
      </c>
      <c r="C5547">
        <v>12.996499999999999</v>
      </c>
    </row>
    <row r="5548" spans="1:3" x14ac:dyDescent="0.25">
      <c r="A5548">
        <v>55.46</v>
      </c>
      <c r="C5548">
        <v>12.996499999999999</v>
      </c>
    </row>
    <row r="5549" spans="1:3" x14ac:dyDescent="0.25">
      <c r="A5549">
        <v>55.47</v>
      </c>
      <c r="C5549">
        <v>12.996600000000001</v>
      </c>
    </row>
    <row r="5550" spans="1:3" x14ac:dyDescent="0.25">
      <c r="A5550">
        <v>55.48</v>
      </c>
      <c r="C5550">
        <v>12.996600000000001</v>
      </c>
    </row>
    <row r="5551" spans="1:3" x14ac:dyDescent="0.25">
      <c r="A5551">
        <v>55.49</v>
      </c>
      <c r="C5551">
        <v>12.996600000000001</v>
      </c>
    </row>
    <row r="5552" spans="1:3" x14ac:dyDescent="0.25">
      <c r="A5552">
        <v>55.5</v>
      </c>
      <c r="C5552">
        <v>12.996600000000001</v>
      </c>
    </row>
    <row r="5553" spans="1:3" x14ac:dyDescent="0.25">
      <c r="A5553">
        <v>55.51</v>
      </c>
      <c r="C5553">
        <v>12.996600000000001</v>
      </c>
    </row>
    <row r="5554" spans="1:3" x14ac:dyDescent="0.25">
      <c r="A5554">
        <v>55.52</v>
      </c>
      <c r="C5554">
        <v>12.996600000000001</v>
      </c>
    </row>
    <row r="5555" spans="1:3" x14ac:dyDescent="0.25">
      <c r="A5555">
        <v>55.53</v>
      </c>
      <c r="C5555">
        <v>12.996600000000001</v>
      </c>
    </row>
    <row r="5556" spans="1:3" x14ac:dyDescent="0.25">
      <c r="A5556">
        <v>55.54</v>
      </c>
      <c r="C5556">
        <v>12.996600000000001</v>
      </c>
    </row>
    <row r="5557" spans="1:3" x14ac:dyDescent="0.25">
      <c r="A5557">
        <v>55.55</v>
      </c>
      <c r="C5557">
        <v>12.996700000000001</v>
      </c>
    </row>
    <row r="5558" spans="1:3" x14ac:dyDescent="0.25">
      <c r="A5558">
        <v>55.56</v>
      </c>
      <c r="C5558">
        <v>12.996700000000001</v>
      </c>
    </row>
    <row r="5559" spans="1:3" x14ac:dyDescent="0.25">
      <c r="A5559">
        <v>55.57</v>
      </c>
      <c r="C5559">
        <v>12.996700000000001</v>
      </c>
    </row>
    <row r="5560" spans="1:3" x14ac:dyDescent="0.25">
      <c r="A5560">
        <v>55.58</v>
      </c>
      <c r="C5560">
        <v>12.996700000000001</v>
      </c>
    </row>
    <row r="5561" spans="1:3" x14ac:dyDescent="0.25">
      <c r="A5561">
        <v>55.59</v>
      </c>
      <c r="C5561">
        <v>12.996700000000001</v>
      </c>
    </row>
    <row r="5562" spans="1:3" x14ac:dyDescent="0.25">
      <c r="A5562">
        <v>55.6</v>
      </c>
      <c r="C5562">
        <v>12.996700000000001</v>
      </c>
    </row>
    <row r="5563" spans="1:3" x14ac:dyDescent="0.25">
      <c r="A5563">
        <v>55.61</v>
      </c>
      <c r="C5563">
        <v>12.996700000000001</v>
      </c>
    </row>
    <row r="5564" spans="1:3" x14ac:dyDescent="0.25">
      <c r="A5564">
        <v>55.62</v>
      </c>
      <c r="C5564">
        <v>12.996700000000001</v>
      </c>
    </row>
    <row r="5565" spans="1:3" x14ac:dyDescent="0.25">
      <c r="A5565">
        <v>55.63</v>
      </c>
      <c r="C5565">
        <v>12.9968</v>
      </c>
    </row>
    <row r="5566" spans="1:3" x14ac:dyDescent="0.25">
      <c r="A5566">
        <v>55.64</v>
      </c>
      <c r="C5566">
        <v>12.9968</v>
      </c>
    </row>
    <row r="5567" spans="1:3" x14ac:dyDescent="0.25">
      <c r="A5567">
        <v>55.65</v>
      </c>
      <c r="C5567">
        <v>12.9968</v>
      </c>
    </row>
    <row r="5568" spans="1:3" x14ac:dyDescent="0.25">
      <c r="A5568">
        <v>55.66</v>
      </c>
      <c r="C5568">
        <v>12.9968</v>
      </c>
    </row>
    <row r="5569" spans="1:3" x14ac:dyDescent="0.25">
      <c r="A5569">
        <v>55.67</v>
      </c>
      <c r="C5569">
        <v>12.9968</v>
      </c>
    </row>
    <row r="5570" spans="1:3" x14ac:dyDescent="0.25">
      <c r="A5570">
        <v>55.68</v>
      </c>
      <c r="C5570">
        <v>12.9968</v>
      </c>
    </row>
    <row r="5571" spans="1:3" x14ac:dyDescent="0.25">
      <c r="A5571">
        <v>55.69</v>
      </c>
      <c r="C5571">
        <v>12.9968</v>
      </c>
    </row>
    <row r="5572" spans="1:3" x14ac:dyDescent="0.25">
      <c r="A5572">
        <v>55.7</v>
      </c>
      <c r="C5572">
        <v>12.9968</v>
      </c>
    </row>
    <row r="5573" spans="1:3" x14ac:dyDescent="0.25">
      <c r="A5573">
        <v>55.71</v>
      </c>
      <c r="C5573">
        <v>12.9969</v>
      </c>
    </row>
    <row r="5574" spans="1:3" x14ac:dyDescent="0.25">
      <c r="A5574">
        <v>55.72</v>
      </c>
      <c r="C5574">
        <v>12.9969</v>
      </c>
    </row>
    <row r="5575" spans="1:3" x14ac:dyDescent="0.25">
      <c r="A5575">
        <v>55.73</v>
      </c>
      <c r="C5575">
        <v>12.9969</v>
      </c>
    </row>
    <row r="5576" spans="1:3" x14ac:dyDescent="0.25">
      <c r="A5576">
        <v>55.74</v>
      </c>
      <c r="C5576">
        <v>12.9969</v>
      </c>
    </row>
    <row r="5577" spans="1:3" x14ac:dyDescent="0.25">
      <c r="A5577">
        <v>55.75</v>
      </c>
      <c r="C5577">
        <v>12.9969</v>
      </c>
    </row>
    <row r="5578" spans="1:3" x14ac:dyDescent="0.25">
      <c r="A5578">
        <v>55.76</v>
      </c>
      <c r="C5578">
        <v>12.9969</v>
      </c>
    </row>
    <row r="5579" spans="1:3" x14ac:dyDescent="0.25">
      <c r="A5579">
        <v>55.77</v>
      </c>
      <c r="C5579">
        <v>12.9969</v>
      </c>
    </row>
    <row r="5580" spans="1:3" x14ac:dyDescent="0.25">
      <c r="A5580">
        <v>55.78</v>
      </c>
      <c r="C5580">
        <v>12.9969</v>
      </c>
    </row>
    <row r="5581" spans="1:3" x14ac:dyDescent="0.25">
      <c r="A5581">
        <v>55.79</v>
      </c>
      <c r="C5581">
        <v>12.9969</v>
      </c>
    </row>
    <row r="5582" spans="1:3" x14ac:dyDescent="0.25">
      <c r="A5582">
        <v>55.8</v>
      </c>
      <c r="C5582">
        <v>12.997</v>
      </c>
    </row>
    <row r="5583" spans="1:3" x14ac:dyDescent="0.25">
      <c r="A5583">
        <v>55.81</v>
      </c>
      <c r="C5583">
        <v>12.997</v>
      </c>
    </row>
    <row r="5584" spans="1:3" x14ac:dyDescent="0.25">
      <c r="A5584">
        <v>55.82</v>
      </c>
      <c r="C5584">
        <v>12.997</v>
      </c>
    </row>
    <row r="5585" spans="1:3" x14ac:dyDescent="0.25">
      <c r="A5585">
        <v>55.83</v>
      </c>
      <c r="C5585">
        <v>12.997</v>
      </c>
    </row>
    <row r="5586" spans="1:3" x14ac:dyDescent="0.25">
      <c r="A5586">
        <v>55.84</v>
      </c>
      <c r="C5586">
        <v>12.997</v>
      </c>
    </row>
    <row r="5587" spans="1:3" x14ac:dyDescent="0.25">
      <c r="A5587">
        <v>55.85</v>
      </c>
      <c r="C5587">
        <v>12.997</v>
      </c>
    </row>
    <row r="5588" spans="1:3" x14ac:dyDescent="0.25">
      <c r="A5588">
        <v>55.86</v>
      </c>
      <c r="C5588">
        <v>12.997</v>
      </c>
    </row>
    <row r="5589" spans="1:3" x14ac:dyDescent="0.25">
      <c r="A5589">
        <v>55.87</v>
      </c>
      <c r="C5589">
        <v>12.997</v>
      </c>
    </row>
    <row r="5590" spans="1:3" x14ac:dyDescent="0.25">
      <c r="A5590">
        <v>55.88</v>
      </c>
      <c r="C5590">
        <v>12.9971</v>
      </c>
    </row>
    <row r="5591" spans="1:3" x14ac:dyDescent="0.25">
      <c r="A5591">
        <v>55.89</v>
      </c>
      <c r="C5591">
        <v>12.9971</v>
      </c>
    </row>
    <row r="5592" spans="1:3" x14ac:dyDescent="0.25">
      <c r="A5592">
        <v>55.9</v>
      </c>
      <c r="C5592">
        <v>12.9971</v>
      </c>
    </row>
    <row r="5593" spans="1:3" x14ac:dyDescent="0.25">
      <c r="A5593">
        <v>55.91</v>
      </c>
      <c r="C5593">
        <v>12.9971</v>
      </c>
    </row>
    <row r="5594" spans="1:3" x14ac:dyDescent="0.25">
      <c r="A5594">
        <v>55.92</v>
      </c>
      <c r="C5594">
        <v>12.9971</v>
      </c>
    </row>
    <row r="5595" spans="1:3" x14ac:dyDescent="0.25">
      <c r="A5595">
        <v>55.93</v>
      </c>
      <c r="C5595">
        <v>12.9971</v>
      </c>
    </row>
    <row r="5596" spans="1:3" x14ac:dyDescent="0.25">
      <c r="A5596">
        <v>55.94</v>
      </c>
      <c r="C5596">
        <v>12.9971</v>
      </c>
    </row>
    <row r="5597" spans="1:3" x14ac:dyDescent="0.25">
      <c r="A5597">
        <v>55.95</v>
      </c>
      <c r="C5597">
        <v>12.9971</v>
      </c>
    </row>
    <row r="5598" spans="1:3" x14ac:dyDescent="0.25">
      <c r="A5598">
        <v>55.96</v>
      </c>
      <c r="C5598">
        <v>12.997199999999999</v>
      </c>
    </row>
    <row r="5599" spans="1:3" x14ac:dyDescent="0.25">
      <c r="A5599">
        <v>55.97</v>
      </c>
      <c r="C5599">
        <v>12.997199999999999</v>
      </c>
    </row>
    <row r="5600" spans="1:3" x14ac:dyDescent="0.25">
      <c r="A5600">
        <v>55.98</v>
      </c>
      <c r="C5600">
        <v>12.997199999999999</v>
      </c>
    </row>
    <row r="5601" spans="1:3" x14ac:dyDescent="0.25">
      <c r="A5601">
        <v>55.99</v>
      </c>
      <c r="C5601">
        <v>12.997199999999999</v>
      </c>
    </row>
    <row r="5602" spans="1:3" x14ac:dyDescent="0.25">
      <c r="A5602">
        <v>56</v>
      </c>
      <c r="C5602">
        <v>12.997199999999999</v>
      </c>
    </row>
    <row r="5603" spans="1:3" x14ac:dyDescent="0.25">
      <c r="A5603">
        <v>56.01</v>
      </c>
      <c r="C5603">
        <v>12.997199999999999</v>
      </c>
    </row>
    <row r="5604" spans="1:3" x14ac:dyDescent="0.25">
      <c r="A5604">
        <v>56.02</v>
      </c>
      <c r="C5604">
        <v>12.997199999999999</v>
      </c>
    </row>
    <row r="5605" spans="1:3" x14ac:dyDescent="0.25">
      <c r="A5605">
        <v>56.03</v>
      </c>
      <c r="C5605">
        <v>12.997199999999999</v>
      </c>
    </row>
    <row r="5606" spans="1:3" x14ac:dyDescent="0.25">
      <c r="A5606">
        <v>56.04</v>
      </c>
      <c r="C5606">
        <v>12.997199999999999</v>
      </c>
    </row>
    <row r="5607" spans="1:3" x14ac:dyDescent="0.25">
      <c r="A5607">
        <v>56.05</v>
      </c>
      <c r="C5607">
        <v>12.997299999999999</v>
      </c>
    </row>
    <row r="5608" spans="1:3" x14ac:dyDescent="0.25">
      <c r="A5608">
        <v>56.06</v>
      </c>
      <c r="C5608">
        <v>12.997299999999999</v>
      </c>
    </row>
    <row r="5609" spans="1:3" x14ac:dyDescent="0.25">
      <c r="A5609">
        <v>56.07</v>
      </c>
      <c r="C5609">
        <v>12.997299999999999</v>
      </c>
    </row>
    <row r="5610" spans="1:3" x14ac:dyDescent="0.25">
      <c r="A5610">
        <v>56.08</v>
      </c>
      <c r="C5610">
        <v>12.997299999999999</v>
      </c>
    </row>
    <row r="5611" spans="1:3" x14ac:dyDescent="0.25">
      <c r="A5611">
        <v>56.09</v>
      </c>
      <c r="C5611">
        <v>12.997299999999999</v>
      </c>
    </row>
    <row r="5612" spans="1:3" x14ac:dyDescent="0.25">
      <c r="A5612">
        <v>56.1</v>
      </c>
      <c r="C5612">
        <v>12.997299999999999</v>
      </c>
    </row>
    <row r="5613" spans="1:3" x14ac:dyDescent="0.25">
      <c r="A5613">
        <v>56.11</v>
      </c>
      <c r="C5613">
        <v>12.997299999999999</v>
      </c>
    </row>
    <row r="5614" spans="1:3" x14ac:dyDescent="0.25">
      <c r="A5614">
        <v>56.12</v>
      </c>
      <c r="C5614">
        <v>12.997299999999999</v>
      </c>
    </row>
    <row r="5615" spans="1:3" x14ac:dyDescent="0.25">
      <c r="A5615">
        <v>56.13</v>
      </c>
      <c r="C5615">
        <v>12.997299999999999</v>
      </c>
    </row>
    <row r="5616" spans="1:3" x14ac:dyDescent="0.25">
      <c r="A5616">
        <v>56.14</v>
      </c>
      <c r="C5616">
        <v>12.997400000000001</v>
      </c>
    </row>
    <row r="5617" spans="1:3" x14ac:dyDescent="0.25">
      <c r="A5617">
        <v>56.15</v>
      </c>
      <c r="C5617">
        <v>12.997400000000001</v>
      </c>
    </row>
    <row r="5618" spans="1:3" x14ac:dyDescent="0.25">
      <c r="A5618">
        <v>56.16</v>
      </c>
      <c r="C5618">
        <v>12.997400000000001</v>
      </c>
    </row>
    <row r="5619" spans="1:3" x14ac:dyDescent="0.25">
      <c r="A5619">
        <v>56.17</v>
      </c>
      <c r="C5619">
        <v>12.997400000000001</v>
      </c>
    </row>
    <row r="5620" spans="1:3" x14ac:dyDescent="0.25">
      <c r="A5620">
        <v>56.18</v>
      </c>
      <c r="C5620">
        <v>12.997400000000001</v>
      </c>
    </row>
    <row r="5621" spans="1:3" x14ac:dyDescent="0.25">
      <c r="A5621">
        <v>56.19</v>
      </c>
      <c r="C5621">
        <v>12.997400000000001</v>
      </c>
    </row>
    <row r="5622" spans="1:3" x14ac:dyDescent="0.25">
      <c r="A5622">
        <v>56.2</v>
      </c>
      <c r="C5622">
        <v>12.997400000000001</v>
      </c>
    </row>
    <row r="5623" spans="1:3" x14ac:dyDescent="0.25">
      <c r="A5623">
        <v>56.21</v>
      </c>
      <c r="C5623">
        <v>12.997400000000001</v>
      </c>
    </row>
    <row r="5624" spans="1:3" x14ac:dyDescent="0.25">
      <c r="A5624">
        <v>56.22</v>
      </c>
      <c r="C5624">
        <v>12.9975</v>
      </c>
    </row>
    <row r="5625" spans="1:3" x14ac:dyDescent="0.25">
      <c r="A5625">
        <v>56.23</v>
      </c>
      <c r="C5625">
        <v>12.9975</v>
      </c>
    </row>
    <row r="5626" spans="1:3" x14ac:dyDescent="0.25">
      <c r="A5626">
        <v>56.24</v>
      </c>
      <c r="C5626">
        <v>12.9975</v>
      </c>
    </row>
    <row r="5627" spans="1:3" x14ac:dyDescent="0.25">
      <c r="A5627">
        <v>56.25</v>
      </c>
      <c r="C5627">
        <v>12.9975</v>
      </c>
    </row>
    <row r="5628" spans="1:3" x14ac:dyDescent="0.25">
      <c r="A5628">
        <v>56.26</v>
      </c>
      <c r="C5628">
        <v>12.9975</v>
      </c>
    </row>
    <row r="5629" spans="1:3" x14ac:dyDescent="0.25">
      <c r="A5629">
        <v>56.27</v>
      </c>
      <c r="C5629">
        <v>12.9975</v>
      </c>
    </row>
    <row r="5630" spans="1:3" x14ac:dyDescent="0.25">
      <c r="A5630">
        <v>56.28</v>
      </c>
      <c r="C5630">
        <v>12.9975</v>
      </c>
    </row>
    <row r="5631" spans="1:3" x14ac:dyDescent="0.25">
      <c r="A5631">
        <v>56.29</v>
      </c>
      <c r="C5631">
        <v>12.9975</v>
      </c>
    </row>
    <row r="5632" spans="1:3" x14ac:dyDescent="0.25">
      <c r="A5632">
        <v>56.3</v>
      </c>
      <c r="C5632">
        <v>12.9975</v>
      </c>
    </row>
    <row r="5633" spans="1:3" x14ac:dyDescent="0.25">
      <c r="A5633">
        <v>56.31</v>
      </c>
      <c r="C5633">
        <v>12.9976</v>
      </c>
    </row>
    <row r="5634" spans="1:3" x14ac:dyDescent="0.25">
      <c r="A5634">
        <v>56.32</v>
      </c>
      <c r="C5634">
        <v>12.9976</v>
      </c>
    </row>
    <row r="5635" spans="1:3" x14ac:dyDescent="0.25">
      <c r="A5635">
        <v>56.33</v>
      </c>
      <c r="C5635">
        <v>12.9976</v>
      </c>
    </row>
    <row r="5636" spans="1:3" x14ac:dyDescent="0.25">
      <c r="A5636">
        <v>56.34</v>
      </c>
      <c r="C5636">
        <v>12.9976</v>
      </c>
    </row>
    <row r="5637" spans="1:3" x14ac:dyDescent="0.25">
      <c r="A5637">
        <v>56.35</v>
      </c>
      <c r="C5637">
        <v>12.9976</v>
      </c>
    </row>
    <row r="5638" spans="1:3" x14ac:dyDescent="0.25">
      <c r="A5638">
        <v>56.36</v>
      </c>
      <c r="C5638">
        <v>12.9976</v>
      </c>
    </row>
    <row r="5639" spans="1:3" x14ac:dyDescent="0.25">
      <c r="A5639">
        <v>56.37</v>
      </c>
      <c r="C5639">
        <v>12.9976</v>
      </c>
    </row>
    <row r="5640" spans="1:3" x14ac:dyDescent="0.25">
      <c r="A5640">
        <v>56.38</v>
      </c>
      <c r="C5640">
        <v>12.9976</v>
      </c>
    </row>
    <row r="5641" spans="1:3" x14ac:dyDescent="0.25">
      <c r="A5641">
        <v>56.39</v>
      </c>
      <c r="C5641">
        <v>12.9976</v>
      </c>
    </row>
    <row r="5642" spans="1:3" x14ac:dyDescent="0.25">
      <c r="A5642">
        <v>56.4</v>
      </c>
      <c r="C5642">
        <v>12.9977</v>
      </c>
    </row>
    <row r="5643" spans="1:3" x14ac:dyDescent="0.25">
      <c r="A5643">
        <v>56.41</v>
      </c>
      <c r="C5643">
        <v>12.9977</v>
      </c>
    </row>
    <row r="5644" spans="1:3" x14ac:dyDescent="0.25">
      <c r="A5644">
        <v>56.42</v>
      </c>
      <c r="C5644">
        <v>12.9977</v>
      </c>
    </row>
    <row r="5645" spans="1:3" x14ac:dyDescent="0.25">
      <c r="A5645">
        <v>56.43</v>
      </c>
      <c r="C5645">
        <v>12.9977</v>
      </c>
    </row>
    <row r="5646" spans="1:3" x14ac:dyDescent="0.25">
      <c r="A5646">
        <v>56.44</v>
      </c>
      <c r="C5646">
        <v>12.9977</v>
      </c>
    </row>
    <row r="5647" spans="1:3" x14ac:dyDescent="0.25">
      <c r="A5647">
        <v>56.45</v>
      </c>
      <c r="C5647">
        <v>12.9977</v>
      </c>
    </row>
    <row r="5648" spans="1:3" x14ac:dyDescent="0.25">
      <c r="A5648">
        <v>56.46</v>
      </c>
      <c r="C5648">
        <v>12.9977</v>
      </c>
    </row>
    <row r="5649" spans="1:3" x14ac:dyDescent="0.25">
      <c r="A5649">
        <v>56.47</v>
      </c>
      <c r="C5649">
        <v>12.9977</v>
      </c>
    </row>
    <row r="5650" spans="1:3" x14ac:dyDescent="0.25">
      <c r="A5650">
        <v>56.48</v>
      </c>
      <c r="C5650">
        <v>12.9977</v>
      </c>
    </row>
    <row r="5651" spans="1:3" x14ac:dyDescent="0.25">
      <c r="A5651">
        <v>56.49</v>
      </c>
      <c r="C5651">
        <v>12.9978</v>
      </c>
    </row>
    <row r="5652" spans="1:3" x14ac:dyDescent="0.25">
      <c r="A5652">
        <v>56.5</v>
      </c>
      <c r="C5652">
        <v>12.9978</v>
      </c>
    </row>
    <row r="5653" spans="1:3" x14ac:dyDescent="0.25">
      <c r="A5653">
        <v>56.51</v>
      </c>
      <c r="C5653">
        <v>12.9978</v>
      </c>
    </row>
    <row r="5654" spans="1:3" x14ac:dyDescent="0.25">
      <c r="A5654">
        <v>56.52</v>
      </c>
      <c r="C5654">
        <v>12.9978</v>
      </c>
    </row>
    <row r="5655" spans="1:3" x14ac:dyDescent="0.25">
      <c r="A5655">
        <v>56.53</v>
      </c>
      <c r="C5655">
        <v>12.9978</v>
      </c>
    </row>
    <row r="5656" spans="1:3" x14ac:dyDescent="0.25">
      <c r="A5656">
        <v>56.54</v>
      </c>
      <c r="C5656">
        <v>12.9978</v>
      </c>
    </row>
    <row r="5657" spans="1:3" x14ac:dyDescent="0.25">
      <c r="A5657">
        <v>56.55</v>
      </c>
      <c r="C5657">
        <v>12.9978</v>
      </c>
    </row>
    <row r="5658" spans="1:3" x14ac:dyDescent="0.25">
      <c r="A5658">
        <v>56.56</v>
      </c>
      <c r="C5658">
        <v>12.9978</v>
      </c>
    </row>
    <row r="5659" spans="1:3" x14ac:dyDescent="0.25">
      <c r="A5659">
        <v>56.57</v>
      </c>
      <c r="C5659">
        <v>12.9978</v>
      </c>
    </row>
    <row r="5660" spans="1:3" x14ac:dyDescent="0.25">
      <c r="A5660">
        <v>56.58</v>
      </c>
      <c r="C5660">
        <v>12.9979</v>
      </c>
    </row>
    <row r="5661" spans="1:3" x14ac:dyDescent="0.25">
      <c r="A5661">
        <v>56.59</v>
      </c>
      <c r="C5661">
        <v>12.9979</v>
      </c>
    </row>
    <row r="5662" spans="1:3" x14ac:dyDescent="0.25">
      <c r="A5662">
        <v>56.6</v>
      </c>
      <c r="C5662">
        <v>12.9979</v>
      </c>
    </row>
    <row r="5663" spans="1:3" x14ac:dyDescent="0.25">
      <c r="A5663">
        <v>56.61</v>
      </c>
      <c r="C5663">
        <v>12.9979</v>
      </c>
    </row>
    <row r="5664" spans="1:3" x14ac:dyDescent="0.25">
      <c r="A5664">
        <v>56.62</v>
      </c>
      <c r="C5664">
        <v>12.9979</v>
      </c>
    </row>
    <row r="5665" spans="1:3" x14ac:dyDescent="0.25">
      <c r="A5665">
        <v>56.63</v>
      </c>
      <c r="C5665">
        <v>12.9979</v>
      </c>
    </row>
    <row r="5666" spans="1:3" x14ac:dyDescent="0.25">
      <c r="A5666">
        <v>56.64</v>
      </c>
      <c r="C5666">
        <v>12.9979</v>
      </c>
    </row>
    <row r="5667" spans="1:3" x14ac:dyDescent="0.25">
      <c r="A5667">
        <v>56.65</v>
      </c>
      <c r="C5667">
        <v>12.9979</v>
      </c>
    </row>
    <row r="5668" spans="1:3" x14ac:dyDescent="0.25">
      <c r="A5668">
        <v>56.66</v>
      </c>
      <c r="C5668">
        <v>12.9979</v>
      </c>
    </row>
    <row r="5669" spans="1:3" x14ac:dyDescent="0.25">
      <c r="A5669">
        <v>56.67</v>
      </c>
      <c r="C5669">
        <v>12.997999999999999</v>
      </c>
    </row>
    <row r="5670" spans="1:3" x14ac:dyDescent="0.25">
      <c r="A5670">
        <v>56.68</v>
      </c>
      <c r="C5670">
        <v>12.997999999999999</v>
      </c>
    </row>
    <row r="5671" spans="1:3" x14ac:dyDescent="0.25">
      <c r="A5671">
        <v>56.69</v>
      </c>
      <c r="C5671">
        <v>12.997999999999999</v>
      </c>
    </row>
    <row r="5672" spans="1:3" x14ac:dyDescent="0.25">
      <c r="A5672">
        <v>56.7</v>
      </c>
      <c r="C5672">
        <v>12.997999999999999</v>
      </c>
    </row>
    <row r="5673" spans="1:3" x14ac:dyDescent="0.25">
      <c r="A5673">
        <v>56.71</v>
      </c>
      <c r="C5673">
        <v>12.997999999999999</v>
      </c>
    </row>
    <row r="5674" spans="1:3" x14ac:dyDescent="0.25">
      <c r="A5674">
        <v>56.72</v>
      </c>
      <c r="C5674">
        <v>12.997999999999999</v>
      </c>
    </row>
    <row r="5675" spans="1:3" x14ac:dyDescent="0.25">
      <c r="A5675">
        <v>56.73</v>
      </c>
      <c r="C5675">
        <v>12.997999999999999</v>
      </c>
    </row>
    <row r="5676" spans="1:3" x14ac:dyDescent="0.25">
      <c r="A5676">
        <v>56.74</v>
      </c>
      <c r="C5676">
        <v>12.997999999999999</v>
      </c>
    </row>
    <row r="5677" spans="1:3" x14ac:dyDescent="0.25">
      <c r="A5677">
        <v>56.75</v>
      </c>
      <c r="C5677">
        <v>12.997999999999999</v>
      </c>
    </row>
    <row r="5678" spans="1:3" x14ac:dyDescent="0.25">
      <c r="A5678">
        <v>56.76</v>
      </c>
      <c r="C5678">
        <v>12.998100000000001</v>
      </c>
    </row>
    <row r="5679" spans="1:3" x14ac:dyDescent="0.25">
      <c r="A5679">
        <v>56.77</v>
      </c>
      <c r="C5679">
        <v>12.998100000000001</v>
      </c>
    </row>
    <row r="5680" spans="1:3" x14ac:dyDescent="0.25">
      <c r="A5680">
        <v>56.78</v>
      </c>
      <c r="C5680">
        <v>12.998100000000001</v>
      </c>
    </row>
    <row r="5681" spans="1:3" x14ac:dyDescent="0.25">
      <c r="A5681">
        <v>56.79</v>
      </c>
      <c r="C5681">
        <v>12.998100000000001</v>
      </c>
    </row>
    <row r="5682" spans="1:3" x14ac:dyDescent="0.25">
      <c r="A5682">
        <v>56.8</v>
      </c>
      <c r="C5682">
        <v>12.998100000000001</v>
      </c>
    </row>
    <row r="5683" spans="1:3" x14ac:dyDescent="0.25">
      <c r="A5683">
        <v>56.81</v>
      </c>
      <c r="C5683">
        <v>12.998100000000001</v>
      </c>
    </row>
    <row r="5684" spans="1:3" x14ac:dyDescent="0.25">
      <c r="A5684">
        <v>56.82</v>
      </c>
      <c r="C5684">
        <v>12.998100000000001</v>
      </c>
    </row>
    <row r="5685" spans="1:3" x14ac:dyDescent="0.25">
      <c r="A5685">
        <v>56.83</v>
      </c>
      <c r="C5685">
        <v>12.998100000000001</v>
      </c>
    </row>
    <row r="5686" spans="1:3" x14ac:dyDescent="0.25">
      <c r="A5686">
        <v>56.84</v>
      </c>
      <c r="C5686">
        <v>12.998100000000001</v>
      </c>
    </row>
    <row r="5687" spans="1:3" x14ac:dyDescent="0.25">
      <c r="A5687">
        <v>56.85</v>
      </c>
      <c r="C5687">
        <v>12.998200000000001</v>
      </c>
    </row>
    <row r="5688" spans="1:3" x14ac:dyDescent="0.25">
      <c r="A5688">
        <v>56.86</v>
      </c>
      <c r="C5688">
        <v>12.998200000000001</v>
      </c>
    </row>
    <row r="5689" spans="1:3" x14ac:dyDescent="0.25">
      <c r="A5689">
        <v>56.87</v>
      </c>
      <c r="C5689">
        <v>12.998200000000001</v>
      </c>
    </row>
    <row r="5690" spans="1:3" x14ac:dyDescent="0.25">
      <c r="A5690">
        <v>56.88</v>
      </c>
      <c r="C5690">
        <v>12.998200000000001</v>
      </c>
    </row>
    <row r="5691" spans="1:3" x14ac:dyDescent="0.25">
      <c r="A5691">
        <v>56.89</v>
      </c>
      <c r="C5691">
        <v>12.998200000000001</v>
      </c>
    </row>
    <row r="5692" spans="1:3" x14ac:dyDescent="0.25">
      <c r="A5692">
        <v>56.9</v>
      </c>
      <c r="C5692">
        <v>12.998200000000001</v>
      </c>
    </row>
    <row r="5693" spans="1:3" x14ac:dyDescent="0.25">
      <c r="A5693">
        <v>56.91</v>
      </c>
      <c r="C5693">
        <v>12.998200000000001</v>
      </c>
    </row>
    <row r="5694" spans="1:3" x14ac:dyDescent="0.25">
      <c r="A5694">
        <v>56.92</v>
      </c>
      <c r="C5694">
        <v>12.998200000000001</v>
      </c>
    </row>
    <row r="5695" spans="1:3" x14ac:dyDescent="0.25">
      <c r="A5695">
        <v>56.93</v>
      </c>
      <c r="C5695">
        <v>12.998200000000001</v>
      </c>
    </row>
    <row r="5696" spans="1:3" x14ac:dyDescent="0.25">
      <c r="A5696">
        <v>56.94</v>
      </c>
      <c r="C5696">
        <v>12.998200000000001</v>
      </c>
    </row>
    <row r="5697" spans="1:3" x14ac:dyDescent="0.25">
      <c r="A5697">
        <v>56.95</v>
      </c>
      <c r="C5697">
        <v>12.9983</v>
      </c>
    </row>
    <row r="5698" spans="1:3" x14ac:dyDescent="0.25">
      <c r="A5698">
        <v>56.96</v>
      </c>
      <c r="C5698">
        <v>12.9983</v>
      </c>
    </row>
    <row r="5699" spans="1:3" x14ac:dyDescent="0.25">
      <c r="A5699">
        <v>56.97</v>
      </c>
      <c r="C5699">
        <v>12.9983</v>
      </c>
    </row>
    <row r="5700" spans="1:3" x14ac:dyDescent="0.25">
      <c r="A5700">
        <v>56.98</v>
      </c>
      <c r="C5700">
        <v>12.9983</v>
      </c>
    </row>
    <row r="5701" spans="1:3" x14ac:dyDescent="0.25">
      <c r="A5701">
        <v>56.99</v>
      </c>
      <c r="C5701">
        <v>12.9983</v>
      </c>
    </row>
    <row r="5702" spans="1:3" x14ac:dyDescent="0.25">
      <c r="A5702">
        <v>57</v>
      </c>
      <c r="C5702">
        <v>12.9983</v>
      </c>
    </row>
    <row r="5703" spans="1:3" x14ac:dyDescent="0.25">
      <c r="A5703">
        <v>57.01</v>
      </c>
      <c r="C5703">
        <v>12.9983</v>
      </c>
    </row>
    <row r="5704" spans="1:3" x14ac:dyDescent="0.25">
      <c r="A5704">
        <v>57.02</v>
      </c>
      <c r="C5704">
        <v>12.9983</v>
      </c>
    </row>
    <row r="5705" spans="1:3" x14ac:dyDescent="0.25">
      <c r="A5705">
        <v>57.03</v>
      </c>
      <c r="C5705">
        <v>12.9983</v>
      </c>
    </row>
    <row r="5706" spans="1:3" x14ac:dyDescent="0.25">
      <c r="A5706">
        <v>57.04</v>
      </c>
      <c r="C5706">
        <v>12.9984</v>
      </c>
    </row>
    <row r="5707" spans="1:3" x14ac:dyDescent="0.25">
      <c r="A5707">
        <v>57.05</v>
      </c>
      <c r="C5707">
        <v>12.9984</v>
      </c>
    </row>
    <row r="5708" spans="1:3" x14ac:dyDescent="0.25">
      <c r="A5708">
        <v>57.06</v>
      </c>
      <c r="C5708">
        <v>12.9984</v>
      </c>
    </row>
    <row r="5709" spans="1:3" x14ac:dyDescent="0.25">
      <c r="A5709">
        <v>57.07</v>
      </c>
      <c r="C5709">
        <v>12.9984</v>
      </c>
    </row>
    <row r="5710" spans="1:3" x14ac:dyDescent="0.25">
      <c r="A5710">
        <v>57.08</v>
      </c>
      <c r="C5710">
        <v>12.9984</v>
      </c>
    </row>
    <row r="5711" spans="1:3" x14ac:dyDescent="0.25">
      <c r="A5711">
        <v>57.09</v>
      </c>
      <c r="C5711">
        <v>12.9984</v>
      </c>
    </row>
    <row r="5712" spans="1:3" x14ac:dyDescent="0.25">
      <c r="A5712">
        <v>57.1</v>
      </c>
      <c r="C5712">
        <v>12.9984</v>
      </c>
    </row>
    <row r="5713" spans="1:3" x14ac:dyDescent="0.25">
      <c r="A5713">
        <v>57.11</v>
      </c>
      <c r="C5713">
        <v>12.9984</v>
      </c>
    </row>
    <row r="5714" spans="1:3" x14ac:dyDescent="0.25">
      <c r="A5714">
        <v>57.12</v>
      </c>
      <c r="C5714">
        <v>12.9984</v>
      </c>
    </row>
    <row r="5715" spans="1:3" x14ac:dyDescent="0.25">
      <c r="A5715">
        <v>57.13</v>
      </c>
      <c r="C5715">
        <v>12.9985</v>
      </c>
    </row>
    <row r="5716" spans="1:3" x14ac:dyDescent="0.25">
      <c r="A5716">
        <v>57.14</v>
      </c>
      <c r="C5716">
        <v>12.9985</v>
      </c>
    </row>
    <row r="5717" spans="1:3" x14ac:dyDescent="0.25">
      <c r="A5717">
        <v>57.15</v>
      </c>
      <c r="C5717">
        <v>12.9985</v>
      </c>
    </row>
    <row r="5718" spans="1:3" x14ac:dyDescent="0.25">
      <c r="A5718">
        <v>57.16</v>
      </c>
      <c r="C5718">
        <v>12.9985</v>
      </c>
    </row>
    <row r="5719" spans="1:3" x14ac:dyDescent="0.25">
      <c r="A5719">
        <v>57.17</v>
      </c>
      <c r="C5719">
        <v>12.9985</v>
      </c>
    </row>
    <row r="5720" spans="1:3" x14ac:dyDescent="0.25">
      <c r="A5720">
        <v>57.18</v>
      </c>
      <c r="C5720">
        <v>12.9985</v>
      </c>
    </row>
    <row r="5721" spans="1:3" x14ac:dyDescent="0.25">
      <c r="A5721">
        <v>57.19</v>
      </c>
      <c r="C5721">
        <v>12.9985</v>
      </c>
    </row>
    <row r="5722" spans="1:3" x14ac:dyDescent="0.25">
      <c r="A5722">
        <v>57.2</v>
      </c>
      <c r="C5722">
        <v>12.9985</v>
      </c>
    </row>
    <row r="5723" spans="1:3" x14ac:dyDescent="0.25">
      <c r="A5723">
        <v>57.21</v>
      </c>
      <c r="C5723">
        <v>12.9985</v>
      </c>
    </row>
    <row r="5724" spans="1:3" x14ac:dyDescent="0.25">
      <c r="A5724">
        <v>57.22</v>
      </c>
      <c r="C5724">
        <v>12.9985</v>
      </c>
    </row>
    <row r="5725" spans="1:3" x14ac:dyDescent="0.25">
      <c r="A5725">
        <v>57.23</v>
      </c>
      <c r="C5725">
        <v>12.9986</v>
      </c>
    </row>
    <row r="5726" spans="1:3" x14ac:dyDescent="0.25">
      <c r="A5726">
        <v>57.24</v>
      </c>
      <c r="C5726">
        <v>12.9986</v>
      </c>
    </row>
    <row r="5727" spans="1:3" x14ac:dyDescent="0.25">
      <c r="A5727">
        <v>57.25</v>
      </c>
      <c r="C5727">
        <v>12.9986</v>
      </c>
    </row>
    <row r="5728" spans="1:3" x14ac:dyDescent="0.25">
      <c r="A5728">
        <v>57.26</v>
      </c>
      <c r="C5728">
        <v>12.9986</v>
      </c>
    </row>
    <row r="5729" spans="1:3" x14ac:dyDescent="0.25">
      <c r="A5729">
        <v>57.27</v>
      </c>
      <c r="C5729">
        <v>12.9986</v>
      </c>
    </row>
    <row r="5730" spans="1:3" x14ac:dyDescent="0.25">
      <c r="A5730">
        <v>57.28</v>
      </c>
      <c r="C5730">
        <v>12.9986</v>
      </c>
    </row>
    <row r="5731" spans="1:3" x14ac:dyDescent="0.25">
      <c r="A5731">
        <v>57.29</v>
      </c>
      <c r="C5731">
        <v>12.9986</v>
      </c>
    </row>
    <row r="5732" spans="1:3" x14ac:dyDescent="0.25">
      <c r="A5732">
        <v>57.3</v>
      </c>
      <c r="C5732">
        <v>12.9986</v>
      </c>
    </row>
    <row r="5733" spans="1:3" x14ac:dyDescent="0.25">
      <c r="A5733">
        <v>57.31</v>
      </c>
      <c r="C5733">
        <v>12.9986</v>
      </c>
    </row>
    <row r="5734" spans="1:3" x14ac:dyDescent="0.25">
      <c r="A5734">
        <v>57.32</v>
      </c>
      <c r="C5734">
        <v>12.9986</v>
      </c>
    </row>
    <row r="5735" spans="1:3" x14ac:dyDescent="0.25">
      <c r="A5735">
        <v>57.33</v>
      </c>
      <c r="C5735">
        <v>12.998699999999999</v>
      </c>
    </row>
    <row r="5736" spans="1:3" x14ac:dyDescent="0.25">
      <c r="A5736">
        <v>57.34</v>
      </c>
      <c r="C5736">
        <v>12.998699999999999</v>
      </c>
    </row>
    <row r="5737" spans="1:3" x14ac:dyDescent="0.25">
      <c r="A5737">
        <v>57.35</v>
      </c>
      <c r="C5737">
        <v>12.998699999999999</v>
      </c>
    </row>
    <row r="5738" spans="1:3" x14ac:dyDescent="0.25">
      <c r="A5738">
        <v>57.36</v>
      </c>
      <c r="C5738">
        <v>12.998699999999999</v>
      </c>
    </row>
    <row r="5739" spans="1:3" x14ac:dyDescent="0.25">
      <c r="A5739">
        <v>57.37</v>
      </c>
      <c r="C5739">
        <v>12.998699999999999</v>
      </c>
    </row>
    <row r="5740" spans="1:3" x14ac:dyDescent="0.25">
      <c r="A5740">
        <v>57.38</v>
      </c>
      <c r="C5740">
        <v>12.998699999999999</v>
      </c>
    </row>
    <row r="5741" spans="1:3" x14ac:dyDescent="0.25">
      <c r="A5741">
        <v>57.39</v>
      </c>
      <c r="C5741">
        <v>12.998699999999999</v>
      </c>
    </row>
    <row r="5742" spans="1:3" x14ac:dyDescent="0.25">
      <c r="A5742">
        <v>57.4</v>
      </c>
      <c r="C5742">
        <v>12.998699999999999</v>
      </c>
    </row>
    <row r="5743" spans="1:3" x14ac:dyDescent="0.25">
      <c r="A5743">
        <v>57.41</v>
      </c>
      <c r="C5743">
        <v>12.998699999999999</v>
      </c>
    </row>
    <row r="5744" spans="1:3" x14ac:dyDescent="0.25">
      <c r="A5744">
        <v>57.42</v>
      </c>
      <c r="C5744">
        <v>12.998699999999999</v>
      </c>
    </row>
    <row r="5745" spans="1:3" x14ac:dyDescent="0.25">
      <c r="A5745">
        <v>57.43</v>
      </c>
      <c r="C5745">
        <v>12.998799999999999</v>
      </c>
    </row>
    <row r="5746" spans="1:3" x14ac:dyDescent="0.25">
      <c r="A5746">
        <v>57.44</v>
      </c>
      <c r="C5746">
        <v>12.998799999999999</v>
      </c>
    </row>
    <row r="5747" spans="1:3" x14ac:dyDescent="0.25">
      <c r="A5747">
        <v>57.45</v>
      </c>
      <c r="C5747">
        <v>12.998799999999999</v>
      </c>
    </row>
    <row r="5748" spans="1:3" x14ac:dyDescent="0.25">
      <c r="A5748">
        <v>57.46</v>
      </c>
      <c r="C5748">
        <v>12.998799999999999</v>
      </c>
    </row>
    <row r="5749" spans="1:3" x14ac:dyDescent="0.25">
      <c r="A5749">
        <v>57.47</v>
      </c>
      <c r="C5749">
        <v>12.998799999999999</v>
      </c>
    </row>
    <row r="5750" spans="1:3" x14ac:dyDescent="0.25">
      <c r="A5750">
        <v>57.48</v>
      </c>
      <c r="C5750">
        <v>12.998799999999999</v>
      </c>
    </row>
    <row r="5751" spans="1:3" x14ac:dyDescent="0.25">
      <c r="A5751">
        <v>57.49</v>
      </c>
      <c r="C5751">
        <v>12.998799999999999</v>
      </c>
    </row>
    <row r="5752" spans="1:3" x14ac:dyDescent="0.25">
      <c r="A5752">
        <v>57.5</v>
      </c>
      <c r="C5752">
        <v>12.998799999999999</v>
      </c>
    </row>
    <row r="5753" spans="1:3" x14ac:dyDescent="0.25">
      <c r="A5753">
        <v>57.51</v>
      </c>
      <c r="C5753">
        <v>12.998799999999999</v>
      </c>
    </row>
    <row r="5754" spans="1:3" x14ac:dyDescent="0.25">
      <c r="A5754">
        <v>57.52</v>
      </c>
      <c r="C5754">
        <v>12.998900000000001</v>
      </c>
    </row>
    <row r="5755" spans="1:3" x14ac:dyDescent="0.25">
      <c r="A5755">
        <v>57.53</v>
      </c>
      <c r="C5755">
        <v>12.998900000000001</v>
      </c>
    </row>
    <row r="5756" spans="1:3" x14ac:dyDescent="0.25">
      <c r="A5756">
        <v>57.54</v>
      </c>
      <c r="C5756">
        <v>12.998900000000001</v>
      </c>
    </row>
    <row r="5757" spans="1:3" x14ac:dyDescent="0.25">
      <c r="A5757">
        <v>57.55</v>
      </c>
      <c r="C5757">
        <v>12.998900000000001</v>
      </c>
    </row>
    <row r="5758" spans="1:3" x14ac:dyDescent="0.25">
      <c r="A5758">
        <v>57.56</v>
      </c>
      <c r="C5758">
        <v>12.998900000000001</v>
      </c>
    </row>
    <row r="5759" spans="1:3" x14ac:dyDescent="0.25">
      <c r="A5759">
        <v>57.57</v>
      </c>
      <c r="C5759">
        <v>12.998900000000001</v>
      </c>
    </row>
    <row r="5760" spans="1:3" x14ac:dyDescent="0.25">
      <c r="A5760">
        <v>57.58</v>
      </c>
      <c r="C5760">
        <v>12.998900000000001</v>
      </c>
    </row>
    <row r="5761" spans="1:3" x14ac:dyDescent="0.25">
      <c r="A5761">
        <v>57.59</v>
      </c>
      <c r="C5761">
        <v>12.998900000000001</v>
      </c>
    </row>
    <row r="5762" spans="1:3" x14ac:dyDescent="0.25">
      <c r="A5762">
        <v>57.6</v>
      </c>
      <c r="C5762">
        <v>12.998900000000001</v>
      </c>
    </row>
    <row r="5763" spans="1:3" x14ac:dyDescent="0.25">
      <c r="A5763">
        <v>57.61</v>
      </c>
      <c r="C5763">
        <v>12.998900000000001</v>
      </c>
    </row>
    <row r="5764" spans="1:3" x14ac:dyDescent="0.25">
      <c r="A5764">
        <v>57.62</v>
      </c>
      <c r="C5764">
        <v>12.999000000000001</v>
      </c>
    </row>
    <row r="5765" spans="1:3" x14ac:dyDescent="0.25">
      <c r="A5765">
        <v>57.63</v>
      </c>
      <c r="C5765">
        <v>12.999000000000001</v>
      </c>
    </row>
    <row r="5766" spans="1:3" x14ac:dyDescent="0.25">
      <c r="A5766">
        <v>57.64</v>
      </c>
      <c r="C5766">
        <v>12.999000000000001</v>
      </c>
    </row>
    <row r="5767" spans="1:3" x14ac:dyDescent="0.25">
      <c r="A5767">
        <v>57.65</v>
      </c>
      <c r="C5767">
        <v>12.999000000000001</v>
      </c>
    </row>
    <row r="5768" spans="1:3" x14ac:dyDescent="0.25">
      <c r="A5768">
        <v>57.66</v>
      </c>
      <c r="C5768">
        <v>12.999000000000001</v>
      </c>
    </row>
    <row r="5769" spans="1:3" x14ac:dyDescent="0.25">
      <c r="A5769">
        <v>57.67</v>
      </c>
      <c r="C5769">
        <v>12.999000000000001</v>
      </c>
    </row>
    <row r="5770" spans="1:3" x14ac:dyDescent="0.25">
      <c r="A5770">
        <v>57.68</v>
      </c>
      <c r="C5770">
        <v>12.999000000000001</v>
      </c>
    </row>
    <row r="5771" spans="1:3" x14ac:dyDescent="0.25">
      <c r="A5771">
        <v>57.69</v>
      </c>
      <c r="C5771">
        <v>12.999000000000001</v>
      </c>
    </row>
    <row r="5772" spans="1:3" x14ac:dyDescent="0.25">
      <c r="A5772">
        <v>57.7</v>
      </c>
      <c r="C5772">
        <v>12.999000000000001</v>
      </c>
    </row>
    <row r="5773" spans="1:3" x14ac:dyDescent="0.25">
      <c r="A5773">
        <v>57.71</v>
      </c>
      <c r="C5773">
        <v>12.999000000000001</v>
      </c>
    </row>
    <row r="5774" spans="1:3" x14ac:dyDescent="0.25">
      <c r="A5774">
        <v>57.72</v>
      </c>
      <c r="C5774">
        <v>12.9991</v>
      </c>
    </row>
    <row r="5775" spans="1:3" x14ac:dyDescent="0.25">
      <c r="A5775">
        <v>57.73</v>
      </c>
      <c r="C5775">
        <v>12.9991</v>
      </c>
    </row>
    <row r="5776" spans="1:3" x14ac:dyDescent="0.25">
      <c r="A5776">
        <v>57.74</v>
      </c>
      <c r="C5776">
        <v>12.9991</v>
      </c>
    </row>
    <row r="5777" spans="1:3" x14ac:dyDescent="0.25">
      <c r="A5777">
        <v>57.75</v>
      </c>
      <c r="C5777">
        <v>12.9991</v>
      </c>
    </row>
    <row r="5778" spans="1:3" x14ac:dyDescent="0.25">
      <c r="A5778">
        <v>57.76</v>
      </c>
      <c r="C5778">
        <v>12.9991</v>
      </c>
    </row>
    <row r="5779" spans="1:3" x14ac:dyDescent="0.25">
      <c r="A5779">
        <v>57.77</v>
      </c>
      <c r="C5779">
        <v>12.9991</v>
      </c>
    </row>
    <row r="5780" spans="1:3" x14ac:dyDescent="0.25">
      <c r="A5780">
        <v>57.78</v>
      </c>
      <c r="C5780">
        <v>12.9991</v>
      </c>
    </row>
    <row r="5781" spans="1:3" x14ac:dyDescent="0.25">
      <c r="A5781">
        <v>57.79</v>
      </c>
      <c r="C5781">
        <v>12.9991</v>
      </c>
    </row>
    <row r="5782" spans="1:3" x14ac:dyDescent="0.25">
      <c r="A5782">
        <v>57.8</v>
      </c>
      <c r="C5782">
        <v>12.9991</v>
      </c>
    </row>
    <row r="5783" spans="1:3" x14ac:dyDescent="0.25">
      <c r="A5783">
        <v>57.81</v>
      </c>
      <c r="C5783">
        <v>12.9991</v>
      </c>
    </row>
    <row r="5784" spans="1:3" x14ac:dyDescent="0.25">
      <c r="A5784">
        <v>57.82</v>
      </c>
      <c r="C5784">
        <v>12.9991</v>
      </c>
    </row>
    <row r="5785" spans="1:3" x14ac:dyDescent="0.25">
      <c r="A5785">
        <v>57.83</v>
      </c>
      <c r="C5785">
        <v>12.9992</v>
      </c>
    </row>
    <row r="5786" spans="1:3" x14ac:dyDescent="0.25">
      <c r="A5786">
        <v>57.84</v>
      </c>
      <c r="C5786">
        <v>12.9992</v>
      </c>
    </row>
    <row r="5787" spans="1:3" x14ac:dyDescent="0.25">
      <c r="A5787">
        <v>57.85</v>
      </c>
      <c r="C5787">
        <v>12.9992</v>
      </c>
    </row>
    <row r="5788" spans="1:3" x14ac:dyDescent="0.25">
      <c r="A5788">
        <v>57.86</v>
      </c>
      <c r="C5788">
        <v>12.9992</v>
      </c>
    </row>
    <row r="5789" spans="1:3" x14ac:dyDescent="0.25">
      <c r="A5789">
        <v>57.87</v>
      </c>
      <c r="C5789">
        <v>12.9992</v>
      </c>
    </row>
    <row r="5790" spans="1:3" x14ac:dyDescent="0.25">
      <c r="A5790">
        <v>57.88</v>
      </c>
      <c r="C5790">
        <v>12.9992</v>
      </c>
    </row>
    <row r="5791" spans="1:3" x14ac:dyDescent="0.25">
      <c r="A5791">
        <v>57.89</v>
      </c>
      <c r="C5791">
        <v>12.9992</v>
      </c>
    </row>
    <row r="5792" spans="1:3" x14ac:dyDescent="0.25">
      <c r="A5792">
        <v>57.9</v>
      </c>
      <c r="C5792">
        <v>12.9992</v>
      </c>
    </row>
    <row r="5793" spans="1:3" x14ac:dyDescent="0.25">
      <c r="A5793">
        <v>57.91</v>
      </c>
      <c r="C5793">
        <v>12.9992</v>
      </c>
    </row>
    <row r="5794" spans="1:3" x14ac:dyDescent="0.25">
      <c r="A5794">
        <v>57.92</v>
      </c>
      <c r="C5794">
        <v>12.9992</v>
      </c>
    </row>
    <row r="5795" spans="1:3" x14ac:dyDescent="0.25">
      <c r="A5795">
        <v>57.93</v>
      </c>
      <c r="C5795">
        <v>12.9993</v>
      </c>
    </row>
    <row r="5796" spans="1:3" x14ac:dyDescent="0.25">
      <c r="A5796">
        <v>57.94</v>
      </c>
      <c r="C5796">
        <v>12.9993</v>
      </c>
    </row>
    <row r="5797" spans="1:3" x14ac:dyDescent="0.25">
      <c r="A5797">
        <v>57.95</v>
      </c>
      <c r="C5797">
        <v>12.9993</v>
      </c>
    </row>
    <row r="5798" spans="1:3" x14ac:dyDescent="0.25">
      <c r="A5798">
        <v>57.96</v>
      </c>
      <c r="C5798">
        <v>12.9993</v>
      </c>
    </row>
    <row r="5799" spans="1:3" x14ac:dyDescent="0.25">
      <c r="A5799">
        <v>57.97</v>
      </c>
      <c r="C5799">
        <v>12.9993</v>
      </c>
    </row>
    <row r="5800" spans="1:3" x14ac:dyDescent="0.25">
      <c r="A5800">
        <v>57.98</v>
      </c>
      <c r="C5800">
        <v>12.9993</v>
      </c>
    </row>
    <row r="5801" spans="1:3" x14ac:dyDescent="0.25">
      <c r="A5801">
        <v>57.99</v>
      </c>
      <c r="C5801">
        <v>12.9993</v>
      </c>
    </row>
    <row r="5802" spans="1:3" x14ac:dyDescent="0.25">
      <c r="A5802">
        <v>58</v>
      </c>
      <c r="C5802">
        <v>12.9993</v>
      </c>
    </row>
    <row r="5803" spans="1:3" x14ac:dyDescent="0.25">
      <c r="A5803">
        <v>58.01</v>
      </c>
      <c r="C5803">
        <v>12.9993</v>
      </c>
    </row>
    <row r="5804" spans="1:3" x14ac:dyDescent="0.25">
      <c r="A5804">
        <v>58.02</v>
      </c>
      <c r="C5804">
        <v>12.9993</v>
      </c>
    </row>
    <row r="5805" spans="1:3" x14ac:dyDescent="0.25">
      <c r="A5805">
        <v>58.03</v>
      </c>
      <c r="C5805">
        <v>12.9994</v>
      </c>
    </row>
    <row r="5806" spans="1:3" x14ac:dyDescent="0.25">
      <c r="A5806">
        <v>58.04</v>
      </c>
      <c r="C5806">
        <v>12.9994</v>
      </c>
    </row>
    <row r="5807" spans="1:3" x14ac:dyDescent="0.25">
      <c r="A5807">
        <v>58.05</v>
      </c>
      <c r="C5807">
        <v>12.9994</v>
      </c>
    </row>
    <row r="5808" spans="1:3" x14ac:dyDescent="0.25">
      <c r="A5808">
        <v>58.06</v>
      </c>
      <c r="C5808">
        <v>12.9994</v>
      </c>
    </row>
    <row r="5809" spans="1:3" x14ac:dyDescent="0.25">
      <c r="A5809">
        <v>58.07</v>
      </c>
      <c r="C5809">
        <v>12.9994</v>
      </c>
    </row>
    <row r="5810" spans="1:3" x14ac:dyDescent="0.25">
      <c r="A5810">
        <v>58.08</v>
      </c>
      <c r="C5810">
        <v>12.9994</v>
      </c>
    </row>
    <row r="5811" spans="1:3" x14ac:dyDescent="0.25">
      <c r="A5811">
        <v>58.09</v>
      </c>
      <c r="C5811">
        <v>12.9994</v>
      </c>
    </row>
    <row r="5812" spans="1:3" x14ac:dyDescent="0.25">
      <c r="A5812">
        <v>58.1</v>
      </c>
      <c r="C5812">
        <v>12.9994</v>
      </c>
    </row>
    <row r="5813" spans="1:3" x14ac:dyDescent="0.25">
      <c r="A5813">
        <v>58.11</v>
      </c>
      <c r="C5813">
        <v>12.9994</v>
      </c>
    </row>
    <row r="5814" spans="1:3" x14ac:dyDescent="0.25">
      <c r="A5814">
        <v>58.12</v>
      </c>
      <c r="C5814">
        <v>12.9994</v>
      </c>
    </row>
    <row r="5815" spans="1:3" x14ac:dyDescent="0.25">
      <c r="A5815">
        <v>58.13</v>
      </c>
      <c r="C5815">
        <v>12.9994</v>
      </c>
    </row>
    <row r="5816" spans="1:3" x14ac:dyDescent="0.25">
      <c r="A5816">
        <v>58.14</v>
      </c>
      <c r="C5816">
        <v>12.999499999999999</v>
      </c>
    </row>
    <row r="5817" spans="1:3" x14ac:dyDescent="0.25">
      <c r="A5817">
        <v>58.15</v>
      </c>
      <c r="C5817">
        <v>12.999499999999999</v>
      </c>
    </row>
    <row r="5818" spans="1:3" x14ac:dyDescent="0.25">
      <c r="A5818">
        <v>58.16</v>
      </c>
      <c r="C5818">
        <v>12.999499999999999</v>
      </c>
    </row>
    <row r="5819" spans="1:3" x14ac:dyDescent="0.25">
      <c r="A5819">
        <v>58.17</v>
      </c>
      <c r="C5819">
        <v>12.999499999999999</v>
      </c>
    </row>
    <row r="5820" spans="1:3" x14ac:dyDescent="0.25">
      <c r="A5820">
        <v>58.18</v>
      </c>
      <c r="C5820">
        <v>12.999499999999999</v>
      </c>
    </row>
    <row r="5821" spans="1:3" x14ac:dyDescent="0.25">
      <c r="A5821">
        <v>58.19</v>
      </c>
      <c r="C5821">
        <v>12.999499999999999</v>
      </c>
    </row>
    <row r="5822" spans="1:3" x14ac:dyDescent="0.25">
      <c r="A5822">
        <v>58.2</v>
      </c>
      <c r="C5822">
        <v>12.999499999999999</v>
      </c>
    </row>
    <row r="5823" spans="1:3" x14ac:dyDescent="0.25">
      <c r="A5823">
        <v>58.21</v>
      </c>
      <c r="C5823">
        <v>12.999499999999999</v>
      </c>
    </row>
    <row r="5824" spans="1:3" x14ac:dyDescent="0.25">
      <c r="A5824">
        <v>58.22</v>
      </c>
      <c r="C5824">
        <v>12.999499999999999</v>
      </c>
    </row>
    <row r="5825" spans="1:3" x14ac:dyDescent="0.25">
      <c r="A5825">
        <v>58.23</v>
      </c>
      <c r="C5825">
        <v>12.999499999999999</v>
      </c>
    </row>
    <row r="5826" spans="1:3" x14ac:dyDescent="0.25">
      <c r="A5826">
        <v>58.24</v>
      </c>
      <c r="C5826">
        <v>12.999599999999999</v>
      </c>
    </row>
    <row r="5827" spans="1:3" x14ac:dyDescent="0.25">
      <c r="A5827">
        <v>58.25</v>
      </c>
      <c r="C5827">
        <v>12.999599999999999</v>
      </c>
    </row>
    <row r="5828" spans="1:3" x14ac:dyDescent="0.25">
      <c r="A5828">
        <v>58.26</v>
      </c>
      <c r="C5828">
        <v>12.999599999999999</v>
      </c>
    </row>
    <row r="5829" spans="1:3" x14ac:dyDescent="0.25">
      <c r="A5829">
        <v>58.27</v>
      </c>
      <c r="C5829">
        <v>12.999599999999999</v>
      </c>
    </row>
    <row r="5830" spans="1:3" x14ac:dyDescent="0.25">
      <c r="A5830">
        <v>58.28</v>
      </c>
      <c r="C5830">
        <v>12.999599999999999</v>
      </c>
    </row>
    <row r="5831" spans="1:3" x14ac:dyDescent="0.25">
      <c r="A5831">
        <v>58.29</v>
      </c>
      <c r="C5831">
        <v>12.999599999999999</v>
      </c>
    </row>
    <row r="5832" spans="1:3" x14ac:dyDescent="0.25">
      <c r="A5832">
        <v>58.3</v>
      </c>
      <c r="C5832">
        <v>12.999599999999999</v>
      </c>
    </row>
    <row r="5833" spans="1:3" x14ac:dyDescent="0.25">
      <c r="A5833">
        <v>58.31</v>
      </c>
      <c r="C5833">
        <v>12.999599999999999</v>
      </c>
    </row>
    <row r="5834" spans="1:3" x14ac:dyDescent="0.25">
      <c r="A5834">
        <v>58.32</v>
      </c>
      <c r="C5834">
        <v>12.999599999999999</v>
      </c>
    </row>
    <row r="5835" spans="1:3" x14ac:dyDescent="0.25">
      <c r="A5835">
        <v>58.33</v>
      </c>
      <c r="C5835">
        <v>12.999599999999999</v>
      </c>
    </row>
    <row r="5836" spans="1:3" x14ac:dyDescent="0.25">
      <c r="A5836">
        <v>58.34</v>
      </c>
      <c r="C5836">
        <v>12.999599999999999</v>
      </c>
    </row>
    <row r="5837" spans="1:3" x14ac:dyDescent="0.25">
      <c r="A5837">
        <v>58.35</v>
      </c>
      <c r="C5837">
        <v>12.999700000000001</v>
      </c>
    </row>
    <row r="5838" spans="1:3" x14ac:dyDescent="0.25">
      <c r="A5838">
        <v>58.36</v>
      </c>
      <c r="C5838">
        <v>12.999700000000001</v>
      </c>
    </row>
    <row r="5839" spans="1:3" x14ac:dyDescent="0.25">
      <c r="A5839">
        <v>58.37</v>
      </c>
      <c r="C5839">
        <v>12.999700000000001</v>
      </c>
    </row>
    <row r="5840" spans="1:3" x14ac:dyDescent="0.25">
      <c r="A5840">
        <v>58.38</v>
      </c>
      <c r="C5840">
        <v>12.999700000000001</v>
      </c>
    </row>
    <row r="5841" spans="1:3" x14ac:dyDescent="0.25">
      <c r="A5841">
        <v>58.39</v>
      </c>
      <c r="C5841">
        <v>12.999700000000001</v>
      </c>
    </row>
    <row r="5842" spans="1:3" x14ac:dyDescent="0.25">
      <c r="A5842">
        <v>58.4</v>
      </c>
      <c r="C5842">
        <v>12.999700000000001</v>
      </c>
    </row>
    <row r="5843" spans="1:3" x14ac:dyDescent="0.25">
      <c r="A5843">
        <v>58.41</v>
      </c>
      <c r="C5843">
        <v>12.999700000000001</v>
      </c>
    </row>
    <row r="5844" spans="1:3" x14ac:dyDescent="0.25">
      <c r="A5844">
        <v>58.42</v>
      </c>
      <c r="C5844">
        <v>12.999700000000001</v>
      </c>
    </row>
    <row r="5845" spans="1:3" x14ac:dyDescent="0.25">
      <c r="A5845">
        <v>58.43</v>
      </c>
      <c r="C5845">
        <v>12.999700000000001</v>
      </c>
    </row>
    <row r="5846" spans="1:3" x14ac:dyDescent="0.25">
      <c r="A5846">
        <v>58.44</v>
      </c>
      <c r="C5846">
        <v>12.999700000000001</v>
      </c>
    </row>
    <row r="5847" spans="1:3" x14ac:dyDescent="0.25">
      <c r="A5847">
        <v>58.45</v>
      </c>
      <c r="C5847">
        <v>12.999700000000001</v>
      </c>
    </row>
    <row r="5848" spans="1:3" x14ac:dyDescent="0.25">
      <c r="A5848">
        <v>58.46</v>
      </c>
      <c r="C5848">
        <v>12.9998</v>
      </c>
    </row>
    <row r="5849" spans="1:3" x14ac:dyDescent="0.25">
      <c r="A5849">
        <v>58.47</v>
      </c>
      <c r="C5849">
        <v>12.9998</v>
      </c>
    </row>
    <row r="5850" spans="1:3" x14ac:dyDescent="0.25">
      <c r="A5850">
        <v>58.48</v>
      </c>
      <c r="C5850">
        <v>12.9998</v>
      </c>
    </row>
    <row r="5851" spans="1:3" x14ac:dyDescent="0.25">
      <c r="A5851">
        <v>58.49</v>
      </c>
      <c r="C5851">
        <v>12.9998</v>
      </c>
    </row>
    <row r="5852" spans="1:3" x14ac:dyDescent="0.25">
      <c r="A5852">
        <v>58.5</v>
      </c>
      <c r="C5852">
        <v>12.9998</v>
      </c>
    </row>
    <row r="5853" spans="1:3" x14ac:dyDescent="0.25">
      <c r="A5853">
        <v>58.51</v>
      </c>
      <c r="C5853">
        <v>12.9998</v>
      </c>
    </row>
    <row r="5854" spans="1:3" x14ac:dyDescent="0.25">
      <c r="A5854">
        <v>58.52</v>
      </c>
      <c r="C5854">
        <v>12.9998</v>
      </c>
    </row>
    <row r="5855" spans="1:3" x14ac:dyDescent="0.25">
      <c r="A5855">
        <v>58.53</v>
      </c>
      <c r="C5855">
        <v>12.9998</v>
      </c>
    </row>
    <row r="5856" spans="1:3" x14ac:dyDescent="0.25">
      <c r="A5856">
        <v>58.54</v>
      </c>
      <c r="C5856">
        <v>12.9998</v>
      </c>
    </row>
    <row r="5857" spans="1:3" x14ac:dyDescent="0.25">
      <c r="A5857">
        <v>58.55</v>
      </c>
      <c r="C5857">
        <v>12.9998</v>
      </c>
    </row>
    <row r="5858" spans="1:3" x14ac:dyDescent="0.25">
      <c r="A5858">
        <v>58.56</v>
      </c>
      <c r="C5858">
        <v>12.9998</v>
      </c>
    </row>
    <row r="5859" spans="1:3" x14ac:dyDescent="0.25">
      <c r="A5859">
        <v>58.57</v>
      </c>
      <c r="C5859">
        <v>12.9999</v>
      </c>
    </row>
    <row r="5860" spans="1:3" x14ac:dyDescent="0.25">
      <c r="A5860">
        <v>58.58</v>
      </c>
      <c r="C5860">
        <v>12.9999</v>
      </c>
    </row>
    <row r="5861" spans="1:3" x14ac:dyDescent="0.25">
      <c r="A5861">
        <v>58.59</v>
      </c>
      <c r="C5861">
        <v>12.9999</v>
      </c>
    </row>
    <row r="5862" spans="1:3" x14ac:dyDescent="0.25">
      <c r="A5862">
        <v>58.6</v>
      </c>
      <c r="C5862">
        <v>12.9999</v>
      </c>
    </row>
    <row r="5863" spans="1:3" x14ac:dyDescent="0.25">
      <c r="A5863">
        <v>58.61</v>
      </c>
      <c r="C5863">
        <v>12.9999</v>
      </c>
    </row>
    <row r="5864" spans="1:3" x14ac:dyDescent="0.25">
      <c r="A5864">
        <v>58.62</v>
      </c>
      <c r="C5864">
        <v>12.9999</v>
      </c>
    </row>
    <row r="5865" spans="1:3" x14ac:dyDescent="0.25">
      <c r="A5865">
        <v>58.63</v>
      </c>
      <c r="C5865">
        <v>12.9999</v>
      </c>
    </row>
    <row r="5866" spans="1:3" x14ac:dyDescent="0.25">
      <c r="A5866">
        <v>58.64</v>
      </c>
      <c r="C5866">
        <v>12.9999</v>
      </c>
    </row>
    <row r="5867" spans="1:3" x14ac:dyDescent="0.25">
      <c r="A5867">
        <v>58.65</v>
      </c>
      <c r="C5867">
        <v>12.9999</v>
      </c>
    </row>
    <row r="5868" spans="1:3" x14ac:dyDescent="0.25">
      <c r="A5868">
        <v>58.66</v>
      </c>
      <c r="C5868">
        <v>12.9999</v>
      </c>
    </row>
    <row r="5869" spans="1:3" x14ac:dyDescent="0.25">
      <c r="A5869">
        <v>58.67</v>
      </c>
      <c r="C5869">
        <v>12.9999</v>
      </c>
    </row>
    <row r="5870" spans="1:3" x14ac:dyDescent="0.25">
      <c r="A5870">
        <v>58.68</v>
      </c>
      <c r="C5870">
        <v>13</v>
      </c>
    </row>
    <row r="5871" spans="1:3" x14ac:dyDescent="0.25">
      <c r="A5871">
        <v>58.69</v>
      </c>
      <c r="C5871">
        <v>13</v>
      </c>
    </row>
    <row r="5872" spans="1:3" x14ac:dyDescent="0.25">
      <c r="A5872">
        <v>58.7</v>
      </c>
      <c r="C5872">
        <v>13</v>
      </c>
    </row>
    <row r="5873" spans="1:3" x14ac:dyDescent="0.25">
      <c r="A5873">
        <v>58.71</v>
      </c>
      <c r="C5873">
        <v>13</v>
      </c>
    </row>
    <row r="5874" spans="1:3" x14ac:dyDescent="0.25">
      <c r="A5874">
        <v>58.72</v>
      </c>
      <c r="C5874">
        <v>13</v>
      </c>
    </row>
    <row r="5875" spans="1:3" x14ac:dyDescent="0.25">
      <c r="A5875">
        <v>58.73</v>
      </c>
      <c r="C5875">
        <v>13</v>
      </c>
    </row>
    <row r="5876" spans="1:3" x14ac:dyDescent="0.25">
      <c r="A5876">
        <v>58.74</v>
      </c>
      <c r="C5876">
        <v>13</v>
      </c>
    </row>
    <row r="5877" spans="1:3" x14ac:dyDescent="0.25">
      <c r="A5877">
        <v>58.75</v>
      </c>
      <c r="C5877">
        <v>13</v>
      </c>
    </row>
    <row r="5878" spans="1:3" x14ac:dyDescent="0.25">
      <c r="A5878">
        <v>58.76</v>
      </c>
      <c r="C5878">
        <v>13</v>
      </c>
    </row>
    <row r="5879" spans="1:3" x14ac:dyDescent="0.25">
      <c r="A5879">
        <v>58.77</v>
      </c>
      <c r="C5879">
        <v>13</v>
      </c>
    </row>
    <row r="5880" spans="1:3" x14ac:dyDescent="0.25">
      <c r="A5880">
        <v>58.78</v>
      </c>
      <c r="C5880">
        <v>13</v>
      </c>
    </row>
    <row r="5881" spans="1:3" x14ac:dyDescent="0.25">
      <c r="A5881">
        <v>58.79</v>
      </c>
      <c r="C5881">
        <v>13.0001</v>
      </c>
    </row>
    <row r="5882" spans="1:3" x14ac:dyDescent="0.25">
      <c r="A5882">
        <v>58.8</v>
      </c>
      <c r="C5882">
        <v>13.0001</v>
      </c>
    </row>
    <row r="5883" spans="1:3" x14ac:dyDescent="0.25">
      <c r="A5883">
        <v>58.81</v>
      </c>
      <c r="C5883">
        <v>13.0001</v>
      </c>
    </row>
    <row r="5884" spans="1:3" x14ac:dyDescent="0.25">
      <c r="A5884">
        <v>58.82</v>
      </c>
      <c r="C5884">
        <v>13.0001</v>
      </c>
    </row>
    <row r="5885" spans="1:3" x14ac:dyDescent="0.25">
      <c r="A5885">
        <v>58.83</v>
      </c>
      <c r="C5885">
        <v>13.0001</v>
      </c>
    </row>
    <row r="5886" spans="1:3" x14ac:dyDescent="0.25">
      <c r="A5886">
        <v>58.84</v>
      </c>
      <c r="C5886">
        <v>13.0001</v>
      </c>
    </row>
    <row r="5887" spans="1:3" x14ac:dyDescent="0.25">
      <c r="A5887">
        <v>58.85</v>
      </c>
      <c r="C5887">
        <v>13.0001</v>
      </c>
    </row>
    <row r="5888" spans="1:3" x14ac:dyDescent="0.25">
      <c r="A5888">
        <v>58.86</v>
      </c>
      <c r="C5888">
        <v>13.0001</v>
      </c>
    </row>
    <row r="5889" spans="1:3" x14ac:dyDescent="0.25">
      <c r="A5889">
        <v>58.87</v>
      </c>
      <c r="C5889">
        <v>13.0001</v>
      </c>
    </row>
    <row r="5890" spans="1:3" x14ac:dyDescent="0.25">
      <c r="A5890">
        <v>58.88</v>
      </c>
      <c r="C5890">
        <v>13.0001</v>
      </c>
    </row>
    <row r="5891" spans="1:3" x14ac:dyDescent="0.25">
      <c r="A5891">
        <v>58.89</v>
      </c>
      <c r="C5891">
        <v>13.0001</v>
      </c>
    </row>
    <row r="5892" spans="1:3" x14ac:dyDescent="0.25">
      <c r="A5892">
        <v>58.9</v>
      </c>
      <c r="C5892">
        <v>13.0002</v>
      </c>
    </row>
    <row r="5893" spans="1:3" x14ac:dyDescent="0.25">
      <c r="A5893">
        <v>58.91</v>
      </c>
      <c r="C5893">
        <v>13.0002</v>
      </c>
    </row>
    <row r="5894" spans="1:3" x14ac:dyDescent="0.25">
      <c r="A5894">
        <v>58.92</v>
      </c>
      <c r="C5894">
        <v>13.0002</v>
      </c>
    </row>
    <row r="5895" spans="1:3" x14ac:dyDescent="0.25">
      <c r="A5895">
        <v>58.93</v>
      </c>
      <c r="C5895">
        <v>13.0002</v>
      </c>
    </row>
    <row r="5896" spans="1:3" x14ac:dyDescent="0.25">
      <c r="A5896">
        <v>58.94</v>
      </c>
      <c r="C5896">
        <v>13.0002</v>
      </c>
    </row>
    <row r="5897" spans="1:3" x14ac:dyDescent="0.25">
      <c r="A5897">
        <v>58.95</v>
      </c>
      <c r="C5897">
        <v>13.0002</v>
      </c>
    </row>
    <row r="5898" spans="1:3" x14ac:dyDescent="0.25">
      <c r="A5898">
        <v>58.96</v>
      </c>
      <c r="C5898">
        <v>13.0002</v>
      </c>
    </row>
    <row r="5899" spans="1:3" x14ac:dyDescent="0.25">
      <c r="A5899">
        <v>58.97</v>
      </c>
      <c r="C5899">
        <v>13.0002</v>
      </c>
    </row>
    <row r="5900" spans="1:3" x14ac:dyDescent="0.25">
      <c r="A5900">
        <v>58.98</v>
      </c>
      <c r="C5900">
        <v>13.0002</v>
      </c>
    </row>
    <row r="5901" spans="1:3" x14ac:dyDescent="0.25">
      <c r="A5901">
        <v>58.99</v>
      </c>
      <c r="C5901">
        <v>13.0002</v>
      </c>
    </row>
    <row r="5902" spans="1:3" x14ac:dyDescent="0.25">
      <c r="A5902">
        <v>59</v>
      </c>
      <c r="C5902">
        <v>13.0002</v>
      </c>
    </row>
    <row r="5903" spans="1:3" x14ac:dyDescent="0.25">
      <c r="A5903">
        <v>59.01</v>
      </c>
      <c r="C5903">
        <v>13.0002</v>
      </c>
    </row>
    <row r="5904" spans="1:3" x14ac:dyDescent="0.25">
      <c r="A5904">
        <v>59.02</v>
      </c>
      <c r="C5904">
        <v>13.000299999999999</v>
      </c>
    </row>
    <row r="5905" spans="1:3" x14ac:dyDescent="0.25">
      <c r="A5905">
        <v>59.03</v>
      </c>
      <c r="C5905">
        <v>13.000299999999999</v>
      </c>
    </row>
    <row r="5906" spans="1:3" x14ac:dyDescent="0.25">
      <c r="A5906">
        <v>59.04</v>
      </c>
      <c r="C5906">
        <v>13.000299999999999</v>
      </c>
    </row>
    <row r="5907" spans="1:3" x14ac:dyDescent="0.25">
      <c r="A5907">
        <v>59.05</v>
      </c>
      <c r="C5907">
        <v>13.000299999999999</v>
      </c>
    </row>
    <row r="5908" spans="1:3" x14ac:dyDescent="0.25">
      <c r="A5908">
        <v>59.06</v>
      </c>
      <c r="C5908">
        <v>13.000299999999999</v>
      </c>
    </row>
    <row r="5909" spans="1:3" x14ac:dyDescent="0.25">
      <c r="A5909">
        <v>59.07</v>
      </c>
      <c r="C5909">
        <v>13.000299999999999</v>
      </c>
    </row>
    <row r="5910" spans="1:3" x14ac:dyDescent="0.25">
      <c r="A5910">
        <v>59.08</v>
      </c>
      <c r="C5910">
        <v>13.000299999999999</v>
      </c>
    </row>
    <row r="5911" spans="1:3" x14ac:dyDescent="0.25">
      <c r="A5911">
        <v>59.09</v>
      </c>
      <c r="C5911">
        <v>13.000299999999999</v>
      </c>
    </row>
    <row r="5912" spans="1:3" x14ac:dyDescent="0.25">
      <c r="A5912">
        <v>59.1</v>
      </c>
      <c r="C5912">
        <v>13.000299999999999</v>
      </c>
    </row>
    <row r="5913" spans="1:3" x14ac:dyDescent="0.25">
      <c r="A5913">
        <v>59.11</v>
      </c>
      <c r="C5913">
        <v>13.000299999999999</v>
      </c>
    </row>
    <row r="5914" spans="1:3" x14ac:dyDescent="0.25">
      <c r="A5914">
        <v>59.12</v>
      </c>
      <c r="C5914">
        <v>13.000299999999999</v>
      </c>
    </row>
    <row r="5915" spans="1:3" x14ac:dyDescent="0.25">
      <c r="A5915">
        <v>59.13</v>
      </c>
      <c r="C5915">
        <v>13.000400000000001</v>
      </c>
    </row>
    <row r="5916" spans="1:3" x14ac:dyDescent="0.25">
      <c r="A5916">
        <v>59.14</v>
      </c>
      <c r="C5916">
        <v>13.000400000000001</v>
      </c>
    </row>
    <row r="5917" spans="1:3" x14ac:dyDescent="0.25">
      <c r="A5917">
        <v>59.15</v>
      </c>
      <c r="C5917">
        <v>13.000400000000001</v>
      </c>
    </row>
    <row r="5918" spans="1:3" x14ac:dyDescent="0.25">
      <c r="A5918">
        <v>59.16</v>
      </c>
      <c r="C5918">
        <v>13.000400000000001</v>
      </c>
    </row>
    <row r="5919" spans="1:3" x14ac:dyDescent="0.25">
      <c r="A5919">
        <v>59.17</v>
      </c>
      <c r="C5919">
        <v>13.000400000000001</v>
      </c>
    </row>
    <row r="5920" spans="1:3" x14ac:dyDescent="0.25">
      <c r="A5920">
        <v>59.18</v>
      </c>
      <c r="C5920">
        <v>13.000400000000001</v>
      </c>
    </row>
    <row r="5921" spans="1:3" x14ac:dyDescent="0.25">
      <c r="A5921">
        <v>59.19</v>
      </c>
      <c r="C5921">
        <v>13.000400000000001</v>
      </c>
    </row>
    <row r="5922" spans="1:3" x14ac:dyDescent="0.25">
      <c r="A5922">
        <v>59.2</v>
      </c>
      <c r="C5922">
        <v>13.000400000000001</v>
      </c>
    </row>
    <row r="5923" spans="1:3" x14ac:dyDescent="0.25">
      <c r="A5923">
        <v>59.21</v>
      </c>
      <c r="C5923">
        <v>13.000400000000001</v>
      </c>
    </row>
    <row r="5924" spans="1:3" x14ac:dyDescent="0.25">
      <c r="A5924">
        <v>59.22</v>
      </c>
      <c r="C5924">
        <v>13.000400000000001</v>
      </c>
    </row>
    <row r="5925" spans="1:3" x14ac:dyDescent="0.25">
      <c r="A5925">
        <v>59.23</v>
      </c>
      <c r="C5925">
        <v>13.000400000000001</v>
      </c>
    </row>
    <row r="5926" spans="1:3" x14ac:dyDescent="0.25">
      <c r="A5926">
        <v>59.24</v>
      </c>
      <c r="C5926">
        <v>13.000400000000001</v>
      </c>
    </row>
    <row r="5927" spans="1:3" x14ac:dyDescent="0.25">
      <c r="A5927">
        <v>59.25</v>
      </c>
      <c r="C5927">
        <v>13.000500000000001</v>
      </c>
    </row>
    <row r="5928" spans="1:3" x14ac:dyDescent="0.25">
      <c r="A5928">
        <v>59.26</v>
      </c>
      <c r="C5928">
        <v>13.000500000000001</v>
      </c>
    </row>
    <row r="5929" spans="1:3" x14ac:dyDescent="0.25">
      <c r="A5929">
        <v>59.27</v>
      </c>
      <c r="C5929">
        <v>13.000500000000001</v>
      </c>
    </row>
    <row r="5930" spans="1:3" x14ac:dyDescent="0.25">
      <c r="A5930">
        <v>59.28</v>
      </c>
      <c r="C5930">
        <v>13.000500000000001</v>
      </c>
    </row>
    <row r="5931" spans="1:3" x14ac:dyDescent="0.25">
      <c r="A5931">
        <v>59.29</v>
      </c>
      <c r="C5931">
        <v>13.000500000000001</v>
      </c>
    </row>
    <row r="5932" spans="1:3" x14ac:dyDescent="0.25">
      <c r="A5932">
        <v>59.3</v>
      </c>
      <c r="C5932">
        <v>13.000500000000001</v>
      </c>
    </row>
    <row r="5933" spans="1:3" x14ac:dyDescent="0.25">
      <c r="A5933">
        <v>59.31</v>
      </c>
      <c r="C5933">
        <v>13.000500000000001</v>
      </c>
    </row>
    <row r="5934" spans="1:3" x14ac:dyDescent="0.25">
      <c r="A5934">
        <v>59.32</v>
      </c>
      <c r="C5934">
        <v>13.000500000000001</v>
      </c>
    </row>
    <row r="5935" spans="1:3" x14ac:dyDescent="0.25">
      <c r="A5935">
        <v>59.33</v>
      </c>
      <c r="C5935">
        <v>13.000500000000001</v>
      </c>
    </row>
    <row r="5936" spans="1:3" x14ac:dyDescent="0.25">
      <c r="A5936">
        <v>59.34</v>
      </c>
      <c r="C5936">
        <v>13.000500000000001</v>
      </c>
    </row>
    <row r="5937" spans="1:3" x14ac:dyDescent="0.25">
      <c r="A5937">
        <v>59.35</v>
      </c>
      <c r="C5937">
        <v>13.000500000000001</v>
      </c>
    </row>
    <row r="5938" spans="1:3" x14ac:dyDescent="0.25">
      <c r="A5938">
        <v>59.36</v>
      </c>
      <c r="C5938">
        <v>13.000500000000001</v>
      </c>
    </row>
    <row r="5939" spans="1:3" x14ac:dyDescent="0.25">
      <c r="A5939">
        <v>59.37</v>
      </c>
      <c r="C5939">
        <v>13.0006</v>
      </c>
    </row>
    <row r="5940" spans="1:3" x14ac:dyDescent="0.25">
      <c r="A5940">
        <v>59.38</v>
      </c>
      <c r="C5940">
        <v>13.0006</v>
      </c>
    </row>
    <row r="5941" spans="1:3" x14ac:dyDescent="0.25">
      <c r="A5941">
        <v>59.39</v>
      </c>
      <c r="C5941">
        <v>13.0006</v>
      </c>
    </row>
    <row r="5942" spans="1:3" x14ac:dyDescent="0.25">
      <c r="A5942">
        <v>59.4</v>
      </c>
      <c r="C5942">
        <v>13.0006</v>
      </c>
    </row>
    <row r="5943" spans="1:3" x14ac:dyDescent="0.25">
      <c r="A5943">
        <v>59.41</v>
      </c>
      <c r="C5943">
        <v>13.0006</v>
      </c>
    </row>
    <row r="5944" spans="1:3" x14ac:dyDescent="0.25">
      <c r="A5944">
        <v>59.42</v>
      </c>
      <c r="C5944">
        <v>13.0006</v>
      </c>
    </row>
    <row r="5945" spans="1:3" x14ac:dyDescent="0.25">
      <c r="A5945">
        <v>59.43</v>
      </c>
      <c r="C5945">
        <v>13.0006</v>
      </c>
    </row>
    <row r="5946" spans="1:3" x14ac:dyDescent="0.25">
      <c r="A5946">
        <v>59.44</v>
      </c>
      <c r="C5946">
        <v>13.0006</v>
      </c>
    </row>
    <row r="5947" spans="1:3" x14ac:dyDescent="0.25">
      <c r="A5947">
        <v>59.45</v>
      </c>
      <c r="C5947">
        <v>13.0006</v>
      </c>
    </row>
    <row r="5948" spans="1:3" x14ac:dyDescent="0.25">
      <c r="A5948">
        <v>59.46</v>
      </c>
      <c r="C5948">
        <v>13.0006</v>
      </c>
    </row>
    <row r="5949" spans="1:3" x14ac:dyDescent="0.25">
      <c r="A5949">
        <v>59.47</v>
      </c>
      <c r="C5949">
        <v>13.0006</v>
      </c>
    </row>
    <row r="5950" spans="1:3" x14ac:dyDescent="0.25">
      <c r="A5950">
        <v>59.48</v>
      </c>
      <c r="C5950">
        <v>13.0006</v>
      </c>
    </row>
    <row r="5951" spans="1:3" x14ac:dyDescent="0.25">
      <c r="A5951">
        <v>59.49</v>
      </c>
      <c r="C5951">
        <v>13.0007</v>
      </c>
    </row>
    <row r="5952" spans="1:3" x14ac:dyDescent="0.25">
      <c r="A5952">
        <v>59.5</v>
      </c>
      <c r="C5952">
        <v>13.0007</v>
      </c>
    </row>
    <row r="5953" spans="1:3" x14ac:dyDescent="0.25">
      <c r="A5953">
        <v>59.51</v>
      </c>
      <c r="C5953">
        <v>13.0007</v>
      </c>
    </row>
    <row r="5954" spans="1:3" x14ac:dyDescent="0.25">
      <c r="A5954">
        <v>59.52</v>
      </c>
      <c r="C5954">
        <v>13.0007</v>
      </c>
    </row>
    <row r="5955" spans="1:3" x14ac:dyDescent="0.25">
      <c r="A5955">
        <v>59.53</v>
      </c>
      <c r="C5955">
        <v>13.0007</v>
      </c>
    </row>
    <row r="5956" spans="1:3" x14ac:dyDescent="0.25">
      <c r="A5956">
        <v>59.54</v>
      </c>
      <c r="C5956">
        <v>13.0007</v>
      </c>
    </row>
    <row r="5957" spans="1:3" x14ac:dyDescent="0.25">
      <c r="A5957">
        <v>59.55</v>
      </c>
      <c r="C5957">
        <v>13.0007</v>
      </c>
    </row>
    <row r="5958" spans="1:3" x14ac:dyDescent="0.25">
      <c r="A5958">
        <v>59.56</v>
      </c>
      <c r="C5958">
        <v>13.0007</v>
      </c>
    </row>
    <row r="5959" spans="1:3" x14ac:dyDescent="0.25">
      <c r="A5959">
        <v>59.57</v>
      </c>
      <c r="C5959">
        <v>13.0007</v>
      </c>
    </row>
    <row r="5960" spans="1:3" x14ac:dyDescent="0.25">
      <c r="A5960">
        <v>59.58</v>
      </c>
      <c r="C5960">
        <v>13.0007</v>
      </c>
    </row>
    <row r="5961" spans="1:3" x14ac:dyDescent="0.25">
      <c r="A5961">
        <v>59.59</v>
      </c>
      <c r="C5961">
        <v>13.0007</v>
      </c>
    </row>
    <row r="5962" spans="1:3" x14ac:dyDescent="0.25">
      <c r="A5962">
        <v>59.6</v>
      </c>
      <c r="C5962">
        <v>13.0007</v>
      </c>
    </row>
    <row r="5963" spans="1:3" x14ac:dyDescent="0.25">
      <c r="A5963">
        <v>59.61</v>
      </c>
      <c r="C5963">
        <v>13.0008</v>
      </c>
    </row>
    <row r="5964" spans="1:3" x14ac:dyDescent="0.25">
      <c r="A5964">
        <v>59.62</v>
      </c>
      <c r="C5964">
        <v>13.0008</v>
      </c>
    </row>
    <row r="5965" spans="1:3" x14ac:dyDescent="0.25">
      <c r="A5965">
        <v>59.63</v>
      </c>
      <c r="C5965">
        <v>13.0008</v>
      </c>
    </row>
    <row r="5966" spans="1:3" x14ac:dyDescent="0.25">
      <c r="A5966">
        <v>59.64</v>
      </c>
      <c r="C5966">
        <v>13.0008</v>
      </c>
    </row>
    <row r="5967" spans="1:3" x14ac:dyDescent="0.25">
      <c r="A5967">
        <v>59.65</v>
      </c>
      <c r="C5967">
        <v>13.0008</v>
      </c>
    </row>
    <row r="5968" spans="1:3" x14ac:dyDescent="0.25">
      <c r="A5968">
        <v>59.66</v>
      </c>
      <c r="C5968">
        <v>13.0008</v>
      </c>
    </row>
    <row r="5969" spans="1:3" x14ac:dyDescent="0.25">
      <c r="A5969">
        <v>59.67</v>
      </c>
      <c r="C5969">
        <v>13.0008</v>
      </c>
    </row>
    <row r="5970" spans="1:3" x14ac:dyDescent="0.25">
      <c r="A5970">
        <v>59.68</v>
      </c>
      <c r="C5970">
        <v>13.0008</v>
      </c>
    </row>
    <row r="5971" spans="1:3" x14ac:dyDescent="0.25">
      <c r="A5971">
        <v>59.69</v>
      </c>
      <c r="C5971">
        <v>13.0008</v>
      </c>
    </row>
    <row r="5972" spans="1:3" x14ac:dyDescent="0.25">
      <c r="A5972">
        <v>59.7</v>
      </c>
      <c r="C5972">
        <v>13.0008</v>
      </c>
    </row>
    <row r="5973" spans="1:3" x14ac:dyDescent="0.25">
      <c r="A5973">
        <v>59.71</v>
      </c>
      <c r="C5973">
        <v>13.0008</v>
      </c>
    </row>
    <row r="5974" spans="1:3" x14ac:dyDescent="0.25">
      <c r="A5974">
        <v>59.72</v>
      </c>
      <c r="C5974">
        <v>13.0008</v>
      </c>
    </row>
    <row r="5975" spans="1:3" x14ac:dyDescent="0.25">
      <c r="A5975">
        <v>59.73</v>
      </c>
      <c r="C5975">
        <v>13.0009</v>
      </c>
    </row>
    <row r="5976" spans="1:3" x14ac:dyDescent="0.25">
      <c r="A5976">
        <v>59.74</v>
      </c>
      <c r="C5976">
        <v>13.0009</v>
      </c>
    </row>
    <row r="5977" spans="1:3" x14ac:dyDescent="0.25">
      <c r="A5977">
        <v>59.75</v>
      </c>
      <c r="C5977">
        <v>13.0009</v>
      </c>
    </row>
    <row r="5978" spans="1:3" x14ac:dyDescent="0.25">
      <c r="A5978">
        <v>59.76</v>
      </c>
      <c r="C5978">
        <v>13.0009</v>
      </c>
    </row>
    <row r="5979" spans="1:3" x14ac:dyDescent="0.25">
      <c r="A5979">
        <v>59.77</v>
      </c>
      <c r="C5979">
        <v>13.0009</v>
      </c>
    </row>
    <row r="5980" spans="1:3" x14ac:dyDescent="0.25">
      <c r="A5980">
        <v>59.78</v>
      </c>
      <c r="C5980">
        <v>13.0009</v>
      </c>
    </row>
    <row r="5981" spans="1:3" x14ac:dyDescent="0.25">
      <c r="A5981">
        <v>59.79</v>
      </c>
      <c r="C5981">
        <v>13.0009</v>
      </c>
    </row>
    <row r="5982" spans="1:3" x14ac:dyDescent="0.25">
      <c r="A5982">
        <v>59.8</v>
      </c>
      <c r="C5982">
        <v>13.0009</v>
      </c>
    </row>
    <row r="5983" spans="1:3" x14ac:dyDescent="0.25">
      <c r="A5983">
        <v>59.81</v>
      </c>
      <c r="C5983">
        <v>13.0009</v>
      </c>
    </row>
    <row r="5984" spans="1:3" x14ac:dyDescent="0.25">
      <c r="A5984">
        <v>59.82</v>
      </c>
      <c r="C5984">
        <v>13.0009</v>
      </c>
    </row>
    <row r="5985" spans="1:3" x14ac:dyDescent="0.25">
      <c r="A5985">
        <v>59.83</v>
      </c>
      <c r="C5985">
        <v>13.0009</v>
      </c>
    </row>
    <row r="5986" spans="1:3" x14ac:dyDescent="0.25">
      <c r="A5986">
        <v>59.84</v>
      </c>
      <c r="C5986">
        <v>13.0009</v>
      </c>
    </row>
    <row r="5987" spans="1:3" x14ac:dyDescent="0.25">
      <c r="A5987">
        <v>59.85</v>
      </c>
      <c r="C5987">
        <v>13.000999999999999</v>
      </c>
    </row>
    <row r="5988" spans="1:3" x14ac:dyDescent="0.25">
      <c r="A5988">
        <v>59.86</v>
      </c>
      <c r="C5988">
        <v>13.000999999999999</v>
      </c>
    </row>
    <row r="5989" spans="1:3" x14ac:dyDescent="0.25">
      <c r="A5989">
        <v>59.87</v>
      </c>
      <c r="C5989">
        <v>13.000999999999999</v>
      </c>
    </row>
    <row r="5990" spans="1:3" x14ac:dyDescent="0.25">
      <c r="A5990">
        <v>59.88</v>
      </c>
      <c r="C5990">
        <v>13.000999999999999</v>
      </c>
    </row>
    <row r="5991" spans="1:3" x14ac:dyDescent="0.25">
      <c r="A5991">
        <v>59.89</v>
      </c>
      <c r="C5991">
        <v>13.000999999999999</v>
      </c>
    </row>
    <row r="5992" spans="1:3" x14ac:dyDescent="0.25">
      <c r="A5992">
        <v>59.9</v>
      </c>
      <c r="C5992">
        <v>13.000999999999999</v>
      </c>
    </row>
    <row r="5993" spans="1:3" x14ac:dyDescent="0.25">
      <c r="A5993">
        <v>59.91</v>
      </c>
      <c r="C5993">
        <v>13.000999999999999</v>
      </c>
    </row>
    <row r="5994" spans="1:3" x14ac:dyDescent="0.25">
      <c r="A5994">
        <v>59.92</v>
      </c>
      <c r="C5994">
        <v>13.000999999999999</v>
      </c>
    </row>
    <row r="5995" spans="1:3" x14ac:dyDescent="0.25">
      <c r="A5995">
        <v>59.93</v>
      </c>
      <c r="C5995">
        <v>13.000999999999999</v>
      </c>
    </row>
    <row r="5996" spans="1:3" x14ac:dyDescent="0.25">
      <c r="A5996">
        <v>59.94</v>
      </c>
      <c r="C5996">
        <v>13.000999999999999</v>
      </c>
    </row>
    <row r="5997" spans="1:3" x14ac:dyDescent="0.25">
      <c r="A5997">
        <v>59.95</v>
      </c>
      <c r="C5997">
        <v>13.000999999999999</v>
      </c>
    </row>
    <row r="5998" spans="1:3" x14ac:dyDescent="0.25">
      <c r="A5998">
        <v>59.96</v>
      </c>
      <c r="C5998">
        <v>13.000999999999999</v>
      </c>
    </row>
    <row r="5999" spans="1:3" x14ac:dyDescent="0.25">
      <c r="A5999">
        <v>59.97</v>
      </c>
      <c r="C5999">
        <v>13.000999999999999</v>
      </c>
    </row>
    <row r="6000" spans="1:3" x14ac:dyDescent="0.25">
      <c r="A6000">
        <v>59.98</v>
      </c>
      <c r="C6000">
        <v>13.001099999999999</v>
      </c>
    </row>
    <row r="6001" spans="1:3" x14ac:dyDescent="0.25">
      <c r="A6001">
        <v>59.99</v>
      </c>
      <c r="C6001">
        <v>13.001099999999999</v>
      </c>
    </row>
    <row r="6002" spans="1:3" x14ac:dyDescent="0.25">
      <c r="A6002">
        <v>60</v>
      </c>
      <c r="C6002">
        <v>13.001099999999999</v>
      </c>
    </row>
    <row r="6003" spans="1:3" x14ac:dyDescent="0.25">
      <c r="A6003">
        <v>60.01</v>
      </c>
      <c r="C6003">
        <v>13.001099999999999</v>
      </c>
    </row>
    <row r="6004" spans="1:3" x14ac:dyDescent="0.25">
      <c r="A6004">
        <v>60.02</v>
      </c>
      <c r="C6004">
        <v>13.001099999999999</v>
      </c>
    </row>
    <row r="6005" spans="1:3" x14ac:dyDescent="0.25">
      <c r="A6005">
        <v>60.03</v>
      </c>
      <c r="C6005">
        <v>13.001099999999999</v>
      </c>
    </row>
    <row r="6006" spans="1:3" x14ac:dyDescent="0.25">
      <c r="A6006">
        <v>60.04</v>
      </c>
      <c r="C6006">
        <v>13.001099999999999</v>
      </c>
    </row>
    <row r="6007" spans="1:3" x14ac:dyDescent="0.25">
      <c r="A6007">
        <v>60.05</v>
      </c>
      <c r="C6007">
        <v>13.001099999999999</v>
      </c>
    </row>
    <row r="6008" spans="1:3" x14ac:dyDescent="0.25">
      <c r="A6008">
        <v>60.06</v>
      </c>
      <c r="C6008">
        <v>13.001099999999999</v>
      </c>
    </row>
    <row r="6009" spans="1:3" x14ac:dyDescent="0.25">
      <c r="A6009">
        <v>60.07</v>
      </c>
      <c r="C6009">
        <v>13.001099999999999</v>
      </c>
    </row>
    <row r="6010" spans="1:3" x14ac:dyDescent="0.25">
      <c r="A6010">
        <v>60.08</v>
      </c>
      <c r="C6010">
        <v>13.001099999999999</v>
      </c>
    </row>
    <row r="6011" spans="1:3" x14ac:dyDescent="0.25">
      <c r="A6011">
        <v>60.09</v>
      </c>
      <c r="C6011">
        <v>13.001099999999999</v>
      </c>
    </row>
    <row r="6012" spans="1:3" x14ac:dyDescent="0.25">
      <c r="A6012">
        <v>60.1</v>
      </c>
      <c r="C6012">
        <v>13.001099999999999</v>
      </c>
    </row>
    <row r="6013" spans="1:3" x14ac:dyDescent="0.25">
      <c r="A6013">
        <v>60.11</v>
      </c>
      <c r="C6013">
        <v>13.001200000000001</v>
      </c>
    </row>
    <row r="6014" spans="1:3" x14ac:dyDescent="0.25">
      <c r="A6014">
        <v>60.12</v>
      </c>
      <c r="C6014">
        <v>13.001200000000001</v>
      </c>
    </row>
    <row r="6015" spans="1:3" x14ac:dyDescent="0.25">
      <c r="A6015">
        <v>60.13</v>
      </c>
      <c r="C6015">
        <v>13.001200000000001</v>
      </c>
    </row>
    <row r="6016" spans="1:3" x14ac:dyDescent="0.25">
      <c r="A6016">
        <v>60.14</v>
      </c>
      <c r="C6016">
        <v>13.001200000000001</v>
      </c>
    </row>
    <row r="6017" spans="1:3" x14ac:dyDescent="0.25">
      <c r="A6017">
        <v>60.15</v>
      </c>
      <c r="C6017">
        <v>13.001200000000001</v>
      </c>
    </row>
    <row r="6018" spans="1:3" x14ac:dyDescent="0.25">
      <c r="A6018">
        <v>60.16</v>
      </c>
      <c r="C6018">
        <v>13.001200000000001</v>
      </c>
    </row>
    <row r="6019" spans="1:3" x14ac:dyDescent="0.25">
      <c r="A6019">
        <v>60.17</v>
      </c>
      <c r="C6019">
        <v>13.001200000000001</v>
      </c>
    </row>
    <row r="6020" spans="1:3" x14ac:dyDescent="0.25">
      <c r="A6020">
        <v>60.18</v>
      </c>
      <c r="C6020">
        <v>13.001200000000001</v>
      </c>
    </row>
    <row r="6021" spans="1:3" x14ac:dyDescent="0.25">
      <c r="A6021">
        <v>60.19</v>
      </c>
      <c r="C6021">
        <v>13.001200000000001</v>
      </c>
    </row>
    <row r="6022" spans="1:3" x14ac:dyDescent="0.25">
      <c r="A6022">
        <v>60.2</v>
      </c>
      <c r="C6022">
        <v>13.001200000000001</v>
      </c>
    </row>
    <row r="6023" spans="1:3" x14ac:dyDescent="0.25">
      <c r="A6023">
        <v>60.21</v>
      </c>
      <c r="C6023">
        <v>13.001200000000001</v>
      </c>
    </row>
    <row r="6024" spans="1:3" x14ac:dyDescent="0.25">
      <c r="A6024">
        <v>60.22</v>
      </c>
      <c r="C6024">
        <v>13.001200000000001</v>
      </c>
    </row>
    <row r="6025" spans="1:3" x14ac:dyDescent="0.25">
      <c r="A6025">
        <v>60.23</v>
      </c>
      <c r="C6025">
        <v>13.001200000000001</v>
      </c>
    </row>
    <row r="6026" spans="1:3" x14ac:dyDescent="0.25">
      <c r="A6026">
        <v>60.24</v>
      </c>
      <c r="C6026">
        <v>13.001300000000001</v>
      </c>
    </row>
    <row r="6027" spans="1:3" x14ac:dyDescent="0.25">
      <c r="A6027">
        <v>60.25</v>
      </c>
      <c r="C6027">
        <v>13.001300000000001</v>
      </c>
    </row>
    <row r="6028" spans="1:3" x14ac:dyDescent="0.25">
      <c r="A6028">
        <v>60.26</v>
      </c>
      <c r="C6028">
        <v>13.001300000000001</v>
      </c>
    </row>
    <row r="6029" spans="1:3" x14ac:dyDescent="0.25">
      <c r="A6029">
        <v>60.27</v>
      </c>
      <c r="C6029">
        <v>13.001300000000001</v>
      </c>
    </row>
    <row r="6030" spans="1:3" x14ac:dyDescent="0.25">
      <c r="A6030">
        <v>60.28</v>
      </c>
      <c r="C6030">
        <v>13.001300000000001</v>
      </c>
    </row>
    <row r="6031" spans="1:3" x14ac:dyDescent="0.25">
      <c r="A6031">
        <v>60.29</v>
      </c>
      <c r="C6031">
        <v>13.001300000000001</v>
      </c>
    </row>
    <row r="6032" spans="1:3" x14ac:dyDescent="0.25">
      <c r="A6032">
        <v>60.3</v>
      </c>
      <c r="C6032">
        <v>13.001300000000001</v>
      </c>
    </row>
    <row r="6033" spans="1:3" x14ac:dyDescent="0.25">
      <c r="A6033">
        <v>60.31</v>
      </c>
      <c r="C6033">
        <v>13.001300000000001</v>
      </c>
    </row>
    <row r="6034" spans="1:3" x14ac:dyDescent="0.25">
      <c r="A6034">
        <v>60.32</v>
      </c>
      <c r="C6034">
        <v>13.001300000000001</v>
      </c>
    </row>
    <row r="6035" spans="1:3" x14ac:dyDescent="0.25">
      <c r="A6035">
        <v>60.33</v>
      </c>
      <c r="C6035">
        <v>13.001300000000001</v>
      </c>
    </row>
    <row r="6036" spans="1:3" x14ac:dyDescent="0.25">
      <c r="A6036">
        <v>60.34</v>
      </c>
      <c r="C6036">
        <v>13.001300000000001</v>
      </c>
    </row>
    <row r="6037" spans="1:3" x14ac:dyDescent="0.25">
      <c r="A6037">
        <v>60.35</v>
      </c>
      <c r="C6037">
        <v>13.001300000000001</v>
      </c>
    </row>
    <row r="6038" spans="1:3" x14ac:dyDescent="0.25">
      <c r="A6038">
        <v>60.36</v>
      </c>
      <c r="C6038">
        <v>13.001300000000001</v>
      </c>
    </row>
    <row r="6039" spans="1:3" x14ac:dyDescent="0.25">
      <c r="A6039">
        <v>60.37</v>
      </c>
      <c r="C6039">
        <v>13.0014</v>
      </c>
    </row>
    <row r="6040" spans="1:3" x14ac:dyDescent="0.25">
      <c r="A6040">
        <v>60.38</v>
      </c>
      <c r="C6040">
        <v>13.0014</v>
      </c>
    </row>
    <row r="6041" spans="1:3" x14ac:dyDescent="0.25">
      <c r="A6041">
        <v>60.39</v>
      </c>
      <c r="C6041">
        <v>13.0014</v>
      </c>
    </row>
    <row r="6042" spans="1:3" x14ac:dyDescent="0.25">
      <c r="A6042">
        <v>60.4</v>
      </c>
      <c r="C6042">
        <v>13.0014</v>
      </c>
    </row>
    <row r="6043" spans="1:3" x14ac:dyDescent="0.25">
      <c r="A6043">
        <v>60.41</v>
      </c>
      <c r="C6043">
        <v>13.0014</v>
      </c>
    </row>
    <row r="6044" spans="1:3" x14ac:dyDescent="0.25">
      <c r="A6044">
        <v>60.42</v>
      </c>
      <c r="C6044">
        <v>13.0014</v>
      </c>
    </row>
    <row r="6045" spans="1:3" x14ac:dyDescent="0.25">
      <c r="A6045">
        <v>60.43</v>
      </c>
      <c r="C6045">
        <v>13.0014</v>
      </c>
    </row>
    <row r="6046" spans="1:3" x14ac:dyDescent="0.25">
      <c r="A6046">
        <v>60.44</v>
      </c>
      <c r="C6046">
        <v>13.0014</v>
      </c>
    </row>
    <row r="6047" spans="1:3" x14ac:dyDescent="0.25">
      <c r="A6047">
        <v>60.45</v>
      </c>
      <c r="C6047">
        <v>13.0014</v>
      </c>
    </row>
    <row r="6048" spans="1:3" x14ac:dyDescent="0.25">
      <c r="A6048">
        <v>60.46</v>
      </c>
      <c r="C6048">
        <v>13.0014</v>
      </c>
    </row>
    <row r="6049" spans="1:3" x14ac:dyDescent="0.25">
      <c r="A6049">
        <v>60.47</v>
      </c>
      <c r="C6049">
        <v>13.0014</v>
      </c>
    </row>
    <row r="6050" spans="1:3" x14ac:dyDescent="0.25">
      <c r="A6050">
        <v>60.48</v>
      </c>
      <c r="C6050">
        <v>13.0014</v>
      </c>
    </row>
    <row r="6051" spans="1:3" x14ac:dyDescent="0.25">
      <c r="A6051">
        <v>60.49</v>
      </c>
      <c r="C6051">
        <v>13.0014</v>
      </c>
    </row>
    <row r="6052" spans="1:3" x14ac:dyDescent="0.25">
      <c r="A6052">
        <v>60.5</v>
      </c>
      <c r="C6052">
        <v>13.0015</v>
      </c>
    </row>
    <row r="6053" spans="1:3" x14ac:dyDescent="0.25">
      <c r="A6053">
        <v>60.51</v>
      </c>
      <c r="C6053">
        <v>13.0015</v>
      </c>
    </row>
    <row r="6054" spans="1:3" x14ac:dyDescent="0.25">
      <c r="A6054">
        <v>60.52</v>
      </c>
      <c r="C6054">
        <v>13.0015</v>
      </c>
    </row>
    <row r="6055" spans="1:3" x14ac:dyDescent="0.25">
      <c r="A6055">
        <v>60.53</v>
      </c>
      <c r="C6055">
        <v>13.0015</v>
      </c>
    </row>
    <row r="6056" spans="1:3" x14ac:dyDescent="0.25">
      <c r="A6056">
        <v>60.54</v>
      </c>
      <c r="C6056">
        <v>13.0015</v>
      </c>
    </row>
    <row r="6057" spans="1:3" x14ac:dyDescent="0.25">
      <c r="A6057">
        <v>60.55</v>
      </c>
      <c r="C6057">
        <v>13.0015</v>
      </c>
    </row>
    <row r="6058" spans="1:3" x14ac:dyDescent="0.25">
      <c r="A6058">
        <v>60.56</v>
      </c>
      <c r="C6058">
        <v>13.0015</v>
      </c>
    </row>
    <row r="6059" spans="1:3" x14ac:dyDescent="0.25">
      <c r="A6059">
        <v>60.57</v>
      </c>
      <c r="C6059">
        <v>13.0015</v>
      </c>
    </row>
    <row r="6060" spans="1:3" x14ac:dyDescent="0.25">
      <c r="A6060">
        <v>60.58</v>
      </c>
      <c r="C6060">
        <v>13.0015</v>
      </c>
    </row>
    <row r="6061" spans="1:3" x14ac:dyDescent="0.25">
      <c r="A6061">
        <v>60.59</v>
      </c>
      <c r="C6061">
        <v>13.0015</v>
      </c>
    </row>
    <row r="6062" spans="1:3" x14ac:dyDescent="0.25">
      <c r="A6062">
        <v>60.6</v>
      </c>
      <c r="C6062">
        <v>13.0015</v>
      </c>
    </row>
    <row r="6063" spans="1:3" x14ac:dyDescent="0.25">
      <c r="A6063">
        <v>60.61</v>
      </c>
      <c r="C6063">
        <v>13.0015</v>
      </c>
    </row>
    <row r="6064" spans="1:3" x14ac:dyDescent="0.25">
      <c r="A6064">
        <v>60.62</v>
      </c>
      <c r="C6064">
        <v>13.0015</v>
      </c>
    </row>
    <row r="6065" spans="1:3" x14ac:dyDescent="0.25">
      <c r="A6065">
        <v>60.63</v>
      </c>
      <c r="C6065">
        <v>13.0016</v>
      </c>
    </row>
    <row r="6066" spans="1:3" x14ac:dyDescent="0.25">
      <c r="A6066">
        <v>60.64</v>
      </c>
      <c r="C6066">
        <v>13.0016</v>
      </c>
    </row>
    <row r="6067" spans="1:3" x14ac:dyDescent="0.25">
      <c r="A6067">
        <v>60.65</v>
      </c>
      <c r="C6067">
        <v>13.0016</v>
      </c>
    </row>
    <row r="6068" spans="1:3" x14ac:dyDescent="0.25">
      <c r="A6068">
        <v>60.66</v>
      </c>
      <c r="C6068">
        <v>13.0016</v>
      </c>
    </row>
    <row r="6069" spans="1:3" x14ac:dyDescent="0.25">
      <c r="A6069">
        <v>60.67</v>
      </c>
      <c r="C6069">
        <v>13.0016</v>
      </c>
    </row>
    <row r="6070" spans="1:3" x14ac:dyDescent="0.25">
      <c r="A6070">
        <v>60.68</v>
      </c>
      <c r="C6070">
        <v>13.0016</v>
      </c>
    </row>
    <row r="6071" spans="1:3" x14ac:dyDescent="0.25">
      <c r="A6071">
        <v>60.69</v>
      </c>
      <c r="C6071">
        <v>13.0016</v>
      </c>
    </row>
    <row r="6072" spans="1:3" x14ac:dyDescent="0.25">
      <c r="A6072">
        <v>60.7</v>
      </c>
      <c r="C6072">
        <v>13.0016</v>
      </c>
    </row>
    <row r="6073" spans="1:3" x14ac:dyDescent="0.25">
      <c r="A6073">
        <v>60.71</v>
      </c>
      <c r="C6073">
        <v>13.0016</v>
      </c>
    </row>
    <row r="6074" spans="1:3" x14ac:dyDescent="0.25">
      <c r="A6074">
        <v>60.72</v>
      </c>
      <c r="C6074">
        <v>13.0016</v>
      </c>
    </row>
    <row r="6075" spans="1:3" x14ac:dyDescent="0.25">
      <c r="A6075">
        <v>60.73</v>
      </c>
      <c r="C6075">
        <v>13.0016</v>
      </c>
    </row>
    <row r="6076" spans="1:3" x14ac:dyDescent="0.25">
      <c r="A6076">
        <v>60.74</v>
      </c>
      <c r="C6076">
        <v>13.0016</v>
      </c>
    </row>
    <row r="6077" spans="1:3" x14ac:dyDescent="0.25">
      <c r="A6077">
        <v>60.75</v>
      </c>
      <c r="C6077">
        <v>13.0016</v>
      </c>
    </row>
    <row r="6078" spans="1:3" x14ac:dyDescent="0.25">
      <c r="A6078">
        <v>60.76</v>
      </c>
      <c r="C6078">
        <v>13.0016</v>
      </c>
    </row>
    <row r="6079" spans="1:3" x14ac:dyDescent="0.25">
      <c r="A6079">
        <v>60.77</v>
      </c>
      <c r="C6079">
        <v>13.0017</v>
      </c>
    </row>
    <row r="6080" spans="1:3" x14ac:dyDescent="0.25">
      <c r="A6080">
        <v>60.78</v>
      </c>
      <c r="C6080">
        <v>13.0017</v>
      </c>
    </row>
    <row r="6081" spans="1:3" x14ac:dyDescent="0.25">
      <c r="A6081">
        <v>60.79</v>
      </c>
      <c r="C6081">
        <v>13.0017</v>
      </c>
    </row>
    <row r="6082" spans="1:3" x14ac:dyDescent="0.25">
      <c r="A6082">
        <v>60.8</v>
      </c>
      <c r="C6082">
        <v>13.0017</v>
      </c>
    </row>
    <row r="6083" spans="1:3" x14ac:dyDescent="0.25">
      <c r="A6083">
        <v>60.81</v>
      </c>
      <c r="C6083">
        <v>13.0017</v>
      </c>
    </row>
    <row r="6084" spans="1:3" x14ac:dyDescent="0.25">
      <c r="A6084">
        <v>60.82</v>
      </c>
      <c r="C6084">
        <v>13.0017</v>
      </c>
    </row>
    <row r="6085" spans="1:3" x14ac:dyDescent="0.25">
      <c r="A6085">
        <v>60.83</v>
      </c>
      <c r="C6085">
        <v>13.0017</v>
      </c>
    </row>
    <row r="6086" spans="1:3" x14ac:dyDescent="0.25">
      <c r="A6086">
        <v>60.84</v>
      </c>
      <c r="C6086">
        <v>13.0017</v>
      </c>
    </row>
    <row r="6087" spans="1:3" x14ac:dyDescent="0.25">
      <c r="A6087">
        <v>60.85</v>
      </c>
      <c r="C6087">
        <v>13.0017</v>
      </c>
    </row>
    <row r="6088" spans="1:3" x14ac:dyDescent="0.25">
      <c r="A6088">
        <v>60.86</v>
      </c>
      <c r="C6088">
        <v>13.0017</v>
      </c>
    </row>
    <row r="6089" spans="1:3" x14ac:dyDescent="0.25">
      <c r="A6089">
        <v>60.87</v>
      </c>
      <c r="C6089">
        <v>13.0017</v>
      </c>
    </row>
    <row r="6090" spans="1:3" x14ac:dyDescent="0.25">
      <c r="A6090">
        <v>60.88</v>
      </c>
      <c r="C6090">
        <v>13.0017</v>
      </c>
    </row>
    <row r="6091" spans="1:3" x14ac:dyDescent="0.25">
      <c r="A6091">
        <v>60.89</v>
      </c>
      <c r="C6091">
        <v>13.0017</v>
      </c>
    </row>
    <row r="6092" spans="1:3" x14ac:dyDescent="0.25">
      <c r="A6092">
        <v>60.9</v>
      </c>
      <c r="C6092">
        <v>13.0017</v>
      </c>
    </row>
    <row r="6093" spans="1:3" x14ac:dyDescent="0.25">
      <c r="A6093">
        <v>60.91</v>
      </c>
      <c r="C6093">
        <v>13.001799999999999</v>
      </c>
    </row>
    <row r="6094" spans="1:3" x14ac:dyDescent="0.25">
      <c r="A6094">
        <v>60.92</v>
      </c>
      <c r="C6094">
        <v>13.001799999999999</v>
      </c>
    </row>
    <row r="6095" spans="1:3" x14ac:dyDescent="0.25">
      <c r="A6095">
        <v>60.93</v>
      </c>
      <c r="C6095">
        <v>13.001799999999999</v>
      </c>
    </row>
    <row r="6096" spans="1:3" x14ac:dyDescent="0.25">
      <c r="A6096">
        <v>60.94</v>
      </c>
      <c r="C6096">
        <v>13.001799999999999</v>
      </c>
    </row>
    <row r="6097" spans="1:3" x14ac:dyDescent="0.25">
      <c r="A6097">
        <v>60.95</v>
      </c>
      <c r="C6097">
        <v>13.001799999999999</v>
      </c>
    </row>
    <row r="6098" spans="1:3" x14ac:dyDescent="0.25">
      <c r="A6098">
        <v>60.96</v>
      </c>
      <c r="C6098">
        <v>13.001799999999999</v>
      </c>
    </row>
    <row r="6099" spans="1:3" x14ac:dyDescent="0.25">
      <c r="A6099">
        <v>60.97</v>
      </c>
      <c r="C6099">
        <v>13.001799999999999</v>
      </c>
    </row>
    <row r="6100" spans="1:3" x14ac:dyDescent="0.25">
      <c r="A6100">
        <v>60.98</v>
      </c>
      <c r="C6100">
        <v>13.001799999999999</v>
      </c>
    </row>
    <row r="6101" spans="1:3" x14ac:dyDescent="0.25">
      <c r="A6101">
        <v>60.99</v>
      </c>
      <c r="C6101">
        <v>13.001799999999999</v>
      </c>
    </row>
    <row r="6102" spans="1:3" x14ac:dyDescent="0.25">
      <c r="A6102">
        <v>61</v>
      </c>
      <c r="C6102">
        <v>13.001799999999999</v>
      </c>
    </row>
    <row r="6103" spans="1:3" x14ac:dyDescent="0.25">
      <c r="A6103">
        <v>61.01</v>
      </c>
      <c r="C6103">
        <v>13.001799999999999</v>
      </c>
    </row>
    <row r="6104" spans="1:3" x14ac:dyDescent="0.25">
      <c r="A6104">
        <v>61.02</v>
      </c>
      <c r="C6104">
        <v>13.001799999999999</v>
      </c>
    </row>
    <row r="6105" spans="1:3" x14ac:dyDescent="0.25">
      <c r="A6105">
        <v>61.03</v>
      </c>
      <c r="C6105">
        <v>13.001799999999999</v>
      </c>
    </row>
    <row r="6106" spans="1:3" x14ac:dyDescent="0.25">
      <c r="A6106">
        <v>61.04</v>
      </c>
      <c r="C6106">
        <v>13.001799999999999</v>
      </c>
    </row>
    <row r="6107" spans="1:3" x14ac:dyDescent="0.25">
      <c r="A6107">
        <v>61.05</v>
      </c>
      <c r="C6107">
        <v>13.001899999999999</v>
      </c>
    </row>
    <row r="6108" spans="1:3" x14ac:dyDescent="0.25">
      <c r="A6108">
        <v>61.06</v>
      </c>
      <c r="C6108">
        <v>13.001899999999999</v>
      </c>
    </row>
    <row r="6109" spans="1:3" x14ac:dyDescent="0.25">
      <c r="A6109">
        <v>61.07</v>
      </c>
      <c r="C6109">
        <v>13.001899999999999</v>
      </c>
    </row>
    <row r="6110" spans="1:3" x14ac:dyDescent="0.25">
      <c r="A6110">
        <v>61.08</v>
      </c>
      <c r="C6110">
        <v>13.001899999999999</v>
      </c>
    </row>
    <row r="6111" spans="1:3" x14ac:dyDescent="0.25">
      <c r="A6111">
        <v>61.09</v>
      </c>
      <c r="C6111">
        <v>13.001899999999999</v>
      </c>
    </row>
    <row r="6112" spans="1:3" x14ac:dyDescent="0.25">
      <c r="A6112">
        <v>61.1</v>
      </c>
      <c r="C6112">
        <v>13.001899999999999</v>
      </c>
    </row>
    <row r="6113" spans="1:3" x14ac:dyDescent="0.25">
      <c r="A6113">
        <v>61.11</v>
      </c>
      <c r="C6113">
        <v>13.001899999999999</v>
      </c>
    </row>
    <row r="6114" spans="1:3" x14ac:dyDescent="0.25">
      <c r="A6114">
        <v>61.12</v>
      </c>
      <c r="C6114">
        <v>13.001899999999999</v>
      </c>
    </row>
    <row r="6115" spans="1:3" x14ac:dyDescent="0.25">
      <c r="A6115">
        <v>61.13</v>
      </c>
      <c r="C6115">
        <v>13.001899999999999</v>
      </c>
    </row>
    <row r="6116" spans="1:3" x14ac:dyDescent="0.25">
      <c r="A6116">
        <v>61.14</v>
      </c>
      <c r="C6116">
        <v>13.001899999999999</v>
      </c>
    </row>
    <row r="6117" spans="1:3" x14ac:dyDescent="0.25">
      <c r="A6117">
        <v>61.15</v>
      </c>
      <c r="C6117">
        <v>13.001899999999999</v>
      </c>
    </row>
    <row r="6118" spans="1:3" x14ac:dyDescent="0.25">
      <c r="A6118">
        <v>61.16</v>
      </c>
      <c r="C6118">
        <v>13.001899999999999</v>
      </c>
    </row>
    <row r="6119" spans="1:3" x14ac:dyDescent="0.25">
      <c r="A6119">
        <v>61.17</v>
      </c>
      <c r="C6119">
        <v>13.001899999999999</v>
      </c>
    </row>
    <row r="6120" spans="1:3" x14ac:dyDescent="0.25">
      <c r="A6120">
        <v>61.18</v>
      </c>
      <c r="C6120">
        <v>13.001899999999999</v>
      </c>
    </row>
    <row r="6121" spans="1:3" x14ac:dyDescent="0.25">
      <c r="A6121">
        <v>61.19</v>
      </c>
      <c r="C6121">
        <v>13.002000000000001</v>
      </c>
    </row>
    <row r="6122" spans="1:3" x14ac:dyDescent="0.25">
      <c r="A6122">
        <v>61.2</v>
      </c>
      <c r="C6122">
        <v>13.002000000000001</v>
      </c>
    </row>
    <row r="6123" spans="1:3" x14ac:dyDescent="0.25">
      <c r="A6123">
        <v>61.21</v>
      </c>
      <c r="C6123">
        <v>13.002000000000001</v>
      </c>
    </row>
    <row r="6124" spans="1:3" x14ac:dyDescent="0.25">
      <c r="A6124">
        <v>61.22</v>
      </c>
      <c r="C6124">
        <v>13.002000000000001</v>
      </c>
    </row>
    <row r="6125" spans="1:3" x14ac:dyDescent="0.25">
      <c r="A6125">
        <v>61.23</v>
      </c>
      <c r="C6125">
        <v>13.002000000000001</v>
      </c>
    </row>
    <row r="6126" spans="1:3" x14ac:dyDescent="0.25">
      <c r="A6126">
        <v>61.24</v>
      </c>
      <c r="C6126">
        <v>13.002000000000001</v>
      </c>
    </row>
    <row r="6127" spans="1:3" x14ac:dyDescent="0.25">
      <c r="A6127">
        <v>61.25</v>
      </c>
      <c r="C6127">
        <v>13.002000000000001</v>
      </c>
    </row>
    <row r="6128" spans="1:3" x14ac:dyDescent="0.25">
      <c r="A6128">
        <v>61.26</v>
      </c>
      <c r="C6128">
        <v>13.002000000000001</v>
      </c>
    </row>
    <row r="6129" spans="1:3" x14ac:dyDescent="0.25">
      <c r="A6129">
        <v>61.27</v>
      </c>
      <c r="C6129">
        <v>13.002000000000001</v>
      </c>
    </row>
    <row r="6130" spans="1:3" x14ac:dyDescent="0.25">
      <c r="A6130">
        <v>61.28</v>
      </c>
      <c r="C6130">
        <v>13.002000000000001</v>
      </c>
    </row>
    <row r="6131" spans="1:3" x14ac:dyDescent="0.25">
      <c r="A6131">
        <v>61.29</v>
      </c>
      <c r="C6131">
        <v>13.002000000000001</v>
      </c>
    </row>
    <row r="6132" spans="1:3" x14ac:dyDescent="0.25">
      <c r="A6132">
        <v>61.3</v>
      </c>
      <c r="C6132">
        <v>13.002000000000001</v>
      </c>
    </row>
    <row r="6133" spans="1:3" x14ac:dyDescent="0.25">
      <c r="A6133">
        <v>61.31</v>
      </c>
      <c r="C6133">
        <v>13.002000000000001</v>
      </c>
    </row>
    <row r="6134" spans="1:3" x14ac:dyDescent="0.25">
      <c r="A6134">
        <v>61.32</v>
      </c>
      <c r="C6134">
        <v>13.002000000000001</v>
      </c>
    </row>
    <row r="6135" spans="1:3" x14ac:dyDescent="0.25">
      <c r="A6135">
        <v>61.33</v>
      </c>
      <c r="C6135">
        <v>13.0021</v>
      </c>
    </row>
    <row r="6136" spans="1:3" x14ac:dyDescent="0.25">
      <c r="A6136">
        <v>61.34</v>
      </c>
      <c r="C6136">
        <v>13.0021</v>
      </c>
    </row>
    <row r="6137" spans="1:3" x14ac:dyDescent="0.25">
      <c r="A6137">
        <v>61.35</v>
      </c>
      <c r="C6137">
        <v>13.0021</v>
      </c>
    </row>
    <row r="6138" spans="1:3" x14ac:dyDescent="0.25">
      <c r="A6138">
        <v>61.36</v>
      </c>
      <c r="C6138">
        <v>13.0021</v>
      </c>
    </row>
    <row r="6139" spans="1:3" x14ac:dyDescent="0.25">
      <c r="A6139">
        <v>61.37</v>
      </c>
      <c r="C6139">
        <v>13.0021</v>
      </c>
    </row>
    <row r="6140" spans="1:3" x14ac:dyDescent="0.25">
      <c r="A6140">
        <v>61.38</v>
      </c>
      <c r="C6140">
        <v>13.0021</v>
      </c>
    </row>
    <row r="6141" spans="1:3" x14ac:dyDescent="0.25">
      <c r="A6141">
        <v>61.39</v>
      </c>
      <c r="C6141">
        <v>13.0021</v>
      </c>
    </row>
    <row r="6142" spans="1:3" x14ac:dyDescent="0.25">
      <c r="A6142">
        <v>61.4</v>
      </c>
      <c r="C6142">
        <v>13.0021</v>
      </c>
    </row>
    <row r="6143" spans="1:3" x14ac:dyDescent="0.25">
      <c r="A6143">
        <v>61.41</v>
      </c>
      <c r="C6143">
        <v>13.0021</v>
      </c>
    </row>
    <row r="6144" spans="1:3" x14ac:dyDescent="0.25">
      <c r="A6144">
        <v>61.42</v>
      </c>
      <c r="C6144">
        <v>13.0021</v>
      </c>
    </row>
    <row r="6145" spans="1:3" x14ac:dyDescent="0.25">
      <c r="A6145">
        <v>61.43</v>
      </c>
      <c r="C6145">
        <v>13.0021</v>
      </c>
    </row>
    <row r="6146" spans="1:3" x14ac:dyDescent="0.25">
      <c r="A6146">
        <v>61.44</v>
      </c>
      <c r="C6146">
        <v>13.0021</v>
      </c>
    </row>
    <row r="6147" spans="1:3" x14ac:dyDescent="0.25">
      <c r="A6147">
        <v>61.45</v>
      </c>
      <c r="C6147">
        <v>13.0021</v>
      </c>
    </row>
    <row r="6148" spans="1:3" x14ac:dyDescent="0.25">
      <c r="A6148">
        <v>61.46</v>
      </c>
      <c r="C6148">
        <v>13.0021</v>
      </c>
    </row>
    <row r="6149" spans="1:3" x14ac:dyDescent="0.25">
      <c r="A6149">
        <v>61.47</v>
      </c>
      <c r="C6149">
        <v>13.0021</v>
      </c>
    </row>
    <row r="6150" spans="1:3" x14ac:dyDescent="0.25">
      <c r="A6150">
        <v>61.48</v>
      </c>
      <c r="C6150">
        <v>13.0022</v>
      </c>
    </row>
    <row r="6151" spans="1:3" x14ac:dyDescent="0.25">
      <c r="A6151">
        <v>61.49</v>
      </c>
      <c r="C6151">
        <v>13.0022</v>
      </c>
    </row>
    <row r="6152" spans="1:3" x14ac:dyDescent="0.25">
      <c r="A6152">
        <v>61.5</v>
      </c>
      <c r="C6152">
        <v>13.0022</v>
      </c>
    </row>
    <row r="6153" spans="1:3" x14ac:dyDescent="0.25">
      <c r="A6153">
        <v>61.51</v>
      </c>
      <c r="C6153">
        <v>13.0022</v>
      </c>
    </row>
    <row r="6154" spans="1:3" x14ac:dyDescent="0.25">
      <c r="A6154">
        <v>61.52</v>
      </c>
      <c r="C6154">
        <v>13.0022</v>
      </c>
    </row>
    <row r="6155" spans="1:3" x14ac:dyDescent="0.25">
      <c r="A6155">
        <v>61.53</v>
      </c>
      <c r="C6155">
        <v>13.0022</v>
      </c>
    </row>
    <row r="6156" spans="1:3" x14ac:dyDescent="0.25">
      <c r="A6156">
        <v>61.54</v>
      </c>
      <c r="C6156">
        <v>13.0022</v>
      </c>
    </row>
    <row r="6157" spans="1:3" x14ac:dyDescent="0.25">
      <c r="A6157">
        <v>61.55</v>
      </c>
      <c r="C6157">
        <v>13.0022</v>
      </c>
    </row>
    <row r="6158" spans="1:3" x14ac:dyDescent="0.25">
      <c r="A6158">
        <v>61.56</v>
      </c>
      <c r="C6158">
        <v>13.0022</v>
      </c>
    </row>
    <row r="6159" spans="1:3" x14ac:dyDescent="0.25">
      <c r="A6159">
        <v>61.57</v>
      </c>
      <c r="C6159">
        <v>13.0022</v>
      </c>
    </row>
    <row r="6160" spans="1:3" x14ac:dyDescent="0.25">
      <c r="A6160">
        <v>61.58</v>
      </c>
      <c r="C6160">
        <v>13.0022</v>
      </c>
    </row>
    <row r="6161" spans="1:3" x14ac:dyDescent="0.25">
      <c r="A6161">
        <v>61.59</v>
      </c>
      <c r="C6161">
        <v>13.0022</v>
      </c>
    </row>
    <row r="6162" spans="1:3" x14ac:dyDescent="0.25">
      <c r="A6162">
        <v>61.6</v>
      </c>
      <c r="C6162">
        <v>13.0022</v>
      </c>
    </row>
    <row r="6163" spans="1:3" x14ac:dyDescent="0.25">
      <c r="A6163">
        <v>61.61</v>
      </c>
      <c r="C6163">
        <v>13.0022</v>
      </c>
    </row>
    <row r="6164" spans="1:3" x14ac:dyDescent="0.25">
      <c r="A6164">
        <v>61.62</v>
      </c>
      <c r="C6164">
        <v>13.0023</v>
      </c>
    </row>
    <row r="6165" spans="1:3" x14ac:dyDescent="0.25">
      <c r="A6165">
        <v>61.63</v>
      </c>
      <c r="C6165">
        <v>13.0023</v>
      </c>
    </row>
    <row r="6166" spans="1:3" x14ac:dyDescent="0.25">
      <c r="A6166">
        <v>61.64</v>
      </c>
      <c r="C6166">
        <v>13.0023</v>
      </c>
    </row>
    <row r="6167" spans="1:3" x14ac:dyDescent="0.25">
      <c r="A6167">
        <v>61.65</v>
      </c>
      <c r="C6167">
        <v>13.0023</v>
      </c>
    </row>
    <row r="6168" spans="1:3" x14ac:dyDescent="0.25">
      <c r="A6168">
        <v>61.66</v>
      </c>
      <c r="C6168">
        <v>13.0023</v>
      </c>
    </row>
    <row r="6169" spans="1:3" x14ac:dyDescent="0.25">
      <c r="A6169">
        <v>61.67</v>
      </c>
      <c r="C6169">
        <v>13.0023</v>
      </c>
    </row>
    <row r="6170" spans="1:3" x14ac:dyDescent="0.25">
      <c r="A6170">
        <v>61.68</v>
      </c>
      <c r="C6170">
        <v>13.0023</v>
      </c>
    </row>
    <row r="6171" spans="1:3" x14ac:dyDescent="0.25">
      <c r="A6171">
        <v>61.69</v>
      </c>
      <c r="C6171">
        <v>13.0023</v>
      </c>
    </row>
    <row r="6172" spans="1:3" x14ac:dyDescent="0.25">
      <c r="A6172">
        <v>61.7</v>
      </c>
      <c r="C6172">
        <v>13.0023</v>
      </c>
    </row>
    <row r="6173" spans="1:3" x14ac:dyDescent="0.25">
      <c r="A6173">
        <v>61.71</v>
      </c>
      <c r="C6173">
        <v>13.0023</v>
      </c>
    </row>
    <row r="6174" spans="1:3" x14ac:dyDescent="0.25">
      <c r="A6174">
        <v>61.72</v>
      </c>
      <c r="C6174">
        <v>13.0023</v>
      </c>
    </row>
    <row r="6175" spans="1:3" x14ac:dyDescent="0.25">
      <c r="A6175">
        <v>61.73</v>
      </c>
      <c r="C6175">
        <v>13.0023</v>
      </c>
    </row>
    <row r="6176" spans="1:3" x14ac:dyDescent="0.25">
      <c r="A6176">
        <v>61.74</v>
      </c>
      <c r="C6176">
        <v>13.0023</v>
      </c>
    </row>
    <row r="6177" spans="1:3" x14ac:dyDescent="0.25">
      <c r="A6177">
        <v>61.75</v>
      </c>
      <c r="C6177">
        <v>13.0023</v>
      </c>
    </row>
    <row r="6178" spans="1:3" x14ac:dyDescent="0.25">
      <c r="A6178">
        <v>61.76</v>
      </c>
      <c r="C6178">
        <v>13.0023</v>
      </c>
    </row>
    <row r="6179" spans="1:3" x14ac:dyDescent="0.25">
      <c r="A6179">
        <v>61.77</v>
      </c>
      <c r="C6179">
        <v>13.0024</v>
      </c>
    </row>
    <row r="6180" spans="1:3" x14ac:dyDescent="0.25">
      <c r="A6180">
        <v>61.78</v>
      </c>
      <c r="C6180">
        <v>13.0024</v>
      </c>
    </row>
    <row r="6181" spans="1:3" x14ac:dyDescent="0.25">
      <c r="A6181">
        <v>61.79</v>
      </c>
      <c r="C6181">
        <v>13.0024</v>
      </c>
    </row>
    <row r="6182" spans="1:3" x14ac:dyDescent="0.25">
      <c r="A6182">
        <v>61.8</v>
      </c>
      <c r="C6182">
        <v>13.0024</v>
      </c>
    </row>
    <row r="6183" spans="1:3" x14ac:dyDescent="0.25">
      <c r="A6183">
        <v>61.81</v>
      </c>
      <c r="C6183">
        <v>13.0024</v>
      </c>
    </row>
    <row r="6184" spans="1:3" x14ac:dyDescent="0.25">
      <c r="A6184">
        <v>61.82</v>
      </c>
      <c r="C6184">
        <v>13.0024</v>
      </c>
    </row>
    <row r="6185" spans="1:3" x14ac:dyDescent="0.25">
      <c r="A6185">
        <v>61.83</v>
      </c>
      <c r="C6185">
        <v>13.0024</v>
      </c>
    </row>
    <row r="6186" spans="1:3" x14ac:dyDescent="0.25">
      <c r="A6186">
        <v>61.84</v>
      </c>
      <c r="C6186">
        <v>13.0024</v>
      </c>
    </row>
    <row r="6187" spans="1:3" x14ac:dyDescent="0.25">
      <c r="A6187">
        <v>61.85</v>
      </c>
      <c r="C6187">
        <v>13.0024</v>
      </c>
    </row>
    <row r="6188" spans="1:3" x14ac:dyDescent="0.25">
      <c r="A6188">
        <v>61.86</v>
      </c>
      <c r="C6188">
        <v>13.0024</v>
      </c>
    </row>
    <row r="6189" spans="1:3" x14ac:dyDescent="0.25">
      <c r="A6189">
        <v>61.87</v>
      </c>
      <c r="C6189">
        <v>13.0024</v>
      </c>
    </row>
    <row r="6190" spans="1:3" x14ac:dyDescent="0.25">
      <c r="A6190">
        <v>61.88</v>
      </c>
      <c r="C6190">
        <v>13.0024</v>
      </c>
    </row>
    <row r="6191" spans="1:3" x14ac:dyDescent="0.25">
      <c r="A6191">
        <v>61.89</v>
      </c>
      <c r="C6191">
        <v>13.0024</v>
      </c>
    </row>
    <row r="6192" spans="1:3" x14ac:dyDescent="0.25">
      <c r="A6192">
        <v>61.9</v>
      </c>
      <c r="C6192">
        <v>13.0024</v>
      </c>
    </row>
    <row r="6193" spans="1:3" x14ac:dyDescent="0.25">
      <c r="A6193">
        <v>61.91</v>
      </c>
      <c r="C6193">
        <v>13.0024</v>
      </c>
    </row>
    <row r="6194" spans="1:3" x14ac:dyDescent="0.25">
      <c r="A6194">
        <v>61.92</v>
      </c>
      <c r="C6194">
        <v>13.0025</v>
      </c>
    </row>
    <row r="6195" spans="1:3" x14ac:dyDescent="0.25">
      <c r="A6195">
        <v>61.93</v>
      </c>
      <c r="C6195">
        <v>13.0025</v>
      </c>
    </row>
    <row r="6196" spans="1:3" x14ac:dyDescent="0.25">
      <c r="A6196">
        <v>61.94</v>
      </c>
      <c r="C6196">
        <v>13.0025</v>
      </c>
    </row>
    <row r="6197" spans="1:3" x14ac:dyDescent="0.25">
      <c r="A6197">
        <v>61.95</v>
      </c>
      <c r="C6197">
        <v>13.0025</v>
      </c>
    </row>
    <row r="6198" spans="1:3" x14ac:dyDescent="0.25">
      <c r="A6198">
        <v>61.96</v>
      </c>
      <c r="C6198">
        <v>13.0025</v>
      </c>
    </row>
    <row r="6199" spans="1:3" x14ac:dyDescent="0.25">
      <c r="A6199">
        <v>61.97</v>
      </c>
      <c r="C6199">
        <v>13.0025</v>
      </c>
    </row>
    <row r="6200" spans="1:3" x14ac:dyDescent="0.25">
      <c r="A6200">
        <v>61.98</v>
      </c>
      <c r="C6200">
        <v>13.0025</v>
      </c>
    </row>
    <row r="6201" spans="1:3" x14ac:dyDescent="0.25">
      <c r="A6201">
        <v>61.99</v>
      </c>
      <c r="C6201">
        <v>13.0025</v>
      </c>
    </row>
    <row r="6202" spans="1:3" x14ac:dyDescent="0.25">
      <c r="A6202">
        <v>62</v>
      </c>
      <c r="C6202">
        <v>13.0025</v>
      </c>
    </row>
    <row r="6203" spans="1:3" x14ac:dyDescent="0.25">
      <c r="A6203">
        <v>62.01</v>
      </c>
      <c r="C6203">
        <v>13.0025</v>
      </c>
    </row>
    <row r="6204" spans="1:3" x14ac:dyDescent="0.25">
      <c r="A6204">
        <v>62.02</v>
      </c>
      <c r="C6204">
        <v>13.0025</v>
      </c>
    </row>
    <row r="6205" spans="1:3" x14ac:dyDescent="0.25">
      <c r="A6205">
        <v>62.03</v>
      </c>
      <c r="C6205">
        <v>13.0025</v>
      </c>
    </row>
    <row r="6206" spans="1:3" x14ac:dyDescent="0.25">
      <c r="A6206">
        <v>62.04</v>
      </c>
      <c r="C6206">
        <v>13.0025</v>
      </c>
    </row>
    <row r="6207" spans="1:3" x14ac:dyDescent="0.25">
      <c r="A6207">
        <v>62.05</v>
      </c>
      <c r="C6207">
        <v>13.0025</v>
      </c>
    </row>
    <row r="6208" spans="1:3" x14ac:dyDescent="0.25">
      <c r="A6208">
        <v>62.06</v>
      </c>
      <c r="C6208">
        <v>13.0025</v>
      </c>
    </row>
    <row r="6209" spans="1:3" x14ac:dyDescent="0.25">
      <c r="A6209">
        <v>62.07</v>
      </c>
      <c r="C6209">
        <v>13.0025</v>
      </c>
    </row>
    <row r="6210" spans="1:3" x14ac:dyDescent="0.25">
      <c r="A6210">
        <v>62.08</v>
      </c>
      <c r="C6210">
        <v>13.002599999999999</v>
      </c>
    </row>
    <row r="6211" spans="1:3" x14ac:dyDescent="0.25">
      <c r="A6211">
        <v>62.09</v>
      </c>
      <c r="C6211">
        <v>13.002599999999999</v>
      </c>
    </row>
    <row r="6212" spans="1:3" x14ac:dyDescent="0.25">
      <c r="A6212">
        <v>62.1</v>
      </c>
      <c r="C6212">
        <v>13.002599999999999</v>
      </c>
    </row>
    <row r="6213" spans="1:3" x14ac:dyDescent="0.25">
      <c r="A6213">
        <v>62.11</v>
      </c>
      <c r="C6213">
        <v>13.002599999999999</v>
      </c>
    </row>
    <row r="6214" spans="1:3" x14ac:dyDescent="0.25">
      <c r="A6214">
        <v>62.12</v>
      </c>
      <c r="C6214">
        <v>13.002599999999999</v>
      </c>
    </row>
    <row r="6215" spans="1:3" x14ac:dyDescent="0.25">
      <c r="A6215">
        <v>62.13</v>
      </c>
      <c r="C6215">
        <v>13.002599999999999</v>
      </c>
    </row>
    <row r="6216" spans="1:3" x14ac:dyDescent="0.25">
      <c r="A6216">
        <v>62.14</v>
      </c>
      <c r="C6216">
        <v>13.002599999999999</v>
      </c>
    </row>
    <row r="6217" spans="1:3" x14ac:dyDescent="0.25">
      <c r="A6217">
        <v>62.15</v>
      </c>
      <c r="C6217">
        <v>13.002599999999999</v>
      </c>
    </row>
    <row r="6218" spans="1:3" x14ac:dyDescent="0.25">
      <c r="A6218">
        <v>62.16</v>
      </c>
      <c r="C6218">
        <v>13.002599999999999</v>
      </c>
    </row>
    <row r="6219" spans="1:3" x14ac:dyDescent="0.25">
      <c r="A6219">
        <v>62.17</v>
      </c>
      <c r="C6219">
        <v>13.002599999999999</v>
      </c>
    </row>
    <row r="6220" spans="1:3" x14ac:dyDescent="0.25">
      <c r="A6220">
        <v>62.18</v>
      </c>
      <c r="C6220">
        <v>13.002599999999999</v>
      </c>
    </row>
    <row r="6221" spans="1:3" x14ac:dyDescent="0.25">
      <c r="A6221">
        <v>62.19</v>
      </c>
      <c r="C6221">
        <v>13.002599999999999</v>
      </c>
    </row>
    <row r="6222" spans="1:3" x14ac:dyDescent="0.25">
      <c r="A6222">
        <v>62.2</v>
      </c>
      <c r="C6222">
        <v>13.002599999999999</v>
      </c>
    </row>
    <row r="6223" spans="1:3" x14ac:dyDescent="0.25">
      <c r="A6223">
        <v>62.21</v>
      </c>
      <c r="C6223">
        <v>13.002599999999999</v>
      </c>
    </row>
    <row r="6224" spans="1:3" x14ac:dyDescent="0.25">
      <c r="A6224">
        <v>62.22</v>
      </c>
      <c r="C6224">
        <v>13.002599999999999</v>
      </c>
    </row>
    <row r="6225" spans="1:3" x14ac:dyDescent="0.25">
      <c r="A6225">
        <v>62.23</v>
      </c>
      <c r="C6225">
        <v>13.002599999999999</v>
      </c>
    </row>
    <row r="6226" spans="1:3" x14ac:dyDescent="0.25">
      <c r="A6226">
        <v>62.24</v>
      </c>
      <c r="C6226">
        <v>13.002700000000001</v>
      </c>
    </row>
    <row r="6227" spans="1:3" x14ac:dyDescent="0.25">
      <c r="A6227">
        <v>62.25</v>
      </c>
      <c r="C6227">
        <v>13.002700000000001</v>
      </c>
    </row>
    <row r="6228" spans="1:3" x14ac:dyDescent="0.25">
      <c r="A6228">
        <v>62.26</v>
      </c>
      <c r="C6228">
        <v>13.002700000000001</v>
      </c>
    </row>
    <row r="6229" spans="1:3" x14ac:dyDescent="0.25">
      <c r="A6229">
        <v>62.27</v>
      </c>
      <c r="C6229">
        <v>13.002700000000001</v>
      </c>
    </row>
    <row r="6230" spans="1:3" x14ac:dyDescent="0.25">
      <c r="A6230">
        <v>62.28</v>
      </c>
      <c r="C6230">
        <v>13.002700000000001</v>
      </c>
    </row>
    <row r="6231" spans="1:3" x14ac:dyDescent="0.25">
      <c r="A6231">
        <v>62.29</v>
      </c>
      <c r="C6231">
        <v>13.002700000000001</v>
      </c>
    </row>
    <row r="6232" spans="1:3" x14ac:dyDescent="0.25">
      <c r="A6232">
        <v>62.3</v>
      </c>
      <c r="C6232">
        <v>13.002700000000001</v>
      </c>
    </row>
    <row r="6233" spans="1:3" x14ac:dyDescent="0.25">
      <c r="A6233">
        <v>62.31</v>
      </c>
      <c r="C6233">
        <v>13.002700000000001</v>
      </c>
    </row>
    <row r="6234" spans="1:3" x14ac:dyDescent="0.25">
      <c r="A6234">
        <v>62.32</v>
      </c>
      <c r="C6234">
        <v>13.002700000000001</v>
      </c>
    </row>
    <row r="6235" spans="1:3" x14ac:dyDescent="0.25">
      <c r="A6235">
        <v>62.33</v>
      </c>
      <c r="C6235">
        <v>13.002700000000001</v>
      </c>
    </row>
    <row r="6236" spans="1:3" x14ac:dyDescent="0.25">
      <c r="A6236">
        <v>62.34</v>
      </c>
      <c r="C6236">
        <v>13.002700000000001</v>
      </c>
    </row>
    <row r="6237" spans="1:3" x14ac:dyDescent="0.25">
      <c r="A6237">
        <v>62.35</v>
      </c>
      <c r="C6237">
        <v>13.002700000000001</v>
      </c>
    </row>
    <row r="6238" spans="1:3" x14ac:dyDescent="0.25">
      <c r="A6238">
        <v>62.36</v>
      </c>
      <c r="C6238">
        <v>13.002700000000001</v>
      </c>
    </row>
    <row r="6239" spans="1:3" x14ac:dyDescent="0.25">
      <c r="A6239">
        <v>62.37</v>
      </c>
      <c r="C6239">
        <v>13.002700000000001</v>
      </c>
    </row>
    <row r="6240" spans="1:3" x14ac:dyDescent="0.25">
      <c r="A6240">
        <v>62.38</v>
      </c>
      <c r="C6240">
        <v>13.002700000000001</v>
      </c>
    </row>
    <row r="6241" spans="1:3" x14ac:dyDescent="0.25">
      <c r="A6241">
        <v>62.39</v>
      </c>
      <c r="C6241">
        <v>13.002800000000001</v>
      </c>
    </row>
    <row r="6242" spans="1:3" x14ac:dyDescent="0.25">
      <c r="A6242">
        <v>62.4</v>
      </c>
      <c r="C6242">
        <v>13.002800000000001</v>
      </c>
    </row>
    <row r="6243" spans="1:3" x14ac:dyDescent="0.25">
      <c r="A6243">
        <v>62.41</v>
      </c>
      <c r="C6243">
        <v>13.002800000000001</v>
      </c>
    </row>
    <row r="6244" spans="1:3" x14ac:dyDescent="0.25">
      <c r="A6244">
        <v>62.42</v>
      </c>
      <c r="C6244">
        <v>13.002800000000001</v>
      </c>
    </row>
    <row r="6245" spans="1:3" x14ac:dyDescent="0.25">
      <c r="A6245">
        <v>62.43</v>
      </c>
      <c r="C6245">
        <v>13.002800000000001</v>
      </c>
    </row>
    <row r="6246" spans="1:3" x14ac:dyDescent="0.25">
      <c r="A6246">
        <v>62.44</v>
      </c>
      <c r="C6246">
        <v>13.002800000000001</v>
      </c>
    </row>
    <row r="6247" spans="1:3" x14ac:dyDescent="0.25">
      <c r="A6247">
        <v>62.45</v>
      </c>
      <c r="C6247">
        <v>13.002800000000001</v>
      </c>
    </row>
    <row r="6248" spans="1:3" x14ac:dyDescent="0.25">
      <c r="A6248">
        <v>62.46</v>
      </c>
      <c r="C6248">
        <v>13.002800000000001</v>
      </c>
    </row>
    <row r="6249" spans="1:3" x14ac:dyDescent="0.25">
      <c r="A6249">
        <v>62.47</v>
      </c>
      <c r="C6249">
        <v>13.002800000000001</v>
      </c>
    </row>
    <row r="6250" spans="1:3" x14ac:dyDescent="0.25">
      <c r="A6250">
        <v>62.48</v>
      </c>
      <c r="C6250">
        <v>13.002800000000001</v>
      </c>
    </row>
    <row r="6251" spans="1:3" x14ac:dyDescent="0.25">
      <c r="A6251">
        <v>62.49</v>
      </c>
      <c r="C6251">
        <v>13.002800000000001</v>
      </c>
    </row>
    <row r="6252" spans="1:3" x14ac:dyDescent="0.25">
      <c r="A6252">
        <v>62.5</v>
      </c>
      <c r="C6252">
        <v>13.002800000000001</v>
      </c>
    </row>
    <row r="6253" spans="1:3" x14ac:dyDescent="0.25">
      <c r="A6253">
        <v>62.51</v>
      </c>
      <c r="C6253">
        <v>13.002800000000001</v>
      </c>
    </row>
    <row r="6254" spans="1:3" x14ac:dyDescent="0.25">
      <c r="A6254">
        <v>62.52</v>
      </c>
      <c r="C6254">
        <v>13.002800000000001</v>
      </c>
    </row>
    <row r="6255" spans="1:3" x14ac:dyDescent="0.25">
      <c r="A6255">
        <v>62.53</v>
      </c>
      <c r="C6255">
        <v>13.002800000000001</v>
      </c>
    </row>
    <row r="6256" spans="1:3" x14ac:dyDescent="0.25">
      <c r="A6256">
        <v>62.54</v>
      </c>
      <c r="C6256">
        <v>13.002800000000001</v>
      </c>
    </row>
    <row r="6257" spans="1:3" x14ac:dyDescent="0.25">
      <c r="A6257">
        <v>62.55</v>
      </c>
      <c r="C6257">
        <v>13.002800000000001</v>
      </c>
    </row>
    <row r="6258" spans="1:3" x14ac:dyDescent="0.25">
      <c r="A6258">
        <v>62.56</v>
      </c>
      <c r="C6258">
        <v>13.0029</v>
      </c>
    </row>
    <row r="6259" spans="1:3" x14ac:dyDescent="0.25">
      <c r="A6259">
        <v>62.57</v>
      </c>
      <c r="C6259">
        <v>13.0029</v>
      </c>
    </row>
    <row r="6260" spans="1:3" x14ac:dyDescent="0.25">
      <c r="A6260">
        <v>62.58</v>
      </c>
      <c r="C6260">
        <v>13.0029</v>
      </c>
    </row>
    <row r="6261" spans="1:3" x14ac:dyDescent="0.25">
      <c r="A6261">
        <v>62.59</v>
      </c>
      <c r="C6261">
        <v>13.0029</v>
      </c>
    </row>
    <row r="6262" spans="1:3" x14ac:dyDescent="0.25">
      <c r="A6262">
        <v>62.6</v>
      </c>
      <c r="C6262">
        <v>13.0029</v>
      </c>
    </row>
    <row r="6263" spans="1:3" x14ac:dyDescent="0.25">
      <c r="A6263">
        <v>62.61</v>
      </c>
      <c r="C6263">
        <v>13.0029</v>
      </c>
    </row>
    <row r="6264" spans="1:3" x14ac:dyDescent="0.25">
      <c r="A6264">
        <v>62.62</v>
      </c>
      <c r="C6264">
        <v>13.0029</v>
      </c>
    </row>
    <row r="6265" spans="1:3" x14ac:dyDescent="0.25">
      <c r="A6265">
        <v>62.63</v>
      </c>
      <c r="C6265">
        <v>13.0029</v>
      </c>
    </row>
    <row r="6266" spans="1:3" x14ac:dyDescent="0.25">
      <c r="A6266">
        <v>62.64</v>
      </c>
      <c r="C6266">
        <v>13.0029</v>
      </c>
    </row>
    <row r="6267" spans="1:3" x14ac:dyDescent="0.25">
      <c r="A6267">
        <v>62.65</v>
      </c>
      <c r="C6267">
        <v>13.0029</v>
      </c>
    </row>
    <row r="6268" spans="1:3" x14ac:dyDescent="0.25">
      <c r="A6268">
        <v>62.66</v>
      </c>
      <c r="C6268">
        <v>13.0029</v>
      </c>
    </row>
    <row r="6269" spans="1:3" x14ac:dyDescent="0.25">
      <c r="A6269">
        <v>62.67</v>
      </c>
      <c r="C6269">
        <v>13.0029</v>
      </c>
    </row>
    <row r="6270" spans="1:3" x14ac:dyDescent="0.25">
      <c r="A6270">
        <v>62.68</v>
      </c>
      <c r="C6270">
        <v>13.0029</v>
      </c>
    </row>
    <row r="6271" spans="1:3" x14ac:dyDescent="0.25">
      <c r="A6271">
        <v>62.69</v>
      </c>
      <c r="C6271">
        <v>13.0029</v>
      </c>
    </row>
    <row r="6272" spans="1:3" x14ac:dyDescent="0.25">
      <c r="A6272">
        <v>62.7</v>
      </c>
      <c r="C6272">
        <v>13.0029</v>
      </c>
    </row>
    <row r="6273" spans="1:3" x14ac:dyDescent="0.25">
      <c r="A6273">
        <v>62.71</v>
      </c>
      <c r="C6273">
        <v>13.0029</v>
      </c>
    </row>
    <row r="6274" spans="1:3" x14ac:dyDescent="0.25">
      <c r="A6274">
        <v>62.72</v>
      </c>
      <c r="C6274">
        <v>13.003</v>
      </c>
    </row>
    <row r="6275" spans="1:3" x14ac:dyDescent="0.25">
      <c r="A6275">
        <v>62.73</v>
      </c>
      <c r="C6275">
        <v>13.003</v>
      </c>
    </row>
    <row r="6276" spans="1:3" x14ac:dyDescent="0.25">
      <c r="A6276">
        <v>62.74</v>
      </c>
      <c r="C6276">
        <v>13.003</v>
      </c>
    </row>
    <row r="6277" spans="1:3" x14ac:dyDescent="0.25">
      <c r="A6277">
        <v>62.75</v>
      </c>
      <c r="C6277">
        <v>13.003</v>
      </c>
    </row>
    <row r="6278" spans="1:3" x14ac:dyDescent="0.25">
      <c r="A6278">
        <v>62.76</v>
      </c>
      <c r="C6278">
        <v>13.003</v>
      </c>
    </row>
    <row r="6279" spans="1:3" x14ac:dyDescent="0.25">
      <c r="A6279">
        <v>62.77</v>
      </c>
      <c r="C6279">
        <v>13.003</v>
      </c>
    </row>
    <row r="6280" spans="1:3" x14ac:dyDescent="0.25">
      <c r="A6280">
        <v>62.78</v>
      </c>
      <c r="C6280">
        <v>13.003</v>
      </c>
    </row>
    <row r="6281" spans="1:3" x14ac:dyDescent="0.25">
      <c r="A6281">
        <v>62.79</v>
      </c>
      <c r="C6281">
        <v>13.003</v>
      </c>
    </row>
    <row r="6282" spans="1:3" x14ac:dyDescent="0.25">
      <c r="A6282">
        <v>62.8</v>
      </c>
      <c r="C6282">
        <v>13.003</v>
      </c>
    </row>
    <row r="6283" spans="1:3" x14ac:dyDescent="0.25">
      <c r="A6283">
        <v>62.81</v>
      </c>
      <c r="C6283">
        <v>13.003</v>
      </c>
    </row>
    <row r="6284" spans="1:3" x14ac:dyDescent="0.25">
      <c r="A6284">
        <v>62.82</v>
      </c>
      <c r="C6284">
        <v>13.003</v>
      </c>
    </row>
    <row r="6285" spans="1:3" x14ac:dyDescent="0.25">
      <c r="A6285">
        <v>62.83</v>
      </c>
      <c r="C6285">
        <v>13.003</v>
      </c>
    </row>
    <row r="6286" spans="1:3" x14ac:dyDescent="0.25">
      <c r="A6286">
        <v>62.84</v>
      </c>
      <c r="C6286">
        <v>13.003</v>
      </c>
    </row>
    <row r="6287" spans="1:3" x14ac:dyDescent="0.25">
      <c r="A6287">
        <v>62.85</v>
      </c>
      <c r="C6287">
        <v>13.003</v>
      </c>
    </row>
    <row r="6288" spans="1:3" x14ac:dyDescent="0.25">
      <c r="A6288">
        <v>62.86</v>
      </c>
      <c r="C6288">
        <v>13.003</v>
      </c>
    </row>
    <row r="6289" spans="1:3" x14ac:dyDescent="0.25">
      <c r="A6289">
        <v>62.87</v>
      </c>
      <c r="C6289">
        <v>13.003</v>
      </c>
    </row>
    <row r="6290" spans="1:3" x14ac:dyDescent="0.25">
      <c r="A6290">
        <v>62.88</v>
      </c>
      <c r="C6290">
        <v>13.003</v>
      </c>
    </row>
    <row r="6291" spans="1:3" x14ac:dyDescent="0.25">
      <c r="A6291">
        <v>62.89</v>
      </c>
      <c r="C6291">
        <v>13.0031</v>
      </c>
    </row>
    <row r="6292" spans="1:3" x14ac:dyDescent="0.25">
      <c r="A6292">
        <v>62.9</v>
      </c>
      <c r="C6292">
        <v>13.0031</v>
      </c>
    </row>
    <row r="6293" spans="1:3" x14ac:dyDescent="0.25">
      <c r="A6293">
        <v>62.91</v>
      </c>
      <c r="C6293">
        <v>13.0031</v>
      </c>
    </row>
    <row r="6294" spans="1:3" x14ac:dyDescent="0.25">
      <c r="A6294">
        <v>62.92</v>
      </c>
      <c r="C6294">
        <v>13.0031</v>
      </c>
    </row>
    <row r="6295" spans="1:3" x14ac:dyDescent="0.25">
      <c r="A6295">
        <v>62.93</v>
      </c>
      <c r="C6295">
        <v>13.0031</v>
      </c>
    </row>
    <row r="6296" spans="1:3" x14ac:dyDescent="0.25">
      <c r="A6296">
        <v>62.94</v>
      </c>
      <c r="C6296">
        <v>13.0031</v>
      </c>
    </row>
    <row r="6297" spans="1:3" x14ac:dyDescent="0.25">
      <c r="A6297">
        <v>62.95</v>
      </c>
      <c r="C6297">
        <v>13.0031</v>
      </c>
    </row>
    <row r="6298" spans="1:3" x14ac:dyDescent="0.25">
      <c r="A6298">
        <v>62.96</v>
      </c>
      <c r="C6298">
        <v>13.0031</v>
      </c>
    </row>
    <row r="6299" spans="1:3" x14ac:dyDescent="0.25">
      <c r="A6299">
        <v>62.97</v>
      </c>
      <c r="C6299">
        <v>13.0031</v>
      </c>
    </row>
    <row r="6300" spans="1:3" x14ac:dyDescent="0.25">
      <c r="A6300">
        <v>62.98</v>
      </c>
      <c r="C6300">
        <v>13.0031</v>
      </c>
    </row>
    <row r="6301" spans="1:3" x14ac:dyDescent="0.25">
      <c r="A6301">
        <v>62.99</v>
      </c>
      <c r="C6301">
        <v>13.0031</v>
      </c>
    </row>
    <row r="6302" spans="1:3" x14ac:dyDescent="0.25">
      <c r="A6302">
        <v>63</v>
      </c>
      <c r="C6302">
        <v>13.0031</v>
      </c>
    </row>
    <row r="6303" spans="1:3" x14ac:dyDescent="0.25">
      <c r="A6303">
        <v>63.01</v>
      </c>
      <c r="C6303">
        <v>13.0031</v>
      </c>
    </row>
    <row r="6304" spans="1:3" x14ac:dyDescent="0.25">
      <c r="A6304">
        <v>63.02</v>
      </c>
      <c r="C6304">
        <v>13.0031</v>
      </c>
    </row>
    <row r="6305" spans="1:3" x14ac:dyDescent="0.25">
      <c r="A6305">
        <v>63.03</v>
      </c>
      <c r="C6305">
        <v>13.0031</v>
      </c>
    </row>
    <row r="6306" spans="1:3" x14ac:dyDescent="0.25">
      <c r="A6306">
        <v>63.04</v>
      </c>
      <c r="C6306">
        <v>13.0031</v>
      </c>
    </row>
    <row r="6307" spans="1:3" x14ac:dyDescent="0.25">
      <c r="A6307">
        <v>63.05</v>
      </c>
      <c r="C6307">
        <v>13.0031</v>
      </c>
    </row>
    <row r="6308" spans="1:3" x14ac:dyDescent="0.25">
      <c r="A6308">
        <v>63.06</v>
      </c>
      <c r="C6308">
        <v>13.0032</v>
      </c>
    </row>
    <row r="6309" spans="1:3" x14ac:dyDescent="0.25">
      <c r="A6309">
        <v>63.07</v>
      </c>
      <c r="C6309">
        <v>13.0032</v>
      </c>
    </row>
    <row r="6310" spans="1:3" x14ac:dyDescent="0.25">
      <c r="A6310">
        <v>63.08</v>
      </c>
      <c r="C6310">
        <v>13.0032</v>
      </c>
    </row>
    <row r="6311" spans="1:3" x14ac:dyDescent="0.25">
      <c r="A6311">
        <v>63.09</v>
      </c>
      <c r="C6311">
        <v>13.0032</v>
      </c>
    </row>
    <row r="6312" spans="1:3" x14ac:dyDescent="0.25">
      <c r="A6312">
        <v>63.1</v>
      </c>
      <c r="C6312">
        <v>13.0032</v>
      </c>
    </row>
    <row r="6313" spans="1:3" x14ac:dyDescent="0.25">
      <c r="A6313">
        <v>63.11</v>
      </c>
      <c r="C6313">
        <v>13.0032</v>
      </c>
    </row>
    <row r="6314" spans="1:3" x14ac:dyDescent="0.25">
      <c r="A6314">
        <v>63.12</v>
      </c>
      <c r="C6314">
        <v>13.0032</v>
      </c>
    </row>
    <row r="6315" spans="1:3" x14ac:dyDescent="0.25">
      <c r="A6315">
        <v>63.13</v>
      </c>
      <c r="C6315">
        <v>13.0032</v>
      </c>
    </row>
    <row r="6316" spans="1:3" x14ac:dyDescent="0.25">
      <c r="A6316">
        <v>63.14</v>
      </c>
      <c r="C6316">
        <v>13.0032</v>
      </c>
    </row>
    <row r="6317" spans="1:3" x14ac:dyDescent="0.25">
      <c r="A6317">
        <v>63.15</v>
      </c>
      <c r="C6317">
        <v>13.0032</v>
      </c>
    </row>
    <row r="6318" spans="1:3" x14ac:dyDescent="0.25">
      <c r="A6318">
        <v>63.16</v>
      </c>
      <c r="C6318">
        <v>13.0032</v>
      </c>
    </row>
    <row r="6319" spans="1:3" x14ac:dyDescent="0.25">
      <c r="A6319">
        <v>63.17</v>
      </c>
      <c r="C6319">
        <v>13.0032</v>
      </c>
    </row>
    <row r="6320" spans="1:3" x14ac:dyDescent="0.25">
      <c r="A6320">
        <v>63.18</v>
      </c>
      <c r="C6320">
        <v>13.0032</v>
      </c>
    </row>
    <row r="6321" spans="1:3" x14ac:dyDescent="0.25">
      <c r="A6321">
        <v>63.19</v>
      </c>
      <c r="C6321">
        <v>13.0032</v>
      </c>
    </row>
    <row r="6322" spans="1:3" x14ac:dyDescent="0.25">
      <c r="A6322">
        <v>63.2</v>
      </c>
      <c r="C6322">
        <v>13.0032</v>
      </c>
    </row>
    <row r="6323" spans="1:3" x14ac:dyDescent="0.25">
      <c r="A6323">
        <v>63.21</v>
      </c>
      <c r="C6323">
        <v>13.0032</v>
      </c>
    </row>
    <row r="6324" spans="1:3" x14ac:dyDescent="0.25">
      <c r="A6324">
        <v>63.22</v>
      </c>
      <c r="C6324">
        <v>13.0032</v>
      </c>
    </row>
    <row r="6325" spans="1:3" x14ac:dyDescent="0.25">
      <c r="A6325">
        <v>63.23</v>
      </c>
      <c r="C6325">
        <v>13.003299999999999</v>
      </c>
    </row>
    <row r="6326" spans="1:3" x14ac:dyDescent="0.25">
      <c r="A6326">
        <v>63.24</v>
      </c>
      <c r="C6326">
        <v>13.003299999999999</v>
      </c>
    </row>
    <row r="6327" spans="1:3" x14ac:dyDescent="0.25">
      <c r="A6327">
        <v>63.25</v>
      </c>
      <c r="C6327">
        <v>13.003299999999999</v>
      </c>
    </row>
    <row r="6328" spans="1:3" x14ac:dyDescent="0.25">
      <c r="A6328">
        <v>63.26</v>
      </c>
      <c r="C6328">
        <v>13.003299999999999</v>
      </c>
    </row>
    <row r="6329" spans="1:3" x14ac:dyDescent="0.25">
      <c r="A6329">
        <v>63.27</v>
      </c>
      <c r="C6329">
        <v>13.003299999999999</v>
      </c>
    </row>
    <row r="6330" spans="1:3" x14ac:dyDescent="0.25">
      <c r="A6330">
        <v>63.28</v>
      </c>
      <c r="C6330">
        <v>13.003299999999999</v>
      </c>
    </row>
    <row r="6331" spans="1:3" x14ac:dyDescent="0.25">
      <c r="A6331">
        <v>63.29</v>
      </c>
      <c r="C6331">
        <v>13.003299999999999</v>
      </c>
    </row>
    <row r="6332" spans="1:3" x14ac:dyDescent="0.25">
      <c r="A6332">
        <v>63.3</v>
      </c>
      <c r="C6332">
        <v>13.003299999999999</v>
      </c>
    </row>
    <row r="6333" spans="1:3" x14ac:dyDescent="0.25">
      <c r="A6333">
        <v>63.31</v>
      </c>
      <c r="C6333">
        <v>13.003299999999999</v>
      </c>
    </row>
    <row r="6334" spans="1:3" x14ac:dyDescent="0.25">
      <c r="A6334">
        <v>63.32</v>
      </c>
      <c r="C6334">
        <v>13.003299999999999</v>
      </c>
    </row>
    <row r="6335" spans="1:3" x14ac:dyDescent="0.25">
      <c r="A6335">
        <v>63.33</v>
      </c>
      <c r="C6335">
        <v>13.003299999999999</v>
      </c>
    </row>
    <row r="6336" spans="1:3" x14ac:dyDescent="0.25">
      <c r="A6336">
        <v>63.34</v>
      </c>
      <c r="C6336">
        <v>13.003299999999999</v>
      </c>
    </row>
    <row r="6337" spans="1:3" x14ac:dyDescent="0.25">
      <c r="A6337">
        <v>63.35</v>
      </c>
      <c r="C6337">
        <v>13.003299999999999</v>
      </c>
    </row>
    <row r="6338" spans="1:3" x14ac:dyDescent="0.25">
      <c r="A6338">
        <v>63.36</v>
      </c>
      <c r="C6338">
        <v>13.003299999999999</v>
      </c>
    </row>
    <row r="6339" spans="1:3" x14ac:dyDescent="0.25">
      <c r="A6339">
        <v>63.37</v>
      </c>
      <c r="C6339">
        <v>13.003299999999999</v>
      </c>
    </row>
    <row r="6340" spans="1:3" x14ac:dyDescent="0.25">
      <c r="A6340">
        <v>63.38</v>
      </c>
      <c r="C6340">
        <v>13.003299999999999</v>
      </c>
    </row>
    <row r="6341" spans="1:3" x14ac:dyDescent="0.25">
      <c r="A6341">
        <v>63.39</v>
      </c>
      <c r="C6341">
        <v>13.003299999999999</v>
      </c>
    </row>
    <row r="6342" spans="1:3" x14ac:dyDescent="0.25">
      <c r="A6342">
        <v>63.4</v>
      </c>
      <c r="C6342">
        <v>13.003299999999999</v>
      </c>
    </row>
    <row r="6343" spans="1:3" x14ac:dyDescent="0.25">
      <c r="A6343">
        <v>63.41</v>
      </c>
      <c r="C6343">
        <v>13.003399999999999</v>
      </c>
    </row>
    <row r="6344" spans="1:3" x14ac:dyDescent="0.25">
      <c r="A6344">
        <v>63.42</v>
      </c>
      <c r="C6344">
        <v>13.003399999999999</v>
      </c>
    </row>
    <row r="6345" spans="1:3" x14ac:dyDescent="0.25">
      <c r="A6345">
        <v>63.43</v>
      </c>
      <c r="C6345">
        <v>13.003399999999999</v>
      </c>
    </row>
    <row r="6346" spans="1:3" x14ac:dyDescent="0.25">
      <c r="A6346">
        <v>63.44</v>
      </c>
      <c r="C6346">
        <v>13.003399999999999</v>
      </c>
    </row>
    <row r="6347" spans="1:3" x14ac:dyDescent="0.25">
      <c r="A6347">
        <v>63.45</v>
      </c>
      <c r="C6347">
        <v>13.003399999999999</v>
      </c>
    </row>
    <row r="6348" spans="1:3" x14ac:dyDescent="0.25">
      <c r="A6348">
        <v>63.46</v>
      </c>
      <c r="C6348">
        <v>13.003399999999999</v>
      </c>
    </row>
    <row r="6349" spans="1:3" x14ac:dyDescent="0.25">
      <c r="A6349">
        <v>63.47</v>
      </c>
      <c r="C6349">
        <v>13.003399999999999</v>
      </c>
    </row>
    <row r="6350" spans="1:3" x14ac:dyDescent="0.25">
      <c r="A6350">
        <v>63.48</v>
      </c>
      <c r="C6350">
        <v>13.003399999999999</v>
      </c>
    </row>
    <row r="6351" spans="1:3" x14ac:dyDescent="0.25">
      <c r="A6351">
        <v>63.49</v>
      </c>
      <c r="C6351">
        <v>13.003399999999999</v>
      </c>
    </row>
    <row r="6352" spans="1:3" x14ac:dyDescent="0.25">
      <c r="A6352">
        <v>63.5</v>
      </c>
      <c r="C6352">
        <v>13.003399999999999</v>
      </c>
    </row>
    <row r="6353" spans="1:3" x14ac:dyDescent="0.25">
      <c r="A6353">
        <v>63.51</v>
      </c>
      <c r="C6353">
        <v>13.003399999999999</v>
      </c>
    </row>
    <row r="6354" spans="1:3" x14ac:dyDescent="0.25">
      <c r="A6354">
        <v>63.52</v>
      </c>
      <c r="C6354">
        <v>13.003399999999999</v>
      </c>
    </row>
    <row r="6355" spans="1:3" x14ac:dyDescent="0.25">
      <c r="A6355">
        <v>63.53</v>
      </c>
      <c r="C6355">
        <v>13.003399999999999</v>
      </c>
    </row>
    <row r="6356" spans="1:3" x14ac:dyDescent="0.25">
      <c r="A6356">
        <v>63.54</v>
      </c>
      <c r="C6356">
        <v>13.003399999999999</v>
      </c>
    </row>
    <row r="6357" spans="1:3" x14ac:dyDescent="0.25">
      <c r="A6357">
        <v>63.55</v>
      </c>
      <c r="C6357">
        <v>13.003399999999999</v>
      </c>
    </row>
    <row r="6358" spans="1:3" x14ac:dyDescent="0.25">
      <c r="A6358">
        <v>63.56</v>
      </c>
      <c r="C6358">
        <v>13.003399999999999</v>
      </c>
    </row>
    <row r="6359" spans="1:3" x14ac:dyDescent="0.25">
      <c r="A6359">
        <v>63.57</v>
      </c>
      <c r="C6359">
        <v>13.003399999999999</v>
      </c>
    </row>
    <row r="6360" spans="1:3" x14ac:dyDescent="0.25">
      <c r="A6360">
        <v>63.58</v>
      </c>
      <c r="C6360">
        <v>13.003500000000001</v>
      </c>
    </row>
    <row r="6361" spans="1:3" x14ac:dyDescent="0.25">
      <c r="A6361">
        <v>63.59</v>
      </c>
      <c r="C6361">
        <v>13.003500000000001</v>
      </c>
    </row>
    <row r="6362" spans="1:3" x14ac:dyDescent="0.25">
      <c r="A6362">
        <v>63.6</v>
      </c>
      <c r="C6362">
        <v>13.003500000000001</v>
      </c>
    </row>
    <row r="6363" spans="1:3" x14ac:dyDescent="0.25">
      <c r="A6363">
        <v>63.61</v>
      </c>
      <c r="C6363">
        <v>13.003500000000001</v>
      </c>
    </row>
    <row r="6364" spans="1:3" x14ac:dyDescent="0.25">
      <c r="A6364">
        <v>63.62</v>
      </c>
      <c r="C6364">
        <v>13.003500000000001</v>
      </c>
    </row>
    <row r="6365" spans="1:3" x14ac:dyDescent="0.25">
      <c r="A6365">
        <v>63.63</v>
      </c>
      <c r="C6365">
        <v>13.003500000000001</v>
      </c>
    </row>
    <row r="6366" spans="1:3" x14ac:dyDescent="0.25">
      <c r="A6366">
        <v>63.64</v>
      </c>
      <c r="C6366">
        <v>13.003500000000001</v>
      </c>
    </row>
    <row r="6367" spans="1:3" x14ac:dyDescent="0.25">
      <c r="A6367">
        <v>63.65</v>
      </c>
      <c r="C6367">
        <v>13.003500000000001</v>
      </c>
    </row>
    <row r="6368" spans="1:3" x14ac:dyDescent="0.25">
      <c r="A6368">
        <v>63.66</v>
      </c>
      <c r="C6368">
        <v>13.003500000000001</v>
      </c>
    </row>
    <row r="6369" spans="1:3" x14ac:dyDescent="0.25">
      <c r="A6369">
        <v>63.67</v>
      </c>
      <c r="C6369">
        <v>13.003500000000001</v>
      </c>
    </row>
    <row r="6370" spans="1:3" x14ac:dyDescent="0.25">
      <c r="A6370">
        <v>63.68</v>
      </c>
      <c r="C6370">
        <v>13.003500000000001</v>
      </c>
    </row>
    <row r="6371" spans="1:3" x14ac:dyDescent="0.25">
      <c r="A6371">
        <v>63.69</v>
      </c>
      <c r="C6371">
        <v>13.003500000000001</v>
      </c>
    </row>
    <row r="6372" spans="1:3" x14ac:dyDescent="0.25">
      <c r="A6372">
        <v>63.7</v>
      </c>
      <c r="C6372">
        <v>13.003500000000001</v>
      </c>
    </row>
    <row r="6373" spans="1:3" x14ac:dyDescent="0.25">
      <c r="A6373">
        <v>63.71</v>
      </c>
      <c r="C6373">
        <v>13.003500000000001</v>
      </c>
    </row>
    <row r="6374" spans="1:3" x14ac:dyDescent="0.25">
      <c r="A6374">
        <v>63.72</v>
      </c>
      <c r="C6374">
        <v>13.003500000000001</v>
      </c>
    </row>
    <row r="6375" spans="1:3" x14ac:dyDescent="0.25">
      <c r="A6375">
        <v>63.73</v>
      </c>
      <c r="C6375">
        <v>13.003500000000001</v>
      </c>
    </row>
    <row r="6376" spans="1:3" x14ac:dyDescent="0.25">
      <c r="A6376">
        <v>63.74</v>
      </c>
      <c r="C6376">
        <v>13.003500000000001</v>
      </c>
    </row>
    <row r="6377" spans="1:3" x14ac:dyDescent="0.25">
      <c r="A6377">
        <v>63.75</v>
      </c>
      <c r="C6377">
        <v>13.003500000000001</v>
      </c>
    </row>
    <row r="6378" spans="1:3" x14ac:dyDescent="0.25">
      <c r="A6378">
        <v>63.76</v>
      </c>
      <c r="C6378">
        <v>13.003500000000001</v>
      </c>
    </row>
    <row r="6379" spans="1:3" x14ac:dyDescent="0.25">
      <c r="A6379">
        <v>63.77</v>
      </c>
      <c r="C6379">
        <v>13.0036</v>
      </c>
    </row>
    <row r="6380" spans="1:3" x14ac:dyDescent="0.25">
      <c r="A6380">
        <v>63.78</v>
      </c>
      <c r="C6380">
        <v>13.0036</v>
      </c>
    </row>
    <row r="6381" spans="1:3" x14ac:dyDescent="0.25">
      <c r="A6381">
        <v>63.79</v>
      </c>
      <c r="C6381">
        <v>13.0036</v>
      </c>
    </row>
    <row r="6382" spans="1:3" x14ac:dyDescent="0.25">
      <c r="A6382">
        <v>63.8</v>
      </c>
      <c r="C6382">
        <v>13.0036</v>
      </c>
    </row>
    <row r="6383" spans="1:3" x14ac:dyDescent="0.25">
      <c r="A6383">
        <v>63.81</v>
      </c>
      <c r="C6383">
        <v>13.0036</v>
      </c>
    </row>
    <row r="6384" spans="1:3" x14ac:dyDescent="0.25">
      <c r="A6384">
        <v>63.82</v>
      </c>
      <c r="C6384">
        <v>13.0036</v>
      </c>
    </row>
    <row r="6385" spans="1:3" x14ac:dyDescent="0.25">
      <c r="A6385">
        <v>63.83</v>
      </c>
      <c r="C6385">
        <v>13.0036</v>
      </c>
    </row>
    <row r="6386" spans="1:3" x14ac:dyDescent="0.25">
      <c r="A6386">
        <v>63.84</v>
      </c>
      <c r="C6386">
        <v>13.0036</v>
      </c>
    </row>
    <row r="6387" spans="1:3" x14ac:dyDescent="0.25">
      <c r="A6387">
        <v>63.85</v>
      </c>
      <c r="C6387">
        <v>13.0036</v>
      </c>
    </row>
    <row r="6388" spans="1:3" x14ac:dyDescent="0.25">
      <c r="A6388">
        <v>63.86</v>
      </c>
      <c r="C6388">
        <v>13.0036</v>
      </c>
    </row>
    <row r="6389" spans="1:3" x14ac:dyDescent="0.25">
      <c r="A6389">
        <v>63.87</v>
      </c>
      <c r="C6389">
        <v>13.0036</v>
      </c>
    </row>
    <row r="6390" spans="1:3" x14ac:dyDescent="0.25">
      <c r="A6390">
        <v>63.88</v>
      </c>
      <c r="C6390">
        <v>13.0036</v>
      </c>
    </row>
    <row r="6391" spans="1:3" x14ac:dyDescent="0.25">
      <c r="A6391">
        <v>63.89</v>
      </c>
      <c r="C6391">
        <v>13.0036</v>
      </c>
    </row>
    <row r="6392" spans="1:3" x14ac:dyDescent="0.25">
      <c r="A6392">
        <v>63.9</v>
      </c>
      <c r="C6392">
        <v>13.0036</v>
      </c>
    </row>
    <row r="6393" spans="1:3" x14ac:dyDescent="0.25">
      <c r="A6393">
        <v>63.91</v>
      </c>
      <c r="C6393">
        <v>13.0036</v>
      </c>
    </row>
    <row r="6394" spans="1:3" x14ac:dyDescent="0.25">
      <c r="A6394">
        <v>63.92</v>
      </c>
      <c r="C6394">
        <v>13.0036</v>
      </c>
    </row>
    <row r="6395" spans="1:3" x14ac:dyDescent="0.25">
      <c r="A6395">
        <v>63.93</v>
      </c>
      <c r="C6395">
        <v>13.0036</v>
      </c>
    </row>
    <row r="6396" spans="1:3" x14ac:dyDescent="0.25">
      <c r="A6396">
        <v>63.94</v>
      </c>
      <c r="C6396">
        <v>13.0036</v>
      </c>
    </row>
    <row r="6397" spans="1:3" x14ac:dyDescent="0.25">
      <c r="A6397">
        <v>63.95</v>
      </c>
      <c r="C6397">
        <v>13.0037</v>
      </c>
    </row>
    <row r="6398" spans="1:3" x14ac:dyDescent="0.25">
      <c r="A6398">
        <v>63.96</v>
      </c>
      <c r="C6398">
        <v>13.0037</v>
      </c>
    </row>
    <row r="6399" spans="1:3" x14ac:dyDescent="0.25">
      <c r="A6399">
        <v>63.97</v>
      </c>
      <c r="C6399">
        <v>13.0037</v>
      </c>
    </row>
    <row r="6400" spans="1:3" x14ac:dyDescent="0.25">
      <c r="A6400">
        <v>63.98</v>
      </c>
      <c r="C6400">
        <v>13.0037</v>
      </c>
    </row>
    <row r="6401" spans="1:3" x14ac:dyDescent="0.25">
      <c r="A6401">
        <v>63.99</v>
      </c>
      <c r="C6401">
        <v>13.0037</v>
      </c>
    </row>
    <row r="6402" spans="1:3" x14ac:dyDescent="0.25">
      <c r="A6402">
        <v>64</v>
      </c>
      <c r="C6402">
        <v>13.0037</v>
      </c>
    </row>
    <row r="6403" spans="1:3" x14ac:dyDescent="0.25">
      <c r="A6403">
        <v>64.010000000000005</v>
      </c>
      <c r="C6403">
        <v>13.0037</v>
      </c>
    </row>
    <row r="6404" spans="1:3" x14ac:dyDescent="0.25">
      <c r="A6404">
        <v>64.02</v>
      </c>
      <c r="C6404">
        <v>13.0037</v>
      </c>
    </row>
    <row r="6405" spans="1:3" x14ac:dyDescent="0.25">
      <c r="A6405">
        <v>64.03</v>
      </c>
      <c r="C6405">
        <v>13.0037</v>
      </c>
    </row>
    <row r="6406" spans="1:3" x14ac:dyDescent="0.25">
      <c r="A6406">
        <v>64.040000000000006</v>
      </c>
      <c r="C6406">
        <v>13.0037</v>
      </c>
    </row>
    <row r="6407" spans="1:3" x14ac:dyDescent="0.25">
      <c r="A6407">
        <v>64.05</v>
      </c>
      <c r="C6407">
        <v>13.0037</v>
      </c>
    </row>
    <row r="6408" spans="1:3" x14ac:dyDescent="0.25">
      <c r="A6408">
        <v>64.06</v>
      </c>
      <c r="C6408">
        <v>13.0037</v>
      </c>
    </row>
    <row r="6409" spans="1:3" x14ac:dyDescent="0.25">
      <c r="A6409">
        <v>64.069999999999993</v>
      </c>
      <c r="C6409">
        <v>13.0037</v>
      </c>
    </row>
    <row r="6410" spans="1:3" x14ac:dyDescent="0.25">
      <c r="A6410">
        <v>64.08</v>
      </c>
      <c r="C6410">
        <v>13.0037</v>
      </c>
    </row>
    <row r="6411" spans="1:3" x14ac:dyDescent="0.25">
      <c r="A6411">
        <v>64.09</v>
      </c>
      <c r="C6411">
        <v>13.0037</v>
      </c>
    </row>
    <row r="6412" spans="1:3" x14ac:dyDescent="0.25">
      <c r="A6412">
        <v>64.099999999999994</v>
      </c>
      <c r="C6412">
        <v>13.0037</v>
      </c>
    </row>
    <row r="6413" spans="1:3" x14ac:dyDescent="0.25">
      <c r="A6413">
        <v>64.11</v>
      </c>
      <c r="C6413">
        <v>13.0037</v>
      </c>
    </row>
    <row r="6414" spans="1:3" x14ac:dyDescent="0.25">
      <c r="A6414">
        <v>64.12</v>
      </c>
      <c r="C6414">
        <v>13.0037</v>
      </c>
    </row>
    <row r="6415" spans="1:3" x14ac:dyDescent="0.25">
      <c r="A6415">
        <v>64.13</v>
      </c>
      <c r="C6415">
        <v>13.0037</v>
      </c>
    </row>
    <row r="6416" spans="1:3" x14ac:dyDescent="0.25">
      <c r="A6416">
        <v>64.14</v>
      </c>
      <c r="C6416">
        <v>13.0038</v>
      </c>
    </row>
    <row r="6417" spans="1:3" x14ac:dyDescent="0.25">
      <c r="A6417">
        <v>64.150000000000006</v>
      </c>
      <c r="C6417">
        <v>13.0038</v>
      </c>
    </row>
    <row r="6418" spans="1:3" x14ac:dyDescent="0.25">
      <c r="A6418">
        <v>64.16</v>
      </c>
      <c r="C6418">
        <v>13.0038</v>
      </c>
    </row>
    <row r="6419" spans="1:3" x14ac:dyDescent="0.25">
      <c r="A6419">
        <v>64.17</v>
      </c>
      <c r="C6419">
        <v>13.0038</v>
      </c>
    </row>
    <row r="6420" spans="1:3" x14ac:dyDescent="0.25">
      <c r="A6420">
        <v>64.180000000000007</v>
      </c>
      <c r="C6420">
        <v>13.0038</v>
      </c>
    </row>
    <row r="6421" spans="1:3" x14ac:dyDescent="0.25">
      <c r="A6421">
        <v>64.19</v>
      </c>
      <c r="C6421">
        <v>13.0038</v>
      </c>
    </row>
    <row r="6422" spans="1:3" x14ac:dyDescent="0.25">
      <c r="A6422">
        <v>64.2</v>
      </c>
      <c r="C6422">
        <v>13.0038</v>
      </c>
    </row>
    <row r="6423" spans="1:3" x14ac:dyDescent="0.25">
      <c r="A6423">
        <v>64.209999999999994</v>
      </c>
      <c r="C6423">
        <v>13.0038</v>
      </c>
    </row>
    <row r="6424" spans="1:3" x14ac:dyDescent="0.25">
      <c r="A6424">
        <v>64.22</v>
      </c>
      <c r="C6424">
        <v>13.0038</v>
      </c>
    </row>
    <row r="6425" spans="1:3" x14ac:dyDescent="0.25">
      <c r="A6425">
        <v>64.23</v>
      </c>
      <c r="C6425">
        <v>13.0038</v>
      </c>
    </row>
    <row r="6426" spans="1:3" x14ac:dyDescent="0.25">
      <c r="A6426">
        <v>64.239999999999995</v>
      </c>
      <c r="C6426">
        <v>13.0038</v>
      </c>
    </row>
    <row r="6427" spans="1:3" x14ac:dyDescent="0.25">
      <c r="A6427">
        <v>64.25</v>
      </c>
      <c r="C6427">
        <v>13.0038</v>
      </c>
    </row>
    <row r="6428" spans="1:3" x14ac:dyDescent="0.25">
      <c r="A6428">
        <v>64.260000000000005</v>
      </c>
      <c r="C6428">
        <v>13.0038</v>
      </c>
    </row>
    <row r="6429" spans="1:3" x14ac:dyDescent="0.25">
      <c r="A6429">
        <v>64.27</v>
      </c>
      <c r="C6429">
        <v>13.0038</v>
      </c>
    </row>
    <row r="6430" spans="1:3" x14ac:dyDescent="0.25">
      <c r="A6430">
        <v>64.28</v>
      </c>
      <c r="C6430">
        <v>13.0038</v>
      </c>
    </row>
    <row r="6431" spans="1:3" x14ac:dyDescent="0.25">
      <c r="A6431">
        <v>64.290000000000006</v>
      </c>
      <c r="C6431">
        <v>13.0038</v>
      </c>
    </row>
    <row r="6432" spans="1:3" x14ac:dyDescent="0.25">
      <c r="A6432">
        <v>64.3</v>
      </c>
      <c r="C6432">
        <v>13.0038</v>
      </c>
    </row>
    <row r="6433" spans="1:3" x14ac:dyDescent="0.25">
      <c r="A6433">
        <v>64.31</v>
      </c>
      <c r="C6433">
        <v>13.0038</v>
      </c>
    </row>
    <row r="6434" spans="1:3" x14ac:dyDescent="0.25">
      <c r="A6434">
        <v>64.319999999999993</v>
      </c>
      <c r="C6434">
        <v>13.0038</v>
      </c>
    </row>
    <row r="6435" spans="1:3" x14ac:dyDescent="0.25">
      <c r="A6435">
        <v>64.33</v>
      </c>
      <c r="C6435">
        <v>13.0039</v>
      </c>
    </row>
    <row r="6436" spans="1:3" x14ac:dyDescent="0.25">
      <c r="A6436">
        <v>64.34</v>
      </c>
      <c r="C6436">
        <v>13.0039</v>
      </c>
    </row>
    <row r="6437" spans="1:3" x14ac:dyDescent="0.25">
      <c r="A6437">
        <v>64.349999999999994</v>
      </c>
      <c r="C6437">
        <v>13.0039</v>
      </c>
    </row>
    <row r="6438" spans="1:3" x14ac:dyDescent="0.25">
      <c r="A6438">
        <v>64.36</v>
      </c>
      <c r="C6438">
        <v>13.0039</v>
      </c>
    </row>
    <row r="6439" spans="1:3" x14ac:dyDescent="0.25">
      <c r="A6439">
        <v>64.37</v>
      </c>
      <c r="C6439">
        <v>13.0039</v>
      </c>
    </row>
    <row r="6440" spans="1:3" x14ac:dyDescent="0.25">
      <c r="A6440">
        <v>64.38</v>
      </c>
      <c r="C6440">
        <v>13.0039</v>
      </c>
    </row>
    <row r="6441" spans="1:3" x14ac:dyDescent="0.25">
      <c r="A6441">
        <v>64.39</v>
      </c>
      <c r="C6441">
        <v>13.0039</v>
      </c>
    </row>
    <row r="6442" spans="1:3" x14ac:dyDescent="0.25">
      <c r="A6442">
        <v>64.400000000000006</v>
      </c>
      <c r="C6442">
        <v>13.0039</v>
      </c>
    </row>
    <row r="6443" spans="1:3" x14ac:dyDescent="0.25">
      <c r="A6443">
        <v>64.41</v>
      </c>
      <c r="C6443">
        <v>13.0039</v>
      </c>
    </row>
    <row r="6444" spans="1:3" x14ac:dyDescent="0.25">
      <c r="A6444">
        <v>64.42</v>
      </c>
      <c r="C6444">
        <v>13.0039</v>
      </c>
    </row>
    <row r="6445" spans="1:3" x14ac:dyDescent="0.25">
      <c r="A6445">
        <v>64.430000000000007</v>
      </c>
      <c r="C6445">
        <v>13.0039</v>
      </c>
    </row>
    <row r="6446" spans="1:3" x14ac:dyDescent="0.25">
      <c r="A6446">
        <v>64.44</v>
      </c>
      <c r="C6446">
        <v>13.0039</v>
      </c>
    </row>
    <row r="6447" spans="1:3" x14ac:dyDescent="0.25">
      <c r="A6447">
        <v>64.45</v>
      </c>
      <c r="C6447">
        <v>13.0039</v>
      </c>
    </row>
    <row r="6448" spans="1:3" x14ac:dyDescent="0.25">
      <c r="A6448">
        <v>64.459999999999994</v>
      </c>
      <c r="C6448">
        <v>13.0039</v>
      </c>
    </row>
    <row r="6449" spans="1:3" x14ac:dyDescent="0.25">
      <c r="A6449">
        <v>64.47</v>
      </c>
      <c r="C6449">
        <v>13.0039</v>
      </c>
    </row>
    <row r="6450" spans="1:3" x14ac:dyDescent="0.25">
      <c r="A6450">
        <v>64.48</v>
      </c>
      <c r="C6450">
        <v>13.0039</v>
      </c>
    </row>
    <row r="6451" spans="1:3" x14ac:dyDescent="0.25">
      <c r="A6451">
        <v>64.489999999999995</v>
      </c>
      <c r="C6451">
        <v>13.0039</v>
      </c>
    </row>
    <row r="6452" spans="1:3" x14ac:dyDescent="0.25">
      <c r="A6452">
        <v>64.5</v>
      </c>
      <c r="C6452">
        <v>13.0039</v>
      </c>
    </row>
    <row r="6453" spans="1:3" x14ac:dyDescent="0.25">
      <c r="A6453">
        <v>64.510000000000005</v>
      </c>
      <c r="C6453">
        <v>13.0039</v>
      </c>
    </row>
    <row r="6454" spans="1:3" x14ac:dyDescent="0.25">
      <c r="A6454">
        <v>64.52</v>
      </c>
      <c r="C6454">
        <v>13.0039</v>
      </c>
    </row>
    <row r="6455" spans="1:3" x14ac:dyDescent="0.25">
      <c r="A6455">
        <v>64.53</v>
      </c>
      <c r="C6455">
        <v>13.004</v>
      </c>
    </row>
    <row r="6456" spans="1:3" x14ac:dyDescent="0.25">
      <c r="A6456">
        <v>64.540000000000006</v>
      </c>
      <c r="C6456">
        <v>13.004</v>
      </c>
    </row>
    <row r="6457" spans="1:3" x14ac:dyDescent="0.25">
      <c r="A6457">
        <v>64.55</v>
      </c>
      <c r="C6457">
        <v>13.004</v>
      </c>
    </row>
    <row r="6458" spans="1:3" x14ac:dyDescent="0.25">
      <c r="A6458">
        <v>64.56</v>
      </c>
      <c r="C6458">
        <v>13.004</v>
      </c>
    </row>
    <row r="6459" spans="1:3" x14ac:dyDescent="0.25">
      <c r="A6459">
        <v>64.569999999999993</v>
      </c>
      <c r="C6459">
        <v>13.004</v>
      </c>
    </row>
    <row r="6460" spans="1:3" x14ac:dyDescent="0.25">
      <c r="A6460">
        <v>64.58</v>
      </c>
      <c r="C6460">
        <v>13.004</v>
      </c>
    </row>
    <row r="6461" spans="1:3" x14ac:dyDescent="0.25">
      <c r="A6461">
        <v>64.59</v>
      </c>
      <c r="C6461">
        <v>13.004</v>
      </c>
    </row>
    <row r="6462" spans="1:3" x14ac:dyDescent="0.25">
      <c r="A6462">
        <v>64.599999999999994</v>
      </c>
      <c r="C6462">
        <v>13.004</v>
      </c>
    </row>
    <row r="6463" spans="1:3" x14ac:dyDescent="0.25">
      <c r="A6463">
        <v>64.61</v>
      </c>
      <c r="C6463">
        <v>13.004</v>
      </c>
    </row>
    <row r="6464" spans="1:3" x14ac:dyDescent="0.25">
      <c r="A6464">
        <v>64.62</v>
      </c>
      <c r="C6464">
        <v>13.004</v>
      </c>
    </row>
    <row r="6465" spans="1:3" x14ac:dyDescent="0.25">
      <c r="A6465">
        <v>64.63</v>
      </c>
      <c r="C6465">
        <v>13.004</v>
      </c>
    </row>
    <row r="6466" spans="1:3" x14ac:dyDescent="0.25">
      <c r="A6466">
        <v>64.64</v>
      </c>
      <c r="C6466">
        <v>13.004</v>
      </c>
    </row>
    <row r="6467" spans="1:3" x14ac:dyDescent="0.25">
      <c r="A6467">
        <v>64.650000000000006</v>
      </c>
      <c r="C6467">
        <v>13.004</v>
      </c>
    </row>
    <row r="6468" spans="1:3" x14ac:dyDescent="0.25">
      <c r="A6468">
        <v>64.66</v>
      </c>
      <c r="C6468">
        <v>13.004</v>
      </c>
    </row>
    <row r="6469" spans="1:3" x14ac:dyDescent="0.25">
      <c r="A6469">
        <v>64.67</v>
      </c>
      <c r="C6469">
        <v>13.004</v>
      </c>
    </row>
    <row r="6470" spans="1:3" x14ac:dyDescent="0.25">
      <c r="A6470">
        <v>64.680000000000007</v>
      </c>
      <c r="C6470">
        <v>13.004</v>
      </c>
    </row>
    <row r="6471" spans="1:3" x14ac:dyDescent="0.25">
      <c r="A6471">
        <v>64.69</v>
      </c>
      <c r="C6471">
        <v>13.004</v>
      </c>
    </row>
    <row r="6472" spans="1:3" x14ac:dyDescent="0.25">
      <c r="A6472">
        <v>64.7</v>
      </c>
      <c r="C6472">
        <v>13.004</v>
      </c>
    </row>
    <row r="6473" spans="1:3" x14ac:dyDescent="0.25">
      <c r="A6473">
        <v>64.709999999999994</v>
      </c>
      <c r="C6473">
        <v>13.004</v>
      </c>
    </row>
    <row r="6474" spans="1:3" x14ac:dyDescent="0.25">
      <c r="A6474">
        <v>64.72</v>
      </c>
      <c r="C6474">
        <v>13.004</v>
      </c>
    </row>
    <row r="6475" spans="1:3" x14ac:dyDescent="0.25">
      <c r="A6475">
        <v>64.73</v>
      </c>
      <c r="C6475">
        <v>13.004099999999999</v>
      </c>
    </row>
    <row r="6476" spans="1:3" x14ac:dyDescent="0.25">
      <c r="A6476">
        <v>64.739999999999995</v>
      </c>
      <c r="C6476">
        <v>13.004099999999999</v>
      </c>
    </row>
    <row r="6477" spans="1:3" x14ac:dyDescent="0.25">
      <c r="A6477">
        <v>64.75</v>
      </c>
      <c r="C6477">
        <v>13.004099999999999</v>
      </c>
    </row>
    <row r="6478" spans="1:3" x14ac:dyDescent="0.25">
      <c r="A6478">
        <v>64.760000000000005</v>
      </c>
      <c r="C6478">
        <v>13.004099999999999</v>
      </c>
    </row>
    <row r="6479" spans="1:3" x14ac:dyDescent="0.25">
      <c r="A6479">
        <v>64.77</v>
      </c>
      <c r="C6479">
        <v>13.004099999999999</v>
      </c>
    </row>
    <row r="6480" spans="1:3" x14ac:dyDescent="0.25">
      <c r="A6480">
        <v>64.78</v>
      </c>
      <c r="C6480">
        <v>13.004099999999999</v>
      </c>
    </row>
    <row r="6481" spans="1:3" x14ac:dyDescent="0.25">
      <c r="A6481">
        <v>64.790000000000006</v>
      </c>
      <c r="C6481">
        <v>13.004099999999999</v>
      </c>
    </row>
    <row r="6482" spans="1:3" x14ac:dyDescent="0.25">
      <c r="A6482">
        <v>64.8</v>
      </c>
      <c r="C6482">
        <v>13.004099999999999</v>
      </c>
    </row>
    <row r="6483" spans="1:3" x14ac:dyDescent="0.25">
      <c r="A6483">
        <v>64.81</v>
      </c>
      <c r="C6483">
        <v>13.004099999999999</v>
      </c>
    </row>
    <row r="6484" spans="1:3" x14ac:dyDescent="0.25">
      <c r="A6484">
        <v>64.819999999999993</v>
      </c>
      <c r="C6484">
        <v>13.004099999999999</v>
      </c>
    </row>
    <row r="6485" spans="1:3" x14ac:dyDescent="0.25">
      <c r="A6485">
        <v>64.83</v>
      </c>
      <c r="C6485">
        <v>13.004099999999999</v>
      </c>
    </row>
    <row r="6486" spans="1:3" x14ac:dyDescent="0.25">
      <c r="A6486">
        <v>64.84</v>
      </c>
      <c r="C6486">
        <v>13.004099999999999</v>
      </c>
    </row>
    <row r="6487" spans="1:3" x14ac:dyDescent="0.25">
      <c r="A6487">
        <v>64.849999999999994</v>
      </c>
      <c r="C6487">
        <v>13.004099999999999</v>
      </c>
    </row>
    <row r="6488" spans="1:3" x14ac:dyDescent="0.25">
      <c r="A6488">
        <v>64.86</v>
      </c>
      <c r="C6488">
        <v>13.004099999999999</v>
      </c>
    </row>
    <row r="6489" spans="1:3" x14ac:dyDescent="0.25">
      <c r="A6489">
        <v>64.87</v>
      </c>
      <c r="C6489">
        <v>13.004099999999999</v>
      </c>
    </row>
    <row r="6490" spans="1:3" x14ac:dyDescent="0.25">
      <c r="A6490">
        <v>64.88</v>
      </c>
      <c r="C6490">
        <v>13.004099999999999</v>
      </c>
    </row>
    <row r="6491" spans="1:3" x14ac:dyDescent="0.25">
      <c r="A6491">
        <v>64.89</v>
      </c>
      <c r="C6491">
        <v>13.004099999999999</v>
      </c>
    </row>
    <row r="6492" spans="1:3" x14ac:dyDescent="0.25">
      <c r="A6492">
        <v>64.900000000000006</v>
      </c>
      <c r="C6492">
        <v>13.004099999999999</v>
      </c>
    </row>
    <row r="6493" spans="1:3" x14ac:dyDescent="0.25">
      <c r="A6493">
        <v>64.91</v>
      </c>
      <c r="C6493">
        <v>13.004099999999999</v>
      </c>
    </row>
    <row r="6494" spans="1:3" x14ac:dyDescent="0.25">
      <c r="A6494">
        <v>64.92</v>
      </c>
      <c r="C6494">
        <v>13.004099999999999</v>
      </c>
    </row>
    <row r="6495" spans="1:3" x14ac:dyDescent="0.25">
      <c r="A6495">
        <v>64.930000000000007</v>
      </c>
      <c r="C6495">
        <v>13.004200000000001</v>
      </c>
    </row>
    <row r="6496" spans="1:3" x14ac:dyDescent="0.25">
      <c r="A6496">
        <v>64.94</v>
      </c>
      <c r="C6496">
        <v>13.004200000000001</v>
      </c>
    </row>
    <row r="6497" spans="1:3" x14ac:dyDescent="0.25">
      <c r="A6497">
        <v>64.95</v>
      </c>
      <c r="C6497">
        <v>13.004200000000001</v>
      </c>
    </row>
    <row r="6498" spans="1:3" x14ac:dyDescent="0.25">
      <c r="A6498">
        <v>64.959999999999994</v>
      </c>
      <c r="C6498">
        <v>13.004200000000001</v>
      </c>
    </row>
    <row r="6499" spans="1:3" x14ac:dyDescent="0.25">
      <c r="A6499">
        <v>64.97</v>
      </c>
      <c r="C6499">
        <v>13.004200000000001</v>
      </c>
    </row>
    <row r="6500" spans="1:3" x14ac:dyDescent="0.25">
      <c r="A6500">
        <v>64.98</v>
      </c>
      <c r="C6500">
        <v>13.004200000000001</v>
      </c>
    </row>
    <row r="6501" spans="1:3" x14ac:dyDescent="0.25">
      <c r="A6501">
        <v>64.989999999999995</v>
      </c>
      <c r="C6501">
        <v>13.004200000000001</v>
      </c>
    </row>
    <row r="6502" spans="1:3" x14ac:dyDescent="0.25">
      <c r="A6502">
        <v>65</v>
      </c>
      <c r="C6502">
        <v>13.004200000000001</v>
      </c>
    </row>
    <row r="6503" spans="1:3" x14ac:dyDescent="0.25">
      <c r="A6503">
        <v>65.010000000000005</v>
      </c>
      <c r="C6503">
        <v>13.004200000000001</v>
      </c>
    </row>
    <row r="6504" spans="1:3" x14ac:dyDescent="0.25">
      <c r="A6504">
        <v>65.02</v>
      </c>
      <c r="C6504">
        <v>13.004200000000001</v>
      </c>
    </row>
    <row r="6505" spans="1:3" x14ac:dyDescent="0.25">
      <c r="A6505">
        <v>65.03</v>
      </c>
      <c r="C6505">
        <v>13.004200000000001</v>
      </c>
    </row>
    <row r="6506" spans="1:3" x14ac:dyDescent="0.25">
      <c r="A6506">
        <v>65.040000000000006</v>
      </c>
      <c r="C6506">
        <v>13.004200000000001</v>
      </c>
    </row>
    <row r="6507" spans="1:3" x14ac:dyDescent="0.25">
      <c r="A6507">
        <v>65.05</v>
      </c>
      <c r="C6507">
        <v>13.004200000000001</v>
      </c>
    </row>
    <row r="6508" spans="1:3" x14ac:dyDescent="0.25">
      <c r="A6508">
        <v>65.06</v>
      </c>
      <c r="C6508">
        <v>13.004200000000001</v>
      </c>
    </row>
    <row r="6509" spans="1:3" x14ac:dyDescent="0.25">
      <c r="A6509">
        <v>65.069999999999993</v>
      </c>
      <c r="C6509">
        <v>13.004200000000001</v>
      </c>
    </row>
    <row r="6510" spans="1:3" x14ac:dyDescent="0.25">
      <c r="A6510">
        <v>65.08</v>
      </c>
      <c r="C6510">
        <v>13.004200000000001</v>
      </c>
    </row>
    <row r="6511" spans="1:3" x14ac:dyDescent="0.25">
      <c r="A6511">
        <v>65.09</v>
      </c>
      <c r="C6511">
        <v>13.004200000000001</v>
      </c>
    </row>
    <row r="6512" spans="1:3" x14ac:dyDescent="0.25">
      <c r="A6512">
        <v>65.099999999999994</v>
      </c>
      <c r="C6512">
        <v>13.004200000000001</v>
      </c>
    </row>
    <row r="6513" spans="1:3" x14ac:dyDescent="0.25">
      <c r="A6513">
        <v>65.11</v>
      </c>
      <c r="C6513">
        <v>13.004200000000001</v>
      </c>
    </row>
    <row r="6514" spans="1:3" x14ac:dyDescent="0.25">
      <c r="A6514">
        <v>65.12</v>
      </c>
      <c r="C6514">
        <v>13.004200000000001</v>
      </c>
    </row>
    <row r="6515" spans="1:3" x14ac:dyDescent="0.25">
      <c r="A6515">
        <v>65.13</v>
      </c>
      <c r="C6515">
        <v>13.004200000000001</v>
      </c>
    </row>
    <row r="6516" spans="1:3" x14ac:dyDescent="0.25">
      <c r="A6516">
        <v>65.14</v>
      </c>
      <c r="C6516">
        <v>13.004300000000001</v>
      </c>
    </row>
    <row r="6517" spans="1:3" x14ac:dyDescent="0.25">
      <c r="A6517">
        <v>65.150000000000006</v>
      </c>
      <c r="C6517">
        <v>13.004300000000001</v>
      </c>
    </row>
    <row r="6518" spans="1:3" x14ac:dyDescent="0.25">
      <c r="A6518">
        <v>65.16</v>
      </c>
      <c r="C6518">
        <v>13.004300000000001</v>
      </c>
    </row>
    <row r="6519" spans="1:3" x14ac:dyDescent="0.25">
      <c r="A6519">
        <v>65.17</v>
      </c>
      <c r="C6519">
        <v>13.004300000000001</v>
      </c>
    </row>
    <row r="6520" spans="1:3" x14ac:dyDescent="0.25">
      <c r="A6520">
        <v>65.180000000000007</v>
      </c>
      <c r="C6520">
        <v>13.004300000000001</v>
      </c>
    </row>
    <row r="6521" spans="1:3" x14ac:dyDescent="0.25">
      <c r="A6521">
        <v>65.19</v>
      </c>
      <c r="C6521">
        <v>13.004300000000001</v>
      </c>
    </row>
    <row r="6522" spans="1:3" x14ac:dyDescent="0.25">
      <c r="A6522">
        <v>65.2</v>
      </c>
      <c r="C6522">
        <v>13.004300000000001</v>
      </c>
    </row>
    <row r="6523" spans="1:3" x14ac:dyDescent="0.25">
      <c r="A6523">
        <v>65.209999999999994</v>
      </c>
      <c r="C6523">
        <v>13.004300000000001</v>
      </c>
    </row>
    <row r="6524" spans="1:3" x14ac:dyDescent="0.25">
      <c r="A6524">
        <v>65.22</v>
      </c>
      <c r="C6524">
        <v>13.004300000000001</v>
      </c>
    </row>
    <row r="6525" spans="1:3" x14ac:dyDescent="0.25">
      <c r="A6525">
        <v>65.23</v>
      </c>
      <c r="C6525">
        <v>13.004300000000001</v>
      </c>
    </row>
    <row r="6526" spans="1:3" x14ac:dyDescent="0.25">
      <c r="A6526">
        <v>65.239999999999995</v>
      </c>
      <c r="C6526">
        <v>13.004300000000001</v>
      </c>
    </row>
    <row r="6527" spans="1:3" x14ac:dyDescent="0.25">
      <c r="A6527">
        <v>65.25</v>
      </c>
      <c r="C6527">
        <v>13.004300000000001</v>
      </c>
    </row>
    <row r="6528" spans="1:3" x14ac:dyDescent="0.25">
      <c r="A6528">
        <v>65.260000000000005</v>
      </c>
      <c r="C6528">
        <v>13.004300000000001</v>
      </c>
    </row>
    <row r="6529" spans="1:3" x14ac:dyDescent="0.25">
      <c r="A6529">
        <v>65.27</v>
      </c>
      <c r="C6529">
        <v>13.004300000000001</v>
      </c>
    </row>
    <row r="6530" spans="1:3" x14ac:dyDescent="0.25">
      <c r="A6530">
        <v>65.28</v>
      </c>
      <c r="C6530">
        <v>13.004300000000001</v>
      </c>
    </row>
    <row r="6531" spans="1:3" x14ac:dyDescent="0.25">
      <c r="A6531">
        <v>65.290000000000006</v>
      </c>
      <c r="C6531">
        <v>13.004300000000001</v>
      </c>
    </row>
    <row r="6532" spans="1:3" x14ac:dyDescent="0.25">
      <c r="A6532">
        <v>65.3</v>
      </c>
      <c r="C6532">
        <v>13.004300000000001</v>
      </c>
    </row>
    <row r="6533" spans="1:3" x14ac:dyDescent="0.25">
      <c r="A6533">
        <v>65.31</v>
      </c>
      <c r="C6533">
        <v>13.004300000000001</v>
      </c>
    </row>
    <row r="6534" spans="1:3" x14ac:dyDescent="0.25">
      <c r="A6534">
        <v>65.319999999999993</v>
      </c>
      <c r="C6534">
        <v>13.004300000000001</v>
      </c>
    </row>
    <row r="6535" spans="1:3" x14ac:dyDescent="0.25">
      <c r="A6535">
        <v>65.33</v>
      </c>
      <c r="C6535">
        <v>13.004300000000001</v>
      </c>
    </row>
    <row r="6536" spans="1:3" x14ac:dyDescent="0.25">
      <c r="A6536">
        <v>65.34</v>
      </c>
      <c r="C6536">
        <v>13.004300000000001</v>
      </c>
    </row>
    <row r="6537" spans="1:3" x14ac:dyDescent="0.25">
      <c r="A6537">
        <v>65.349999999999994</v>
      </c>
      <c r="C6537">
        <v>13.0044</v>
      </c>
    </row>
    <row r="6538" spans="1:3" x14ac:dyDescent="0.25">
      <c r="A6538">
        <v>65.36</v>
      </c>
      <c r="C6538">
        <v>13.0044</v>
      </c>
    </row>
    <row r="6539" spans="1:3" x14ac:dyDescent="0.25">
      <c r="A6539">
        <v>65.37</v>
      </c>
      <c r="C6539">
        <v>13.0044</v>
      </c>
    </row>
    <row r="6540" spans="1:3" x14ac:dyDescent="0.25">
      <c r="A6540">
        <v>65.38</v>
      </c>
      <c r="C6540">
        <v>13.0044</v>
      </c>
    </row>
    <row r="6541" spans="1:3" x14ac:dyDescent="0.25">
      <c r="A6541">
        <v>65.39</v>
      </c>
      <c r="C6541">
        <v>13.0044</v>
      </c>
    </row>
    <row r="6542" spans="1:3" x14ac:dyDescent="0.25">
      <c r="A6542">
        <v>65.400000000000006</v>
      </c>
      <c r="C6542">
        <v>13.0044</v>
      </c>
    </row>
    <row r="6543" spans="1:3" x14ac:dyDescent="0.25">
      <c r="A6543">
        <v>65.41</v>
      </c>
      <c r="C6543">
        <v>13.0044</v>
      </c>
    </row>
    <row r="6544" spans="1:3" x14ac:dyDescent="0.25">
      <c r="A6544">
        <v>65.42</v>
      </c>
      <c r="C6544">
        <v>13.0044</v>
      </c>
    </row>
    <row r="6545" spans="1:3" x14ac:dyDescent="0.25">
      <c r="A6545">
        <v>65.430000000000007</v>
      </c>
      <c r="C6545">
        <v>13.0044</v>
      </c>
    </row>
    <row r="6546" spans="1:3" x14ac:dyDescent="0.25">
      <c r="A6546">
        <v>65.44</v>
      </c>
      <c r="C6546">
        <v>13.0044</v>
      </c>
    </row>
    <row r="6547" spans="1:3" x14ac:dyDescent="0.25">
      <c r="A6547">
        <v>65.45</v>
      </c>
      <c r="C6547">
        <v>13.0044</v>
      </c>
    </row>
    <row r="6548" spans="1:3" x14ac:dyDescent="0.25">
      <c r="A6548">
        <v>65.459999999999994</v>
      </c>
      <c r="C6548">
        <v>13.0044</v>
      </c>
    </row>
    <row r="6549" spans="1:3" x14ac:dyDescent="0.25">
      <c r="A6549">
        <v>65.47</v>
      </c>
      <c r="C6549">
        <v>13.0044</v>
      </c>
    </row>
    <row r="6550" spans="1:3" x14ac:dyDescent="0.25">
      <c r="A6550">
        <v>65.48</v>
      </c>
      <c r="C6550">
        <v>13.0044</v>
      </c>
    </row>
    <row r="6551" spans="1:3" x14ac:dyDescent="0.25">
      <c r="A6551">
        <v>65.489999999999995</v>
      </c>
      <c r="C6551">
        <v>13.0044</v>
      </c>
    </row>
    <row r="6552" spans="1:3" x14ac:dyDescent="0.25">
      <c r="A6552">
        <v>65.5</v>
      </c>
      <c r="C6552">
        <v>13.0044</v>
      </c>
    </row>
    <row r="6553" spans="1:3" x14ac:dyDescent="0.25">
      <c r="A6553">
        <v>65.510000000000005</v>
      </c>
      <c r="C6553">
        <v>13.0044</v>
      </c>
    </row>
    <row r="6554" spans="1:3" x14ac:dyDescent="0.25">
      <c r="A6554">
        <v>65.52</v>
      </c>
      <c r="C6554">
        <v>13.0044</v>
      </c>
    </row>
    <row r="6555" spans="1:3" x14ac:dyDescent="0.25">
      <c r="A6555">
        <v>65.53</v>
      </c>
      <c r="C6555">
        <v>13.0044</v>
      </c>
    </row>
    <row r="6556" spans="1:3" x14ac:dyDescent="0.25">
      <c r="A6556">
        <v>65.540000000000006</v>
      </c>
      <c r="C6556">
        <v>13.0044</v>
      </c>
    </row>
    <row r="6557" spans="1:3" x14ac:dyDescent="0.25">
      <c r="A6557">
        <v>65.55</v>
      </c>
      <c r="C6557">
        <v>13.0044</v>
      </c>
    </row>
    <row r="6558" spans="1:3" x14ac:dyDescent="0.25">
      <c r="A6558">
        <v>65.56</v>
      </c>
      <c r="C6558">
        <v>13.0044</v>
      </c>
    </row>
    <row r="6559" spans="1:3" x14ac:dyDescent="0.25">
      <c r="A6559">
        <v>65.569999999999993</v>
      </c>
      <c r="C6559">
        <v>13.0045</v>
      </c>
    </row>
    <row r="6560" spans="1:3" x14ac:dyDescent="0.25">
      <c r="A6560">
        <v>65.58</v>
      </c>
      <c r="C6560">
        <v>13.0045</v>
      </c>
    </row>
    <row r="6561" spans="1:3" x14ac:dyDescent="0.25">
      <c r="A6561">
        <v>65.59</v>
      </c>
      <c r="C6561">
        <v>13.0045</v>
      </c>
    </row>
    <row r="6562" spans="1:3" x14ac:dyDescent="0.25">
      <c r="A6562">
        <v>65.599999999999994</v>
      </c>
      <c r="C6562">
        <v>13.0045</v>
      </c>
    </row>
    <row r="6563" spans="1:3" x14ac:dyDescent="0.25">
      <c r="A6563">
        <v>65.61</v>
      </c>
      <c r="C6563">
        <v>13.0045</v>
      </c>
    </row>
    <row r="6564" spans="1:3" x14ac:dyDescent="0.25">
      <c r="A6564">
        <v>65.62</v>
      </c>
      <c r="C6564">
        <v>13.0045</v>
      </c>
    </row>
    <row r="6565" spans="1:3" x14ac:dyDescent="0.25">
      <c r="A6565">
        <v>65.63</v>
      </c>
      <c r="C6565">
        <v>13.0045</v>
      </c>
    </row>
    <row r="6566" spans="1:3" x14ac:dyDescent="0.25">
      <c r="A6566">
        <v>65.64</v>
      </c>
      <c r="C6566">
        <v>13.0045</v>
      </c>
    </row>
    <row r="6567" spans="1:3" x14ac:dyDescent="0.25">
      <c r="A6567">
        <v>65.650000000000006</v>
      </c>
      <c r="C6567">
        <v>13.0045</v>
      </c>
    </row>
    <row r="6568" spans="1:3" x14ac:dyDescent="0.25">
      <c r="A6568">
        <v>65.66</v>
      </c>
      <c r="C6568">
        <v>13.0045</v>
      </c>
    </row>
    <row r="6569" spans="1:3" x14ac:dyDescent="0.25">
      <c r="A6569">
        <v>65.67</v>
      </c>
      <c r="C6569">
        <v>13.0045</v>
      </c>
    </row>
    <row r="6570" spans="1:3" x14ac:dyDescent="0.25">
      <c r="A6570">
        <v>65.680000000000007</v>
      </c>
      <c r="C6570">
        <v>13.0045</v>
      </c>
    </row>
    <row r="6571" spans="1:3" x14ac:dyDescent="0.25">
      <c r="A6571">
        <v>65.69</v>
      </c>
      <c r="C6571">
        <v>13.0045</v>
      </c>
    </row>
    <row r="6572" spans="1:3" x14ac:dyDescent="0.25">
      <c r="A6572">
        <v>65.7</v>
      </c>
      <c r="C6572">
        <v>13.0045</v>
      </c>
    </row>
    <row r="6573" spans="1:3" x14ac:dyDescent="0.25">
      <c r="A6573">
        <v>65.709999999999994</v>
      </c>
      <c r="C6573">
        <v>13.0045</v>
      </c>
    </row>
    <row r="6574" spans="1:3" x14ac:dyDescent="0.25">
      <c r="A6574">
        <v>65.72</v>
      </c>
      <c r="C6574">
        <v>13.0045</v>
      </c>
    </row>
    <row r="6575" spans="1:3" x14ac:dyDescent="0.25">
      <c r="A6575">
        <v>65.73</v>
      </c>
      <c r="C6575">
        <v>13.0045</v>
      </c>
    </row>
    <row r="6576" spans="1:3" x14ac:dyDescent="0.25">
      <c r="A6576">
        <v>65.739999999999995</v>
      </c>
      <c r="C6576">
        <v>13.0045</v>
      </c>
    </row>
    <row r="6577" spans="1:3" x14ac:dyDescent="0.25">
      <c r="A6577">
        <v>65.75</v>
      </c>
      <c r="C6577">
        <v>13.0045</v>
      </c>
    </row>
    <row r="6578" spans="1:3" x14ac:dyDescent="0.25">
      <c r="A6578">
        <v>65.760000000000005</v>
      </c>
      <c r="C6578">
        <v>13.0045</v>
      </c>
    </row>
    <row r="6579" spans="1:3" x14ac:dyDescent="0.25">
      <c r="A6579">
        <v>65.77</v>
      </c>
      <c r="C6579">
        <v>13.0045</v>
      </c>
    </row>
    <row r="6580" spans="1:3" x14ac:dyDescent="0.25">
      <c r="A6580">
        <v>65.78</v>
      </c>
      <c r="C6580">
        <v>13.0045</v>
      </c>
    </row>
    <row r="6581" spans="1:3" x14ac:dyDescent="0.25">
      <c r="A6581">
        <v>65.790000000000006</v>
      </c>
      <c r="C6581">
        <v>13.0046</v>
      </c>
    </row>
    <row r="6582" spans="1:3" x14ac:dyDescent="0.25">
      <c r="A6582">
        <v>65.8</v>
      </c>
      <c r="C6582">
        <v>13.0046</v>
      </c>
    </row>
    <row r="6583" spans="1:3" x14ac:dyDescent="0.25">
      <c r="A6583">
        <v>65.81</v>
      </c>
      <c r="C6583">
        <v>13.0046</v>
      </c>
    </row>
    <row r="6584" spans="1:3" x14ac:dyDescent="0.25">
      <c r="A6584">
        <v>65.819999999999993</v>
      </c>
      <c r="C6584">
        <v>13.0046</v>
      </c>
    </row>
    <row r="6585" spans="1:3" x14ac:dyDescent="0.25">
      <c r="A6585">
        <v>65.83</v>
      </c>
      <c r="C6585">
        <v>13.0046</v>
      </c>
    </row>
    <row r="6586" spans="1:3" x14ac:dyDescent="0.25">
      <c r="A6586">
        <v>65.84</v>
      </c>
      <c r="C6586">
        <v>13.0046</v>
      </c>
    </row>
    <row r="6587" spans="1:3" x14ac:dyDescent="0.25">
      <c r="A6587">
        <v>65.849999999999994</v>
      </c>
      <c r="C6587">
        <v>13.0046</v>
      </c>
    </row>
    <row r="6588" spans="1:3" x14ac:dyDescent="0.25">
      <c r="A6588">
        <v>65.86</v>
      </c>
      <c r="C6588">
        <v>13.0046</v>
      </c>
    </row>
    <row r="6589" spans="1:3" x14ac:dyDescent="0.25">
      <c r="A6589">
        <v>65.87</v>
      </c>
      <c r="C6589">
        <v>13.0046</v>
      </c>
    </row>
    <row r="6590" spans="1:3" x14ac:dyDescent="0.25">
      <c r="A6590">
        <v>65.88</v>
      </c>
      <c r="C6590">
        <v>13.0046</v>
      </c>
    </row>
    <row r="6591" spans="1:3" x14ac:dyDescent="0.25">
      <c r="A6591">
        <v>65.89</v>
      </c>
      <c r="C6591">
        <v>13.0046</v>
      </c>
    </row>
    <row r="6592" spans="1:3" x14ac:dyDescent="0.25">
      <c r="A6592">
        <v>65.900000000000006</v>
      </c>
      <c r="C6592">
        <v>13.0046</v>
      </c>
    </row>
    <row r="6593" spans="1:3" x14ac:dyDescent="0.25">
      <c r="A6593">
        <v>65.91</v>
      </c>
      <c r="C6593">
        <v>13.0046</v>
      </c>
    </row>
    <row r="6594" spans="1:3" x14ac:dyDescent="0.25">
      <c r="A6594">
        <v>65.92</v>
      </c>
      <c r="C6594">
        <v>13.0046</v>
      </c>
    </row>
    <row r="6595" spans="1:3" x14ac:dyDescent="0.25">
      <c r="A6595">
        <v>65.930000000000007</v>
      </c>
      <c r="C6595">
        <v>13.0046</v>
      </c>
    </row>
    <row r="6596" spans="1:3" x14ac:dyDescent="0.25">
      <c r="A6596">
        <v>65.94</v>
      </c>
      <c r="C6596">
        <v>13.0046</v>
      </c>
    </row>
    <row r="6597" spans="1:3" x14ac:dyDescent="0.25">
      <c r="A6597">
        <v>65.95</v>
      </c>
      <c r="C6597">
        <v>13.0046</v>
      </c>
    </row>
    <row r="6598" spans="1:3" x14ac:dyDescent="0.25">
      <c r="A6598">
        <v>65.959999999999994</v>
      </c>
      <c r="C6598">
        <v>13.0046</v>
      </c>
    </row>
    <row r="6599" spans="1:3" x14ac:dyDescent="0.25">
      <c r="A6599">
        <v>65.97</v>
      </c>
      <c r="C6599">
        <v>13.0046</v>
      </c>
    </row>
    <row r="6600" spans="1:3" x14ac:dyDescent="0.25">
      <c r="A6600">
        <v>65.98</v>
      </c>
      <c r="C6600">
        <v>13.0046</v>
      </c>
    </row>
    <row r="6601" spans="1:3" x14ac:dyDescent="0.25">
      <c r="A6601">
        <v>65.989999999999995</v>
      </c>
      <c r="C6601">
        <v>13.0046</v>
      </c>
    </row>
    <row r="6602" spans="1:3" x14ac:dyDescent="0.25">
      <c r="A6602">
        <v>66</v>
      </c>
      <c r="C6602">
        <v>13.0046</v>
      </c>
    </row>
    <row r="6603" spans="1:3" x14ac:dyDescent="0.25">
      <c r="A6603">
        <v>66.010000000000005</v>
      </c>
      <c r="C6603">
        <v>13.0046</v>
      </c>
    </row>
    <row r="6604" spans="1:3" x14ac:dyDescent="0.25">
      <c r="A6604">
        <v>66.02</v>
      </c>
      <c r="C6604">
        <v>13.0047</v>
      </c>
    </row>
    <row r="6605" spans="1:3" x14ac:dyDescent="0.25">
      <c r="A6605">
        <v>66.03</v>
      </c>
      <c r="C6605">
        <v>13.0047</v>
      </c>
    </row>
    <row r="6606" spans="1:3" x14ac:dyDescent="0.25">
      <c r="A6606">
        <v>66.040000000000006</v>
      </c>
      <c r="C6606">
        <v>13.0047</v>
      </c>
    </row>
    <row r="6607" spans="1:3" x14ac:dyDescent="0.25">
      <c r="A6607">
        <v>66.05</v>
      </c>
      <c r="C6607">
        <v>13.0047</v>
      </c>
    </row>
    <row r="6608" spans="1:3" x14ac:dyDescent="0.25">
      <c r="A6608">
        <v>66.06</v>
      </c>
      <c r="C6608">
        <v>13.0047</v>
      </c>
    </row>
    <row r="6609" spans="1:3" x14ac:dyDescent="0.25">
      <c r="A6609">
        <v>66.069999999999993</v>
      </c>
      <c r="C6609">
        <v>13.0047</v>
      </c>
    </row>
    <row r="6610" spans="1:3" x14ac:dyDescent="0.25">
      <c r="A6610">
        <v>66.08</v>
      </c>
      <c r="C6610">
        <v>13.0047</v>
      </c>
    </row>
    <row r="6611" spans="1:3" x14ac:dyDescent="0.25">
      <c r="A6611">
        <v>66.09</v>
      </c>
      <c r="C6611">
        <v>13.0047</v>
      </c>
    </row>
    <row r="6612" spans="1:3" x14ac:dyDescent="0.25">
      <c r="A6612">
        <v>66.099999999999994</v>
      </c>
      <c r="C6612">
        <v>13.0047</v>
      </c>
    </row>
    <row r="6613" spans="1:3" x14ac:dyDescent="0.25">
      <c r="A6613">
        <v>66.11</v>
      </c>
      <c r="C6613">
        <v>13.0047</v>
      </c>
    </row>
    <row r="6614" spans="1:3" x14ac:dyDescent="0.25">
      <c r="A6614">
        <v>66.12</v>
      </c>
      <c r="C6614">
        <v>13.0047</v>
      </c>
    </row>
    <row r="6615" spans="1:3" x14ac:dyDescent="0.25">
      <c r="A6615">
        <v>66.13</v>
      </c>
      <c r="C6615">
        <v>13.0047</v>
      </c>
    </row>
    <row r="6616" spans="1:3" x14ac:dyDescent="0.25">
      <c r="A6616">
        <v>66.14</v>
      </c>
      <c r="C6616">
        <v>13.0047</v>
      </c>
    </row>
    <row r="6617" spans="1:3" x14ac:dyDescent="0.25">
      <c r="A6617">
        <v>66.150000000000006</v>
      </c>
      <c r="C6617">
        <v>13.0047</v>
      </c>
    </row>
    <row r="6618" spans="1:3" x14ac:dyDescent="0.25">
      <c r="A6618">
        <v>66.16</v>
      </c>
      <c r="C6618">
        <v>13.0047</v>
      </c>
    </row>
    <row r="6619" spans="1:3" x14ac:dyDescent="0.25">
      <c r="A6619">
        <v>66.17</v>
      </c>
      <c r="C6619">
        <v>13.0047</v>
      </c>
    </row>
    <row r="6620" spans="1:3" x14ac:dyDescent="0.25">
      <c r="A6620">
        <v>66.180000000000007</v>
      </c>
      <c r="C6620">
        <v>13.0047</v>
      </c>
    </row>
    <row r="6621" spans="1:3" x14ac:dyDescent="0.25">
      <c r="A6621">
        <v>66.19</v>
      </c>
      <c r="C6621">
        <v>13.0047</v>
      </c>
    </row>
    <row r="6622" spans="1:3" x14ac:dyDescent="0.25">
      <c r="A6622">
        <v>66.2</v>
      </c>
      <c r="C6622">
        <v>13.0047</v>
      </c>
    </row>
    <row r="6623" spans="1:3" x14ac:dyDescent="0.25">
      <c r="A6623">
        <v>66.209999999999994</v>
      </c>
      <c r="C6623">
        <v>13.0047</v>
      </c>
    </row>
    <row r="6624" spans="1:3" x14ac:dyDescent="0.25">
      <c r="A6624">
        <v>66.22</v>
      </c>
      <c r="C6624">
        <v>13.0047</v>
      </c>
    </row>
    <row r="6625" spans="1:3" x14ac:dyDescent="0.25">
      <c r="A6625">
        <v>66.23</v>
      </c>
      <c r="C6625">
        <v>13.0047</v>
      </c>
    </row>
    <row r="6626" spans="1:3" x14ac:dyDescent="0.25">
      <c r="A6626">
        <v>66.239999999999995</v>
      </c>
      <c r="C6626">
        <v>13.0047</v>
      </c>
    </row>
    <row r="6627" spans="1:3" x14ac:dyDescent="0.25">
      <c r="A6627">
        <v>66.25</v>
      </c>
      <c r="C6627">
        <v>13.004799999999999</v>
      </c>
    </row>
    <row r="6628" spans="1:3" x14ac:dyDescent="0.25">
      <c r="A6628">
        <v>66.260000000000005</v>
      </c>
      <c r="C6628">
        <v>13.004799999999999</v>
      </c>
    </row>
    <row r="6629" spans="1:3" x14ac:dyDescent="0.25">
      <c r="A6629">
        <v>66.27</v>
      </c>
      <c r="C6629">
        <v>13.004799999999999</v>
      </c>
    </row>
    <row r="6630" spans="1:3" x14ac:dyDescent="0.25">
      <c r="A6630">
        <v>66.28</v>
      </c>
      <c r="C6630">
        <v>13.004799999999999</v>
      </c>
    </row>
    <row r="6631" spans="1:3" x14ac:dyDescent="0.25">
      <c r="A6631">
        <v>66.290000000000006</v>
      </c>
      <c r="C6631">
        <v>13.004799999999999</v>
      </c>
    </row>
    <row r="6632" spans="1:3" x14ac:dyDescent="0.25">
      <c r="A6632">
        <v>66.3</v>
      </c>
      <c r="C6632">
        <v>13.004799999999999</v>
      </c>
    </row>
    <row r="6633" spans="1:3" x14ac:dyDescent="0.25">
      <c r="A6633">
        <v>66.31</v>
      </c>
      <c r="C6633">
        <v>13.004799999999999</v>
      </c>
    </row>
    <row r="6634" spans="1:3" x14ac:dyDescent="0.25">
      <c r="A6634">
        <v>66.319999999999993</v>
      </c>
      <c r="C6634">
        <v>13.004799999999999</v>
      </c>
    </row>
    <row r="6635" spans="1:3" x14ac:dyDescent="0.25">
      <c r="A6635">
        <v>66.33</v>
      </c>
      <c r="C6635">
        <v>13.004799999999999</v>
      </c>
    </row>
    <row r="6636" spans="1:3" x14ac:dyDescent="0.25">
      <c r="A6636">
        <v>66.34</v>
      </c>
      <c r="C6636">
        <v>13.004799999999999</v>
      </c>
    </row>
    <row r="6637" spans="1:3" x14ac:dyDescent="0.25">
      <c r="A6637">
        <v>66.349999999999994</v>
      </c>
      <c r="C6637">
        <v>13.004799999999999</v>
      </c>
    </row>
    <row r="6638" spans="1:3" x14ac:dyDescent="0.25">
      <c r="A6638">
        <v>66.36</v>
      </c>
      <c r="C6638">
        <v>13.004799999999999</v>
      </c>
    </row>
    <row r="6639" spans="1:3" x14ac:dyDescent="0.25">
      <c r="A6639">
        <v>66.37</v>
      </c>
      <c r="C6639">
        <v>13.004799999999999</v>
      </c>
    </row>
    <row r="6640" spans="1:3" x14ac:dyDescent="0.25">
      <c r="A6640">
        <v>66.38</v>
      </c>
      <c r="C6640">
        <v>13.004799999999999</v>
      </c>
    </row>
    <row r="6641" spans="1:3" x14ac:dyDescent="0.25">
      <c r="A6641">
        <v>66.39</v>
      </c>
      <c r="C6641">
        <v>13.004799999999999</v>
      </c>
    </row>
    <row r="6642" spans="1:3" x14ac:dyDescent="0.25">
      <c r="A6642">
        <v>66.400000000000006</v>
      </c>
      <c r="C6642">
        <v>13.004799999999999</v>
      </c>
    </row>
    <row r="6643" spans="1:3" x14ac:dyDescent="0.25">
      <c r="A6643">
        <v>66.41</v>
      </c>
      <c r="C6643">
        <v>13.004799999999999</v>
      </c>
    </row>
    <row r="6644" spans="1:3" x14ac:dyDescent="0.25">
      <c r="A6644">
        <v>66.42</v>
      </c>
      <c r="C6644">
        <v>13.004799999999999</v>
      </c>
    </row>
    <row r="6645" spans="1:3" x14ac:dyDescent="0.25">
      <c r="A6645">
        <v>66.430000000000007</v>
      </c>
      <c r="C6645">
        <v>13.004799999999999</v>
      </c>
    </row>
    <row r="6646" spans="1:3" x14ac:dyDescent="0.25">
      <c r="A6646">
        <v>66.44</v>
      </c>
      <c r="C6646">
        <v>13.004799999999999</v>
      </c>
    </row>
    <row r="6647" spans="1:3" x14ac:dyDescent="0.25">
      <c r="A6647">
        <v>66.45</v>
      </c>
      <c r="C6647">
        <v>13.004799999999999</v>
      </c>
    </row>
    <row r="6648" spans="1:3" x14ac:dyDescent="0.25">
      <c r="A6648">
        <v>66.459999999999994</v>
      </c>
      <c r="C6648">
        <v>13.004799999999999</v>
      </c>
    </row>
    <row r="6649" spans="1:3" x14ac:dyDescent="0.25">
      <c r="A6649">
        <v>66.47</v>
      </c>
      <c r="C6649">
        <v>13.004799999999999</v>
      </c>
    </row>
    <row r="6650" spans="1:3" x14ac:dyDescent="0.25">
      <c r="A6650">
        <v>66.48</v>
      </c>
      <c r="C6650">
        <v>13.004799999999999</v>
      </c>
    </row>
    <row r="6651" spans="1:3" x14ac:dyDescent="0.25">
      <c r="A6651">
        <v>66.489999999999995</v>
      </c>
      <c r="C6651">
        <v>13.004899999999999</v>
      </c>
    </row>
    <row r="6652" spans="1:3" x14ac:dyDescent="0.25">
      <c r="A6652">
        <v>66.5</v>
      </c>
      <c r="C6652">
        <v>13.004899999999999</v>
      </c>
    </row>
    <row r="6653" spans="1:3" x14ac:dyDescent="0.25">
      <c r="A6653">
        <v>66.510000000000005</v>
      </c>
      <c r="C6653">
        <v>13.004899999999999</v>
      </c>
    </row>
    <row r="6654" spans="1:3" x14ac:dyDescent="0.25">
      <c r="A6654">
        <v>66.52</v>
      </c>
      <c r="C6654">
        <v>13.004899999999999</v>
      </c>
    </row>
    <row r="6655" spans="1:3" x14ac:dyDescent="0.25">
      <c r="A6655">
        <v>66.53</v>
      </c>
      <c r="C6655">
        <v>13.004899999999999</v>
      </c>
    </row>
    <row r="6656" spans="1:3" x14ac:dyDescent="0.25">
      <c r="A6656">
        <v>66.540000000000006</v>
      </c>
      <c r="C6656">
        <v>13.004899999999999</v>
      </c>
    </row>
    <row r="6657" spans="1:3" x14ac:dyDescent="0.25">
      <c r="A6657">
        <v>66.55</v>
      </c>
      <c r="C6657">
        <v>13.004899999999999</v>
      </c>
    </row>
    <row r="6658" spans="1:3" x14ac:dyDescent="0.25">
      <c r="A6658">
        <v>66.56</v>
      </c>
      <c r="C6658">
        <v>13.004899999999999</v>
      </c>
    </row>
    <row r="6659" spans="1:3" x14ac:dyDescent="0.25">
      <c r="A6659">
        <v>66.569999999999993</v>
      </c>
      <c r="C6659">
        <v>13.004899999999999</v>
      </c>
    </row>
    <row r="6660" spans="1:3" x14ac:dyDescent="0.25">
      <c r="A6660">
        <v>66.58</v>
      </c>
      <c r="C6660">
        <v>13.004899999999999</v>
      </c>
    </row>
    <row r="6661" spans="1:3" x14ac:dyDescent="0.25">
      <c r="A6661">
        <v>66.59</v>
      </c>
      <c r="C6661">
        <v>13.004899999999999</v>
      </c>
    </row>
    <row r="6662" spans="1:3" x14ac:dyDescent="0.25">
      <c r="A6662">
        <v>66.599999999999994</v>
      </c>
      <c r="C6662">
        <v>13.004899999999999</v>
      </c>
    </row>
    <row r="6663" spans="1:3" x14ac:dyDescent="0.25">
      <c r="A6663">
        <v>66.61</v>
      </c>
      <c r="C6663">
        <v>13.004899999999999</v>
      </c>
    </row>
    <row r="6664" spans="1:3" x14ac:dyDescent="0.25">
      <c r="A6664">
        <v>66.62</v>
      </c>
      <c r="C6664">
        <v>13.004899999999999</v>
      </c>
    </row>
    <row r="6665" spans="1:3" x14ac:dyDescent="0.25">
      <c r="A6665">
        <v>66.63</v>
      </c>
      <c r="C6665">
        <v>13.004899999999999</v>
      </c>
    </row>
    <row r="6666" spans="1:3" x14ac:dyDescent="0.25">
      <c r="A6666">
        <v>66.64</v>
      </c>
      <c r="C6666">
        <v>13.004899999999999</v>
      </c>
    </row>
    <row r="6667" spans="1:3" x14ac:dyDescent="0.25">
      <c r="A6667">
        <v>66.650000000000006</v>
      </c>
      <c r="C6667">
        <v>13.004899999999999</v>
      </c>
    </row>
    <row r="6668" spans="1:3" x14ac:dyDescent="0.25">
      <c r="A6668">
        <v>66.66</v>
      </c>
      <c r="C6668">
        <v>13.004899999999999</v>
      </c>
    </row>
    <row r="6669" spans="1:3" x14ac:dyDescent="0.25">
      <c r="A6669">
        <v>66.67</v>
      </c>
      <c r="C6669">
        <v>13.004899999999999</v>
      </c>
    </row>
    <row r="6670" spans="1:3" x14ac:dyDescent="0.25">
      <c r="A6670">
        <v>66.680000000000007</v>
      </c>
      <c r="C6670">
        <v>13.004899999999999</v>
      </c>
    </row>
    <row r="6671" spans="1:3" x14ac:dyDescent="0.25">
      <c r="A6671">
        <v>66.69</v>
      </c>
      <c r="C6671">
        <v>13.004899999999999</v>
      </c>
    </row>
    <row r="6672" spans="1:3" x14ac:dyDescent="0.25">
      <c r="A6672">
        <v>66.7</v>
      </c>
      <c r="C6672">
        <v>13.004899999999999</v>
      </c>
    </row>
    <row r="6673" spans="1:3" x14ac:dyDescent="0.25">
      <c r="A6673">
        <v>66.709999999999994</v>
      </c>
      <c r="C6673">
        <v>13.004899999999999</v>
      </c>
    </row>
    <row r="6674" spans="1:3" x14ac:dyDescent="0.25">
      <c r="A6674">
        <v>66.72</v>
      </c>
      <c r="C6674">
        <v>13.004899999999999</v>
      </c>
    </row>
    <row r="6675" spans="1:3" x14ac:dyDescent="0.25">
      <c r="A6675">
        <v>66.73</v>
      </c>
      <c r="C6675">
        <v>13.005000000000001</v>
      </c>
    </row>
    <row r="6676" spans="1:3" x14ac:dyDescent="0.25">
      <c r="A6676">
        <v>66.739999999999995</v>
      </c>
      <c r="C6676">
        <v>13.005000000000001</v>
      </c>
    </row>
    <row r="6677" spans="1:3" x14ac:dyDescent="0.25">
      <c r="A6677">
        <v>66.75</v>
      </c>
      <c r="C6677">
        <v>13.005000000000001</v>
      </c>
    </row>
    <row r="6678" spans="1:3" x14ac:dyDescent="0.25">
      <c r="A6678">
        <v>66.760000000000005</v>
      </c>
      <c r="C6678">
        <v>13.005000000000001</v>
      </c>
    </row>
    <row r="6679" spans="1:3" x14ac:dyDescent="0.25">
      <c r="A6679">
        <v>66.77</v>
      </c>
      <c r="C6679">
        <v>13.005000000000001</v>
      </c>
    </row>
    <row r="6680" spans="1:3" x14ac:dyDescent="0.25">
      <c r="A6680">
        <v>66.78</v>
      </c>
      <c r="C6680">
        <v>13.005000000000001</v>
      </c>
    </row>
    <row r="6681" spans="1:3" x14ac:dyDescent="0.25">
      <c r="A6681">
        <v>66.790000000000006</v>
      </c>
      <c r="C6681">
        <v>13.005000000000001</v>
      </c>
    </row>
    <row r="6682" spans="1:3" x14ac:dyDescent="0.25">
      <c r="A6682">
        <v>66.8</v>
      </c>
      <c r="C6682">
        <v>13.005000000000001</v>
      </c>
    </row>
    <row r="6683" spans="1:3" x14ac:dyDescent="0.25">
      <c r="A6683">
        <v>66.81</v>
      </c>
      <c r="C6683">
        <v>13.005000000000001</v>
      </c>
    </row>
    <row r="6684" spans="1:3" x14ac:dyDescent="0.25">
      <c r="A6684">
        <v>66.819999999999993</v>
      </c>
      <c r="C6684">
        <v>13.005000000000001</v>
      </c>
    </row>
    <row r="6685" spans="1:3" x14ac:dyDescent="0.25">
      <c r="A6685">
        <v>66.83</v>
      </c>
      <c r="C6685">
        <v>13.005000000000001</v>
      </c>
    </row>
    <row r="6686" spans="1:3" x14ac:dyDescent="0.25">
      <c r="A6686">
        <v>66.84</v>
      </c>
      <c r="C6686">
        <v>13.005000000000001</v>
      </c>
    </row>
    <row r="6687" spans="1:3" x14ac:dyDescent="0.25">
      <c r="A6687">
        <v>66.849999999999994</v>
      </c>
      <c r="C6687">
        <v>13.005000000000001</v>
      </c>
    </row>
    <row r="6688" spans="1:3" x14ac:dyDescent="0.25">
      <c r="A6688">
        <v>66.86</v>
      </c>
      <c r="C6688">
        <v>13.005000000000001</v>
      </c>
    </row>
    <row r="6689" spans="1:3" x14ac:dyDescent="0.25">
      <c r="A6689">
        <v>66.87</v>
      </c>
      <c r="C6689">
        <v>13.005000000000001</v>
      </c>
    </row>
    <row r="6690" spans="1:3" x14ac:dyDescent="0.25">
      <c r="A6690">
        <v>66.88</v>
      </c>
      <c r="C6690">
        <v>13.005000000000001</v>
      </c>
    </row>
    <row r="6691" spans="1:3" x14ac:dyDescent="0.25">
      <c r="A6691">
        <v>66.89</v>
      </c>
      <c r="C6691">
        <v>13.005000000000001</v>
      </c>
    </row>
    <row r="6692" spans="1:3" x14ac:dyDescent="0.25">
      <c r="A6692">
        <v>66.900000000000006</v>
      </c>
      <c r="C6692">
        <v>13.005000000000001</v>
      </c>
    </row>
    <row r="6693" spans="1:3" x14ac:dyDescent="0.25">
      <c r="A6693">
        <v>66.91</v>
      </c>
      <c r="C6693">
        <v>13.005000000000001</v>
      </c>
    </row>
    <row r="6694" spans="1:3" x14ac:dyDescent="0.25">
      <c r="A6694">
        <v>66.92</v>
      </c>
      <c r="C6694">
        <v>13.005000000000001</v>
      </c>
    </row>
    <row r="6695" spans="1:3" x14ac:dyDescent="0.25">
      <c r="A6695">
        <v>66.930000000000007</v>
      </c>
      <c r="C6695">
        <v>13.005000000000001</v>
      </c>
    </row>
    <row r="6696" spans="1:3" x14ac:dyDescent="0.25">
      <c r="A6696">
        <v>66.94</v>
      </c>
      <c r="C6696">
        <v>13.005000000000001</v>
      </c>
    </row>
    <row r="6697" spans="1:3" x14ac:dyDescent="0.25">
      <c r="A6697">
        <v>66.95</v>
      </c>
      <c r="C6697">
        <v>13.005000000000001</v>
      </c>
    </row>
    <row r="6698" spans="1:3" x14ac:dyDescent="0.25">
      <c r="A6698">
        <v>66.959999999999994</v>
      </c>
      <c r="C6698">
        <v>13.005000000000001</v>
      </c>
    </row>
    <row r="6699" spans="1:3" x14ac:dyDescent="0.25">
      <c r="A6699">
        <v>66.97</v>
      </c>
      <c r="C6699">
        <v>13.005000000000001</v>
      </c>
    </row>
    <row r="6700" spans="1:3" x14ac:dyDescent="0.25">
      <c r="A6700">
        <v>66.98</v>
      </c>
      <c r="C6700">
        <v>13.005100000000001</v>
      </c>
    </row>
    <row r="6701" spans="1:3" x14ac:dyDescent="0.25">
      <c r="A6701">
        <v>66.989999999999995</v>
      </c>
      <c r="C6701">
        <v>13.005100000000001</v>
      </c>
    </row>
    <row r="6702" spans="1:3" x14ac:dyDescent="0.25">
      <c r="A6702">
        <v>67</v>
      </c>
      <c r="C6702">
        <v>13.005100000000001</v>
      </c>
    </row>
    <row r="6703" spans="1:3" x14ac:dyDescent="0.25">
      <c r="A6703">
        <v>67.010000000000005</v>
      </c>
      <c r="C6703">
        <v>13.005100000000001</v>
      </c>
    </row>
    <row r="6704" spans="1:3" x14ac:dyDescent="0.25">
      <c r="A6704">
        <v>67.02</v>
      </c>
      <c r="C6704">
        <v>13.005100000000001</v>
      </c>
    </row>
    <row r="6705" spans="1:3" x14ac:dyDescent="0.25">
      <c r="A6705">
        <v>67.03</v>
      </c>
      <c r="C6705">
        <v>13.005100000000001</v>
      </c>
    </row>
    <row r="6706" spans="1:3" x14ac:dyDescent="0.25">
      <c r="A6706">
        <v>67.040000000000006</v>
      </c>
      <c r="C6706">
        <v>13.005100000000001</v>
      </c>
    </row>
    <row r="6707" spans="1:3" x14ac:dyDescent="0.25">
      <c r="A6707">
        <v>67.05</v>
      </c>
      <c r="C6707">
        <v>13.005100000000001</v>
      </c>
    </row>
    <row r="6708" spans="1:3" x14ac:dyDescent="0.25">
      <c r="A6708">
        <v>67.06</v>
      </c>
      <c r="C6708">
        <v>13.005100000000001</v>
      </c>
    </row>
    <row r="6709" spans="1:3" x14ac:dyDescent="0.25">
      <c r="A6709">
        <v>67.069999999999993</v>
      </c>
      <c r="C6709">
        <v>13.005100000000001</v>
      </c>
    </row>
    <row r="6710" spans="1:3" x14ac:dyDescent="0.25">
      <c r="A6710">
        <v>67.08</v>
      </c>
      <c r="C6710">
        <v>13.005100000000001</v>
      </c>
    </row>
    <row r="6711" spans="1:3" x14ac:dyDescent="0.25">
      <c r="A6711">
        <v>67.09</v>
      </c>
      <c r="C6711">
        <v>13.005100000000001</v>
      </c>
    </row>
    <row r="6712" spans="1:3" x14ac:dyDescent="0.25">
      <c r="A6712">
        <v>67.099999999999994</v>
      </c>
      <c r="C6712">
        <v>13.005100000000001</v>
      </c>
    </row>
    <row r="6713" spans="1:3" x14ac:dyDescent="0.25">
      <c r="A6713">
        <v>67.11</v>
      </c>
      <c r="C6713">
        <v>13.005100000000001</v>
      </c>
    </row>
    <row r="6714" spans="1:3" x14ac:dyDescent="0.25">
      <c r="A6714">
        <v>67.12</v>
      </c>
      <c r="C6714">
        <v>13.005100000000001</v>
      </c>
    </row>
    <row r="6715" spans="1:3" x14ac:dyDescent="0.25">
      <c r="A6715">
        <v>67.13</v>
      </c>
      <c r="C6715">
        <v>13.005100000000001</v>
      </c>
    </row>
    <row r="6716" spans="1:3" x14ac:dyDescent="0.25">
      <c r="A6716">
        <v>67.14</v>
      </c>
      <c r="C6716">
        <v>13.005100000000001</v>
      </c>
    </row>
    <row r="6717" spans="1:3" x14ac:dyDescent="0.25">
      <c r="A6717">
        <v>67.150000000000006</v>
      </c>
      <c r="C6717">
        <v>13.005100000000001</v>
      </c>
    </row>
    <row r="6718" spans="1:3" x14ac:dyDescent="0.25">
      <c r="A6718">
        <v>67.16</v>
      </c>
      <c r="C6718">
        <v>13.005100000000001</v>
      </c>
    </row>
    <row r="6719" spans="1:3" x14ac:dyDescent="0.25">
      <c r="A6719">
        <v>67.17</v>
      </c>
      <c r="C6719">
        <v>13.005100000000001</v>
      </c>
    </row>
    <row r="6720" spans="1:3" x14ac:dyDescent="0.25">
      <c r="A6720">
        <v>67.180000000000007</v>
      </c>
      <c r="C6720">
        <v>13.005100000000001</v>
      </c>
    </row>
    <row r="6721" spans="1:3" x14ac:dyDescent="0.25">
      <c r="A6721">
        <v>67.19</v>
      </c>
      <c r="C6721">
        <v>13.005100000000001</v>
      </c>
    </row>
    <row r="6722" spans="1:3" x14ac:dyDescent="0.25">
      <c r="A6722">
        <v>67.2</v>
      </c>
      <c r="C6722">
        <v>13.005100000000001</v>
      </c>
    </row>
    <row r="6723" spans="1:3" x14ac:dyDescent="0.25">
      <c r="A6723">
        <v>67.209999999999994</v>
      </c>
      <c r="C6723">
        <v>13.005100000000001</v>
      </c>
    </row>
    <row r="6724" spans="1:3" x14ac:dyDescent="0.25">
      <c r="A6724">
        <v>67.22</v>
      </c>
      <c r="C6724">
        <v>13.005100000000001</v>
      </c>
    </row>
    <row r="6725" spans="1:3" x14ac:dyDescent="0.25">
      <c r="A6725">
        <v>67.23</v>
      </c>
      <c r="C6725">
        <v>13.0052</v>
      </c>
    </row>
    <row r="6726" spans="1:3" x14ac:dyDescent="0.25">
      <c r="A6726">
        <v>67.239999999999995</v>
      </c>
      <c r="C6726">
        <v>13.0052</v>
      </c>
    </row>
    <row r="6727" spans="1:3" x14ac:dyDescent="0.25">
      <c r="A6727">
        <v>67.25</v>
      </c>
      <c r="C6727">
        <v>13.0052</v>
      </c>
    </row>
    <row r="6728" spans="1:3" x14ac:dyDescent="0.25">
      <c r="A6728">
        <v>67.260000000000005</v>
      </c>
      <c r="C6728">
        <v>13.0052</v>
      </c>
    </row>
    <row r="6729" spans="1:3" x14ac:dyDescent="0.25">
      <c r="A6729">
        <v>67.27</v>
      </c>
      <c r="C6729">
        <v>13.0052</v>
      </c>
    </row>
    <row r="6730" spans="1:3" x14ac:dyDescent="0.25">
      <c r="A6730">
        <v>67.28</v>
      </c>
      <c r="C6730">
        <v>13.0052</v>
      </c>
    </row>
    <row r="6731" spans="1:3" x14ac:dyDescent="0.25">
      <c r="A6731">
        <v>67.290000000000006</v>
      </c>
      <c r="C6731">
        <v>13.0052</v>
      </c>
    </row>
    <row r="6732" spans="1:3" x14ac:dyDescent="0.25">
      <c r="A6732">
        <v>67.3</v>
      </c>
      <c r="C6732">
        <v>13.0052</v>
      </c>
    </row>
    <row r="6733" spans="1:3" x14ac:dyDescent="0.25">
      <c r="A6733">
        <v>67.31</v>
      </c>
      <c r="C6733">
        <v>13.0052</v>
      </c>
    </row>
    <row r="6734" spans="1:3" x14ac:dyDescent="0.25">
      <c r="A6734">
        <v>67.319999999999993</v>
      </c>
      <c r="C6734">
        <v>13.0052</v>
      </c>
    </row>
    <row r="6735" spans="1:3" x14ac:dyDescent="0.25">
      <c r="A6735">
        <v>67.33</v>
      </c>
      <c r="C6735">
        <v>13.0052</v>
      </c>
    </row>
    <row r="6736" spans="1:3" x14ac:dyDescent="0.25">
      <c r="A6736">
        <v>67.34</v>
      </c>
      <c r="C6736">
        <v>13.0052</v>
      </c>
    </row>
    <row r="6737" spans="1:3" x14ac:dyDescent="0.25">
      <c r="A6737">
        <v>67.349999999999994</v>
      </c>
      <c r="C6737">
        <v>13.0052</v>
      </c>
    </row>
    <row r="6738" spans="1:3" x14ac:dyDescent="0.25">
      <c r="A6738">
        <v>67.36</v>
      </c>
      <c r="C6738">
        <v>13.0052</v>
      </c>
    </row>
    <row r="6739" spans="1:3" x14ac:dyDescent="0.25">
      <c r="A6739">
        <v>67.37</v>
      </c>
      <c r="C6739">
        <v>13.0052</v>
      </c>
    </row>
    <row r="6740" spans="1:3" x14ac:dyDescent="0.25">
      <c r="A6740">
        <v>67.38</v>
      </c>
      <c r="C6740">
        <v>13.0052</v>
      </c>
    </row>
    <row r="6741" spans="1:3" x14ac:dyDescent="0.25">
      <c r="A6741">
        <v>67.39</v>
      </c>
      <c r="C6741">
        <v>13.0052</v>
      </c>
    </row>
    <row r="6742" spans="1:3" x14ac:dyDescent="0.25">
      <c r="A6742">
        <v>67.400000000000006</v>
      </c>
      <c r="C6742">
        <v>13.0052</v>
      </c>
    </row>
    <row r="6743" spans="1:3" x14ac:dyDescent="0.25">
      <c r="A6743">
        <v>67.41</v>
      </c>
      <c r="C6743">
        <v>13.0052</v>
      </c>
    </row>
    <row r="6744" spans="1:3" x14ac:dyDescent="0.25">
      <c r="A6744">
        <v>67.42</v>
      </c>
      <c r="C6744">
        <v>13.0052</v>
      </c>
    </row>
    <row r="6745" spans="1:3" x14ac:dyDescent="0.25">
      <c r="A6745">
        <v>67.430000000000007</v>
      </c>
      <c r="C6745">
        <v>13.0052</v>
      </c>
    </row>
    <row r="6746" spans="1:3" x14ac:dyDescent="0.25">
      <c r="A6746">
        <v>67.44</v>
      </c>
      <c r="C6746">
        <v>13.0052</v>
      </c>
    </row>
    <row r="6747" spans="1:3" x14ac:dyDescent="0.25">
      <c r="A6747">
        <v>67.45</v>
      </c>
      <c r="C6747">
        <v>13.0052</v>
      </c>
    </row>
    <row r="6748" spans="1:3" x14ac:dyDescent="0.25">
      <c r="A6748">
        <v>67.459999999999994</v>
      </c>
      <c r="C6748">
        <v>13.0052</v>
      </c>
    </row>
    <row r="6749" spans="1:3" x14ac:dyDescent="0.25">
      <c r="A6749">
        <v>67.47</v>
      </c>
      <c r="C6749">
        <v>13.0052</v>
      </c>
    </row>
    <row r="6750" spans="1:3" x14ac:dyDescent="0.25">
      <c r="A6750">
        <v>67.48</v>
      </c>
      <c r="C6750">
        <v>13.0052</v>
      </c>
    </row>
    <row r="6751" spans="1:3" x14ac:dyDescent="0.25">
      <c r="A6751">
        <v>67.489999999999995</v>
      </c>
      <c r="C6751">
        <v>13.0052</v>
      </c>
    </row>
    <row r="6752" spans="1:3" x14ac:dyDescent="0.25">
      <c r="A6752">
        <v>67.5</v>
      </c>
      <c r="C6752">
        <v>13.0053</v>
      </c>
    </row>
    <row r="6753" spans="1:3" x14ac:dyDescent="0.25">
      <c r="A6753">
        <v>67.510000000000005</v>
      </c>
      <c r="C6753">
        <v>13.0053</v>
      </c>
    </row>
    <row r="6754" spans="1:3" x14ac:dyDescent="0.25">
      <c r="A6754">
        <v>67.52</v>
      </c>
      <c r="C6754">
        <v>13.0053</v>
      </c>
    </row>
    <row r="6755" spans="1:3" x14ac:dyDescent="0.25">
      <c r="A6755">
        <v>67.53</v>
      </c>
      <c r="C6755">
        <v>13.0053</v>
      </c>
    </row>
    <row r="6756" spans="1:3" x14ac:dyDescent="0.25">
      <c r="A6756">
        <v>67.540000000000006</v>
      </c>
      <c r="C6756">
        <v>13.0053</v>
      </c>
    </row>
    <row r="6757" spans="1:3" x14ac:dyDescent="0.25">
      <c r="A6757">
        <v>67.55</v>
      </c>
      <c r="C6757">
        <v>13.0053</v>
      </c>
    </row>
    <row r="6758" spans="1:3" x14ac:dyDescent="0.25">
      <c r="A6758">
        <v>67.56</v>
      </c>
      <c r="C6758">
        <v>13.0053</v>
      </c>
    </row>
    <row r="6759" spans="1:3" x14ac:dyDescent="0.25">
      <c r="A6759">
        <v>67.569999999999993</v>
      </c>
      <c r="C6759">
        <v>13.0053</v>
      </c>
    </row>
    <row r="6760" spans="1:3" x14ac:dyDescent="0.25">
      <c r="A6760">
        <v>67.58</v>
      </c>
      <c r="C6760">
        <v>13.0053</v>
      </c>
    </row>
    <row r="6761" spans="1:3" x14ac:dyDescent="0.25">
      <c r="A6761">
        <v>67.59</v>
      </c>
      <c r="C6761">
        <v>13.0053</v>
      </c>
    </row>
    <row r="6762" spans="1:3" x14ac:dyDescent="0.25">
      <c r="A6762">
        <v>67.599999999999994</v>
      </c>
      <c r="C6762">
        <v>13.0053</v>
      </c>
    </row>
    <row r="6763" spans="1:3" x14ac:dyDescent="0.25">
      <c r="A6763">
        <v>67.61</v>
      </c>
      <c r="C6763">
        <v>13.0053</v>
      </c>
    </row>
    <row r="6764" spans="1:3" x14ac:dyDescent="0.25">
      <c r="A6764">
        <v>67.62</v>
      </c>
      <c r="C6764">
        <v>13.0053</v>
      </c>
    </row>
    <row r="6765" spans="1:3" x14ac:dyDescent="0.25">
      <c r="A6765">
        <v>67.63</v>
      </c>
      <c r="C6765">
        <v>13.0053</v>
      </c>
    </row>
    <row r="6766" spans="1:3" x14ac:dyDescent="0.25">
      <c r="A6766">
        <v>67.64</v>
      </c>
      <c r="C6766">
        <v>13.0053</v>
      </c>
    </row>
    <row r="6767" spans="1:3" x14ac:dyDescent="0.25">
      <c r="A6767">
        <v>67.650000000000006</v>
      </c>
      <c r="C6767">
        <v>13.0053</v>
      </c>
    </row>
    <row r="6768" spans="1:3" x14ac:dyDescent="0.25">
      <c r="A6768">
        <v>67.66</v>
      </c>
      <c r="C6768">
        <v>13.0053</v>
      </c>
    </row>
    <row r="6769" spans="1:3" x14ac:dyDescent="0.25">
      <c r="A6769">
        <v>67.67</v>
      </c>
      <c r="C6769">
        <v>13.0053</v>
      </c>
    </row>
    <row r="6770" spans="1:3" x14ac:dyDescent="0.25">
      <c r="A6770">
        <v>67.680000000000007</v>
      </c>
      <c r="C6770">
        <v>13.0053</v>
      </c>
    </row>
    <row r="6771" spans="1:3" x14ac:dyDescent="0.25">
      <c r="A6771">
        <v>67.69</v>
      </c>
      <c r="C6771">
        <v>13.0053</v>
      </c>
    </row>
    <row r="6772" spans="1:3" x14ac:dyDescent="0.25">
      <c r="A6772">
        <v>67.7</v>
      </c>
      <c r="C6772">
        <v>13.0053</v>
      </c>
    </row>
    <row r="6773" spans="1:3" x14ac:dyDescent="0.25">
      <c r="A6773">
        <v>67.709999999999994</v>
      </c>
      <c r="C6773">
        <v>13.0053</v>
      </c>
    </row>
    <row r="6774" spans="1:3" x14ac:dyDescent="0.25">
      <c r="A6774">
        <v>67.72</v>
      </c>
      <c r="C6774">
        <v>13.0053</v>
      </c>
    </row>
    <row r="6775" spans="1:3" x14ac:dyDescent="0.25">
      <c r="A6775">
        <v>67.73</v>
      </c>
      <c r="C6775">
        <v>13.0053</v>
      </c>
    </row>
    <row r="6776" spans="1:3" x14ac:dyDescent="0.25">
      <c r="A6776">
        <v>67.739999999999995</v>
      </c>
      <c r="C6776">
        <v>13.0053</v>
      </c>
    </row>
    <row r="6777" spans="1:3" x14ac:dyDescent="0.25">
      <c r="A6777">
        <v>67.75</v>
      </c>
      <c r="C6777">
        <v>13.0053</v>
      </c>
    </row>
    <row r="6778" spans="1:3" x14ac:dyDescent="0.25">
      <c r="A6778">
        <v>67.760000000000005</v>
      </c>
      <c r="C6778">
        <v>13.0053</v>
      </c>
    </row>
    <row r="6779" spans="1:3" x14ac:dyDescent="0.25">
      <c r="A6779">
        <v>67.77</v>
      </c>
      <c r="C6779">
        <v>13.0054</v>
      </c>
    </row>
    <row r="6780" spans="1:3" x14ac:dyDescent="0.25">
      <c r="A6780">
        <v>67.78</v>
      </c>
      <c r="C6780">
        <v>13.0054</v>
      </c>
    </row>
    <row r="6781" spans="1:3" x14ac:dyDescent="0.25">
      <c r="A6781">
        <v>67.790000000000006</v>
      </c>
      <c r="C6781">
        <v>13.0054</v>
      </c>
    </row>
    <row r="6782" spans="1:3" x14ac:dyDescent="0.25">
      <c r="A6782">
        <v>67.8</v>
      </c>
      <c r="C6782">
        <v>13.0054</v>
      </c>
    </row>
    <row r="6783" spans="1:3" x14ac:dyDescent="0.25">
      <c r="A6783">
        <v>67.81</v>
      </c>
      <c r="C6783">
        <v>13.0054</v>
      </c>
    </row>
    <row r="6784" spans="1:3" x14ac:dyDescent="0.25">
      <c r="A6784">
        <v>67.819999999999993</v>
      </c>
      <c r="C6784">
        <v>13.0054</v>
      </c>
    </row>
    <row r="6785" spans="1:3" x14ac:dyDescent="0.25">
      <c r="A6785">
        <v>67.83</v>
      </c>
      <c r="C6785">
        <v>13.0054</v>
      </c>
    </row>
    <row r="6786" spans="1:3" x14ac:dyDescent="0.25">
      <c r="A6786">
        <v>67.84</v>
      </c>
      <c r="C6786">
        <v>13.0054</v>
      </c>
    </row>
    <row r="6787" spans="1:3" x14ac:dyDescent="0.25">
      <c r="A6787">
        <v>67.849999999999994</v>
      </c>
      <c r="C6787">
        <v>13.0054</v>
      </c>
    </row>
    <row r="6788" spans="1:3" x14ac:dyDescent="0.25">
      <c r="A6788">
        <v>67.86</v>
      </c>
      <c r="C6788">
        <v>13.0054</v>
      </c>
    </row>
    <row r="6789" spans="1:3" x14ac:dyDescent="0.25">
      <c r="A6789">
        <v>67.87</v>
      </c>
      <c r="C6789">
        <v>13.0054</v>
      </c>
    </row>
    <row r="6790" spans="1:3" x14ac:dyDescent="0.25">
      <c r="A6790">
        <v>67.88</v>
      </c>
      <c r="C6790">
        <v>13.0054</v>
      </c>
    </row>
    <row r="6791" spans="1:3" x14ac:dyDescent="0.25">
      <c r="A6791">
        <v>67.89</v>
      </c>
      <c r="C6791">
        <v>13.0054</v>
      </c>
    </row>
    <row r="6792" spans="1:3" x14ac:dyDescent="0.25">
      <c r="A6792">
        <v>67.900000000000006</v>
      </c>
      <c r="C6792">
        <v>13.0054</v>
      </c>
    </row>
    <row r="6793" spans="1:3" x14ac:dyDescent="0.25">
      <c r="A6793">
        <v>67.91</v>
      </c>
      <c r="C6793">
        <v>13.0054</v>
      </c>
    </row>
    <row r="6794" spans="1:3" x14ac:dyDescent="0.25">
      <c r="A6794">
        <v>67.92</v>
      </c>
      <c r="C6794">
        <v>13.0054</v>
      </c>
    </row>
    <row r="6795" spans="1:3" x14ac:dyDescent="0.25">
      <c r="A6795">
        <v>67.930000000000007</v>
      </c>
      <c r="C6795">
        <v>13.0054</v>
      </c>
    </row>
    <row r="6796" spans="1:3" x14ac:dyDescent="0.25">
      <c r="A6796">
        <v>67.94</v>
      </c>
      <c r="C6796">
        <v>13.0054</v>
      </c>
    </row>
    <row r="6797" spans="1:3" x14ac:dyDescent="0.25">
      <c r="A6797">
        <v>67.95</v>
      </c>
      <c r="C6797">
        <v>13.0054</v>
      </c>
    </row>
    <row r="6798" spans="1:3" x14ac:dyDescent="0.25">
      <c r="A6798">
        <v>67.959999999999994</v>
      </c>
      <c r="C6798">
        <v>13.0054</v>
      </c>
    </row>
    <row r="6799" spans="1:3" x14ac:dyDescent="0.25">
      <c r="A6799">
        <v>67.97</v>
      </c>
      <c r="C6799">
        <v>13.0054</v>
      </c>
    </row>
    <row r="6800" spans="1:3" x14ac:dyDescent="0.25">
      <c r="A6800">
        <v>67.98</v>
      </c>
      <c r="C6800">
        <v>13.0054</v>
      </c>
    </row>
    <row r="6801" spans="1:3" x14ac:dyDescent="0.25">
      <c r="A6801">
        <v>67.989999999999995</v>
      </c>
      <c r="C6801">
        <v>13.0054</v>
      </c>
    </row>
    <row r="6802" spans="1:3" x14ac:dyDescent="0.25">
      <c r="A6802">
        <v>68</v>
      </c>
      <c r="C6802">
        <v>13.0054</v>
      </c>
    </row>
    <row r="6803" spans="1:3" x14ac:dyDescent="0.25">
      <c r="A6803">
        <v>68.010000000000005</v>
      </c>
      <c r="C6803">
        <v>13.0054</v>
      </c>
    </row>
    <row r="6804" spans="1:3" x14ac:dyDescent="0.25">
      <c r="A6804">
        <v>68.02</v>
      </c>
      <c r="C6804">
        <v>13.0054</v>
      </c>
    </row>
    <row r="6805" spans="1:3" x14ac:dyDescent="0.25">
      <c r="A6805">
        <v>68.03</v>
      </c>
      <c r="C6805">
        <v>13.0054</v>
      </c>
    </row>
    <row r="6806" spans="1:3" x14ac:dyDescent="0.25">
      <c r="A6806">
        <v>68.040000000000006</v>
      </c>
      <c r="C6806">
        <v>13.0055</v>
      </c>
    </row>
    <row r="6807" spans="1:3" x14ac:dyDescent="0.25">
      <c r="A6807">
        <v>68.05</v>
      </c>
      <c r="C6807">
        <v>13.0055</v>
      </c>
    </row>
    <row r="6808" spans="1:3" x14ac:dyDescent="0.25">
      <c r="A6808">
        <v>68.06</v>
      </c>
      <c r="C6808">
        <v>13.0055</v>
      </c>
    </row>
    <row r="6809" spans="1:3" x14ac:dyDescent="0.25">
      <c r="A6809">
        <v>68.069999999999993</v>
      </c>
      <c r="C6809">
        <v>13.0055</v>
      </c>
    </row>
    <row r="6810" spans="1:3" x14ac:dyDescent="0.25">
      <c r="A6810">
        <v>68.08</v>
      </c>
      <c r="C6810">
        <v>13.0055</v>
      </c>
    </row>
    <row r="6811" spans="1:3" x14ac:dyDescent="0.25">
      <c r="A6811">
        <v>68.09</v>
      </c>
      <c r="C6811">
        <v>13.0055</v>
      </c>
    </row>
    <row r="6812" spans="1:3" x14ac:dyDescent="0.25">
      <c r="A6812">
        <v>68.099999999999994</v>
      </c>
      <c r="C6812">
        <v>13.0055</v>
      </c>
    </row>
    <row r="6813" spans="1:3" x14ac:dyDescent="0.25">
      <c r="A6813">
        <v>68.11</v>
      </c>
      <c r="C6813">
        <v>13.0055</v>
      </c>
    </row>
    <row r="6814" spans="1:3" x14ac:dyDescent="0.25">
      <c r="A6814">
        <v>68.12</v>
      </c>
      <c r="C6814">
        <v>13.0055</v>
      </c>
    </row>
    <row r="6815" spans="1:3" x14ac:dyDescent="0.25">
      <c r="A6815">
        <v>68.13</v>
      </c>
      <c r="C6815">
        <v>13.0055</v>
      </c>
    </row>
    <row r="6816" spans="1:3" x14ac:dyDescent="0.25">
      <c r="A6816">
        <v>68.14</v>
      </c>
      <c r="C6816">
        <v>13.0055</v>
      </c>
    </row>
    <row r="6817" spans="1:3" x14ac:dyDescent="0.25">
      <c r="A6817">
        <v>68.150000000000006</v>
      </c>
      <c r="C6817">
        <v>13.0055</v>
      </c>
    </row>
    <row r="6818" spans="1:3" x14ac:dyDescent="0.25">
      <c r="A6818">
        <v>68.16</v>
      </c>
      <c r="C6818">
        <v>13.0055</v>
      </c>
    </row>
    <row r="6819" spans="1:3" x14ac:dyDescent="0.25">
      <c r="A6819">
        <v>68.17</v>
      </c>
      <c r="C6819">
        <v>13.0055</v>
      </c>
    </row>
    <row r="6820" spans="1:3" x14ac:dyDescent="0.25">
      <c r="A6820">
        <v>68.180000000000007</v>
      </c>
      <c r="C6820">
        <v>13.0055</v>
      </c>
    </row>
    <row r="6821" spans="1:3" x14ac:dyDescent="0.25">
      <c r="A6821">
        <v>68.19</v>
      </c>
      <c r="C6821">
        <v>13.0055</v>
      </c>
    </row>
    <row r="6822" spans="1:3" x14ac:dyDescent="0.25">
      <c r="A6822">
        <v>68.2</v>
      </c>
      <c r="C6822">
        <v>13.0055</v>
      </c>
    </row>
    <row r="6823" spans="1:3" x14ac:dyDescent="0.25">
      <c r="A6823">
        <v>68.209999999999994</v>
      </c>
      <c r="C6823">
        <v>13.0055</v>
      </c>
    </row>
    <row r="6824" spans="1:3" x14ac:dyDescent="0.25">
      <c r="A6824">
        <v>68.22</v>
      </c>
      <c r="C6824">
        <v>13.0055</v>
      </c>
    </row>
    <row r="6825" spans="1:3" x14ac:dyDescent="0.25">
      <c r="A6825">
        <v>68.23</v>
      </c>
      <c r="C6825">
        <v>13.0055</v>
      </c>
    </row>
    <row r="6826" spans="1:3" x14ac:dyDescent="0.25">
      <c r="A6826">
        <v>68.239999999999995</v>
      </c>
      <c r="C6826">
        <v>13.0055</v>
      </c>
    </row>
    <row r="6827" spans="1:3" x14ac:dyDescent="0.25">
      <c r="A6827">
        <v>68.25</v>
      </c>
      <c r="C6827">
        <v>13.0055</v>
      </c>
    </row>
    <row r="6828" spans="1:3" x14ac:dyDescent="0.25">
      <c r="A6828">
        <v>68.260000000000005</v>
      </c>
      <c r="C6828">
        <v>13.0055</v>
      </c>
    </row>
    <row r="6829" spans="1:3" x14ac:dyDescent="0.25">
      <c r="A6829">
        <v>68.27</v>
      </c>
      <c r="C6829">
        <v>13.0055</v>
      </c>
    </row>
    <row r="6830" spans="1:3" x14ac:dyDescent="0.25">
      <c r="A6830">
        <v>68.28</v>
      </c>
      <c r="C6830">
        <v>13.0055</v>
      </c>
    </row>
    <row r="6831" spans="1:3" x14ac:dyDescent="0.25">
      <c r="A6831">
        <v>68.290000000000006</v>
      </c>
      <c r="C6831">
        <v>13.0055</v>
      </c>
    </row>
    <row r="6832" spans="1:3" x14ac:dyDescent="0.25">
      <c r="A6832">
        <v>68.3</v>
      </c>
      <c r="C6832">
        <v>13.0055</v>
      </c>
    </row>
    <row r="6833" spans="1:3" x14ac:dyDescent="0.25">
      <c r="A6833">
        <v>68.31</v>
      </c>
      <c r="C6833">
        <v>13.0055</v>
      </c>
    </row>
    <row r="6834" spans="1:3" x14ac:dyDescent="0.25">
      <c r="A6834">
        <v>68.319999999999993</v>
      </c>
      <c r="C6834">
        <v>13.0055</v>
      </c>
    </row>
    <row r="6835" spans="1:3" x14ac:dyDescent="0.25">
      <c r="A6835">
        <v>68.33</v>
      </c>
      <c r="C6835">
        <v>13.005599999999999</v>
      </c>
    </row>
    <row r="6836" spans="1:3" x14ac:dyDescent="0.25">
      <c r="A6836">
        <v>68.34</v>
      </c>
      <c r="C6836">
        <v>13.005599999999999</v>
      </c>
    </row>
    <row r="6837" spans="1:3" x14ac:dyDescent="0.25">
      <c r="A6837">
        <v>68.349999999999994</v>
      </c>
      <c r="C6837">
        <v>13.005599999999999</v>
      </c>
    </row>
    <row r="6838" spans="1:3" x14ac:dyDescent="0.25">
      <c r="A6838">
        <v>68.36</v>
      </c>
      <c r="C6838">
        <v>13.005599999999999</v>
      </c>
    </row>
    <row r="6839" spans="1:3" x14ac:dyDescent="0.25">
      <c r="A6839">
        <v>68.37</v>
      </c>
      <c r="C6839">
        <v>13.005599999999999</v>
      </c>
    </row>
    <row r="6840" spans="1:3" x14ac:dyDescent="0.25">
      <c r="A6840">
        <v>68.38</v>
      </c>
      <c r="C6840">
        <v>13.005599999999999</v>
      </c>
    </row>
    <row r="6841" spans="1:3" x14ac:dyDescent="0.25">
      <c r="A6841">
        <v>68.39</v>
      </c>
      <c r="C6841">
        <v>13.005599999999999</v>
      </c>
    </row>
    <row r="6842" spans="1:3" x14ac:dyDescent="0.25">
      <c r="A6842">
        <v>68.400000000000006</v>
      </c>
      <c r="C6842">
        <v>13.005599999999999</v>
      </c>
    </row>
    <row r="6843" spans="1:3" x14ac:dyDescent="0.25">
      <c r="A6843">
        <v>68.41</v>
      </c>
      <c r="C6843">
        <v>13.005599999999999</v>
      </c>
    </row>
    <row r="6844" spans="1:3" x14ac:dyDescent="0.25">
      <c r="A6844">
        <v>68.42</v>
      </c>
      <c r="C6844">
        <v>13.005599999999999</v>
      </c>
    </row>
    <row r="6845" spans="1:3" x14ac:dyDescent="0.25">
      <c r="A6845">
        <v>68.430000000000007</v>
      </c>
      <c r="C6845">
        <v>13.005599999999999</v>
      </c>
    </row>
    <row r="6846" spans="1:3" x14ac:dyDescent="0.25">
      <c r="A6846">
        <v>68.44</v>
      </c>
      <c r="C6846">
        <v>13.005599999999999</v>
      </c>
    </row>
    <row r="6847" spans="1:3" x14ac:dyDescent="0.25">
      <c r="A6847">
        <v>68.45</v>
      </c>
      <c r="C6847">
        <v>13.005599999999999</v>
      </c>
    </row>
    <row r="6848" spans="1:3" x14ac:dyDescent="0.25">
      <c r="A6848">
        <v>68.459999999999994</v>
      </c>
      <c r="C6848">
        <v>13.005599999999999</v>
      </c>
    </row>
    <row r="6849" spans="1:3" x14ac:dyDescent="0.25">
      <c r="A6849">
        <v>68.47</v>
      </c>
      <c r="C6849">
        <v>13.005599999999999</v>
      </c>
    </row>
    <row r="6850" spans="1:3" x14ac:dyDescent="0.25">
      <c r="A6850">
        <v>68.48</v>
      </c>
      <c r="C6850">
        <v>13.005599999999999</v>
      </c>
    </row>
    <row r="6851" spans="1:3" x14ac:dyDescent="0.25">
      <c r="A6851">
        <v>68.489999999999995</v>
      </c>
      <c r="C6851">
        <v>13.005599999999999</v>
      </c>
    </row>
    <row r="6852" spans="1:3" x14ac:dyDescent="0.25">
      <c r="A6852">
        <v>68.5</v>
      </c>
      <c r="C6852">
        <v>13.005599999999999</v>
      </c>
    </row>
    <row r="6853" spans="1:3" x14ac:dyDescent="0.25">
      <c r="A6853">
        <v>68.510000000000005</v>
      </c>
      <c r="C6853">
        <v>13.005599999999999</v>
      </c>
    </row>
    <row r="6854" spans="1:3" x14ac:dyDescent="0.25">
      <c r="A6854">
        <v>68.52</v>
      </c>
      <c r="C6854">
        <v>13.005599999999999</v>
      </c>
    </row>
    <row r="6855" spans="1:3" x14ac:dyDescent="0.25">
      <c r="A6855">
        <v>68.53</v>
      </c>
      <c r="C6855">
        <v>13.005599999999999</v>
      </c>
    </row>
    <row r="6856" spans="1:3" x14ac:dyDescent="0.25">
      <c r="A6856">
        <v>68.540000000000006</v>
      </c>
      <c r="C6856">
        <v>13.005599999999999</v>
      </c>
    </row>
    <row r="6857" spans="1:3" x14ac:dyDescent="0.25">
      <c r="A6857">
        <v>68.55</v>
      </c>
      <c r="C6857">
        <v>13.005599999999999</v>
      </c>
    </row>
    <row r="6858" spans="1:3" x14ac:dyDescent="0.25">
      <c r="A6858">
        <v>68.56</v>
      </c>
      <c r="C6858">
        <v>13.005599999999999</v>
      </c>
    </row>
    <row r="6859" spans="1:3" x14ac:dyDescent="0.25">
      <c r="A6859">
        <v>68.569999999999993</v>
      </c>
      <c r="C6859">
        <v>13.005599999999999</v>
      </c>
    </row>
    <row r="6860" spans="1:3" x14ac:dyDescent="0.25">
      <c r="A6860">
        <v>68.58</v>
      </c>
      <c r="C6860">
        <v>13.005599999999999</v>
      </c>
    </row>
    <row r="6861" spans="1:3" x14ac:dyDescent="0.25">
      <c r="A6861">
        <v>68.59</v>
      </c>
      <c r="C6861">
        <v>13.005599999999999</v>
      </c>
    </row>
    <row r="6862" spans="1:3" x14ac:dyDescent="0.25">
      <c r="A6862">
        <v>68.599999999999994</v>
      </c>
      <c r="C6862">
        <v>13.005599999999999</v>
      </c>
    </row>
    <row r="6863" spans="1:3" x14ac:dyDescent="0.25">
      <c r="A6863">
        <v>68.61</v>
      </c>
      <c r="C6863">
        <v>13.005599999999999</v>
      </c>
    </row>
    <row r="6864" spans="1:3" x14ac:dyDescent="0.25">
      <c r="A6864">
        <v>68.62</v>
      </c>
      <c r="C6864">
        <v>13.005699999999999</v>
      </c>
    </row>
    <row r="6865" spans="1:3" x14ac:dyDescent="0.25">
      <c r="A6865">
        <v>68.63</v>
      </c>
      <c r="C6865">
        <v>13.005699999999999</v>
      </c>
    </row>
    <row r="6866" spans="1:3" x14ac:dyDescent="0.25">
      <c r="A6866">
        <v>68.64</v>
      </c>
      <c r="C6866">
        <v>13.005699999999999</v>
      </c>
    </row>
    <row r="6867" spans="1:3" x14ac:dyDescent="0.25">
      <c r="A6867">
        <v>68.650000000000006</v>
      </c>
      <c r="C6867">
        <v>13.005699999999999</v>
      </c>
    </row>
    <row r="6868" spans="1:3" x14ac:dyDescent="0.25">
      <c r="A6868">
        <v>68.66</v>
      </c>
      <c r="C6868">
        <v>13.005699999999999</v>
      </c>
    </row>
    <row r="6869" spans="1:3" x14ac:dyDescent="0.25">
      <c r="A6869">
        <v>68.67</v>
      </c>
      <c r="C6869">
        <v>13.005699999999999</v>
      </c>
    </row>
    <row r="6870" spans="1:3" x14ac:dyDescent="0.25">
      <c r="A6870">
        <v>68.680000000000007</v>
      </c>
      <c r="C6870">
        <v>13.005699999999999</v>
      </c>
    </row>
    <row r="6871" spans="1:3" x14ac:dyDescent="0.25">
      <c r="A6871">
        <v>68.69</v>
      </c>
      <c r="C6871">
        <v>13.005699999999999</v>
      </c>
    </row>
    <row r="6872" spans="1:3" x14ac:dyDescent="0.25">
      <c r="A6872">
        <v>68.7</v>
      </c>
      <c r="C6872">
        <v>13.005699999999999</v>
      </c>
    </row>
    <row r="6873" spans="1:3" x14ac:dyDescent="0.25">
      <c r="A6873">
        <v>68.709999999999994</v>
      </c>
      <c r="C6873">
        <v>13.005699999999999</v>
      </c>
    </row>
    <row r="6874" spans="1:3" x14ac:dyDescent="0.25">
      <c r="A6874">
        <v>68.72</v>
      </c>
      <c r="C6874">
        <v>13.005699999999999</v>
      </c>
    </row>
    <row r="6875" spans="1:3" x14ac:dyDescent="0.25">
      <c r="A6875">
        <v>68.73</v>
      </c>
      <c r="C6875">
        <v>13.005699999999999</v>
      </c>
    </row>
    <row r="6876" spans="1:3" x14ac:dyDescent="0.25">
      <c r="A6876">
        <v>68.739999999999995</v>
      </c>
      <c r="C6876">
        <v>13.005699999999999</v>
      </c>
    </row>
    <row r="6877" spans="1:3" x14ac:dyDescent="0.25">
      <c r="A6877">
        <v>68.75</v>
      </c>
      <c r="C6877">
        <v>13.005699999999999</v>
      </c>
    </row>
    <row r="6878" spans="1:3" x14ac:dyDescent="0.25">
      <c r="A6878">
        <v>68.760000000000005</v>
      </c>
      <c r="C6878">
        <v>13.005699999999999</v>
      </c>
    </row>
    <row r="6879" spans="1:3" x14ac:dyDescent="0.25">
      <c r="A6879">
        <v>68.77</v>
      </c>
      <c r="C6879">
        <v>13.005699999999999</v>
      </c>
    </row>
    <row r="6880" spans="1:3" x14ac:dyDescent="0.25">
      <c r="A6880">
        <v>68.78</v>
      </c>
      <c r="C6880">
        <v>13.005699999999999</v>
      </c>
    </row>
    <row r="6881" spans="1:3" x14ac:dyDescent="0.25">
      <c r="A6881">
        <v>68.790000000000006</v>
      </c>
      <c r="C6881">
        <v>13.005699999999999</v>
      </c>
    </row>
    <row r="6882" spans="1:3" x14ac:dyDescent="0.25">
      <c r="A6882">
        <v>68.8</v>
      </c>
      <c r="C6882">
        <v>13.005699999999999</v>
      </c>
    </row>
    <row r="6883" spans="1:3" x14ac:dyDescent="0.25">
      <c r="A6883">
        <v>68.81</v>
      </c>
      <c r="C6883">
        <v>13.005699999999999</v>
      </c>
    </row>
    <row r="6884" spans="1:3" x14ac:dyDescent="0.25">
      <c r="A6884">
        <v>68.819999999999993</v>
      </c>
      <c r="C6884">
        <v>13.005699999999999</v>
      </c>
    </row>
    <row r="6885" spans="1:3" x14ac:dyDescent="0.25">
      <c r="A6885">
        <v>68.83</v>
      </c>
      <c r="C6885">
        <v>13.005699999999999</v>
      </c>
    </row>
    <row r="6886" spans="1:3" x14ac:dyDescent="0.25">
      <c r="A6886">
        <v>68.84</v>
      </c>
      <c r="C6886">
        <v>13.005699999999999</v>
      </c>
    </row>
    <row r="6887" spans="1:3" x14ac:dyDescent="0.25">
      <c r="A6887">
        <v>68.849999999999994</v>
      </c>
      <c r="C6887">
        <v>13.005699999999999</v>
      </c>
    </row>
    <row r="6888" spans="1:3" x14ac:dyDescent="0.25">
      <c r="A6888">
        <v>68.86</v>
      </c>
      <c r="C6888">
        <v>13.005699999999999</v>
      </c>
    </row>
    <row r="6889" spans="1:3" x14ac:dyDescent="0.25">
      <c r="A6889">
        <v>68.87</v>
      </c>
      <c r="C6889">
        <v>13.005699999999999</v>
      </c>
    </row>
    <row r="6890" spans="1:3" x14ac:dyDescent="0.25">
      <c r="A6890">
        <v>68.88</v>
      </c>
      <c r="C6890">
        <v>13.005699999999999</v>
      </c>
    </row>
    <row r="6891" spans="1:3" x14ac:dyDescent="0.25">
      <c r="A6891">
        <v>68.89</v>
      </c>
      <c r="C6891">
        <v>13.005699999999999</v>
      </c>
    </row>
    <row r="6892" spans="1:3" x14ac:dyDescent="0.25">
      <c r="A6892">
        <v>68.900000000000006</v>
      </c>
      <c r="C6892">
        <v>13.005699999999999</v>
      </c>
    </row>
    <row r="6893" spans="1:3" x14ac:dyDescent="0.25">
      <c r="A6893">
        <v>68.91</v>
      </c>
      <c r="C6893">
        <v>13.005699999999999</v>
      </c>
    </row>
    <row r="6894" spans="1:3" x14ac:dyDescent="0.25">
      <c r="A6894">
        <v>68.92</v>
      </c>
      <c r="C6894">
        <v>13.005800000000001</v>
      </c>
    </row>
    <row r="6895" spans="1:3" x14ac:dyDescent="0.25">
      <c r="A6895">
        <v>68.930000000000007</v>
      </c>
      <c r="C6895">
        <v>13.005800000000001</v>
      </c>
    </row>
    <row r="6896" spans="1:3" x14ac:dyDescent="0.25">
      <c r="A6896">
        <v>68.94</v>
      </c>
      <c r="C6896">
        <v>13.005800000000001</v>
      </c>
    </row>
    <row r="6897" spans="1:3" x14ac:dyDescent="0.25">
      <c r="A6897">
        <v>68.95</v>
      </c>
      <c r="C6897">
        <v>13.005800000000001</v>
      </c>
    </row>
    <row r="6898" spans="1:3" x14ac:dyDescent="0.25">
      <c r="A6898">
        <v>68.959999999999994</v>
      </c>
      <c r="C6898">
        <v>13.005800000000001</v>
      </c>
    </row>
    <row r="6899" spans="1:3" x14ac:dyDescent="0.25">
      <c r="A6899">
        <v>68.97</v>
      </c>
      <c r="C6899">
        <v>13.005800000000001</v>
      </c>
    </row>
    <row r="6900" spans="1:3" x14ac:dyDescent="0.25">
      <c r="A6900">
        <v>68.98</v>
      </c>
      <c r="C6900">
        <v>13.005800000000001</v>
      </c>
    </row>
    <row r="6901" spans="1:3" x14ac:dyDescent="0.25">
      <c r="A6901">
        <v>68.989999999999995</v>
      </c>
      <c r="C6901">
        <v>13.005800000000001</v>
      </c>
    </row>
    <row r="6902" spans="1:3" x14ac:dyDescent="0.25">
      <c r="A6902">
        <v>69</v>
      </c>
      <c r="C6902">
        <v>13.005800000000001</v>
      </c>
    </row>
    <row r="6903" spans="1:3" x14ac:dyDescent="0.25">
      <c r="A6903">
        <v>69.010000000000005</v>
      </c>
      <c r="C6903">
        <v>13.005800000000001</v>
      </c>
    </row>
    <row r="6904" spans="1:3" x14ac:dyDescent="0.25">
      <c r="A6904">
        <v>69.02</v>
      </c>
      <c r="C6904">
        <v>13.005800000000001</v>
      </c>
    </row>
    <row r="6905" spans="1:3" x14ac:dyDescent="0.25">
      <c r="A6905">
        <v>69.03</v>
      </c>
      <c r="C6905">
        <v>13.005800000000001</v>
      </c>
    </row>
    <row r="6906" spans="1:3" x14ac:dyDescent="0.25">
      <c r="A6906">
        <v>69.040000000000006</v>
      </c>
      <c r="C6906">
        <v>13.005800000000001</v>
      </c>
    </row>
    <row r="6907" spans="1:3" x14ac:dyDescent="0.25">
      <c r="A6907">
        <v>69.05</v>
      </c>
      <c r="C6907">
        <v>13.005800000000001</v>
      </c>
    </row>
    <row r="6908" spans="1:3" x14ac:dyDescent="0.25">
      <c r="A6908">
        <v>69.06</v>
      </c>
      <c r="C6908">
        <v>13.005800000000001</v>
      </c>
    </row>
    <row r="6909" spans="1:3" x14ac:dyDescent="0.25">
      <c r="A6909">
        <v>69.069999999999993</v>
      </c>
      <c r="C6909">
        <v>13.005800000000001</v>
      </c>
    </row>
    <row r="6910" spans="1:3" x14ac:dyDescent="0.25">
      <c r="A6910">
        <v>69.08</v>
      </c>
      <c r="C6910">
        <v>13.005800000000001</v>
      </c>
    </row>
    <row r="6911" spans="1:3" x14ac:dyDescent="0.25">
      <c r="A6911">
        <v>69.09</v>
      </c>
      <c r="C6911">
        <v>13.005800000000001</v>
      </c>
    </row>
    <row r="6912" spans="1:3" x14ac:dyDescent="0.25">
      <c r="A6912">
        <v>69.099999999999994</v>
      </c>
      <c r="C6912">
        <v>13.005800000000001</v>
      </c>
    </row>
    <row r="6913" spans="1:3" x14ac:dyDescent="0.25">
      <c r="A6913">
        <v>69.11</v>
      </c>
      <c r="C6913">
        <v>13.005800000000001</v>
      </c>
    </row>
    <row r="6914" spans="1:3" x14ac:dyDescent="0.25">
      <c r="A6914">
        <v>69.12</v>
      </c>
      <c r="C6914">
        <v>13.005800000000001</v>
      </c>
    </row>
    <row r="6915" spans="1:3" x14ac:dyDescent="0.25">
      <c r="A6915">
        <v>69.13</v>
      </c>
      <c r="C6915">
        <v>13.005800000000001</v>
      </c>
    </row>
    <row r="6916" spans="1:3" x14ac:dyDescent="0.25">
      <c r="A6916">
        <v>69.14</v>
      </c>
      <c r="C6916">
        <v>13.005800000000001</v>
      </c>
    </row>
    <row r="6917" spans="1:3" x14ac:dyDescent="0.25">
      <c r="A6917">
        <v>69.150000000000006</v>
      </c>
      <c r="C6917">
        <v>13.005800000000001</v>
      </c>
    </row>
    <row r="6918" spans="1:3" x14ac:dyDescent="0.25">
      <c r="A6918">
        <v>69.16</v>
      </c>
      <c r="C6918">
        <v>13.005800000000001</v>
      </c>
    </row>
    <row r="6919" spans="1:3" x14ac:dyDescent="0.25">
      <c r="A6919">
        <v>69.17</v>
      </c>
      <c r="C6919">
        <v>13.005800000000001</v>
      </c>
    </row>
    <row r="6920" spans="1:3" x14ac:dyDescent="0.25">
      <c r="A6920">
        <v>69.180000000000007</v>
      </c>
      <c r="C6920">
        <v>13.005800000000001</v>
      </c>
    </row>
    <row r="6921" spans="1:3" x14ac:dyDescent="0.25">
      <c r="A6921">
        <v>69.19</v>
      </c>
      <c r="C6921">
        <v>13.005800000000001</v>
      </c>
    </row>
    <row r="6922" spans="1:3" x14ac:dyDescent="0.25">
      <c r="A6922">
        <v>69.2</v>
      </c>
      <c r="C6922">
        <v>13.005800000000001</v>
      </c>
    </row>
    <row r="6923" spans="1:3" x14ac:dyDescent="0.25">
      <c r="A6923">
        <v>69.209999999999994</v>
      </c>
      <c r="C6923">
        <v>13.005800000000001</v>
      </c>
    </row>
    <row r="6924" spans="1:3" x14ac:dyDescent="0.25">
      <c r="A6924">
        <v>69.22</v>
      </c>
      <c r="C6924">
        <v>13.005800000000001</v>
      </c>
    </row>
    <row r="6925" spans="1:3" x14ac:dyDescent="0.25">
      <c r="A6925">
        <v>69.23</v>
      </c>
      <c r="C6925">
        <v>13.0059</v>
      </c>
    </row>
    <row r="6926" spans="1:3" x14ac:dyDescent="0.25">
      <c r="A6926">
        <v>69.239999999999995</v>
      </c>
      <c r="C6926">
        <v>13.0059</v>
      </c>
    </row>
    <row r="6927" spans="1:3" x14ac:dyDescent="0.25">
      <c r="A6927">
        <v>69.25</v>
      </c>
      <c r="C6927">
        <v>13.0059</v>
      </c>
    </row>
    <row r="6928" spans="1:3" x14ac:dyDescent="0.25">
      <c r="A6928">
        <v>69.260000000000005</v>
      </c>
      <c r="C6928">
        <v>13.0059</v>
      </c>
    </row>
    <row r="6929" spans="1:3" x14ac:dyDescent="0.25">
      <c r="A6929">
        <v>69.27</v>
      </c>
      <c r="C6929">
        <v>13.0059</v>
      </c>
    </row>
    <row r="6930" spans="1:3" x14ac:dyDescent="0.25">
      <c r="A6930">
        <v>69.28</v>
      </c>
      <c r="C6930">
        <v>13.0059</v>
      </c>
    </row>
    <row r="6931" spans="1:3" x14ac:dyDescent="0.25">
      <c r="A6931">
        <v>69.290000000000006</v>
      </c>
      <c r="C6931">
        <v>13.0059</v>
      </c>
    </row>
    <row r="6932" spans="1:3" x14ac:dyDescent="0.25">
      <c r="A6932">
        <v>69.3</v>
      </c>
      <c r="C6932">
        <v>13.0059</v>
      </c>
    </row>
    <row r="6933" spans="1:3" x14ac:dyDescent="0.25">
      <c r="A6933">
        <v>69.31</v>
      </c>
      <c r="C6933">
        <v>13.0059</v>
      </c>
    </row>
    <row r="6934" spans="1:3" x14ac:dyDescent="0.25">
      <c r="A6934">
        <v>69.319999999999993</v>
      </c>
      <c r="C6934">
        <v>13.0059</v>
      </c>
    </row>
    <row r="6935" spans="1:3" x14ac:dyDescent="0.25">
      <c r="A6935">
        <v>69.33</v>
      </c>
      <c r="C6935">
        <v>13.0059</v>
      </c>
    </row>
    <row r="6936" spans="1:3" x14ac:dyDescent="0.25">
      <c r="A6936">
        <v>69.34</v>
      </c>
      <c r="C6936">
        <v>13.0059</v>
      </c>
    </row>
    <row r="6937" spans="1:3" x14ac:dyDescent="0.25">
      <c r="A6937">
        <v>69.349999999999994</v>
      </c>
      <c r="C6937">
        <v>13.0059</v>
      </c>
    </row>
    <row r="6938" spans="1:3" x14ac:dyDescent="0.25">
      <c r="A6938">
        <v>69.36</v>
      </c>
      <c r="C6938">
        <v>13.0059</v>
      </c>
    </row>
    <row r="6939" spans="1:3" x14ac:dyDescent="0.25">
      <c r="A6939">
        <v>69.37</v>
      </c>
      <c r="C6939">
        <v>13.0059</v>
      </c>
    </row>
    <row r="6940" spans="1:3" x14ac:dyDescent="0.25">
      <c r="A6940">
        <v>69.38</v>
      </c>
      <c r="C6940">
        <v>13.0059</v>
      </c>
    </row>
    <row r="6941" spans="1:3" x14ac:dyDescent="0.25">
      <c r="A6941">
        <v>69.39</v>
      </c>
      <c r="C6941">
        <v>13.0059</v>
      </c>
    </row>
    <row r="6942" spans="1:3" x14ac:dyDescent="0.25">
      <c r="A6942">
        <v>69.400000000000006</v>
      </c>
      <c r="C6942">
        <v>13.0059</v>
      </c>
    </row>
    <row r="6943" spans="1:3" x14ac:dyDescent="0.25">
      <c r="A6943">
        <v>69.41</v>
      </c>
      <c r="C6943">
        <v>13.0059</v>
      </c>
    </row>
    <row r="6944" spans="1:3" x14ac:dyDescent="0.25">
      <c r="A6944">
        <v>69.42</v>
      </c>
      <c r="C6944">
        <v>13.0059</v>
      </c>
    </row>
    <row r="6945" spans="1:3" x14ac:dyDescent="0.25">
      <c r="A6945">
        <v>69.430000000000007</v>
      </c>
      <c r="C6945">
        <v>13.0059</v>
      </c>
    </row>
    <row r="6946" spans="1:3" x14ac:dyDescent="0.25">
      <c r="A6946">
        <v>69.44</v>
      </c>
      <c r="C6946">
        <v>13.0059</v>
      </c>
    </row>
    <row r="6947" spans="1:3" x14ac:dyDescent="0.25">
      <c r="A6947">
        <v>69.45</v>
      </c>
      <c r="C6947">
        <v>13.0059</v>
      </c>
    </row>
    <row r="6948" spans="1:3" x14ac:dyDescent="0.25">
      <c r="A6948">
        <v>69.459999999999994</v>
      </c>
      <c r="C6948">
        <v>13.0059</v>
      </c>
    </row>
    <row r="6949" spans="1:3" x14ac:dyDescent="0.25">
      <c r="A6949">
        <v>69.47</v>
      </c>
      <c r="C6949">
        <v>13.0059</v>
      </c>
    </row>
    <row r="6950" spans="1:3" x14ac:dyDescent="0.25">
      <c r="A6950">
        <v>69.48</v>
      </c>
      <c r="C6950">
        <v>13.0059</v>
      </c>
    </row>
    <row r="6951" spans="1:3" x14ac:dyDescent="0.25">
      <c r="A6951">
        <v>69.489999999999995</v>
      </c>
      <c r="C6951">
        <v>13.0059</v>
      </c>
    </row>
    <row r="6952" spans="1:3" x14ac:dyDescent="0.25">
      <c r="A6952">
        <v>69.5</v>
      </c>
      <c r="C6952">
        <v>13.0059</v>
      </c>
    </row>
    <row r="6953" spans="1:3" x14ac:dyDescent="0.25">
      <c r="A6953">
        <v>69.510000000000005</v>
      </c>
      <c r="C6953">
        <v>13.0059</v>
      </c>
    </row>
    <row r="6954" spans="1:3" x14ac:dyDescent="0.25">
      <c r="A6954">
        <v>69.52</v>
      </c>
      <c r="C6954">
        <v>13.0059</v>
      </c>
    </row>
    <row r="6955" spans="1:3" x14ac:dyDescent="0.25">
      <c r="A6955">
        <v>69.53</v>
      </c>
      <c r="C6955">
        <v>13.0059</v>
      </c>
    </row>
    <row r="6956" spans="1:3" x14ac:dyDescent="0.25">
      <c r="A6956">
        <v>69.540000000000006</v>
      </c>
      <c r="C6956">
        <v>13.0059</v>
      </c>
    </row>
    <row r="6957" spans="1:3" x14ac:dyDescent="0.25">
      <c r="A6957">
        <v>69.55</v>
      </c>
      <c r="C6957">
        <v>13.006</v>
      </c>
    </row>
    <row r="6958" spans="1:3" x14ac:dyDescent="0.25">
      <c r="A6958">
        <v>69.56</v>
      </c>
      <c r="C6958">
        <v>13.006</v>
      </c>
    </row>
    <row r="6959" spans="1:3" x14ac:dyDescent="0.25">
      <c r="A6959">
        <v>69.569999999999993</v>
      </c>
      <c r="C6959">
        <v>13.006</v>
      </c>
    </row>
    <row r="6960" spans="1:3" x14ac:dyDescent="0.25">
      <c r="A6960">
        <v>69.58</v>
      </c>
      <c r="C6960">
        <v>13.006</v>
      </c>
    </row>
    <row r="6961" spans="1:3" x14ac:dyDescent="0.25">
      <c r="A6961">
        <v>69.59</v>
      </c>
      <c r="C6961">
        <v>13.006</v>
      </c>
    </row>
    <row r="6962" spans="1:3" x14ac:dyDescent="0.25">
      <c r="A6962">
        <v>69.599999999999994</v>
      </c>
      <c r="C6962">
        <v>13.006</v>
      </c>
    </row>
    <row r="6963" spans="1:3" x14ac:dyDescent="0.25">
      <c r="A6963">
        <v>69.61</v>
      </c>
      <c r="C6963">
        <v>13.006</v>
      </c>
    </row>
    <row r="6964" spans="1:3" x14ac:dyDescent="0.25">
      <c r="A6964">
        <v>69.62</v>
      </c>
      <c r="C6964">
        <v>13.006</v>
      </c>
    </row>
    <row r="6965" spans="1:3" x14ac:dyDescent="0.25">
      <c r="A6965">
        <v>69.63</v>
      </c>
      <c r="C6965">
        <v>13.006</v>
      </c>
    </row>
    <row r="6966" spans="1:3" x14ac:dyDescent="0.25">
      <c r="A6966">
        <v>69.64</v>
      </c>
      <c r="C6966">
        <v>13.006</v>
      </c>
    </row>
    <row r="6967" spans="1:3" x14ac:dyDescent="0.25">
      <c r="A6967">
        <v>69.650000000000006</v>
      </c>
      <c r="C6967">
        <v>13.006</v>
      </c>
    </row>
    <row r="6968" spans="1:3" x14ac:dyDescent="0.25">
      <c r="A6968">
        <v>69.66</v>
      </c>
      <c r="C6968">
        <v>13.006</v>
      </c>
    </row>
    <row r="6969" spans="1:3" x14ac:dyDescent="0.25">
      <c r="A6969">
        <v>69.67</v>
      </c>
      <c r="C6969">
        <v>13.006</v>
      </c>
    </row>
    <row r="6970" spans="1:3" x14ac:dyDescent="0.25">
      <c r="A6970">
        <v>69.680000000000007</v>
      </c>
      <c r="C6970">
        <v>13.006</v>
      </c>
    </row>
    <row r="6971" spans="1:3" x14ac:dyDescent="0.25">
      <c r="A6971">
        <v>69.69</v>
      </c>
      <c r="C6971">
        <v>13.006</v>
      </c>
    </row>
    <row r="6972" spans="1:3" x14ac:dyDescent="0.25">
      <c r="A6972">
        <v>69.7</v>
      </c>
      <c r="C6972">
        <v>13.006</v>
      </c>
    </row>
    <row r="6973" spans="1:3" x14ac:dyDescent="0.25">
      <c r="A6973">
        <v>69.709999999999994</v>
      </c>
      <c r="C6973">
        <v>13.006</v>
      </c>
    </row>
    <row r="6974" spans="1:3" x14ac:dyDescent="0.25">
      <c r="A6974">
        <v>69.72</v>
      </c>
      <c r="C6974">
        <v>13.006</v>
      </c>
    </row>
    <row r="6975" spans="1:3" x14ac:dyDescent="0.25">
      <c r="A6975">
        <v>69.73</v>
      </c>
      <c r="C6975">
        <v>13.006</v>
      </c>
    </row>
    <row r="6976" spans="1:3" x14ac:dyDescent="0.25">
      <c r="A6976">
        <v>69.739999999999995</v>
      </c>
      <c r="C6976">
        <v>13.006</v>
      </c>
    </row>
    <row r="6977" spans="1:3" x14ac:dyDescent="0.25">
      <c r="A6977">
        <v>69.75</v>
      </c>
      <c r="C6977">
        <v>13.006</v>
      </c>
    </row>
    <row r="6978" spans="1:3" x14ac:dyDescent="0.25">
      <c r="A6978">
        <v>69.760000000000005</v>
      </c>
      <c r="C6978">
        <v>13.006</v>
      </c>
    </row>
    <row r="6979" spans="1:3" x14ac:dyDescent="0.25">
      <c r="A6979">
        <v>69.77</v>
      </c>
      <c r="C6979">
        <v>13.006</v>
      </c>
    </row>
    <row r="6980" spans="1:3" x14ac:dyDescent="0.25">
      <c r="A6980">
        <v>69.78</v>
      </c>
      <c r="C6980">
        <v>13.006</v>
      </c>
    </row>
    <row r="6981" spans="1:3" x14ac:dyDescent="0.25">
      <c r="A6981">
        <v>69.790000000000006</v>
      </c>
      <c r="C6981">
        <v>13.006</v>
      </c>
    </row>
    <row r="6982" spans="1:3" x14ac:dyDescent="0.25">
      <c r="A6982">
        <v>69.8</v>
      </c>
      <c r="C6982">
        <v>13.006</v>
      </c>
    </row>
    <row r="6983" spans="1:3" x14ac:dyDescent="0.25">
      <c r="A6983">
        <v>69.81</v>
      </c>
      <c r="C6983">
        <v>13.006</v>
      </c>
    </row>
    <row r="6984" spans="1:3" x14ac:dyDescent="0.25">
      <c r="A6984">
        <v>69.819999999999993</v>
      </c>
      <c r="C6984">
        <v>13.006</v>
      </c>
    </row>
    <row r="6985" spans="1:3" x14ac:dyDescent="0.25">
      <c r="A6985">
        <v>69.83</v>
      </c>
      <c r="C6985">
        <v>13.006</v>
      </c>
    </row>
    <row r="6986" spans="1:3" x14ac:dyDescent="0.25">
      <c r="A6986">
        <v>69.84</v>
      </c>
      <c r="C6986">
        <v>13.006</v>
      </c>
    </row>
    <row r="6987" spans="1:3" x14ac:dyDescent="0.25">
      <c r="A6987">
        <v>69.849999999999994</v>
      </c>
      <c r="C6987">
        <v>13.006</v>
      </c>
    </row>
    <row r="6988" spans="1:3" x14ac:dyDescent="0.25">
      <c r="A6988">
        <v>69.86</v>
      </c>
      <c r="C6988">
        <v>13.006</v>
      </c>
    </row>
    <row r="6989" spans="1:3" x14ac:dyDescent="0.25">
      <c r="A6989">
        <v>69.87</v>
      </c>
      <c r="C6989">
        <v>13.006</v>
      </c>
    </row>
    <row r="6990" spans="1:3" x14ac:dyDescent="0.25">
      <c r="A6990">
        <v>69.88</v>
      </c>
      <c r="C6990">
        <v>13.0061</v>
      </c>
    </row>
    <row r="6991" spans="1:3" x14ac:dyDescent="0.25">
      <c r="A6991">
        <v>69.89</v>
      </c>
      <c r="C6991">
        <v>13.0061</v>
      </c>
    </row>
    <row r="6992" spans="1:3" x14ac:dyDescent="0.25">
      <c r="A6992">
        <v>69.900000000000006</v>
      </c>
      <c r="C6992">
        <v>13.0061</v>
      </c>
    </row>
    <row r="6993" spans="1:3" x14ac:dyDescent="0.25">
      <c r="A6993">
        <v>69.91</v>
      </c>
      <c r="C6993">
        <v>13.0061</v>
      </c>
    </row>
    <row r="6994" spans="1:3" x14ac:dyDescent="0.25">
      <c r="A6994">
        <v>69.92</v>
      </c>
      <c r="C6994">
        <v>13.0061</v>
      </c>
    </row>
    <row r="6995" spans="1:3" x14ac:dyDescent="0.25">
      <c r="A6995">
        <v>69.930000000000007</v>
      </c>
      <c r="C6995">
        <v>13.0061</v>
      </c>
    </row>
    <row r="6996" spans="1:3" x14ac:dyDescent="0.25">
      <c r="A6996">
        <v>69.94</v>
      </c>
      <c r="C6996">
        <v>13.0061</v>
      </c>
    </row>
    <row r="6997" spans="1:3" x14ac:dyDescent="0.25">
      <c r="A6997">
        <v>69.95</v>
      </c>
      <c r="C6997">
        <v>13.0061</v>
      </c>
    </row>
    <row r="6998" spans="1:3" x14ac:dyDescent="0.25">
      <c r="A6998">
        <v>69.959999999999994</v>
      </c>
      <c r="C6998">
        <v>13.0061</v>
      </c>
    </row>
    <row r="6999" spans="1:3" x14ac:dyDescent="0.25">
      <c r="A6999">
        <v>69.97</v>
      </c>
      <c r="C6999">
        <v>13.0061</v>
      </c>
    </row>
    <row r="7000" spans="1:3" x14ac:dyDescent="0.25">
      <c r="A7000">
        <v>69.98</v>
      </c>
      <c r="C7000">
        <v>13.0061</v>
      </c>
    </row>
    <row r="7001" spans="1:3" x14ac:dyDescent="0.25">
      <c r="A7001">
        <v>69.989999999999995</v>
      </c>
      <c r="C7001">
        <v>13.0061</v>
      </c>
    </row>
    <row r="7002" spans="1:3" x14ac:dyDescent="0.25">
      <c r="A7002">
        <v>70</v>
      </c>
      <c r="C7002">
        <v>13.0061</v>
      </c>
    </row>
    <row r="7003" spans="1:3" x14ac:dyDescent="0.25">
      <c r="A7003">
        <v>70.010000000000005</v>
      </c>
      <c r="C7003">
        <v>13.0061</v>
      </c>
    </row>
    <row r="7004" spans="1:3" x14ac:dyDescent="0.25">
      <c r="A7004">
        <v>70.02</v>
      </c>
      <c r="C7004">
        <v>13.0061</v>
      </c>
    </row>
    <row r="7005" spans="1:3" x14ac:dyDescent="0.25">
      <c r="A7005">
        <v>70.03</v>
      </c>
      <c r="C7005">
        <v>13.0061</v>
      </c>
    </row>
    <row r="7006" spans="1:3" x14ac:dyDescent="0.25">
      <c r="A7006">
        <v>70.040000000000006</v>
      </c>
      <c r="C7006">
        <v>13.0061</v>
      </c>
    </row>
    <row r="7007" spans="1:3" x14ac:dyDescent="0.25">
      <c r="A7007">
        <v>70.05</v>
      </c>
      <c r="C7007">
        <v>13.0061</v>
      </c>
    </row>
    <row r="7008" spans="1:3" x14ac:dyDescent="0.25">
      <c r="A7008">
        <v>70.06</v>
      </c>
      <c r="C7008">
        <v>13.0061</v>
      </c>
    </row>
    <row r="7009" spans="1:3" x14ac:dyDescent="0.25">
      <c r="A7009">
        <v>70.069999999999993</v>
      </c>
      <c r="C7009">
        <v>13.0061</v>
      </c>
    </row>
    <row r="7010" spans="1:3" x14ac:dyDescent="0.25">
      <c r="A7010">
        <v>70.08</v>
      </c>
      <c r="C7010">
        <v>13.0061</v>
      </c>
    </row>
    <row r="7011" spans="1:3" x14ac:dyDescent="0.25">
      <c r="A7011">
        <v>70.09</v>
      </c>
      <c r="C7011">
        <v>13.0061</v>
      </c>
    </row>
    <row r="7012" spans="1:3" x14ac:dyDescent="0.25">
      <c r="A7012">
        <v>70.099999999999994</v>
      </c>
      <c r="C7012">
        <v>13.0061</v>
      </c>
    </row>
    <row r="7013" spans="1:3" x14ac:dyDescent="0.25">
      <c r="A7013">
        <v>70.11</v>
      </c>
      <c r="C7013">
        <v>13.0061</v>
      </c>
    </row>
    <row r="7014" spans="1:3" x14ac:dyDescent="0.25">
      <c r="A7014">
        <v>70.12</v>
      </c>
      <c r="C7014">
        <v>13.0061</v>
      </c>
    </row>
    <row r="7015" spans="1:3" x14ac:dyDescent="0.25">
      <c r="A7015">
        <v>70.13</v>
      </c>
      <c r="C7015">
        <v>13.0061</v>
      </c>
    </row>
    <row r="7016" spans="1:3" x14ac:dyDescent="0.25">
      <c r="A7016">
        <v>70.14</v>
      </c>
      <c r="C7016">
        <v>13.0061</v>
      </c>
    </row>
    <row r="7017" spans="1:3" x14ac:dyDescent="0.25">
      <c r="A7017">
        <v>70.150000000000006</v>
      </c>
      <c r="C7017">
        <v>13.0061</v>
      </c>
    </row>
    <row r="7018" spans="1:3" x14ac:dyDescent="0.25">
      <c r="A7018">
        <v>70.16</v>
      </c>
      <c r="C7018">
        <v>13.0061</v>
      </c>
    </row>
    <row r="7019" spans="1:3" x14ac:dyDescent="0.25">
      <c r="A7019">
        <v>70.17</v>
      </c>
      <c r="C7019">
        <v>13.0061</v>
      </c>
    </row>
    <row r="7020" spans="1:3" x14ac:dyDescent="0.25">
      <c r="A7020">
        <v>70.180000000000007</v>
      </c>
      <c r="C7020">
        <v>13.0061</v>
      </c>
    </row>
    <row r="7021" spans="1:3" x14ac:dyDescent="0.25">
      <c r="A7021">
        <v>70.19</v>
      </c>
      <c r="C7021">
        <v>13.0061</v>
      </c>
    </row>
    <row r="7022" spans="1:3" x14ac:dyDescent="0.25">
      <c r="A7022">
        <v>70.2</v>
      </c>
      <c r="C7022">
        <v>13.0061</v>
      </c>
    </row>
    <row r="7023" spans="1:3" x14ac:dyDescent="0.25">
      <c r="A7023">
        <v>70.209999999999994</v>
      </c>
      <c r="C7023">
        <v>13.0061</v>
      </c>
    </row>
    <row r="7024" spans="1:3" x14ac:dyDescent="0.25">
      <c r="A7024">
        <v>70.22</v>
      </c>
      <c r="C7024">
        <v>13.0062</v>
      </c>
    </row>
    <row r="7025" spans="1:3" x14ac:dyDescent="0.25">
      <c r="A7025">
        <v>70.23</v>
      </c>
      <c r="C7025">
        <v>13.0062</v>
      </c>
    </row>
    <row r="7026" spans="1:3" x14ac:dyDescent="0.25">
      <c r="A7026">
        <v>70.239999999999995</v>
      </c>
      <c r="C7026">
        <v>13.0062</v>
      </c>
    </row>
    <row r="7027" spans="1:3" x14ac:dyDescent="0.25">
      <c r="A7027">
        <v>70.25</v>
      </c>
      <c r="C7027">
        <v>13.0062</v>
      </c>
    </row>
    <row r="7028" spans="1:3" x14ac:dyDescent="0.25">
      <c r="A7028">
        <v>70.260000000000005</v>
      </c>
      <c r="C7028">
        <v>13.0062</v>
      </c>
    </row>
    <row r="7029" spans="1:3" x14ac:dyDescent="0.25">
      <c r="A7029">
        <v>70.27</v>
      </c>
      <c r="C7029">
        <v>13.0062</v>
      </c>
    </row>
    <row r="7030" spans="1:3" x14ac:dyDescent="0.25">
      <c r="A7030">
        <v>70.28</v>
      </c>
      <c r="C7030">
        <v>13.0062</v>
      </c>
    </row>
    <row r="7031" spans="1:3" x14ac:dyDescent="0.25">
      <c r="A7031">
        <v>70.290000000000006</v>
      </c>
      <c r="C7031">
        <v>13.0062</v>
      </c>
    </row>
    <row r="7032" spans="1:3" x14ac:dyDescent="0.25">
      <c r="A7032">
        <v>70.3</v>
      </c>
      <c r="C7032">
        <v>13.0062</v>
      </c>
    </row>
    <row r="7033" spans="1:3" x14ac:dyDescent="0.25">
      <c r="A7033">
        <v>70.31</v>
      </c>
      <c r="C7033">
        <v>13.0062</v>
      </c>
    </row>
    <row r="7034" spans="1:3" x14ac:dyDescent="0.25">
      <c r="A7034">
        <v>70.319999999999993</v>
      </c>
      <c r="C7034">
        <v>13.0062</v>
      </c>
    </row>
    <row r="7035" spans="1:3" x14ac:dyDescent="0.25">
      <c r="A7035">
        <v>70.33</v>
      </c>
      <c r="C7035">
        <v>13.0062</v>
      </c>
    </row>
    <row r="7036" spans="1:3" x14ac:dyDescent="0.25">
      <c r="A7036">
        <v>70.34</v>
      </c>
      <c r="C7036">
        <v>13.0062</v>
      </c>
    </row>
    <row r="7037" spans="1:3" x14ac:dyDescent="0.25">
      <c r="A7037">
        <v>70.349999999999994</v>
      </c>
      <c r="C7037">
        <v>13.0062</v>
      </c>
    </row>
    <row r="7038" spans="1:3" x14ac:dyDescent="0.25">
      <c r="A7038">
        <v>70.36</v>
      </c>
      <c r="C7038">
        <v>13.0062</v>
      </c>
    </row>
    <row r="7039" spans="1:3" x14ac:dyDescent="0.25">
      <c r="A7039">
        <v>70.37</v>
      </c>
      <c r="C7039">
        <v>13.0062</v>
      </c>
    </row>
    <row r="7040" spans="1:3" x14ac:dyDescent="0.25">
      <c r="A7040">
        <v>70.38</v>
      </c>
      <c r="C7040">
        <v>13.0062</v>
      </c>
    </row>
    <row r="7041" spans="1:3" x14ac:dyDescent="0.25">
      <c r="A7041">
        <v>70.39</v>
      </c>
      <c r="C7041">
        <v>13.0062</v>
      </c>
    </row>
    <row r="7042" spans="1:3" x14ac:dyDescent="0.25">
      <c r="A7042">
        <v>70.400000000000006</v>
      </c>
      <c r="C7042">
        <v>13.0062</v>
      </c>
    </row>
    <row r="7043" spans="1:3" x14ac:dyDescent="0.25">
      <c r="A7043">
        <v>70.41</v>
      </c>
      <c r="C7043">
        <v>13.0062</v>
      </c>
    </row>
    <row r="7044" spans="1:3" x14ac:dyDescent="0.25">
      <c r="A7044">
        <v>70.42</v>
      </c>
      <c r="C7044">
        <v>13.0062</v>
      </c>
    </row>
    <row r="7045" spans="1:3" x14ac:dyDescent="0.25">
      <c r="A7045">
        <v>70.430000000000007</v>
      </c>
      <c r="C7045">
        <v>13.0062</v>
      </c>
    </row>
    <row r="7046" spans="1:3" x14ac:dyDescent="0.25">
      <c r="A7046">
        <v>70.44</v>
      </c>
      <c r="C7046">
        <v>13.0062</v>
      </c>
    </row>
    <row r="7047" spans="1:3" x14ac:dyDescent="0.25">
      <c r="A7047">
        <v>70.45</v>
      </c>
      <c r="C7047">
        <v>13.0062</v>
      </c>
    </row>
    <row r="7048" spans="1:3" x14ac:dyDescent="0.25">
      <c r="A7048">
        <v>70.459999999999994</v>
      </c>
      <c r="C7048">
        <v>13.0062</v>
      </c>
    </row>
    <row r="7049" spans="1:3" x14ac:dyDescent="0.25">
      <c r="A7049">
        <v>70.47</v>
      </c>
      <c r="C7049">
        <v>13.0062</v>
      </c>
    </row>
    <row r="7050" spans="1:3" x14ac:dyDescent="0.25">
      <c r="A7050">
        <v>70.48</v>
      </c>
      <c r="C7050">
        <v>13.0062</v>
      </c>
    </row>
    <row r="7051" spans="1:3" x14ac:dyDescent="0.25">
      <c r="A7051">
        <v>70.489999999999995</v>
      </c>
      <c r="C7051">
        <v>13.0062</v>
      </c>
    </row>
    <row r="7052" spans="1:3" x14ac:dyDescent="0.25">
      <c r="A7052">
        <v>70.5</v>
      </c>
      <c r="C7052">
        <v>13.0062</v>
      </c>
    </row>
    <row r="7053" spans="1:3" x14ac:dyDescent="0.25">
      <c r="A7053">
        <v>70.510000000000005</v>
      </c>
      <c r="C7053">
        <v>13.0062</v>
      </c>
    </row>
    <row r="7054" spans="1:3" x14ac:dyDescent="0.25">
      <c r="A7054">
        <v>70.52</v>
      </c>
      <c r="C7054">
        <v>13.0062</v>
      </c>
    </row>
    <row r="7055" spans="1:3" x14ac:dyDescent="0.25">
      <c r="A7055">
        <v>70.53</v>
      </c>
      <c r="C7055">
        <v>13.0062</v>
      </c>
    </row>
    <row r="7056" spans="1:3" x14ac:dyDescent="0.25">
      <c r="A7056">
        <v>70.540000000000006</v>
      </c>
      <c r="C7056">
        <v>13.0062</v>
      </c>
    </row>
    <row r="7057" spans="1:3" x14ac:dyDescent="0.25">
      <c r="A7057">
        <v>70.55</v>
      </c>
      <c r="C7057">
        <v>13.0062</v>
      </c>
    </row>
    <row r="7058" spans="1:3" x14ac:dyDescent="0.25">
      <c r="A7058">
        <v>70.56</v>
      </c>
      <c r="C7058">
        <v>13.0062</v>
      </c>
    </row>
    <row r="7059" spans="1:3" x14ac:dyDescent="0.25">
      <c r="A7059">
        <v>70.569999999999993</v>
      </c>
      <c r="C7059">
        <v>13.0063</v>
      </c>
    </row>
    <row r="7060" spans="1:3" x14ac:dyDescent="0.25">
      <c r="A7060">
        <v>70.58</v>
      </c>
      <c r="C7060">
        <v>13.0063</v>
      </c>
    </row>
    <row r="7061" spans="1:3" x14ac:dyDescent="0.25">
      <c r="A7061">
        <v>70.59</v>
      </c>
      <c r="C7061">
        <v>13.0063</v>
      </c>
    </row>
    <row r="7062" spans="1:3" x14ac:dyDescent="0.25">
      <c r="A7062">
        <v>70.599999999999994</v>
      </c>
      <c r="C7062">
        <v>13.0063</v>
      </c>
    </row>
    <row r="7063" spans="1:3" x14ac:dyDescent="0.25">
      <c r="A7063">
        <v>70.61</v>
      </c>
      <c r="C7063">
        <v>13.0063</v>
      </c>
    </row>
    <row r="7064" spans="1:3" x14ac:dyDescent="0.25">
      <c r="A7064">
        <v>70.62</v>
      </c>
      <c r="C7064">
        <v>13.0063</v>
      </c>
    </row>
    <row r="7065" spans="1:3" x14ac:dyDescent="0.25">
      <c r="A7065">
        <v>70.63</v>
      </c>
      <c r="C7065">
        <v>13.0063</v>
      </c>
    </row>
    <row r="7066" spans="1:3" x14ac:dyDescent="0.25">
      <c r="A7066">
        <v>70.64</v>
      </c>
      <c r="C7066">
        <v>13.0063</v>
      </c>
    </row>
    <row r="7067" spans="1:3" x14ac:dyDescent="0.25">
      <c r="A7067">
        <v>70.650000000000006</v>
      </c>
      <c r="C7067">
        <v>13.0063</v>
      </c>
    </row>
    <row r="7068" spans="1:3" x14ac:dyDescent="0.25">
      <c r="A7068">
        <v>70.66</v>
      </c>
      <c r="C7068">
        <v>13.0063</v>
      </c>
    </row>
    <row r="7069" spans="1:3" x14ac:dyDescent="0.25">
      <c r="A7069">
        <v>70.67</v>
      </c>
      <c r="C7069">
        <v>13.0063</v>
      </c>
    </row>
    <row r="7070" spans="1:3" x14ac:dyDescent="0.25">
      <c r="A7070">
        <v>70.680000000000007</v>
      </c>
      <c r="C7070">
        <v>13.0063</v>
      </c>
    </row>
    <row r="7071" spans="1:3" x14ac:dyDescent="0.25">
      <c r="A7071">
        <v>70.69</v>
      </c>
      <c r="C7071">
        <v>13.0063</v>
      </c>
    </row>
    <row r="7072" spans="1:3" x14ac:dyDescent="0.25">
      <c r="A7072">
        <v>70.7</v>
      </c>
      <c r="C7072">
        <v>13.0063</v>
      </c>
    </row>
    <row r="7073" spans="1:3" x14ac:dyDescent="0.25">
      <c r="A7073">
        <v>70.709999999999994</v>
      </c>
      <c r="C7073">
        <v>13.0063</v>
      </c>
    </row>
    <row r="7074" spans="1:3" x14ac:dyDescent="0.25">
      <c r="A7074">
        <v>70.72</v>
      </c>
      <c r="C7074">
        <v>13.0063</v>
      </c>
    </row>
    <row r="7075" spans="1:3" x14ac:dyDescent="0.25">
      <c r="A7075">
        <v>70.73</v>
      </c>
      <c r="C7075">
        <v>13.0063</v>
      </c>
    </row>
    <row r="7076" spans="1:3" x14ac:dyDescent="0.25">
      <c r="A7076">
        <v>70.739999999999995</v>
      </c>
      <c r="C7076">
        <v>13.0063</v>
      </c>
    </row>
    <row r="7077" spans="1:3" x14ac:dyDescent="0.25">
      <c r="A7077">
        <v>70.75</v>
      </c>
      <c r="C7077">
        <v>13.0063</v>
      </c>
    </row>
    <row r="7078" spans="1:3" x14ac:dyDescent="0.25">
      <c r="A7078">
        <v>70.760000000000005</v>
      </c>
      <c r="C7078">
        <v>13.0063</v>
      </c>
    </row>
    <row r="7079" spans="1:3" x14ac:dyDescent="0.25">
      <c r="A7079">
        <v>70.77</v>
      </c>
      <c r="C7079">
        <v>13.0063</v>
      </c>
    </row>
    <row r="7080" spans="1:3" x14ac:dyDescent="0.25">
      <c r="A7080">
        <v>70.78</v>
      </c>
      <c r="C7080">
        <v>13.0063</v>
      </c>
    </row>
    <row r="7081" spans="1:3" x14ac:dyDescent="0.25">
      <c r="A7081">
        <v>70.790000000000006</v>
      </c>
      <c r="C7081">
        <v>13.0063</v>
      </c>
    </row>
    <row r="7082" spans="1:3" x14ac:dyDescent="0.25">
      <c r="A7082">
        <v>70.8</v>
      </c>
      <c r="C7082">
        <v>13.0063</v>
      </c>
    </row>
    <row r="7083" spans="1:3" x14ac:dyDescent="0.25">
      <c r="A7083">
        <v>70.81</v>
      </c>
      <c r="C7083">
        <v>13.0063</v>
      </c>
    </row>
    <row r="7084" spans="1:3" x14ac:dyDescent="0.25">
      <c r="A7084">
        <v>70.819999999999993</v>
      </c>
      <c r="C7084">
        <v>13.0063</v>
      </c>
    </row>
    <row r="7085" spans="1:3" x14ac:dyDescent="0.25">
      <c r="A7085">
        <v>70.83</v>
      </c>
      <c r="C7085">
        <v>13.0063</v>
      </c>
    </row>
    <row r="7086" spans="1:3" x14ac:dyDescent="0.25">
      <c r="A7086">
        <v>70.84</v>
      </c>
      <c r="C7086">
        <v>13.0063</v>
      </c>
    </row>
    <row r="7087" spans="1:3" x14ac:dyDescent="0.25">
      <c r="A7087">
        <v>70.849999999999994</v>
      </c>
      <c r="C7087">
        <v>13.0063</v>
      </c>
    </row>
    <row r="7088" spans="1:3" x14ac:dyDescent="0.25">
      <c r="A7088">
        <v>70.86</v>
      </c>
      <c r="C7088">
        <v>13.0063</v>
      </c>
    </row>
    <row r="7089" spans="1:3" x14ac:dyDescent="0.25">
      <c r="A7089">
        <v>70.87</v>
      </c>
      <c r="C7089">
        <v>13.0063</v>
      </c>
    </row>
    <row r="7090" spans="1:3" x14ac:dyDescent="0.25">
      <c r="A7090">
        <v>70.88</v>
      </c>
      <c r="C7090">
        <v>13.0063</v>
      </c>
    </row>
    <row r="7091" spans="1:3" x14ac:dyDescent="0.25">
      <c r="A7091">
        <v>70.89</v>
      </c>
      <c r="C7091">
        <v>13.0063</v>
      </c>
    </row>
    <row r="7092" spans="1:3" x14ac:dyDescent="0.25">
      <c r="A7092">
        <v>70.900000000000006</v>
      </c>
      <c r="C7092">
        <v>13.0063</v>
      </c>
    </row>
    <row r="7093" spans="1:3" x14ac:dyDescent="0.25">
      <c r="A7093">
        <v>70.91</v>
      </c>
      <c r="C7093">
        <v>13.0063</v>
      </c>
    </row>
    <row r="7094" spans="1:3" x14ac:dyDescent="0.25">
      <c r="A7094">
        <v>70.92</v>
      </c>
      <c r="C7094">
        <v>13.0063</v>
      </c>
    </row>
    <row r="7095" spans="1:3" x14ac:dyDescent="0.25">
      <c r="A7095">
        <v>70.930000000000007</v>
      </c>
      <c r="C7095">
        <v>13.0063</v>
      </c>
    </row>
    <row r="7096" spans="1:3" x14ac:dyDescent="0.25">
      <c r="A7096">
        <v>70.94</v>
      </c>
      <c r="C7096">
        <v>13.006399999999999</v>
      </c>
    </row>
    <row r="7097" spans="1:3" x14ac:dyDescent="0.25">
      <c r="A7097">
        <v>70.95</v>
      </c>
      <c r="C7097">
        <v>13.006399999999999</v>
      </c>
    </row>
    <row r="7098" spans="1:3" x14ac:dyDescent="0.25">
      <c r="A7098">
        <v>70.959999999999994</v>
      </c>
      <c r="C7098">
        <v>13.006399999999999</v>
      </c>
    </row>
    <row r="7099" spans="1:3" x14ac:dyDescent="0.25">
      <c r="A7099">
        <v>70.97</v>
      </c>
      <c r="C7099">
        <v>13.006399999999999</v>
      </c>
    </row>
    <row r="7100" spans="1:3" x14ac:dyDescent="0.25">
      <c r="A7100">
        <v>70.98</v>
      </c>
      <c r="C7100">
        <v>13.006399999999999</v>
      </c>
    </row>
    <row r="7101" spans="1:3" x14ac:dyDescent="0.25">
      <c r="A7101">
        <v>70.989999999999995</v>
      </c>
      <c r="C7101">
        <v>13.006399999999999</v>
      </c>
    </row>
    <row r="7102" spans="1:3" x14ac:dyDescent="0.25">
      <c r="A7102">
        <v>71</v>
      </c>
      <c r="C7102">
        <v>13.006399999999999</v>
      </c>
    </row>
    <row r="7103" spans="1:3" x14ac:dyDescent="0.25">
      <c r="A7103">
        <v>71.010000000000005</v>
      </c>
      <c r="C7103">
        <v>13.006399999999999</v>
      </c>
    </row>
    <row r="7104" spans="1:3" x14ac:dyDescent="0.25">
      <c r="A7104">
        <v>71.02</v>
      </c>
      <c r="C7104">
        <v>13.006399999999999</v>
      </c>
    </row>
    <row r="7105" spans="1:3" x14ac:dyDescent="0.25">
      <c r="A7105">
        <v>71.03</v>
      </c>
      <c r="C7105">
        <v>13.006399999999999</v>
      </c>
    </row>
    <row r="7106" spans="1:3" x14ac:dyDescent="0.25">
      <c r="A7106">
        <v>71.040000000000006</v>
      </c>
      <c r="C7106">
        <v>13.006399999999999</v>
      </c>
    </row>
    <row r="7107" spans="1:3" x14ac:dyDescent="0.25">
      <c r="A7107">
        <v>71.05</v>
      </c>
      <c r="C7107">
        <v>13.006399999999999</v>
      </c>
    </row>
    <row r="7108" spans="1:3" x14ac:dyDescent="0.25">
      <c r="A7108">
        <v>71.06</v>
      </c>
      <c r="C7108">
        <v>13.006399999999999</v>
      </c>
    </row>
    <row r="7109" spans="1:3" x14ac:dyDescent="0.25">
      <c r="A7109">
        <v>71.069999999999993</v>
      </c>
      <c r="C7109">
        <v>13.006399999999999</v>
      </c>
    </row>
    <row r="7110" spans="1:3" x14ac:dyDescent="0.25">
      <c r="A7110">
        <v>71.08</v>
      </c>
      <c r="C7110">
        <v>13.006399999999999</v>
      </c>
    </row>
    <row r="7111" spans="1:3" x14ac:dyDescent="0.25">
      <c r="A7111">
        <v>71.09</v>
      </c>
      <c r="C7111">
        <v>13.006399999999999</v>
      </c>
    </row>
    <row r="7112" spans="1:3" x14ac:dyDescent="0.25">
      <c r="A7112">
        <v>71.099999999999994</v>
      </c>
      <c r="C7112">
        <v>13.006399999999999</v>
      </c>
    </row>
    <row r="7113" spans="1:3" x14ac:dyDescent="0.25">
      <c r="A7113">
        <v>71.11</v>
      </c>
      <c r="C7113">
        <v>13.006399999999999</v>
      </c>
    </row>
    <row r="7114" spans="1:3" x14ac:dyDescent="0.25">
      <c r="A7114">
        <v>71.12</v>
      </c>
      <c r="C7114">
        <v>13.006399999999999</v>
      </c>
    </row>
    <row r="7115" spans="1:3" x14ac:dyDescent="0.25">
      <c r="A7115">
        <v>71.13</v>
      </c>
      <c r="C7115">
        <v>13.006399999999999</v>
      </c>
    </row>
    <row r="7116" spans="1:3" x14ac:dyDescent="0.25">
      <c r="A7116">
        <v>71.14</v>
      </c>
      <c r="C7116">
        <v>13.006399999999999</v>
      </c>
    </row>
    <row r="7117" spans="1:3" x14ac:dyDescent="0.25">
      <c r="A7117">
        <v>71.150000000000006</v>
      </c>
      <c r="C7117">
        <v>13.006399999999999</v>
      </c>
    </row>
    <row r="7118" spans="1:3" x14ac:dyDescent="0.25">
      <c r="A7118">
        <v>71.16</v>
      </c>
      <c r="C7118">
        <v>13.006399999999999</v>
      </c>
    </row>
    <row r="7119" spans="1:3" x14ac:dyDescent="0.25">
      <c r="A7119">
        <v>71.17</v>
      </c>
      <c r="C7119">
        <v>13.006399999999999</v>
      </c>
    </row>
    <row r="7120" spans="1:3" x14ac:dyDescent="0.25">
      <c r="A7120">
        <v>71.180000000000007</v>
      </c>
      <c r="C7120">
        <v>13.006399999999999</v>
      </c>
    </row>
    <row r="7121" spans="1:3" x14ac:dyDescent="0.25">
      <c r="A7121">
        <v>71.19</v>
      </c>
      <c r="C7121">
        <v>13.006399999999999</v>
      </c>
    </row>
    <row r="7122" spans="1:3" x14ac:dyDescent="0.25">
      <c r="A7122">
        <v>71.2</v>
      </c>
      <c r="C7122">
        <v>13.006399999999999</v>
      </c>
    </row>
    <row r="7123" spans="1:3" x14ac:dyDescent="0.25">
      <c r="A7123">
        <v>71.209999999999994</v>
      </c>
      <c r="C7123">
        <v>13.006399999999999</v>
      </c>
    </row>
    <row r="7124" spans="1:3" x14ac:dyDescent="0.25">
      <c r="A7124">
        <v>71.22</v>
      </c>
      <c r="C7124">
        <v>13.006399999999999</v>
      </c>
    </row>
    <row r="7125" spans="1:3" x14ac:dyDescent="0.25">
      <c r="A7125">
        <v>71.23</v>
      </c>
      <c r="C7125">
        <v>13.006399999999999</v>
      </c>
    </row>
    <row r="7126" spans="1:3" x14ac:dyDescent="0.25">
      <c r="A7126">
        <v>71.239999999999995</v>
      </c>
      <c r="C7126">
        <v>13.006399999999999</v>
      </c>
    </row>
    <row r="7127" spans="1:3" x14ac:dyDescent="0.25">
      <c r="A7127">
        <v>71.25</v>
      </c>
      <c r="C7127">
        <v>13.006399999999999</v>
      </c>
    </row>
    <row r="7128" spans="1:3" x14ac:dyDescent="0.25">
      <c r="A7128">
        <v>71.260000000000005</v>
      </c>
      <c r="C7128">
        <v>13.006399999999999</v>
      </c>
    </row>
    <row r="7129" spans="1:3" x14ac:dyDescent="0.25">
      <c r="A7129">
        <v>71.27</v>
      </c>
      <c r="C7129">
        <v>13.006399999999999</v>
      </c>
    </row>
    <row r="7130" spans="1:3" x14ac:dyDescent="0.25">
      <c r="A7130">
        <v>71.28</v>
      </c>
      <c r="C7130">
        <v>13.006399999999999</v>
      </c>
    </row>
    <row r="7131" spans="1:3" x14ac:dyDescent="0.25">
      <c r="A7131">
        <v>71.290000000000006</v>
      </c>
      <c r="C7131">
        <v>13.006399999999999</v>
      </c>
    </row>
    <row r="7132" spans="1:3" x14ac:dyDescent="0.25">
      <c r="A7132">
        <v>71.3</v>
      </c>
      <c r="C7132">
        <v>13.006399999999999</v>
      </c>
    </row>
    <row r="7133" spans="1:3" x14ac:dyDescent="0.25">
      <c r="A7133">
        <v>71.31</v>
      </c>
      <c r="C7133">
        <v>13.006399999999999</v>
      </c>
    </row>
    <row r="7134" spans="1:3" x14ac:dyDescent="0.25">
      <c r="A7134">
        <v>71.319999999999993</v>
      </c>
      <c r="C7134">
        <v>13.006500000000001</v>
      </c>
    </row>
    <row r="7135" spans="1:3" x14ac:dyDescent="0.25">
      <c r="A7135">
        <v>71.33</v>
      </c>
      <c r="C7135">
        <v>13.006500000000001</v>
      </c>
    </row>
    <row r="7136" spans="1:3" x14ac:dyDescent="0.25">
      <c r="A7136">
        <v>71.34</v>
      </c>
      <c r="C7136">
        <v>13.006500000000001</v>
      </c>
    </row>
    <row r="7137" spans="1:3" x14ac:dyDescent="0.25">
      <c r="A7137">
        <v>71.349999999999994</v>
      </c>
      <c r="C7137">
        <v>13.006500000000001</v>
      </c>
    </row>
    <row r="7138" spans="1:3" x14ac:dyDescent="0.25">
      <c r="A7138">
        <v>71.36</v>
      </c>
      <c r="C7138">
        <v>13.006500000000001</v>
      </c>
    </row>
    <row r="7139" spans="1:3" x14ac:dyDescent="0.25">
      <c r="A7139">
        <v>71.37</v>
      </c>
      <c r="C7139">
        <v>13.006500000000001</v>
      </c>
    </row>
    <row r="7140" spans="1:3" x14ac:dyDescent="0.25">
      <c r="A7140">
        <v>71.38</v>
      </c>
      <c r="C7140">
        <v>13.006500000000001</v>
      </c>
    </row>
    <row r="7141" spans="1:3" x14ac:dyDescent="0.25">
      <c r="A7141">
        <v>71.39</v>
      </c>
      <c r="C7141">
        <v>13.006500000000001</v>
      </c>
    </row>
    <row r="7142" spans="1:3" x14ac:dyDescent="0.25">
      <c r="A7142">
        <v>71.400000000000006</v>
      </c>
      <c r="C7142">
        <v>13.006500000000001</v>
      </c>
    </row>
    <row r="7143" spans="1:3" x14ac:dyDescent="0.25">
      <c r="A7143">
        <v>71.41</v>
      </c>
      <c r="C7143">
        <v>13.006500000000001</v>
      </c>
    </row>
    <row r="7144" spans="1:3" x14ac:dyDescent="0.25">
      <c r="A7144">
        <v>71.42</v>
      </c>
      <c r="C7144">
        <v>13.006500000000001</v>
      </c>
    </row>
    <row r="7145" spans="1:3" x14ac:dyDescent="0.25">
      <c r="A7145">
        <v>71.430000000000007</v>
      </c>
      <c r="C7145">
        <v>13.006500000000001</v>
      </c>
    </row>
    <row r="7146" spans="1:3" x14ac:dyDescent="0.25">
      <c r="A7146">
        <v>71.44</v>
      </c>
      <c r="C7146">
        <v>13.006500000000001</v>
      </c>
    </row>
    <row r="7147" spans="1:3" x14ac:dyDescent="0.25">
      <c r="A7147">
        <v>71.45</v>
      </c>
      <c r="C7147">
        <v>13.006500000000001</v>
      </c>
    </row>
    <row r="7148" spans="1:3" x14ac:dyDescent="0.25">
      <c r="A7148">
        <v>71.459999999999994</v>
      </c>
      <c r="C7148">
        <v>13.006500000000001</v>
      </c>
    </row>
    <row r="7149" spans="1:3" x14ac:dyDescent="0.25">
      <c r="A7149">
        <v>71.47</v>
      </c>
      <c r="C7149">
        <v>13.006500000000001</v>
      </c>
    </row>
    <row r="7150" spans="1:3" x14ac:dyDescent="0.25">
      <c r="A7150">
        <v>71.48</v>
      </c>
      <c r="C7150">
        <v>13.006500000000001</v>
      </c>
    </row>
    <row r="7151" spans="1:3" x14ac:dyDescent="0.25">
      <c r="A7151">
        <v>71.489999999999995</v>
      </c>
      <c r="C7151">
        <v>13.006500000000001</v>
      </c>
    </row>
    <row r="7152" spans="1:3" x14ac:dyDescent="0.25">
      <c r="A7152">
        <v>71.5</v>
      </c>
      <c r="C7152">
        <v>13.006500000000001</v>
      </c>
    </row>
    <row r="7153" spans="1:3" x14ac:dyDescent="0.25">
      <c r="A7153">
        <v>71.510000000000005</v>
      </c>
      <c r="C7153">
        <v>13.006500000000001</v>
      </c>
    </row>
    <row r="7154" spans="1:3" x14ac:dyDescent="0.25">
      <c r="A7154">
        <v>71.52</v>
      </c>
      <c r="C7154">
        <v>13.006500000000001</v>
      </c>
    </row>
    <row r="7155" spans="1:3" x14ac:dyDescent="0.25">
      <c r="A7155">
        <v>71.53</v>
      </c>
      <c r="C7155">
        <v>13.006500000000001</v>
      </c>
    </row>
    <row r="7156" spans="1:3" x14ac:dyDescent="0.25">
      <c r="A7156">
        <v>71.540000000000006</v>
      </c>
      <c r="C7156">
        <v>13.006500000000001</v>
      </c>
    </row>
    <row r="7157" spans="1:3" x14ac:dyDescent="0.25">
      <c r="A7157">
        <v>71.55</v>
      </c>
      <c r="C7157">
        <v>13.006500000000001</v>
      </c>
    </row>
    <row r="7158" spans="1:3" x14ac:dyDescent="0.25">
      <c r="A7158">
        <v>71.56</v>
      </c>
      <c r="C7158">
        <v>13.006500000000001</v>
      </c>
    </row>
    <row r="7159" spans="1:3" x14ac:dyDescent="0.25">
      <c r="A7159">
        <v>71.569999999999993</v>
      </c>
      <c r="C7159">
        <v>13.006500000000001</v>
      </c>
    </row>
    <row r="7160" spans="1:3" x14ac:dyDescent="0.25">
      <c r="A7160">
        <v>71.58</v>
      </c>
      <c r="C7160">
        <v>13.006500000000001</v>
      </c>
    </row>
    <row r="7161" spans="1:3" x14ac:dyDescent="0.25">
      <c r="A7161">
        <v>71.59</v>
      </c>
      <c r="C7161">
        <v>13.006500000000001</v>
      </c>
    </row>
    <row r="7162" spans="1:3" x14ac:dyDescent="0.25">
      <c r="A7162">
        <v>71.599999999999994</v>
      </c>
      <c r="C7162">
        <v>13.006500000000001</v>
      </c>
    </row>
    <row r="7163" spans="1:3" x14ac:dyDescent="0.25">
      <c r="A7163">
        <v>71.61</v>
      </c>
      <c r="C7163">
        <v>13.006500000000001</v>
      </c>
    </row>
    <row r="7164" spans="1:3" x14ac:dyDescent="0.25">
      <c r="A7164">
        <v>71.62</v>
      </c>
      <c r="C7164">
        <v>13.006500000000001</v>
      </c>
    </row>
    <row r="7165" spans="1:3" x14ac:dyDescent="0.25">
      <c r="A7165">
        <v>71.63</v>
      </c>
      <c r="C7165">
        <v>13.006500000000001</v>
      </c>
    </row>
    <row r="7166" spans="1:3" x14ac:dyDescent="0.25">
      <c r="A7166">
        <v>71.64</v>
      </c>
      <c r="C7166">
        <v>13.006500000000001</v>
      </c>
    </row>
    <row r="7167" spans="1:3" x14ac:dyDescent="0.25">
      <c r="A7167">
        <v>71.650000000000006</v>
      </c>
      <c r="C7167">
        <v>13.006500000000001</v>
      </c>
    </row>
    <row r="7168" spans="1:3" x14ac:dyDescent="0.25">
      <c r="A7168">
        <v>71.66</v>
      </c>
      <c r="C7168">
        <v>13.006500000000001</v>
      </c>
    </row>
    <row r="7169" spans="1:3" x14ac:dyDescent="0.25">
      <c r="A7169">
        <v>71.67</v>
      </c>
      <c r="C7169">
        <v>13.006500000000001</v>
      </c>
    </row>
    <row r="7170" spans="1:3" x14ac:dyDescent="0.25">
      <c r="A7170">
        <v>71.680000000000007</v>
      </c>
      <c r="C7170">
        <v>13.006500000000001</v>
      </c>
    </row>
    <row r="7171" spans="1:3" x14ac:dyDescent="0.25">
      <c r="A7171">
        <v>71.69</v>
      </c>
      <c r="C7171">
        <v>13.006500000000001</v>
      </c>
    </row>
    <row r="7172" spans="1:3" x14ac:dyDescent="0.25">
      <c r="A7172">
        <v>71.7</v>
      </c>
      <c r="C7172">
        <v>13.006500000000001</v>
      </c>
    </row>
    <row r="7173" spans="1:3" x14ac:dyDescent="0.25">
      <c r="A7173">
        <v>71.709999999999994</v>
      </c>
      <c r="C7173">
        <v>13.006600000000001</v>
      </c>
    </row>
    <row r="7174" spans="1:3" x14ac:dyDescent="0.25">
      <c r="A7174">
        <v>71.72</v>
      </c>
      <c r="C7174">
        <v>13.006600000000001</v>
      </c>
    </row>
    <row r="7175" spans="1:3" x14ac:dyDescent="0.25">
      <c r="A7175">
        <v>71.73</v>
      </c>
      <c r="C7175">
        <v>13.006600000000001</v>
      </c>
    </row>
    <row r="7176" spans="1:3" x14ac:dyDescent="0.25">
      <c r="A7176">
        <v>71.739999999999995</v>
      </c>
      <c r="C7176">
        <v>13.006600000000001</v>
      </c>
    </row>
    <row r="7177" spans="1:3" x14ac:dyDescent="0.25">
      <c r="A7177">
        <v>71.75</v>
      </c>
      <c r="C7177">
        <v>13.006600000000001</v>
      </c>
    </row>
    <row r="7178" spans="1:3" x14ac:dyDescent="0.25">
      <c r="A7178">
        <v>71.760000000000005</v>
      </c>
      <c r="C7178">
        <v>13.006600000000001</v>
      </c>
    </row>
    <row r="7179" spans="1:3" x14ac:dyDescent="0.25">
      <c r="A7179">
        <v>71.77</v>
      </c>
      <c r="C7179">
        <v>13.006600000000001</v>
      </c>
    </row>
    <row r="7180" spans="1:3" x14ac:dyDescent="0.25">
      <c r="A7180">
        <v>71.78</v>
      </c>
      <c r="C7180">
        <v>13.006600000000001</v>
      </c>
    </row>
    <row r="7181" spans="1:3" x14ac:dyDescent="0.25">
      <c r="A7181">
        <v>71.790000000000006</v>
      </c>
      <c r="C7181">
        <v>13.006600000000001</v>
      </c>
    </row>
    <row r="7182" spans="1:3" x14ac:dyDescent="0.25">
      <c r="A7182">
        <v>71.8</v>
      </c>
      <c r="C7182">
        <v>13.006600000000001</v>
      </c>
    </row>
    <row r="7183" spans="1:3" x14ac:dyDescent="0.25">
      <c r="A7183">
        <v>71.81</v>
      </c>
      <c r="C7183">
        <v>13.006600000000001</v>
      </c>
    </row>
    <row r="7184" spans="1:3" x14ac:dyDescent="0.25">
      <c r="A7184">
        <v>71.819999999999993</v>
      </c>
      <c r="C7184">
        <v>13.006600000000001</v>
      </c>
    </row>
    <row r="7185" spans="1:3" x14ac:dyDescent="0.25">
      <c r="A7185">
        <v>71.83</v>
      </c>
      <c r="C7185">
        <v>13.006600000000001</v>
      </c>
    </row>
    <row r="7186" spans="1:3" x14ac:dyDescent="0.25">
      <c r="A7186">
        <v>71.84</v>
      </c>
      <c r="C7186">
        <v>13.006600000000001</v>
      </c>
    </row>
    <row r="7187" spans="1:3" x14ac:dyDescent="0.25">
      <c r="A7187">
        <v>71.849999999999994</v>
      </c>
      <c r="C7187">
        <v>13.006600000000001</v>
      </c>
    </row>
    <row r="7188" spans="1:3" x14ac:dyDescent="0.25">
      <c r="A7188">
        <v>71.86</v>
      </c>
      <c r="C7188">
        <v>13.006600000000001</v>
      </c>
    </row>
    <row r="7189" spans="1:3" x14ac:dyDescent="0.25">
      <c r="A7189">
        <v>71.87</v>
      </c>
      <c r="C7189">
        <v>13.006600000000001</v>
      </c>
    </row>
    <row r="7190" spans="1:3" x14ac:dyDescent="0.25">
      <c r="A7190">
        <v>71.88</v>
      </c>
      <c r="C7190">
        <v>13.006600000000001</v>
      </c>
    </row>
    <row r="7191" spans="1:3" x14ac:dyDescent="0.25">
      <c r="A7191">
        <v>71.89</v>
      </c>
      <c r="C7191">
        <v>13.006600000000001</v>
      </c>
    </row>
    <row r="7192" spans="1:3" x14ac:dyDescent="0.25">
      <c r="A7192">
        <v>71.900000000000006</v>
      </c>
      <c r="C7192">
        <v>13.006600000000001</v>
      </c>
    </row>
    <row r="7193" spans="1:3" x14ac:dyDescent="0.25">
      <c r="A7193">
        <v>71.91</v>
      </c>
      <c r="C7193">
        <v>13.006600000000001</v>
      </c>
    </row>
    <row r="7194" spans="1:3" x14ac:dyDescent="0.25">
      <c r="A7194">
        <v>71.92</v>
      </c>
      <c r="C7194">
        <v>13.006600000000001</v>
      </c>
    </row>
    <row r="7195" spans="1:3" x14ac:dyDescent="0.25">
      <c r="A7195">
        <v>71.930000000000007</v>
      </c>
      <c r="C7195">
        <v>13.006600000000001</v>
      </c>
    </row>
    <row r="7196" spans="1:3" x14ac:dyDescent="0.25">
      <c r="A7196">
        <v>71.94</v>
      </c>
      <c r="C7196">
        <v>13.006600000000001</v>
      </c>
    </row>
    <row r="7197" spans="1:3" x14ac:dyDescent="0.25">
      <c r="A7197">
        <v>71.95</v>
      </c>
      <c r="C7197">
        <v>13.006600000000001</v>
      </c>
    </row>
    <row r="7198" spans="1:3" x14ac:dyDescent="0.25">
      <c r="A7198">
        <v>71.959999999999994</v>
      </c>
      <c r="C7198">
        <v>13.006600000000001</v>
      </c>
    </row>
    <row r="7199" spans="1:3" x14ac:dyDescent="0.25">
      <c r="A7199">
        <v>71.97</v>
      </c>
      <c r="C7199">
        <v>13.006600000000001</v>
      </c>
    </row>
    <row r="7200" spans="1:3" x14ac:dyDescent="0.25">
      <c r="A7200">
        <v>71.98</v>
      </c>
      <c r="C7200">
        <v>13.006600000000001</v>
      </c>
    </row>
    <row r="7201" spans="1:3" x14ac:dyDescent="0.25">
      <c r="A7201">
        <v>71.989999999999995</v>
      </c>
      <c r="C7201">
        <v>13.006600000000001</v>
      </c>
    </row>
    <row r="7202" spans="1:3" x14ac:dyDescent="0.25">
      <c r="A7202">
        <v>72</v>
      </c>
      <c r="C7202">
        <v>13.006600000000001</v>
      </c>
    </row>
    <row r="7203" spans="1:3" x14ac:dyDescent="0.25">
      <c r="A7203">
        <v>72.010000000000005</v>
      </c>
      <c r="C7203">
        <v>13.006600000000001</v>
      </c>
    </row>
    <row r="7204" spans="1:3" x14ac:dyDescent="0.25">
      <c r="A7204">
        <v>72.02</v>
      </c>
      <c r="C7204">
        <v>13.006600000000001</v>
      </c>
    </row>
    <row r="7205" spans="1:3" x14ac:dyDescent="0.25">
      <c r="A7205">
        <v>72.03</v>
      </c>
      <c r="C7205">
        <v>13.006600000000001</v>
      </c>
    </row>
    <row r="7206" spans="1:3" x14ac:dyDescent="0.25">
      <c r="A7206">
        <v>72.040000000000006</v>
      </c>
      <c r="C7206">
        <v>13.006600000000001</v>
      </c>
    </row>
    <row r="7207" spans="1:3" x14ac:dyDescent="0.25">
      <c r="A7207">
        <v>72.05</v>
      </c>
      <c r="C7207">
        <v>13.006600000000001</v>
      </c>
    </row>
    <row r="7208" spans="1:3" x14ac:dyDescent="0.25">
      <c r="A7208">
        <v>72.06</v>
      </c>
      <c r="C7208">
        <v>13.006600000000001</v>
      </c>
    </row>
    <row r="7209" spans="1:3" x14ac:dyDescent="0.25">
      <c r="A7209">
        <v>72.069999999999993</v>
      </c>
      <c r="C7209">
        <v>13.006600000000001</v>
      </c>
    </row>
    <row r="7210" spans="1:3" x14ac:dyDescent="0.25">
      <c r="A7210">
        <v>72.08</v>
      </c>
      <c r="C7210">
        <v>13.006600000000001</v>
      </c>
    </row>
    <row r="7211" spans="1:3" x14ac:dyDescent="0.25">
      <c r="A7211">
        <v>72.09</v>
      </c>
      <c r="C7211">
        <v>13.006600000000001</v>
      </c>
    </row>
    <row r="7212" spans="1:3" x14ac:dyDescent="0.25">
      <c r="A7212">
        <v>72.099999999999994</v>
      </c>
      <c r="C7212">
        <v>13.006600000000001</v>
      </c>
    </row>
    <row r="7213" spans="1:3" x14ac:dyDescent="0.25">
      <c r="A7213">
        <v>72.11</v>
      </c>
      <c r="C7213">
        <v>13.006600000000001</v>
      </c>
    </row>
    <row r="7214" spans="1:3" x14ac:dyDescent="0.25">
      <c r="A7214">
        <v>72.12</v>
      </c>
      <c r="C7214">
        <v>13.0067</v>
      </c>
    </row>
    <row r="7215" spans="1:3" x14ac:dyDescent="0.25">
      <c r="A7215">
        <v>72.13</v>
      </c>
      <c r="C7215">
        <v>13.0067</v>
      </c>
    </row>
    <row r="7216" spans="1:3" x14ac:dyDescent="0.25">
      <c r="A7216">
        <v>72.14</v>
      </c>
      <c r="C7216">
        <v>13.0067</v>
      </c>
    </row>
    <row r="7217" spans="1:3" x14ac:dyDescent="0.25">
      <c r="A7217">
        <v>72.150000000000006</v>
      </c>
      <c r="C7217">
        <v>13.0067</v>
      </c>
    </row>
    <row r="7218" spans="1:3" x14ac:dyDescent="0.25">
      <c r="A7218">
        <v>72.16</v>
      </c>
      <c r="C7218">
        <v>13.0067</v>
      </c>
    </row>
    <row r="7219" spans="1:3" x14ac:dyDescent="0.25">
      <c r="A7219">
        <v>72.17</v>
      </c>
      <c r="C7219">
        <v>13.0067</v>
      </c>
    </row>
    <row r="7220" spans="1:3" x14ac:dyDescent="0.25">
      <c r="A7220">
        <v>72.180000000000007</v>
      </c>
      <c r="C7220">
        <v>13.0067</v>
      </c>
    </row>
    <row r="7221" spans="1:3" x14ac:dyDescent="0.25">
      <c r="A7221">
        <v>72.19</v>
      </c>
      <c r="C7221">
        <v>13.0067</v>
      </c>
    </row>
    <row r="7222" spans="1:3" x14ac:dyDescent="0.25">
      <c r="A7222">
        <v>72.2</v>
      </c>
      <c r="C7222">
        <v>13.0067</v>
      </c>
    </row>
    <row r="7223" spans="1:3" x14ac:dyDescent="0.25">
      <c r="A7223">
        <v>72.209999999999994</v>
      </c>
      <c r="C7223">
        <v>13.0067</v>
      </c>
    </row>
    <row r="7224" spans="1:3" x14ac:dyDescent="0.25">
      <c r="A7224">
        <v>72.22</v>
      </c>
      <c r="C7224">
        <v>13.0067</v>
      </c>
    </row>
    <row r="7225" spans="1:3" x14ac:dyDescent="0.25">
      <c r="A7225">
        <v>72.23</v>
      </c>
      <c r="C7225">
        <v>13.0067</v>
      </c>
    </row>
    <row r="7226" spans="1:3" x14ac:dyDescent="0.25">
      <c r="A7226">
        <v>72.239999999999995</v>
      </c>
      <c r="C7226">
        <v>13.0067</v>
      </c>
    </row>
    <row r="7227" spans="1:3" x14ac:dyDescent="0.25">
      <c r="A7227">
        <v>72.25</v>
      </c>
      <c r="C7227">
        <v>13.0067</v>
      </c>
    </row>
    <row r="7228" spans="1:3" x14ac:dyDescent="0.25">
      <c r="A7228">
        <v>72.260000000000005</v>
      </c>
      <c r="C7228">
        <v>13.0067</v>
      </c>
    </row>
    <row r="7229" spans="1:3" x14ac:dyDescent="0.25">
      <c r="A7229">
        <v>72.27</v>
      </c>
      <c r="C7229">
        <v>13.0067</v>
      </c>
    </row>
    <row r="7230" spans="1:3" x14ac:dyDescent="0.25">
      <c r="A7230">
        <v>72.28</v>
      </c>
      <c r="C7230">
        <v>13.0067</v>
      </c>
    </row>
    <row r="7231" spans="1:3" x14ac:dyDescent="0.25">
      <c r="A7231">
        <v>72.290000000000006</v>
      </c>
      <c r="C7231">
        <v>13.0067</v>
      </c>
    </row>
    <row r="7232" spans="1:3" x14ac:dyDescent="0.25">
      <c r="A7232">
        <v>72.3</v>
      </c>
      <c r="C7232">
        <v>13.0067</v>
      </c>
    </row>
    <row r="7233" spans="1:3" x14ac:dyDescent="0.25">
      <c r="A7233">
        <v>72.31</v>
      </c>
      <c r="C7233">
        <v>13.0067</v>
      </c>
    </row>
    <row r="7234" spans="1:3" x14ac:dyDescent="0.25">
      <c r="A7234">
        <v>72.319999999999993</v>
      </c>
      <c r="C7234">
        <v>13.0067</v>
      </c>
    </row>
    <row r="7235" spans="1:3" x14ac:dyDescent="0.25">
      <c r="A7235">
        <v>72.33</v>
      </c>
      <c r="C7235">
        <v>13.0067</v>
      </c>
    </row>
    <row r="7236" spans="1:3" x14ac:dyDescent="0.25">
      <c r="A7236">
        <v>72.34</v>
      </c>
      <c r="C7236">
        <v>13.0067</v>
      </c>
    </row>
    <row r="7237" spans="1:3" x14ac:dyDescent="0.25">
      <c r="A7237">
        <v>72.349999999999994</v>
      </c>
      <c r="C7237">
        <v>13.0067</v>
      </c>
    </row>
    <row r="7238" spans="1:3" x14ac:dyDescent="0.25">
      <c r="A7238">
        <v>72.36</v>
      </c>
      <c r="C7238">
        <v>13.0067</v>
      </c>
    </row>
    <row r="7239" spans="1:3" x14ac:dyDescent="0.25">
      <c r="A7239">
        <v>72.37</v>
      </c>
      <c r="C7239">
        <v>13.0067</v>
      </c>
    </row>
    <row r="7240" spans="1:3" x14ac:dyDescent="0.25">
      <c r="A7240">
        <v>72.38</v>
      </c>
      <c r="C7240">
        <v>13.0067</v>
      </c>
    </row>
    <row r="7241" spans="1:3" x14ac:dyDescent="0.25">
      <c r="A7241">
        <v>72.39</v>
      </c>
      <c r="C7241">
        <v>13.0067</v>
      </c>
    </row>
    <row r="7242" spans="1:3" x14ac:dyDescent="0.25">
      <c r="A7242">
        <v>72.400000000000006</v>
      </c>
      <c r="C7242">
        <v>13.0067</v>
      </c>
    </row>
    <row r="7243" spans="1:3" x14ac:dyDescent="0.25">
      <c r="A7243">
        <v>72.41</v>
      </c>
      <c r="C7243">
        <v>13.0067</v>
      </c>
    </row>
    <row r="7244" spans="1:3" x14ac:dyDescent="0.25">
      <c r="A7244">
        <v>72.42</v>
      </c>
      <c r="C7244">
        <v>13.0067</v>
      </c>
    </row>
    <row r="7245" spans="1:3" x14ac:dyDescent="0.25">
      <c r="A7245">
        <v>72.430000000000007</v>
      </c>
      <c r="C7245">
        <v>13.0067</v>
      </c>
    </row>
    <row r="7246" spans="1:3" x14ac:dyDescent="0.25">
      <c r="A7246">
        <v>72.44</v>
      </c>
      <c r="C7246">
        <v>13.0067</v>
      </c>
    </row>
    <row r="7247" spans="1:3" x14ac:dyDescent="0.25">
      <c r="A7247">
        <v>72.45</v>
      </c>
      <c r="C7247">
        <v>13.0067</v>
      </c>
    </row>
    <row r="7248" spans="1:3" x14ac:dyDescent="0.25">
      <c r="A7248">
        <v>72.459999999999994</v>
      </c>
      <c r="C7248">
        <v>13.0067</v>
      </c>
    </row>
    <row r="7249" spans="1:3" x14ac:dyDescent="0.25">
      <c r="A7249">
        <v>72.47</v>
      </c>
      <c r="C7249">
        <v>13.0067</v>
      </c>
    </row>
    <row r="7250" spans="1:3" x14ac:dyDescent="0.25">
      <c r="A7250">
        <v>72.48</v>
      </c>
      <c r="C7250">
        <v>13.0067</v>
      </c>
    </row>
    <row r="7251" spans="1:3" x14ac:dyDescent="0.25">
      <c r="A7251">
        <v>72.489999999999995</v>
      </c>
      <c r="C7251">
        <v>13.0067</v>
      </c>
    </row>
    <row r="7252" spans="1:3" x14ac:dyDescent="0.25">
      <c r="A7252">
        <v>72.5</v>
      </c>
      <c r="C7252">
        <v>13.0067</v>
      </c>
    </row>
    <row r="7253" spans="1:3" x14ac:dyDescent="0.25">
      <c r="A7253">
        <v>72.510000000000005</v>
      </c>
      <c r="C7253">
        <v>13.0067</v>
      </c>
    </row>
    <row r="7254" spans="1:3" x14ac:dyDescent="0.25">
      <c r="A7254">
        <v>72.52</v>
      </c>
      <c r="C7254">
        <v>13.0067</v>
      </c>
    </row>
    <row r="7255" spans="1:3" x14ac:dyDescent="0.25">
      <c r="A7255">
        <v>72.53</v>
      </c>
      <c r="C7255">
        <v>13.0067</v>
      </c>
    </row>
    <row r="7256" spans="1:3" x14ac:dyDescent="0.25">
      <c r="A7256">
        <v>72.540000000000006</v>
      </c>
      <c r="C7256">
        <v>13.0067</v>
      </c>
    </row>
    <row r="7257" spans="1:3" x14ac:dyDescent="0.25">
      <c r="A7257">
        <v>72.55</v>
      </c>
      <c r="C7257">
        <v>13.0068</v>
      </c>
    </row>
    <row r="7258" spans="1:3" x14ac:dyDescent="0.25">
      <c r="A7258">
        <v>72.56</v>
      </c>
      <c r="C7258">
        <v>13.0068</v>
      </c>
    </row>
    <row r="7259" spans="1:3" x14ac:dyDescent="0.25">
      <c r="A7259">
        <v>72.569999999999993</v>
      </c>
      <c r="C7259">
        <v>13.0068</v>
      </c>
    </row>
    <row r="7260" spans="1:3" x14ac:dyDescent="0.25">
      <c r="A7260">
        <v>72.58</v>
      </c>
      <c r="C7260">
        <v>13.0068</v>
      </c>
    </row>
    <row r="7261" spans="1:3" x14ac:dyDescent="0.25">
      <c r="A7261">
        <v>72.59</v>
      </c>
      <c r="C7261">
        <v>13.0068</v>
      </c>
    </row>
    <row r="7262" spans="1:3" x14ac:dyDescent="0.25">
      <c r="A7262">
        <v>72.599999999999994</v>
      </c>
      <c r="C7262">
        <v>13.0068</v>
      </c>
    </row>
    <row r="7263" spans="1:3" x14ac:dyDescent="0.25">
      <c r="A7263">
        <v>72.61</v>
      </c>
      <c r="C7263">
        <v>13.0068</v>
      </c>
    </row>
    <row r="7264" spans="1:3" x14ac:dyDescent="0.25">
      <c r="A7264">
        <v>72.62</v>
      </c>
      <c r="C7264">
        <v>13.0068</v>
      </c>
    </row>
    <row r="7265" spans="1:3" x14ac:dyDescent="0.25">
      <c r="A7265">
        <v>72.63</v>
      </c>
      <c r="C7265">
        <v>13.0068</v>
      </c>
    </row>
    <row r="7266" spans="1:3" x14ac:dyDescent="0.25">
      <c r="A7266">
        <v>72.64</v>
      </c>
      <c r="C7266">
        <v>13.0068</v>
      </c>
    </row>
    <row r="7267" spans="1:3" x14ac:dyDescent="0.25">
      <c r="A7267">
        <v>72.650000000000006</v>
      </c>
      <c r="C7267">
        <v>13.0068</v>
      </c>
    </row>
    <row r="7268" spans="1:3" x14ac:dyDescent="0.25">
      <c r="A7268">
        <v>72.66</v>
      </c>
      <c r="C7268">
        <v>13.0068</v>
      </c>
    </row>
    <row r="7269" spans="1:3" x14ac:dyDescent="0.25">
      <c r="A7269">
        <v>72.67</v>
      </c>
      <c r="C7269">
        <v>13.0068</v>
      </c>
    </row>
    <row r="7270" spans="1:3" x14ac:dyDescent="0.25">
      <c r="A7270">
        <v>72.680000000000007</v>
      </c>
      <c r="C7270">
        <v>13.0068</v>
      </c>
    </row>
    <row r="7271" spans="1:3" x14ac:dyDescent="0.25">
      <c r="A7271">
        <v>72.69</v>
      </c>
      <c r="C7271">
        <v>13.0068</v>
      </c>
    </row>
    <row r="7272" spans="1:3" x14ac:dyDescent="0.25">
      <c r="A7272">
        <v>72.7</v>
      </c>
      <c r="C7272">
        <v>13.0068</v>
      </c>
    </row>
    <row r="7273" spans="1:3" x14ac:dyDescent="0.25">
      <c r="A7273">
        <v>72.709999999999994</v>
      </c>
      <c r="C7273">
        <v>13.0068</v>
      </c>
    </row>
    <row r="7274" spans="1:3" x14ac:dyDescent="0.25">
      <c r="A7274">
        <v>72.72</v>
      </c>
      <c r="C7274">
        <v>13.0068</v>
      </c>
    </row>
    <row r="7275" spans="1:3" x14ac:dyDescent="0.25">
      <c r="A7275">
        <v>72.73</v>
      </c>
      <c r="C7275">
        <v>13.0068</v>
      </c>
    </row>
    <row r="7276" spans="1:3" x14ac:dyDescent="0.25">
      <c r="A7276">
        <v>72.739999999999995</v>
      </c>
      <c r="C7276">
        <v>13.0068</v>
      </c>
    </row>
    <row r="7277" spans="1:3" x14ac:dyDescent="0.25">
      <c r="A7277">
        <v>72.75</v>
      </c>
      <c r="C7277">
        <v>13.0068</v>
      </c>
    </row>
    <row r="7278" spans="1:3" x14ac:dyDescent="0.25">
      <c r="A7278">
        <v>72.760000000000005</v>
      </c>
      <c r="C7278">
        <v>13.0068</v>
      </c>
    </row>
    <row r="7279" spans="1:3" x14ac:dyDescent="0.25">
      <c r="A7279">
        <v>72.77</v>
      </c>
      <c r="C7279">
        <v>13.0068</v>
      </c>
    </row>
    <row r="7280" spans="1:3" x14ac:dyDescent="0.25">
      <c r="A7280">
        <v>72.78</v>
      </c>
      <c r="C7280">
        <v>13.0068</v>
      </c>
    </row>
    <row r="7281" spans="1:3" x14ac:dyDescent="0.25">
      <c r="A7281">
        <v>72.790000000000006</v>
      </c>
      <c r="C7281">
        <v>13.0068</v>
      </c>
    </row>
    <row r="7282" spans="1:3" x14ac:dyDescent="0.25">
      <c r="A7282">
        <v>72.8</v>
      </c>
      <c r="C7282">
        <v>13.0068</v>
      </c>
    </row>
    <row r="7283" spans="1:3" x14ac:dyDescent="0.25">
      <c r="A7283">
        <v>72.81</v>
      </c>
      <c r="C7283">
        <v>13.0068</v>
      </c>
    </row>
    <row r="7284" spans="1:3" x14ac:dyDescent="0.25">
      <c r="A7284">
        <v>72.819999999999993</v>
      </c>
      <c r="C7284">
        <v>13.0068</v>
      </c>
    </row>
    <row r="7285" spans="1:3" x14ac:dyDescent="0.25">
      <c r="A7285">
        <v>72.83</v>
      </c>
      <c r="C7285">
        <v>13.0068</v>
      </c>
    </row>
    <row r="7286" spans="1:3" x14ac:dyDescent="0.25">
      <c r="A7286">
        <v>72.84</v>
      </c>
      <c r="C7286">
        <v>13.0068</v>
      </c>
    </row>
    <row r="7287" spans="1:3" x14ac:dyDescent="0.25">
      <c r="A7287">
        <v>72.849999999999994</v>
      </c>
      <c r="C7287">
        <v>13.0068</v>
      </c>
    </row>
    <row r="7288" spans="1:3" x14ac:dyDescent="0.25">
      <c r="A7288">
        <v>72.86</v>
      </c>
      <c r="C7288">
        <v>13.0068</v>
      </c>
    </row>
    <row r="7289" spans="1:3" x14ac:dyDescent="0.25">
      <c r="A7289">
        <v>72.87</v>
      </c>
      <c r="C7289">
        <v>13.0068</v>
      </c>
    </row>
    <row r="7290" spans="1:3" x14ac:dyDescent="0.25">
      <c r="A7290">
        <v>72.88</v>
      </c>
      <c r="C7290">
        <v>13.0068</v>
      </c>
    </row>
    <row r="7291" spans="1:3" x14ac:dyDescent="0.25">
      <c r="A7291">
        <v>72.89</v>
      </c>
      <c r="C7291">
        <v>13.0068</v>
      </c>
    </row>
    <row r="7292" spans="1:3" x14ac:dyDescent="0.25">
      <c r="A7292">
        <v>72.900000000000006</v>
      </c>
      <c r="C7292">
        <v>13.0068</v>
      </c>
    </row>
    <row r="7293" spans="1:3" x14ac:dyDescent="0.25">
      <c r="A7293">
        <v>72.91</v>
      </c>
      <c r="C7293">
        <v>13.0068</v>
      </c>
    </row>
    <row r="7294" spans="1:3" x14ac:dyDescent="0.25">
      <c r="A7294">
        <v>72.92</v>
      </c>
      <c r="C7294">
        <v>13.0068</v>
      </c>
    </row>
    <row r="7295" spans="1:3" x14ac:dyDescent="0.25">
      <c r="A7295">
        <v>72.930000000000007</v>
      </c>
      <c r="C7295">
        <v>13.0068</v>
      </c>
    </row>
    <row r="7296" spans="1:3" x14ac:dyDescent="0.25">
      <c r="A7296">
        <v>72.94</v>
      </c>
      <c r="C7296">
        <v>13.0068</v>
      </c>
    </row>
    <row r="7297" spans="1:3" x14ac:dyDescent="0.25">
      <c r="A7297">
        <v>72.95</v>
      </c>
      <c r="C7297">
        <v>13.0068</v>
      </c>
    </row>
    <row r="7298" spans="1:3" x14ac:dyDescent="0.25">
      <c r="A7298">
        <v>72.959999999999994</v>
      </c>
      <c r="C7298">
        <v>13.0068</v>
      </c>
    </row>
    <row r="7299" spans="1:3" x14ac:dyDescent="0.25">
      <c r="A7299">
        <v>72.97</v>
      </c>
      <c r="C7299">
        <v>13.0068</v>
      </c>
    </row>
    <row r="7300" spans="1:3" x14ac:dyDescent="0.25">
      <c r="A7300">
        <v>72.98</v>
      </c>
      <c r="C7300">
        <v>13.0068</v>
      </c>
    </row>
    <row r="7301" spans="1:3" x14ac:dyDescent="0.25">
      <c r="A7301">
        <v>72.989999999999995</v>
      </c>
      <c r="C7301">
        <v>13.0068</v>
      </c>
    </row>
    <row r="7302" spans="1:3" x14ac:dyDescent="0.25">
      <c r="A7302">
        <v>73</v>
      </c>
      <c r="C7302">
        <v>13.0069</v>
      </c>
    </row>
    <row r="7303" spans="1:3" x14ac:dyDescent="0.25">
      <c r="A7303">
        <v>73.010000000000005</v>
      </c>
      <c r="C7303">
        <v>13.0069</v>
      </c>
    </row>
    <row r="7304" spans="1:3" x14ac:dyDescent="0.25">
      <c r="A7304">
        <v>73.02</v>
      </c>
      <c r="C7304">
        <v>13.0069</v>
      </c>
    </row>
    <row r="7305" spans="1:3" x14ac:dyDescent="0.25">
      <c r="A7305">
        <v>73.03</v>
      </c>
      <c r="C7305">
        <v>13.0069</v>
      </c>
    </row>
    <row r="7306" spans="1:3" x14ac:dyDescent="0.25">
      <c r="A7306">
        <v>73.040000000000006</v>
      </c>
      <c r="C7306">
        <v>13.0069</v>
      </c>
    </row>
    <row r="7307" spans="1:3" x14ac:dyDescent="0.25">
      <c r="A7307">
        <v>73.05</v>
      </c>
      <c r="C7307">
        <v>13.0069</v>
      </c>
    </row>
    <row r="7308" spans="1:3" x14ac:dyDescent="0.25">
      <c r="A7308">
        <v>73.06</v>
      </c>
      <c r="C7308">
        <v>13.0069</v>
      </c>
    </row>
    <row r="7309" spans="1:3" x14ac:dyDescent="0.25">
      <c r="A7309">
        <v>73.069999999999993</v>
      </c>
      <c r="C7309">
        <v>13.0069</v>
      </c>
    </row>
    <row r="7310" spans="1:3" x14ac:dyDescent="0.25">
      <c r="A7310">
        <v>73.08</v>
      </c>
      <c r="C7310">
        <v>13.0069</v>
      </c>
    </row>
    <row r="7311" spans="1:3" x14ac:dyDescent="0.25">
      <c r="A7311">
        <v>73.09</v>
      </c>
      <c r="C7311">
        <v>13.0069</v>
      </c>
    </row>
    <row r="7312" spans="1:3" x14ac:dyDescent="0.25">
      <c r="A7312">
        <v>73.099999999999994</v>
      </c>
      <c r="C7312">
        <v>13.0069</v>
      </c>
    </row>
    <row r="7313" spans="1:3" x14ac:dyDescent="0.25">
      <c r="A7313">
        <v>73.11</v>
      </c>
      <c r="C7313">
        <v>13.0069</v>
      </c>
    </row>
    <row r="7314" spans="1:3" x14ac:dyDescent="0.25">
      <c r="A7314">
        <v>73.12</v>
      </c>
      <c r="C7314">
        <v>13.0069</v>
      </c>
    </row>
    <row r="7315" spans="1:3" x14ac:dyDescent="0.25">
      <c r="A7315">
        <v>73.13</v>
      </c>
      <c r="C7315">
        <v>13.0069</v>
      </c>
    </row>
    <row r="7316" spans="1:3" x14ac:dyDescent="0.25">
      <c r="A7316">
        <v>73.14</v>
      </c>
      <c r="C7316">
        <v>13.0069</v>
      </c>
    </row>
    <row r="7317" spans="1:3" x14ac:dyDescent="0.25">
      <c r="A7317">
        <v>73.150000000000006</v>
      </c>
      <c r="C7317">
        <v>13.0069</v>
      </c>
    </row>
    <row r="7318" spans="1:3" x14ac:dyDescent="0.25">
      <c r="A7318">
        <v>73.16</v>
      </c>
      <c r="C7318">
        <v>13.0069</v>
      </c>
    </row>
    <row r="7319" spans="1:3" x14ac:dyDescent="0.25">
      <c r="A7319">
        <v>73.17</v>
      </c>
      <c r="C7319">
        <v>13.0069</v>
      </c>
    </row>
    <row r="7320" spans="1:3" x14ac:dyDescent="0.25">
      <c r="A7320">
        <v>73.180000000000007</v>
      </c>
      <c r="C7320">
        <v>13.0069</v>
      </c>
    </row>
    <row r="7321" spans="1:3" x14ac:dyDescent="0.25">
      <c r="A7321">
        <v>73.19</v>
      </c>
      <c r="C7321">
        <v>13.0069</v>
      </c>
    </row>
    <row r="7322" spans="1:3" x14ac:dyDescent="0.25">
      <c r="A7322">
        <v>73.2</v>
      </c>
      <c r="C7322">
        <v>13.0069</v>
      </c>
    </row>
    <row r="7323" spans="1:3" x14ac:dyDescent="0.25">
      <c r="A7323">
        <v>73.209999999999994</v>
      </c>
      <c r="C7323">
        <v>13.0069</v>
      </c>
    </row>
    <row r="7324" spans="1:3" x14ac:dyDescent="0.25">
      <c r="A7324">
        <v>73.22</v>
      </c>
      <c r="C7324">
        <v>13.0069</v>
      </c>
    </row>
    <row r="7325" spans="1:3" x14ac:dyDescent="0.25">
      <c r="A7325">
        <v>73.23</v>
      </c>
      <c r="C7325">
        <v>13.0069</v>
      </c>
    </row>
    <row r="7326" spans="1:3" x14ac:dyDescent="0.25">
      <c r="A7326">
        <v>73.239999999999995</v>
      </c>
      <c r="C7326">
        <v>13.0069</v>
      </c>
    </row>
    <row r="7327" spans="1:3" x14ac:dyDescent="0.25">
      <c r="A7327">
        <v>73.25</v>
      </c>
      <c r="C7327">
        <v>13.0069</v>
      </c>
    </row>
    <row r="7328" spans="1:3" x14ac:dyDescent="0.25">
      <c r="A7328">
        <v>73.260000000000005</v>
      </c>
      <c r="C7328">
        <v>13.0069</v>
      </c>
    </row>
    <row r="7329" spans="1:3" x14ac:dyDescent="0.25">
      <c r="A7329">
        <v>73.27</v>
      </c>
      <c r="C7329">
        <v>13.0069</v>
      </c>
    </row>
    <row r="7330" spans="1:3" x14ac:dyDescent="0.25">
      <c r="A7330">
        <v>73.28</v>
      </c>
      <c r="C7330">
        <v>13.0069</v>
      </c>
    </row>
    <row r="7331" spans="1:3" x14ac:dyDescent="0.25">
      <c r="A7331">
        <v>73.290000000000006</v>
      </c>
      <c r="C7331">
        <v>13.0069</v>
      </c>
    </row>
    <row r="7332" spans="1:3" x14ac:dyDescent="0.25">
      <c r="A7332">
        <v>73.3</v>
      </c>
      <c r="C7332">
        <v>13.0069</v>
      </c>
    </row>
    <row r="7333" spans="1:3" x14ac:dyDescent="0.25">
      <c r="A7333">
        <v>73.31</v>
      </c>
      <c r="C7333">
        <v>13.0069</v>
      </c>
    </row>
    <row r="7334" spans="1:3" x14ac:dyDescent="0.25">
      <c r="A7334">
        <v>73.319999999999993</v>
      </c>
      <c r="C7334">
        <v>13.0069</v>
      </c>
    </row>
    <row r="7335" spans="1:3" x14ac:dyDescent="0.25">
      <c r="A7335">
        <v>73.33</v>
      </c>
      <c r="C7335">
        <v>13.0069</v>
      </c>
    </row>
    <row r="7336" spans="1:3" x14ac:dyDescent="0.25">
      <c r="A7336">
        <v>73.34</v>
      </c>
      <c r="C7336">
        <v>13.0069</v>
      </c>
    </row>
    <row r="7337" spans="1:3" x14ac:dyDescent="0.25">
      <c r="A7337">
        <v>73.349999999999994</v>
      </c>
      <c r="C7337">
        <v>13.0069</v>
      </c>
    </row>
    <row r="7338" spans="1:3" x14ac:dyDescent="0.25">
      <c r="A7338">
        <v>73.36</v>
      </c>
      <c r="C7338">
        <v>13.0069</v>
      </c>
    </row>
    <row r="7339" spans="1:3" x14ac:dyDescent="0.25">
      <c r="A7339">
        <v>73.37</v>
      </c>
      <c r="C7339">
        <v>13.0069</v>
      </c>
    </row>
    <row r="7340" spans="1:3" x14ac:dyDescent="0.25">
      <c r="A7340">
        <v>73.38</v>
      </c>
      <c r="C7340">
        <v>13.0069</v>
      </c>
    </row>
    <row r="7341" spans="1:3" x14ac:dyDescent="0.25">
      <c r="A7341">
        <v>73.39</v>
      </c>
      <c r="C7341">
        <v>13.0069</v>
      </c>
    </row>
    <row r="7342" spans="1:3" x14ac:dyDescent="0.25">
      <c r="A7342">
        <v>73.400000000000006</v>
      </c>
      <c r="C7342">
        <v>13.0069</v>
      </c>
    </row>
    <row r="7343" spans="1:3" x14ac:dyDescent="0.25">
      <c r="A7343">
        <v>73.41</v>
      </c>
      <c r="C7343">
        <v>13.0069</v>
      </c>
    </row>
    <row r="7344" spans="1:3" x14ac:dyDescent="0.25">
      <c r="A7344">
        <v>73.42</v>
      </c>
      <c r="C7344">
        <v>13.0069</v>
      </c>
    </row>
    <row r="7345" spans="1:3" x14ac:dyDescent="0.25">
      <c r="A7345">
        <v>73.430000000000007</v>
      </c>
      <c r="C7345">
        <v>13.0069</v>
      </c>
    </row>
    <row r="7346" spans="1:3" x14ac:dyDescent="0.25">
      <c r="A7346">
        <v>73.44</v>
      </c>
      <c r="C7346">
        <v>13.0069</v>
      </c>
    </row>
    <row r="7347" spans="1:3" x14ac:dyDescent="0.25">
      <c r="A7347">
        <v>73.45</v>
      </c>
      <c r="C7347">
        <v>13.0069</v>
      </c>
    </row>
    <row r="7348" spans="1:3" x14ac:dyDescent="0.25">
      <c r="A7348">
        <v>73.459999999999994</v>
      </c>
      <c r="C7348">
        <v>13.007</v>
      </c>
    </row>
    <row r="7349" spans="1:3" x14ac:dyDescent="0.25">
      <c r="A7349">
        <v>73.47</v>
      </c>
      <c r="C7349">
        <v>13.007</v>
      </c>
    </row>
    <row r="7350" spans="1:3" x14ac:dyDescent="0.25">
      <c r="A7350">
        <v>73.48</v>
      </c>
      <c r="C7350">
        <v>13.007</v>
      </c>
    </row>
    <row r="7351" spans="1:3" x14ac:dyDescent="0.25">
      <c r="A7351">
        <v>73.489999999999995</v>
      </c>
      <c r="C7351">
        <v>13.007</v>
      </c>
    </row>
    <row r="7352" spans="1:3" x14ac:dyDescent="0.25">
      <c r="A7352">
        <v>73.5</v>
      </c>
      <c r="C7352">
        <v>13.007</v>
      </c>
    </row>
    <row r="7353" spans="1:3" x14ac:dyDescent="0.25">
      <c r="A7353">
        <v>73.510000000000005</v>
      </c>
      <c r="C7353">
        <v>13.007</v>
      </c>
    </row>
    <row r="7354" spans="1:3" x14ac:dyDescent="0.25">
      <c r="A7354">
        <v>73.52</v>
      </c>
      <c r="C7354">
        <v>13.007</v>
      </c>
    </row>
    <row r="7355" spans="1:3" x14ac:dyDescent="0.25">
      <c r="A7355">
        <v>73.53</v>
      </c>
      <c r="C7355">
        <v>13.007</v>
      </c>
    </row>
    <row r="7356" spans="1:3" x14ac:dyDescent="0.25">
      <c r="A7356">
        <v>73.540000000000006</v>
      </c>
      <c r="C7356">
        <v>13.007</v>
      </c>
    </row>
    <row r="7357" spans="1:3" x14ac:dyDescent="0.25">
      <c r="A7357">
        <v>73.55</v>
      </c>
      <c r="C7357">
        <v>13.007</v>
      </c>
    </row>
    <row r="7358" spans="1:3" x14ac:dyDescent="0.25">
      <c r="A7358">
        <v>73.56</v>
      </c>
      <c r="C7358">
        <v>13.007</v>
      </c>
    </row>
    <row r="7359" spans="1:3" x14ac:dyDescent="0.25">
      <c r="A7359">
        <v>73.569999999999993</v>
      </c>
      <c r="C7359">
        <v>13.007</v>
      </c>
    </row>
    <row r="7360" spans="1:3" x14ac:dyDescent="0.25">
      <c r="A7360">
        <v>73.58</v>
      </c>
      <c r="C7360">
        <v>13.007</v>
      </c>
    </row>
    <row r="7361" spans="1:3" x14ac:dyDescent="0.25">
      <c r="A7361">
        <v>73.59</v>
      </c>
      <c r="C7361">
        <v>13.007</v>
      </c>
    </row>
    <row r="7362" spans="1:3" x14ac:dyDescent="0.25">
      <c r="A7362">
        <v>73.599999999999994</v>
      </c>
      <c r="C7362">
        <v>13.007</v>
      </c>
    </row>
    <row r="7363" spans="1:3" x14ac:dyDescent="0.25">
      <c r="A7363">
        <v>73.61</v>
      </c>
      <c r="C7363">
        <v>13.007</v>
      </c>
    </row>
    <row r="7364" spans="1:3" x14ac:dyDescent="0.25">
      <c r="A7364">
        <v>73.62</v>
      </c>
      <c r="C7364">
        <v>13.007</v>
      </c>
    </row>
    <row r="7365" spans="1:3" x14ac:dyDescent="0.25">
      <c r="A7365">
        <v>73.63</v>
      </c>
      <c r="C7365">
        <v>13.007</v>
      </c>
    </row>
    <row r="7366" spans="1:3" x14ac:dyDescent="0.25">
      <c r="A7366">
        <v>73.64</v>
      </c>
      <c r="C7366">
        <v>13.007</v>
      </c>
    </row>
    <row r="7367" spans="1:3" x14ac:dyDescent="0.25">
      <c r="A7367">
        <v>73.650000000000006</v>
      </c>
      <c r="C7367">
        <v>13.007</v>
      </c>
    </row>
    <row r="7368" spans="1:3" x14ac:dyDescent="0.25">
      <c r="A7368">
        <v>73.66</v>
      </c>
      <c r="C7368">
        <v>13.007</v>
      </c>
    </row>
    <row r="7369" spans="1:3" x14ac:dyDescent="0.25">
      <c r="A7369">
        <v>73.67</v>
      </c>
      <c r="C7369">
        <v>13.007</v>
      </c>
    </row>
    <row r="7370" spans="1:3" x14ac:dyDescent="0.25">
      <c r="A7370">
        <v>73.680000000000007</v>
      </c>
      <c r="C7370">
        <v>13.007</v>
      </c>
    </row>
    <row r="7371" spans="1:3" x14ac:dyDescent="0.25">
      <c r="A7371">
        <v>73.69</v>
      </c>
      <c r="C7371">
        <v>13.007</v>
      </c>
    </row>
    <row r="7372" spans="1:3" x14ac:dyDescent="0.25">
      <c r="A7372">
        <v>73.7</v>
      </c>
      <c r="C7372">
        <v>13.007</v>
      </c>
    </row>
    <row r="7373" spans="1:3" x14ac:dyDescent="0.25">
      <c r="A7373">
        <v>73.709999999999994</v>
      </c>
      <c r="C7373">
        <v>13.007</v>
      </c>
    </row>
    <row r="7374" spans="1:3" x14ac:dyDescent="0.25">
      <c r="A7374">
        <v>73.72</v>
      </c>
      <c r="C7374">
        <v>13.007</v>
      </c>
    </row>
    <row r="7375" spans="1:3" x14ac:dyDescent="0.25">
      <c r="A7375">
        <v>73.73</v>
      </c>
      <c r="C7375">
        <v>13.007</v>
      </c>
    </row>
    <row r="7376" spans="1:3" x14ac:dyDescent="0.25">
      <c r="A7376">
        <v>73.739999999999995</v>
      </c>
      <c r="C7376">
        <v>13.007</v>
      </c>
    </row>
    <row r="7377" spans="1:3" x14ac:dyDescent="0.25">
      <c r="A7377">
        <v>73.75</v>
      </c>
      <c r="C7377">
        <v>13.007</v>
      </c>
    </row>
    <row r="7378" spans="1:3" x14ac:dyDescent="0.25">
      <c r="A7378">
        <v>73.760000000000005</v>
      </c>
      <c r="C7378">
        <v>13.007</v>
      </c>
    </row>
    <row r="7379" spans="1:3" x14ac:dyDescent="0.25">
      <c r="A7379">
        <v>73.77</v>
      </c>
      <c r="C7379">
        <v>13.007</v>
      </c>
    </row>
    <row r="7380" spans="1:3" x14ac:dyDescent="0.25">
      <c r="A7380">
        <v>73.78</v>
      </c>
      <c r="C7380">
        <v>13.007</v>
      </c>
    </row>
    <row r="7381" spans="1:3" x14ac:dyDescent="0.25">
      <c r="A7381">
        <v>73.790000000000006</v>
      </c>
      <c r="C7381">
        <v>13.007</v>
      </c>
    </row>
    <row r="7382" spans="1:3" x14ac:dyDescent="0.25">
      <c r="A7382">
        <v>73.8</v>
      </c>
      <c r="C7382">
        <v>13.007</v>
      </c>
    </row>
    <row r="7383" spans="1:3" x14ac:dyDescent="0.25">
      <c r="A7383">
        <v>73.81</v>
      </c>
      <c r="C7383">
        <v>13.007</v>
      </c>
    </row>
    <row r="7384" spans="1:3" x14ac:dyDescent="0.25">
      <c r="A7384">
        <v>73.819999999999993</v>
      </c>
      <c r="C7384">
        <v>13.007</v>
      </c>
    </row>
    <row r="7385" spans="1:3" x14ac:dyDescent="0.25">
      <c r="A7385">
        <v>73.83</v>
      </c>
      <c r="C7385">
        <v>13.007</v>
      </c>
    </row>
    <row r="7386" spans="1:3" x14ac:dyDescent="0.25">
      <c r="A7386">
        <v>73.84</v>
      </c>
      <c r="C7386">
        <v>13.007</v>
      </c>
    </row>
    <row r="7387" spans="1:3" x14ac:dyDescent="0.25">
      <c r="A7387">
        <v>73.849999999999994</v>
      </c>
      <c r="C7387">
        <v>13.007</v>
      </c>
    </row>
    <row r="7388" spans="1:3" x14ac:dyDescent="0.25">
      <c r="A7388">
        <v>73.86</v>
      </c>
      <c r="C7388">
        <v>13.007</v>
      </c>
    </row>
    <row r="7389" spans="1:3" x14ac:dyDescent="0.25">
      <c r="A7389">
        <v>73.87</v>
      </c>
      <c r="C7389">
        <v>13.007</v>
      </c>
    </row>
    <row r="7390" spans="1:3" x14ac:dyDescent="0.25">
      <c r="A7390">
        <v>73.88</v>
      </c>
      <c r="C7390">
        <v>13.007</v>
      </c>
    </row>
    <row r="7391" spans="1:3" x14ac:dyDescent="0.25">
      <c r="A7391">
        <v>73.89</v>
      </c>
      <c r="C7391">
        <v>13.007</v>
      </c>
    </row>
    <row r="7392" spans="1:3" x14ac:dyDescent="0.25">
      <c r="A7392">
        <v>73.900000000000006</v>
      </c>
      <c r="C7392">
        <v>13.007</v>
      </c>
    </row>
    <row r="7393" spans="1:3" x14ac:dyDescent="0.25">
      <c r="A7393">
        <v>73.91</v>
      </c>
      <c r="C7393">
        <v>13.007</v>
      </c>
    </row>
    <row r="7394" spans="1:3" x14ac:dyDescent="0.25">
      <c r="A7394">
        <v>73.92</v>
      </c>
      <c r="C7394">
        <v>13.007</v>
      </c>
    </row>
    <row r="7395" spans="1:3" x14ac:dyDescent="0.25">
      <c r="A7395">
        <v>73.930000000000007</v>
      </c>
      <c r="C7395">
        <v>13.007</v>
      </c>
    </row>
    <row r="7396" spans="1:3" x14ac:dyDescent="0.25">
      <c r="A7396">
        <v>73.94</v>
      </c>
      <c r="C7396">
        <v>13.007</v>
      </c>
    </row>
    <row r="7397" spans="1:3" x14ac:dyDescent="0.25">
      <c r="A7397">
        <v>73.95</v>
      </c>
      <c r="C7397">
        <v>13.007099999999999</v>
      </c>
    </row>
    <row r="7398" spans="1:3" x14ac:dyDescent="0.25">
      <c r="A7398">
        <v>73.959999999999994</v>
      </c>
      <c r="C7398">
        <v>13.007099999999999</v>
      </c>
    </row>
    <row r="7399" spans="1:3" x14ac:dyDescent="0.25">
      <c r="A7399">
        <v>73.97</v>
      </c>
      <c r="C7399">
        <v>13.007099999999999</v>
      </c>
    </row>
    <row r="7400" spans="1:3" x14ac:dyDescent="0.25">
      <c r="A7400">
        <v>73.98</v>
      </c>
      <c r="C7400">
        <v>13.007099999999999</v>
      </c>
    </row>
    <row r="7401" spans="1:3" x14ac:dyDescent="0.25">
      <c r="A7401">
        <v>73.989999999999995</v>
      </c>
      <c r="C7401">
        <v>13.007099999999999</v>
      </c>
    </row>
    <row r="7402" spans="1:3" x14ac:dyDescent="0.25">
      <c r="A7402">
        <v>74</v>
      </c>
      <c r="C7402">
        <v>13.007099999999999</v>
      </c>
    </row>
    <row r="7403" spans="1:3" x14ac:dyDescent="0.25">
      <c r="A7403">
        <v>74.010000000000005</v>
      </c>
      <c r="C7403">
        <v>13.007099999999999</v>
      </c>
    </row>
    <row r="7404" spans="1:3" x14ac:dyDescent="0.25">
      <c r="A7404">
        <v>74.02</v>
      </c>
      <c r="C7404">
        <v>13.007099999999999</v>
      </c>
    </row>
    <row r="7405" spans="1:3" x14ac:dyDescent="0.25">
      <c r="A7405">
        <v>74.03</v>
      </c>
      <c r="C7405">
        <v>13.007099999999999</v>
      </c>
    </row>
    <row r="7406" spans="1:3" x14ac:dyDescent="0.25">
      <c r="A7406">
        <v>74.040000000000006</v>
      </c>
      <c r="C7406">
        <v>13.007099999999999</v>
      </c>
    </row>
    <row r="7407" spans="1:3" x14ac:dyDescent="0.25">
      <c r="A7407">
        <v>74.05</v>
      </c>
      <c r="C7407">
        <v>13.007099999999999</v>
      </c>
    </row>
    <row r="7408" spans="1:3" x14ac:dyDescent="0.25">
      <c r="A7408">
        <v>74.06</v>
      </c>
      <c r="C7408">
        <v>13.007099999999999</v>
      </c>
    </row>
    <row r="7409" spans="1:3" x14ac:dyDescent="0.25">
      <c r="A7409">
        <v>74.069999999999993</v>
      </c>
      <c r="C7409">
        <v>13.007099999999999</v>
      </c>
    </row>
    <row r="7410" spans="1:3" x14ac:dyDescent="0.25">
      <c r="A7410">
        <v>74.08</v>
      </c>
      <c r="C7410">
        <v>13.007099999999999</v>
      </c>
    </row>
    <row r="7411" spans="1:3" x14ac:dyDescent="0.25">
      <c r="A7411">
        <v>74.09</v>
      </c>
      <c r="C7411">
        <v>13.007099999999999</v>
      </c>
    </row>
    <row r="7412" spans="1:3" x14ac:dyDescent="0.25">
      <c r="A7412">
        <v>74.099999999999994</v>
      </c>
      <c r="C7412">
        <v>13.007099999999999</v>
      </c>
    </row>
    <row r="7413" spans="1:3" x14ac:dyDescent="0.25">
      <c r="A7413">
        <v>74.11</v>
      </c>
      <c r="C7413">
        <v>13.007099999999999</v>
      </c>
    </row>
    <row r="7414" spans="1:3" x14ac:dyDescent="0.25">
      <c r="A7414">
        <v>74.12</v>
      </c>
      <c r="C7414">
        <v>13.007099999999999</v>
      </c>
    </row>
    <row r="7415" spans="1:3" x14ac:dyDescent="0.25">
      <c r="A7415">
        <v>74.13</v>
      </c>
      <c r="C7415">
        <v>13.007099999999999</v>
      </c>
    </row>
    <row r="7416" spans="1:3" x14ac:dyDescent="0.25">
      <c r="A7416">
        <v>74.14</v>
      </c>
      <c r="C7416">
        <v>13.007099999999999</v>
      </c>
    </row>
    <row r="7417" spans="1:3" x14ac:dyDescent="0.25">
      <c r="A7417">
        <v>74.150000000000006</v>
      </c>
      <c r="C7417">
        <v>13.007099999999999</v>
      </c>
    </row>
    <row r="7418" spans="1:3" x14ac:dyDescent="0.25">
      <c r="A7418">
        <v>74.16</v>
      </c>
      <c r="C7418">
        <v>13.007099999999999</v>
      </c>
    </row>
    <row r="7419" spans="1:3" x14ac:dyDescent="0.25">
      <c r="A7419">
        <v>74.17</v>
      </c>
      <c r="C7419">
        <v>13.007099999999999</v>
      </c>
    </row>
    <row r="7420" spans="1:3" x14ac:dyDescent="0.25">
      <c r="A7420">
        <v>74.180000000000007</v>
      </c>
      <c r="C7420">
        <v>13.007099999999999</v>
      </c>
    </row>
    <row r="7421" spans="1:3" x14ac:dyDescent="0.25">
      <c r="A7421">
        <v>74.19</v>
      </c>
      <c r="C7421">
        <v>13.007099999999999</v>
      </c>
    </row>
    <row r="7422" spans="1:3" x14ac:dyDescent="0.25">
      <c r="A7422">
        <v>74.2</v>
      </c>
      <c r="C7422">
        <v>13.007099999999999</v>
      </c>
    </row>
    <row r="7423" spans="1:3" x14ac:dyDescent="0.25">
      <c r="A7423">
        <v>74.209999999999994</v>
      </c>
      <c r="C7423">
        <v>13.007099999999999</v>
      </c>
    </row>
    <row r="7424" spans="1:3" x14ac:dyDescent="0.25">
      <c r="A7424">
        <v>74.22</v>
      </c>
      <c r="C7424">
        <v>13.007099999999999</v>
      </c>
    </row>
    <row r="7425" spans="1:3" x14ac:dyDescent="0.25">
      <c r="A7425">
        <v>74.23</v>
      </c>
      <c r="C7425">
        <v>13.007099999999999</v>
      </c>
    </row>
    <row r="7426" spans="1:3" x14ac:dyDescent="0.25">
      <c r="A7426">
        <v>74.239999999999995</v>
      </c>
      <c r="C7426">
        <v>13.007099999999999</v>
      </c>
    </row>
    <row r="7427" spans="1:3" x14ac:dyDescent="0.25">
      <c r="A7427">
        <v>74.25</v>
      </c>
      <c r="C7427">
        <v>13.007099999999999</v>
      </c>
    </row>
    <row r="7428" spans="1:3" x14ac:dyDescent="0.25">
      <c r="A7428">
        <v>74.260000000000005</v>
      </c>
      <c r="C7428">
        <v>13.007099999999999</v>
      </c>
    </row>
    <row r="7429" spans="1:3" x14ac:dyDescent="0.25">
      <c r="A7429">
        <v>74.27</v>
      </c>
      <c r="C7429">
        <v>13.007099999999999</v>
      </c>
    </row>
    <row r="7430" spans="1:3" x14ac:dyDescent="0.25">
      <c r="A7430">
        <v>74.28</v>
      </c>
      <c r="C7430">
        <v>13.007099999999999</v>
      </c>
    </row>
    <row r="7431" spans="1:3" x14ac:dyDescent="0.25">
      <c r="A7431">
        <v>74.290000000000006</v>
      </c>
      <c r="C7431">
        <v>13.007099999999999</v>
      </c>
    </row>
    <row r="7432" spans="1:3" x14ac:dyDescent="0.25">
      <c r="A7432">
        <v>74.3</v>
      </c>
      <c r="C7432">
        <v>13.007099999999999</v>
      </c>
    </row>
    <row r="7433" spans="1:3" x14ac:dyDescent="0.25">
      <c r="A7433">
        <v>74.31</v>
      </c>
      <c r="C7433">
        <v>13.007099999999999</v>
      </c>
    </row>
    <row r="7434" spans="1:3" x14ac:dyDescent="0.25">
      <c r="A7434">
        <v>74.319999999999993</v>
      </c>
      <c r="C7434">
        <v>13.007099999999999</v>
      </c>
    </row>
    <row r="7435" spans="1:3" x14ac:dyDescent="0.25">
      <c r="A7435">
        <v>74.33</v>
      </c>
      <c r="C7435">
        <v>13.007099999999999</v>
      </c>
    </row>
    <row r="7436" spans="1:3" x14ac:dyDescent="0.25">
      <c r="A7436">
        <v>74.34</v>
      </c>
      <c r="C7436">
        <v>13.007099999999999</v>
      </c>
    </row>
    <row r="7437" spans="1:3" x14ac:dyDescent="0.25">
      <c r="A7437">
        <v>74.349999999999994</v>
      </c>
      <c r="C7437">
        <v>13.007099999999999</v>
      </c>
    </row>
    <row r="7438" spans="1:3" x14ac:dyDescent="0.25">
      <c r="A7438">
        <v>74.36</v>
      </c>
      <c r="C7438">
        <v>13.007099999999999</v>
      </c>
    </row>
    <row r="7439" spans="1:3" x14ac:dyDescent="0.25">
      <c r="A7439">
        <v>74.37</v>
      </c>
      <c r="C7439">
        <v>13.007099999999999</v>
      </c>
    </row>
    <row r="7440" spans="1:3" x14ac:dyDescent="0.25">
      <c r="A7440">
        <v>74.38</v>
      </c>
      <c r="C7440">
        <v>13.007099999999999</v>
      </c>
    </row>
    <row r="7441" spans="1:3" x14ac:dyDescent="0.25">
      <c r="A7441">
        <v>74.39</v>
      </c>
      <c r="C7441">
        <v>13.007099999999999</v>
      </c>
    </row>
    <row r="7442" spans="1:3" x14ac:dyDescent="0.25">
      <c r="A7442">
        <v>74.400000000000006</v>
      </c>
      <c r="C7442">
        <v>13.007099999999999</v>
      </c>
    </row>
    <row r="7443" spans="1:3" x14ac:dyDescent="0.25">
      <c r="A7443">
        <v>74.41</v>
      </c>
      <c r="C7443">
        <v>13.007099999999999</v>
      </c>
    </row>
    <row r="7444" spans="1:3" x14ac:dyDescent="0.25">
      <c r="A7444">
        <v>74.42</v>
      </c>
      <c r="C7444">
        <v>13.007099999999999</v>
      </c>
    </row>
    <row r="7445" spans="1:3" x14ac:dyDescent="0.25">
      <c r="A7445">
        <v>74.430000000000007</v>
      </c>
      <c r="C7445">
        <v>13.007099999999999</v>
      </c>
    </row>
    <row r="7446" spans="1:3" x14ac:dyDescent="0.25">
      <c r="A7446">
        <v>74.44</v>
      </c>
      <c r="C7446">
        <v>13.007099999999999</v>
      </c>
    </row>
    <row r="7447" spans="1:3" x14ac:dyDescent="0.25">
      <c r="A7447">
        <v>74.45</v>
      </c>
      <c r="C7447">
        <v>13.007099999999999</v>
      </c>
    </row>
    <row r="7448" spans="1:3" x14ac:dyDescent="0.25">
      <c r="A7448">
        <v>74.459999999999994</v>
      </c>
      <c r="C7448">
        <v>13.007099999999999</v>
      </c>
    </row>
    <row r="7449" spans="1:3" x14ac:dyDescent="0.25">
      <c r="A7449">
        <v>74.47</v>
      </c>
      <c r="C7449">
        <v>13.007199999999999</v>
      </c>
    </row>
    <row r="7450" spans="1:3" x14ac:dyDescent="0.25">
      <c r="A7450">
        <v>74.48</v>
      </c>
      <c r="C7450">
        <v>13.007199999999999</v>
      </c>
    </row>
    <row r="7451" spans="1:3" x14ac:dyDescent="0.25">
      <c r="A7451">
        <v>74.489999999999995</v>
      </c>
      <c r="C7451">
        <v>13.007199999999999</v>
      </c>
    </row>
    <row r="7452" spans="1:3" x14ac:dyDescent="0.25">
      <c r="A7452">
        <v>74.5</v>
      </c>
      <c r="C7452">
        <v>13.007199999999999</v>
      </c>
    </row>
    <row r="7453" spans="1:3" x14ac:dyDescent="0.25">
      <c r="A7453">
        <v>74.510000000000005</v>
      </c>
      <c r="C7453">
        <v>13.007199999999999</v>
      </c>
    </row>
    <row r="7454" spans="1:3" x14ac:dyDescent="0.25">
      <c r="A7454">
        <v>74.52</v>
      </c>
      <c r="C7454">
        <v>13.007199999999999</v>
      </c>
    </row>
    <row r="7455" spans="1:3" x14ac:dyDescent="0.25">
      <c r="A7455">
        <v>74.53</v>
      </c>
      <c r="C7455">
        <v>13.007199999999999</v>
      </c>
    </row>
    <row r="7456" spans="1:3" x14ac:dyDescent="0.25">
      <c r="A7456">
        <v>74.540000000000006</v>
      </c>
      <c r="C7456">
        <v>13.007199999999999</v>
      </c>
    </row>
    <row r="7457" spans="1:3" x14ac:dyDescent="0.25">
      <c r="A7457">
        <v>74.55</v>
      </c>
      <c r="C7457">
        <v>13.007199999999999</v>
      </c>
    </row>
    <row r="7458" spans="1:3" x14ac:dyDescent="0.25">
      <c r="A7458">
        <v>74.56</v>
      </c>
      <c r="C7458">
        <v>13.007199999999999</v>
      </c>
    </row>
    <row r="7459" spans="1:3" x14ac:dyDescent="0.25">
      <c r="A7459">
        <v>74.569999999999993</v>
      </c>
      <c r="C7459">
        <v>13.007199999999999</v>
      </c>
    </row>
    <row r="7460" spans="1:3" x14ac:dyDescent="0.25">
      <c r="A7460">
        <v>74.58</v>
      </c>
      <c r="C7460">
        <v>13.007199999999999</v>
      </c>
    </row>
    <row r="7461" spans="1:3" x14ac:dyDescent="0.25">
      <c r="A7461">
        <v>74.59</v>
      </c>
      <c r="C7461">
        <v>13.007199999999999</v>
      </c>
    </row>
    <row r="7462" spans="1:3" x14ac:dyDescent="0.25">
      <c r="A7462">
        <v>74.599999999999994</v>
      </c>
      <c r="C7462">
        <v>13.007199999999999</v>
      </c>
    </row>
    <row r="7463" spans="1:3" x14ac:dyDescent="0.25">
      <c r="A7463">
        <v>74.61</v>
      </c>
      <c r="C7463">
        <v>13.007199999999999</v>
      </c>
    </row>
    <row r="7464" spans="1:3" x14ac:dyDescent="0.25">
      <c r="A7464">
        <v>74.62</v>
      </c>
      <c r="C7464">
        <v>13.007199999999999</v>
      </c>
    </row>
    <row r="7465" spans="1:3" x14ac:dyDescent="0.25">
      <c r="A7465">
        <v>74.63</v>
      </c>
      <c r="C7465">
        <v>13.007199999999999</v>
      </c>
    </row>
    <row r="7466" spans="1:3" x14ac:dyDescent="0.25">
      <c r="A7466">
        <v>74.64</v>
      </c>
      <c r="C7466">
        <v>13.007199999999999</v>
      </c>
    </row>
    <row r="7467" spans="1:3" x14ac:dyDescent="0.25">
      <c r="A7467">
        <v>74.650000000000006</v>
      </c>
      <c r="C7467">
        <v>13.007199999999999</v>
      </c>
    </row>
    <row r="7468" spans="1:3" x14ac:dyDescent="0.25">
      <c r="A7468">
        <v>74.66</v>
      </c>
      <c r="C7468">
        <v>13.007199999999999</v>
      </c>
    </row>
    <row r="7469" spans="1:3" x14ac:dyDescent="0.25">
      <c r="A7469">
        <v>74.67</v>
      </c>
      <c r="C7469">
        <v>13.007199999999999</v>
      </c>
    </row>
    <row r="7470" spans="1:3" x14ac:dyDescent="0.25">
      <c r="A7470">
        <v>74.680000000000007</v>
      </c>
      <c r="C7470">
        <v>13.007199999999999</v>
      </c>
    </row>
    <row r="7471" spans="1:3" x14ac:dyDescent="0.25">
      <c r="A7471">
        <v>74.69</v>
      </c>
      <c r="C7471">
        <v>13.007199999999999</v>
      </c>
    </row>
    <row r="7472" spans="1:3" x14ac:dyDescent="0.25">
      <c r="A7472">
        <v>74.7</v>
      </c>
      <c r="C7472">
        <v>13.007199999999999</v>
      </c>
    </row>
    <row r="7473" spans="1:3" x14ac:dyDescent="0.25">
      <c r="A7473">
        <v>74.709999999999994</v>
      </c>
      <c r="C7473">
        <v>13.007199999999999</v>
      </c>
    </row>
    <row r="7474" spans="1:3" x14ac:dyDescent="0.25">
      <c r="A7474">
        <v>74.72</v>
      </c>
      <c r="C7474">
        <v>13.007199999999999</v>
      </c>
    </row>
    <row r="7475" spans="1:3" x14ac:dyDescent="0.25">
      <c r="A7475">
        <v>74.73</v>
      </c>
      <c r="C7475">
        <v>13.007199999999999</v>
      </c>
    </row>
    <row r="7476" spans="1:3" x14ac:dyDescent="0.25">
      <c r="A7476">
        <v>74.739999999999995</v>
      </c>
      <c r="C7476">
        <v>13.007199999999999</v>
      </c>
    </row>
    <row r="7477" spans="1:3" x14ac:dyDescent="0.25">
      <c r="A7477">
        <v>74.75</v>
      </c>
      <c r="C7477">
        <v>13.007199999999999</v>
      </c>
    </row>
    <row r="7478" spans="1:3" x14ac:dyDescent="0.25">
      <c r="A7478">
        <v>74.760000000000005</v>
      </c>
      <c r="C7478">
        <v>13.007199999999999</v>
      </c>
    </row>
    <row r="7479" spans="1:3" x14ac:dyDescent="0.25">
      <c r="A7479">
        <v>74.77</v>
      </c>
      <c r="C7479">
        <v>13.007199999999999</v>
      </c>
    </row>
    <row r="7480" spans="1:3" x14ac:dyDescent="0.25">
      <c r="A7480">
        <v>74.78</v>
      </c>
      <c r="C7480">
        <v>13.007199999999999</v>
      </c>
    </row>
    <row r="7481" spans="1:3" x14ac:dyDescent="0.25">
      <c r="A7481">
        <v>74.790000000000006</v>
      </c>
      <c r="C7481">
        <v>13.007199999999999</v>
      </c>
    </row>
    <row r="7482" spans="1:3" x14ac:dyDescent="0.25">
      <c r="A7482">
        <v>74.8</v>
      </c>
      <c r="C7482">
        <v>13.007199999999999</v>
      </c>
    </row>
    <row r="7483" spans="1:3" x14ac:dyDescent="0.25">
      <c r="A7483">
        <v>74.81</v>
      </c>
      <c r="C7483">
        <v>13.007199999999999</v>
      </c>
    </row>
    <row r="7484" spans="1:3" x14ac:dyDescent="0.25">
      <c r="A7484">
        <v>74.819999999999993</v>
      </c>
      <c r="C7484">
        <v>13.007199999999999</v>
      </c>
    </row>
    <row r="7485" spans="1:3" x14ac:dyDescent="0.25">
      <c r="A7485">
        <v>74.83</v>
      </c>
      <c r="C7485">
        <v>13.007199999999999</v>
      </c>
    </row>
    <row r="7486" spans="1:3" x14ac:dyDescent="0.25">
      <c r="A7486">
        <v>74.84</v>
      </c>
      <c r="C7486">
        <v>13.007199999999999</v>
      </c>
    </row>
    <row r="7487" spans="1:3" x14ac:dyDescent="0.25">
      <c r="A7487">
        <v>74.849999999999994</v>
      </c>
      <c r="C7487">
        <v>13.007199999999999</v>
      </c>
    </row>
    <row r="7488" spans="1:3" x14ac:dyDescent="0.25">
      <c r="A7488">
        <v>74.86</v>
      </c>
      <c r="C7488">
        <v>13.007199999999999</v>
      </c>
    </row>
    <row r="7489" spans="1:3" x14ac:dyDescent="0.25">
      <c r="A7489">
        <v>74.87</v>
      </c>
      <c r="C7489">
        <v>13.007199999999999</v>
      </c>
    </row>
    <row r="7490" spans="1:3" x14ac:dyDescent="0.25">
      <c r="A7490">
        <v>74.88</v>
      </c>
      <c r="C7490">
        <v>13.007199999999999</v>
      </c>
    </row>
    <row r="7491" spans="1:3" x14ac:dyDescent="0.25">
      <c r="A7491">
        <v>74.89</v>
      </c>
      <c r="C7491">
        <v>13.007199999999999</v>
      </c>
    </row>
    <row r="7492" spans="1:3" x14ac:dyDescent="0.25">
      <c r="A7492">
        <v>74.900000000000006</v>
      </c>
      <c r="C7492">
        <v>13.007199999999999</v>
      </c>
    </row>
    <row r="7493" spans="1:3" x14ac:dyDescent="0.25">
      <c r="A7493">
        <v>74.91</v>
      </c>
      <c r="C7493">
        <v>13.007199999999999</v>
      </c>
    </row>
    <row r="7494" spans="1:3" x14ac:dyDescent="0.25">
      <c r="A7494">
        <v>74.92</v>
      </c>
      <c r="C7494">
        <v>13.007199999999999</v>
      </c>
    </row>
    <row r="7495" spans="1:3" x14ac:dyDescent="0.25">
      <c r="A7495">
        <v>74.930000000000007</v>
      </c>
      <c r="C7495">
        <v>13.007199999999999</v>
      </c>
    </row>
    <row r="7496" spans="1:3" x14ac:dyDescent="0.25">
      <c r="A7496">
        <v>74.94</v>
      </c>
      <c r="C7496">
        <v>13.007199999999999</v>
      </c>
    </row>
    <row r="7497" spans="1:3" x14ac:dyDescent="0.25">
      <c r="A7497">
        <v>74.95</v>
      </c>
      <c r="C7497">
        <v>13.007199999999999</v>
      </c>
    </row>
    <row r="7498" spans="1:3" x14ac:dyDescent="0.25">
      <c r="A7498">
        <v>74.959999999999994</v>
      </c>
      <c r="C7498">
        <v>13.007199999999999</v>
      </c>
    </row>
    <row r="7499" spans="1:3" x14ac:dyDescent="0.25">
      <c r="A7499">
        <v>74.97</v>
      </c>
      <c r="C7499">
        <v>13.007199999999999</v>
      </c>
    </row>
    <row r="7500" spans="1:3" x14ac:dyDescent="0.25">
      <c r="A7500">
        <v>74.98</v>
      </c>
      <c r="C7500">
        <v>13.007199999999999</v>
      </c>
    </row>
    <row r="7501" spans="1:3" x14ac:dyDescent="0.25">
      <c r="A7501">
        <v>74.989999999999995</v>
      </c>
      <c r="C7501">
        <v>13.007199999999999</v>
      </c>
    </row>
    <row r="7502" spans="1:3" x14ac:dyDescent="0.25">
      <c r="A7502">
        <v>75</v>
      </c>
      <c r="C7502">
        <v>13.007199999999999</v>
      </c>
    </row>
    <row r="7503" spans="1:3" x14ac:dyDescent="0.25">
      <c r="A7503">
        <v>75.010000000000005</v>
      </c>
      <c r="C7503">
        <v>13.007300000000001</v>
      </c>
    </row>
    <row r="7504" spans="1:3" x14ac:dyDescent="0.25">
      <c r="A7504">
        <v>75.02</v>
      </c>
      <c r="C7504">
        <v>13.007300000000001</v>
      </c>
    </row>
    <row r="7505" spans="1:3" x14ac:dyDescent="0.25">
      <c r="A7505">
        <v>75.03</v>
      </c>
      <c r="C7505">
        <v>13.007300000000001</v>
      </c>
    </row>
    <row r="7506" spans="1:3" x14ac:dyDescent="0.25">
      <c r="A7506">
        <v>75.040000000000006</v>
      </c>
      <c r="C7506">
        <v>13.007300000000001</v>
      </c>
    </row>
    <row r="7507" spans="1:3" x14ac:dyDescent="0.25">
      <c r="A7507">
        <v>75.05</v>
      </c>
      <c r="C7507">
        <v>13.007300000000001</v>
      </c>
    </row>
    <row r="7508" spans="1:3" x14ac:dyDescent="0.25">
      <c r="A7508">
        <v>75.06</v>
      </c>
      <c r="C7508">
        <v>13.007300000000001</v>
      </c>
    </row>
    <row r="7509" spans="1:3" x14ac:dyDescent="0.25">
      <c r="A7509">
        <v>75.069999999999993</v>
      </c>
      <c r="C7509">
        <v>13.007300000000001</v>
      </c>
    </row>
    <row r="7510" spans="1:3" x14ac:dyDescent="0.25">
      <c r="A7510">
        <v>75.08</v>
      </c>
      <c r="C7510">
        <v>13.007300000000001</v>
      </c>
    </row>
    <row r="7511" spans="1:3" x14ac:dyDescent="0.25">
      <c r="A7511">
        <v>75.09</v>
      </c>
      <c r="C7511">
        <v>13.007300000000001</v>
      </c>
    </row>
    <row r="7512" spans="1:3" x14ac:dyDescent="0.25">
      <c r="A7512">
        <v>75.099999999999994</v>
      </c>
      <c r="C7512">
        <v>13.007300000000001</v>
      </c>
    </row>
    <row r="7513" spans="1:3" x14ac:dyDescent="0.25">
      <c r="A7513">
        <v>75.11</v>
      </c>
      <c r="C7513">
        <v>13.007300000000001</v>
      </c>
    </row>
    <row r="7514" spans="1:3" x14ac:dyDescent="0.25">
      <c r="A7514">
        <v>75.12</v>
      </c>
      <c r="C7514">
        <v>13.007300000000001</v>
      </c>
    </row>
    <row r="7515" spans="1:3" x14ac:dyDescent="0.25">
      <c r="A7515">
        <v>75.13</v>
      </c>
      <c r="C7515">
        <v>13.007300000000001</v>
      </c>
    </row>
    <row r="7516" spans="1:3" x14ac:dyDescent="0.25">
      <c r="A7516">
        <v>75.14</v>
      </c>
      <c r="C7516">
        <v>13.007300000000001</v>
      </c>
    </row>
    <row r="7517" spans="1:3" x14ac:dyDescent="0.25">
      <c r="A7517">
        <v>75.150000000000006</v>
      </c>
      <c r="C7517">
        <v>13.007300000000001</v>
      </c>
    </row>
    <row r="7518" spans="1:3" x14ac:dyDescent="0.25">
      <c r="A7518">
        <v>75.16</v>
      </c>
      <c r="C7518">
        <v>13.007300000000001</v>
      </c>
    </row>
    <row r="7519" spans="1:3" x14ac:dyDescent="0.25">
      <c r="A7519">
        <v>75.17</v>
      </c>
      <c r="C7519">
        <v>13.007300000000001</v>
      </c>
    </row>
    <row r="7520" spans="1:3" x14ac:dyDescent="0.25">
      <c r="A7520">
        <v>75.180000000000007</v>
      </c>
      <c r="C7520">
        <v>13.007300000000001</v>
      </c>
    </row>
    <row r="7521" spans="1:3" x14ac:dyDescent="0.25">
      <c r="A7521">
        <v>75.19</v>
      </c>
      <c r="C7521">
        <v>13.007300000000001</v>
      </c>
    </row>
    <row r="7522" spans="1:3" x14ac:dyDescent="0.25">
      <c r="A7522">
        <v>75.2</v>
      </c>
      <c r="C7522">
        <v>13.007300000000001</v>
      </c>
    </row>
    <row r="7523" spans="1:3" x14ac:dyDescent="0.25">
      <c r="A7523">
        <v>75.209999999999994</v>
      </c>
      <c r="C7523">
        <v>13.007300000000001</v>
      </c>
    </row>
    <row r="7524" spans="1:3" x14ac:dyDescent="0.25">
      <c r="A7524">
        <v>75.22</v>
      </c>
      <c r="C7524">
        <v>13.007300000000001</v>
      </c>
    </row>
    <row r="7525" spans="1:3" x14ac:dyDescent="0.25">
      <c r="A7525">
        <v>75.23</v>
      </c>
      <c r="C7525">
        <v>13.007300000000001</v>
      </c>
    </row>
    <row r="7526" spans="1:3" x14ac:dyDescent="0.25">
      <c r="A7526">
        <v>75.239999999999995</v>
      </c>
      <c r="C7526">
        <v>13.007300000000001</v>
      </c>
    </row>
    <row r="7527" spans="1:3" x14ac:dyDescent="0.25">
      <c r="A7527">
        <v>75.25</v>
      </c>
      <c r="C7527">
        <v>13.007300000000001</v>
      </c>
    </row>
    <row r="7528" spans="1:3" x14ac:dyDescent="0.25">
      <c r="A7528">
        <v>75.260000000000005</v>
      </c>
      <c r="C7528">
        <v>13.007300000000001</v>
      </c>
    </row>
    <row r="7529" spans="1:3" x14ac:dyDescent="0.25">
      <c r="A7529">
        <v>75.27</v>
      </c>
      <c r="C7529">
        <v>13.007300000000001</v>
      </c>
    </row>
    <row r="7530" spans="1:3" x14ac:dyDescent="0.25">
      <c r="A7530">
        <v>75.28</v>
      </c>
      <c r="C7530">
        <v>13.007300000000001</v>
      </c>
    </row>
    <row r="7531" spans="1:3" x14ac:dyDescent="0.25">
      <c r="A7531">
        <v>75.290000000000006</v>
      </c>
      <c r="C7531">
        <v>13.007300000000001</v>
      </c>
    </row>
    <row r="7532" spans="1:3" x14ac:dyDescent="0.25">
      <c r="A7532">
        <v>75.3</v>
      </c>
      <c r="C7532">
        <v>13.007300000000001</v>
      </c>
    </row>
    <row r="7533" spans="1:3" x14ac:dyDescent="0.25">
      <c r="A7533">
        <v>75.31</v>
      </c>
      <c r="C7533">
        <v>13.007300000000001</v>
      </c>
    </row>
    <row r="7534" spans="1:3" x14ac:dyDescent="0.25">
      <c r="A7534">
        <v>75.319999999999993</v>
      </c>
      <c r="C7534">
        <v>13.007300000000001</v>
      </c>
    </row>
    <row r="7535" spans="1:3" x14ac:dyDescent="0.25">
      <c r="A7535">
        <v>75.33</v>
      </c>
      <c r="C7535">
        <v>13.007300000000001</v>
      </c>
    </row>
    <row r="7536" spans="1:3" x14ac:dyDescent="0.25">
      <c r="A7536">
        <v>75.34</v>
      </c>
      <c r="C7536">
        <v>13.007300000000001</v>
      </c>
    </row>
    <row r="7537" spans="1:3" x14ac:dyDescent="0.25">
      <c r="A7537">
        <v>75.349999999999994</v>
      </c>
      <c r="C7537">
        <v>13.007300000000001</v>
      </c>
    </row>
    <row r="7538" spans="1:3" x14ac:dyDescent="0.25">
      <c r="A7538">
        <v>75.36</v>
      </c>
      <c r="C7538">
        <v>13.007300000000001</v>
      </c>
    </row>
    <row r="7539" spans="1:3" x14ac:dyDescent="0.25">
      <c r="A7539">
        <v>75.37</v>
      </c>
      <c r="C7539">
        <v>13.007300000000001</v>
      </c>
    </row>
    <row r="7540" spans="1:3" x14ac:dyDescent="0.25">
      <c r="A7540">
        <v>75.38</v>
      </c>
      <c r="C7540">
        <v>13.007300000000001</v>
      </c>
    </row>
    <row r="7541" spans="1:3" x14ac:dyDescent="0.25">
      <c r="A7541">
        <v>75.39</v>
      </c>
      <c r="C7541">
        <v>13.007300000000001</v>
      </c>
    </row>
    <row r="7542" spans="1:3" x14ac:dyDescent="0.25">
      <c r="A7542">
        <v>75.400000000000006</v>
      </c>
      <c r="C7542">
        <v>13.007300000000001</v>
      </c>
    </row>
    <row r="7543" spans="1:3" x14ac:dyDescent="0.25">
      <c r="A7543">
        <v>75.41</v>
      </c>
      <c r="C7543">
        <v>13.007300000000001</v>
      </c>
    </row>
    <row r="7544" spans="1:3" x14ac:dyDescent="0.25">
      <c r="A7544">
        <v>75.42</v>
      </c>
      <c r="C7544">
        <v>13.007300000000001</v>
      </c>
    </row>
    <row r="7545" spans="1:3" x14ac:dyDescent="0.25">
      <c r="A7545">
        <v>75.430000000000007</v>
      </c>
      <c r="C7545">
        <v>13.007300000000001</v>
      </c>
    </row>
    <row r="7546" spans="1:3" x14ac:dyDescent="0.25">
      <c r="A7546">
        <v>75.44</v>
      </c>
      <c r="C7546">
        <v>13.007300000000001</v>
      </c>
    </row>
    <row r="7547" spans="1:3" x14ac:dyDescent="0.25">
      <c r="A7547">
        <v>75.45</v>
      </c>
      <c r="C7547">
        <v>13.007300000000001</v>
      </c>
    </row>
    <row r="7548" spans="1:3" x14ac:dyDescent="0.25">
      <c r="A7548">
        <v>75.459999999999994</v>
      </c>
      <c r="C7548">
        <v>13.007300000000001</v>
      </c>
    </row>
    <row r="7549" spans="1:3" x14ac:dyDescent="0.25">
      <c r="A7549">
        <v>75.47</v>
      </c>
      <c r="C7549">
        <v>13.007300000000001</v>
      </c>
    </row>
    <row r="7550" spans="1:3" x14ac:dyDescent="0.25">
      <c r="A7550">
        <v>75.48</v>
      </c>
      <c r="C7550">
        <v>13.007300000000001</v>
      </c>
    </row>
    <row r="7551" spans="1:3" x14ac:dyDescent="0.25">
      <c r="A7551">
        <v>75.489999999999995</v>
      </c>
      <c r="C7551">
        <v>13.007300000000001</v>
      </c>
    </row>
    <row r="7552" spans="1:3" x14ac:dyDescent="0.25">
      <c r="A7552">
        <v>75.5</v>
      </c>
      <c r="C7552">
        <v>13.007300000000001</v>
      </c>
    </row>
    <row r="7553" spans="1:3" x14ac:dyDescent="0.25">
      <c r="A7553">
        <v>75.510000000000005</v>
      </c>
      <c r="C7553">
        <v>13.007300000000001</v>
      </c>
    </row>
    <row r="7554" spans="1:3" x14ac:dyDescent="0.25">
      <c r="A7554">
        <v>75.52</v>
      </c>
      <c r="C7554">
        <v>13.007300000000001</v>
      </c>
    </row>
    <row r="7555" spans="1:3" x14ac:dyDescent="0.25">
      <c r="A7555">
        <v>75.53</v>
      </c>
      <c r="C7555">
        <v>13.007300000000001</v>
      </c>
    </row>
    <row r="7556" spans="1:3" x14ac:dyDescent="0.25">
      <c r="A7556">
        <v>75.540000000000006</v>
      </c>
      <c r="C7556">
        <v>13.007300000000001</v>
      </c>
    </row>
    <row r="7557" spans="1:3" x14ac:dyDescent="0.25">
      <c r="A7557">
        <v>75.55</v>
      </c>
      <c r="C7557">
        <v>13.007300000000001</v>
      </c>
    </row>
    <row r="7558" spans="1:3" x14ac:dyDescent="0.25">
      <c r="A7558">
        <v>75.56</v>
      </c>
      <c r="C7558">
        <v>13.007300000000001</v>
      </c>
    </row>
    <row r="7559" spans="1:3" x14ac:dyDescent="0.25">
      <c r="A7559">
        <v>75.569999999999993</v>
      </c>
      <c r="C7559">
        <v>13.007300000000001</v>
      </c>
    </row>
    <row r="7560" spans="1:3" x14ac:dyDescent="0.25">
      <c r="A7560">
        <v>75.58</v>
      </c>
      <c r="C7560">
        <v>13.007400000000001</v>
      </c>
    </row>
    <row r="7561" spans="1:3" x14ac:dyDescent="0.25">
      <c r="A7561">
        <v>75.59</v>
      </c>
      <c r="C7561">
        <v>13.007400000000001</v>
      </c>
    </row>
    <row r="7562" spans="1:3" x14ac:dyDescent="0.25">
      <c r="A7562">
        <v>75.599999999999994</v>
      </c>
      <c r="C7562">
        <v>13.007400000000001</v>
      </c>
    </row>
    <row r="7563" spans="1:3" x14ac:dyDescent="0.25">
      <c r="A7563">
        <v>75.61</v>
      </c>
      <c r="C7563">
        <v>13.007400000000001</v>
      </c>
    </row>
    <row r="7564" spans="1:3" x14ac:dyDescent="0.25">
      <c r="A7564">
        <v>75.62</v>
      </c>
      <c r="C7564">
        <v>13.007400000000001</v>
      </c>
    </row>
    <row r="7565" spans="1:3" x14ac:dyDescent="0.25">
      <c r="A7565">
        <v>75.63</v>
      </c>
      <c r="C7565">
        <v>13.007400000000001</v>
      </c>
    </row>
    <row r="7566" spans="1:3" x14ac:dyDescent="0.25">
      <c r="A7566">
        <v>75.64</v>
      </c>
      <c r="C7566">
        <v>13.007400000000001</v>
      </c>
    </row>
    <row r="7567" spans="1:3" x14ac:dyDescent="0.25">
      <c r="A7567">
        <v>75.650000000000006</v>
      </c>
      <c r="C7567">
        <v>13.007400000000001</v>
      </c>
    </row>
    <row r="7568" spans="1:3" x14ac:dyDescent="0.25">
      <c r="A7568">
        <v>75.66</v>
      </c>
      <c r="C7568">
        <v>13.007400000000001</v>
      </c>
    </row>
    <row r="7569" spans="1:3" x14ac:dyDescent="0.25">
      <c r="A7569">
        <v>75.67</v>
      </c>
      <c r="C7569">
        <v>13.007400000000001</v>
      </c>
    </row>
    <row r="7570" spans="1:3" x14ac:dyDescent="0.25">
      <c r="A7570">
        <v>75.680000000000007</v>
      </c>
      <c r="C7570">
        <v>13.007400000000001</v>
      </c>
    </row>
    <row r="7571" spans="1:3" x14ac:dyDescent="0.25">
      <c r="A7571">
        <v>75.69</v>
      </c>
      <c r="C7571">
        <v>13.007400000000001</v>
      </c>
    </row>
    <row r="7572" spans="1:3" x14ac:dyDescent="0.25">
      <c r="A7572">
        <v>75.7</v>
      </c>
      <c r="C7572">
        <v>13.007400000000001</v>
      </c>
    </row>
    <row r="7573" spans="1:3" x14ac:dyDescent="0.25">
      <c r="A7573">
        <v>75.709999999999994</v>
      </c>
      <c r="C7573">
        <v>13.007400000000001</v>
      </c>
    </row>
    <row r="7574" spans="1:3" x14ac:dyDescent="0.25">
      <c r="A7574">
        <v>75.72</v>
      </c>
      <c r="C7574">
        <v>13.007400000000001</v>
      </c>
    </row>
    <row r="7575" spans="1:3" x14ac:dyDescent="0.25">
      <c r="A7575">
        <v>75.73</v>
      </c>
      <c r="C7575">
        <v>13.007400000000001</v>
      </c>
    </row>
    <row r="7576" spans="1:3" x14ac:dyDescent="0.25">
      <c r="A7576">
        <v>75.739999999999995</v>
      </c>
      <c r="C7576">
        <v>13.007400000000001</v>
      </c>
    </row>
    <row r="7577" spans="1:3" x14ac:dyDescent="0.25">
      <c r="A7577">
        <v>75.75</v>
      </c>
      <c r="C7577">
        <v>13.007400000000001</v>
      </c>
    </row>
    <row r="7578" spans="1:3" x14ac:dyDescent="0.25">
      <c r="A7578">
        <v>75.760000000000005</v>
      </c>
      <c r="C7578">
        <v>13.007400000000001</v>
      </c>
    </row>
    <row r="7579" spans="1:3" x14ac:dyDescent="0.25">
      <c r="A7579">
        <v>75.77</v>
      </c>
      <c r="C7579">
        <v>13.007400000000001</v>
      </c>
    </row>
    <row r="7580" spans="1:3" x14ac:dyDescent="0.25">
      <c r="A7580">
        <v>75.78</v>
      </c>
      <c r="C7580">
        <v>13.007400000000001</v>
      </c>
    </row>
    <row r="7581" spans="1:3" x14ac:dyDescent="0.25">
      <c r="A7581">
        <v>75.790000000000006</v>
      </c>
      <c r="C7581">
        <v>13.007400000000001</v>
      </c>
    </row>
    <row r="7582" spans="1:3" x14ac:dyDescent="0.25">
      <c r="A7582">
        <v>75.8</v>
      </c>
      <c r="C7582">
        <v>13.007400000000001</v>
      </c>
    </row>
    <row r="7583" spans="1:3" x14ac:dyDescent="0.25">
      <c r="A7583">
        <v>75.81</v>
      </c>
      <c r="C7583">
        <v>13.007400000000001</v>
      </c>
    </row>
    <row r="7584" spans="1:3" x14ac:dyDescent="0.25">
      <c r="A7584">
        <v>75.819999999999993</v>
      </c>
      <c r="C7584">
        <v>13.007400000000001</v>
      </c>
    </row>
    <row r="7585" spans="1:3" x14ac:dyDescent="0.25">
      <c r="A7585">
        <v>75.83</v>
      </c>
      <c r="C7585">
        <v>13.007400000000001</v>
      </c>
    </row>
    <row r="7586" spans="1:3" x14ac:dyDescent="0.25">
      <c r="A7586">
        <v>75.84</v>
      </c>
      <c r="C7586">
        <v>13.007400000000001</v>
      </c>
    </row>
    <row r="7587" spans="1:3" x14ac:dyDescent="0.25">
      <c r="A7587">
        <v>75.849999999999994</v>
      </c>
      <c r="C7587">
        <v>13.007400000000001</v>
      </c>
    </row>
    <row r="7588" spans="1:3" x14ac:dyDescent="0.25">
      <c r="A7588">
        <v>75.86</v>
      </c>
      <c r="C7588">
        <v>13.007400000000001</v>
      </c>
    </row>
    <row r="7589" spans="1:3" x14ac:dyDescent="0.25">
      <c r="A7589">
        <v>75.87</v>
      </c>
      <c r="C7589">
        <v>13.007400000000001</v>
      </c>
    </row>
    <row r="7590" spans="1:3" x14ac:dyDescent="0.25">
      <c r="A7590">
        <v>75.88</v>
      </c>
      <c r="C7590">
        <v>13.007400000000001</v>
      </c>
    </row>
    <row r="7591" spans="1:3" x14ac:dyDescent="0.25">
      <c r="A7591">
        <v>75.89</v>
      </c>
      <c r="C7591">
        <v>13.007400000000001</v>
      </c>
    </row>
    <row r="7592" spans="1:3" x14ac:dyDescent="0.25">
      <c r="A7592">
        <v>75.900000000000006</v>
      </c>
      <c r="C7592">
        <v>13.007400000000001</v>
      </c>
    </row>
    <row r="7593" spans="1:3" x14ac:dyDescent="0.25">
      <c r="A7593">
        <v>75.91</v>
      </c>
      <c r="C7593">
        <v>13.007400000000001</v>
      </c>
    </row>
    <row r="7594" spans="1:3" x14ac:dyDescent="0.25">
      <c r="A7594">
        <v>75.92</v>
      </c>
      <c r="C7594">
        <v>13.007400000000001</v>
      </c>
    </row>
    <row r="7595" spans="1:3" x14ac:dyDescent="0.25">
      <c r="A7595">
        <v>75.930000000000007</v>
      </c>
      <c r="C7595">
        <v>13.007400000000001</v>
      </c>
    </row>
    <row r="7596" spans="1:3" x14ac:dyDescent="0.25">
      <c r="A7596">
        <v>75.94</v>
      </c>
      <c r="C7596">
        <v>13.007400000000001</v>
      </c>
    </row>
    <row r="7597" spans="1:3" x14ac:dyDescent="0.25">
      <c r="A7597">
        <v>75.95</v>
      </c>
      <c r="C7597">
        <v>13.007400000000001</v>
      </c>
    </row>
    <row r="7598" spans="1:3" x14ac:dyDescent="0.25">
      <c r="A7598">
        <v>75.959999999999994</v>
      </c>
      <c r="C7598">
        <v>13.007400000000001</v>
      </c>
    </row>
    <row r="7599" spans="1:3" x14ac:dyDescent="0.25">
      <c r="A7599">
        <v>75.97</v>
      </c>
      <c r="C7599">
        <v>13.007400000000001</v>
      </c>
    </row>
    <row r="7600" spans="1:3" x14ac:dyDescent="0.25">
      <c r="A7600">
        <v>75.98</v>
      </c>
      <c r="C7600">
        <v>13.007400000000001</v>
      </c>
    </row>
    <row r="7601" spans="1:3" x14ac:dyDescent="0.25">
      <c r="A7601">
        <v>75.989999999999995</v>
      </c>
      <c r="C7601">
        <v>13.007400000000001</v>
      </c>
    </row>
    <row r="7602" spans="1:3" x14ac:dyDescent="0.25">
      <c r="A7602">
        <v>76</v>
      </c>
      <c r="C7602">
        <v>13.007400000000001</v>
      </c>
    </row>
    <row r="7603" spans="1:3" x14ac:dyDescent="0.25">
      <c r="A7603">
        <v>76.010000000000005</v>
      </c>
      <c r="C7603">
        <v>13.007400000000001</v>
      </c>
    </row>
    <row r="7604" spans="1:3" x14ac:dyDescent="0.25">
      <c r="A7604">
        <v>76.02</v>
      </c>
      <c r="C7604">
        <v>13.007400000000001</v>
      </c>
    </row>
    <row r="7605" spans="1:3" x14ac:dyDescent="0.25">
      <c r="A7605">
        <v>76.03</v>
      </c>
      <c r="C7605">
        <v>13.007400000000001</v>
      </c>
    </row>
    <row r="7606" spans="1:3" x14ac:dyDescent="0.25">
      <c r="A7606">
        <v>76.040000000000006</v>
      </c>
      <c r="C7606">
        <v>13.007400000000001</v>
      </c>
    </row>
    <row r="7607" spans="1:3" x14ac:dyDescent="0.25">
      <c r="A7607">
        <v>76.05</v>
      </c>
      <c r="C7607">
        <v>13.007400000000001</v>
      </c>
    </row>
    <row r="7608" spans="1:3" x14ac:dyDescent="0.25">
      <c r="A7608">
        <v>76.06</v>
      </c>
      <c r="C7608">
        <v>13.007400000000001</v>
      </c>
    </row>
    <row r="7609" spans="1:3" x14ac:dyDescent="0.25">
      <c r="A7609">
        <v>76.069999999999993</v>
      </c>
      <c r="C7609">
        <v>13.007400000000001</v>
      </c>
    </row>
    <row r="7610" spans="1:3" x14ac:dyDescent="0.25">
      <c r="A7610">
        <v>76.08</v>
      </c>
      <c r="C7610">
        <v>13.007400000000001</v>
      </c>
    </row>
    <row r="7611" spans="1:3" x14ac:dyDescent="0.25">
      <c r="A7611">
        <v>76.09</v>
      </c>
      <c r="C7611">
        <v>13.007400000000001</v>
      </c>
    </row>
    <row r="7612" spans="1:3" x14ac:dyDescent="0.25">
      <c r="A7612">
        <v>76.099999999999994</v>
      </c>
      <c r="C7612">
        <v>13.007400000000001</v>
      </c>
    </row>
    <row r="7613" spans="1:3" x14ac:dyDescent="0.25">
      <c r="A7613">
        <v>76.11</v>
      </c>
      <c r="C7613">
        <v>13.007400000000001</v>
      </c>
    </row>
    <row r="7614" spans="1:3" x14ac:dyDescent="0.25">
      <c r="A7614">
        <v>76.12</v>
      </c>
      <c r="C7614">
        <v>13.007400000000001</v>
      </c>
    </row>
    <row r="7615" spans="1:3" x14ac:dyDescent="0.25">
      <c r="A7615">
        <v>76.13</v>
      </c>
      <c r="C7615">
        <v>13.007400000000001</v>
      </c>
    </row>
    <row r="7616" spans="1:3" x14ac:dyDescent="0.25">
      <c r="A7616">
        <v>76.14</v>
      </c>
      <c r="C7616">
        <v>13.007400000000001</v>
      </c>
    </row>
    <row r="7617" spans="1:3" x14ac:dyDescent="0.25">
      <c r="A7617">
        <v>76.150000000000006</v>
      </c>
      <c r="C7617">
        <v>13.007400000000001</v>
      </c>
    </row>
    <row r="7618" spans="1:3" x14ac:dyDescent="0.25">
      <c r="A7618">
        <v>76.16</v>
      </c>
      <c r="C7618">
        <v>13.007400000000001</v>
      </c>
    </row>
    <row r="7619" spans="1:3" x14ac:dyDescent="0.25">
      <c r="A7619">
        <v>76.17</v>
      </c>
      <c r="C7619">
        <v>13.007400000000001</v>
      </c>
    </row>
    <row r="7620" spans="1:3" x14ac:dyDescent="0.25">
      <c r="A7620">
        <v>76.180000000000007</v>
      </c>
      <c r="C7620">
        <v>13.007400000000001</v>
      </c>
    </row>
    <row r="7621" spans="1:3" x14ac:dyDescent="0.25">
      <c r="A7621">
        <v>76.19</v>
      </c>
      <c r="C7621">
        <v>13.0075</v>
      </c>
    </row>
    <row r="7622" spans="1:3" x14ac:dyDescent="0.25">
      <c r="A7622">
        <v>76.2</v>
      </c>
      <c r="C7622">
        <v>13.0075</v>
      </c>
    </row>
    <row r="7623" spans="1:3" x14ac:dyDescent="0.25">
      <c r="A7623">
        <v>76.209999999999994</v>
      </c>
      <c r="C7623">
        <v>13.0075</v>
      </c>
    </row>
    <row r="7624" spans="1:3" x14ac:dyDescent="0.25">
      <c r="A7624">
        <v>76.22</v>
      </c>
      <c r="C7624">
        <v>13.0075</v>
      </c>
    </row>
    <row r="7625" spans="1:3" x14ac:dyDescent="0.25">
      <c r="A7625">
        <v>76.23</v>
      </c>
      <c r="C7625">
        <v>13.0075</v>
      </c>
    </row>
    <row r="7626" spans="1:3" x14ac:dyDescent="0.25">
      <c r="A7626">
        <v>76.239999999999995</v>
      </c>
      <c r="C7626">
        <v>13.0075</v>
      </c>
    </row>
    <row r="7627" spans="1:3" x14ac:dyDescent="0.25">
      <c r="A7627">
        <v>76.25</v>
      </c>
      <c r="C7627">
        <v>13.0075</v>
      </c>
    </row>
    <row r="7628" spans="1:3" x14ac:dyDescent="0.25">
      <c r="A7628">
        <v>76.260000000000005</v>
      </c>
      <c r="C7628">
        <v>13.0075</v>
      </c>
    </row>
    <row r="7629" spans="1:3" x14ac:dyDescent="0.25">
      <c r="A7629">
        <v>76.27</v>
      </c>
      <c r="C7629">
        <v>13.0075</v>
      </c>
    </row>
    <row r="7630" spans="1:3" x14ac:dyDescent="0.25">
      <c r="A7630">
        <v>76.28</v>
      </c>
      <c r="C7630">
        <v>13.0075</v>
      </c>
    </row>
    <row r="7631" spans="1:3" x14ac:dyDescent="0.25">
      <c r="A7631">
        <v>76.290000000000006</v>
      </c>
      <c r="C7631">
        <v>13.0075</v>
      </c>
    </row>
    <row r="7632" spans="1:3" x14ac:dyDescent="0.25">
      <c r="A7632">
        <v>76.3</v>
      </c>
      <c r="C7632">
        <v>13.0075</v>
      </c>
    </row>
    <row r="7633" spans="1:3" x14ac:dyDescent="0.25">
      <c r="A7633">
        <v>76.31</v>
      </c>
      <c r="C7633">
        <v>13.0075</v>
      </c>
    </row>
    <row r="7634" spans="1:3" x14ac:dyDescent="0.25">
      <c r="A7634">
        <v>76.319999999999993</v>
      </c>
      <c r="C7634">
        <v>13.0075</v>
      </c>
    </row>
    <row r="7635" spans="1:3" x14ac:dyDescent="0.25">
      <c r="A7635">
        <v>76.33</v>
      </c>
      <c r="C7635">
        <v>13.0075</v>
      </c>
    </row>
    <row r="7636" spans="1:3" x14ac:dyDescent="0.25">
      <c r="A7636">
        <v>76.34</v>
      </c>
      <c r="C7636">
        <v>13.0075</v>
      </c>
    </row>
    <row r="7637" spans="1:3" x14ac:dyDescent="0.25">
      <c r="A7637">
        <v>76.349999999999994</v>
      </c>
      <c r="C7637">
        <v>13.0075</v>
      </c>
    </row>
    <row r="7638" spans="1:3" x14ac:dyDescent="0.25">
      <c r="A7638">
        <v>76.36</v>
      </c>
      <c r="C7638">
        <v>13.0075</v>
      </c>
    </row>
    <row r="7639" spans="1:3" x14ac:dyDescent="0.25">
      <c r="A7639">
        <v>76.37</v>
      </c>
      <c r="C7639">
        <v>13.0075</v>
      </c>
    </row>
    <row r="7640" spans="1:3" x14ac:dyDescent="0.25">
      <c r="A7640">
        <v>76.38</v>
      </c>
      <c r="C7640">
        <v>13.0075</v>
      </c>
    </row>
    <row r="7641" spans="1:3" x14ac:dyDescent="0.25">
      <c r="A7641">
        <v>76.39</v>
      </c>
      <c r="C7641">
        <v>13.0075</v>
      </c>
    </row>
    <row r="7642" spans="1:3" x14ac:dyDescent="0.25">
      <c r="A7642">
        <v>76.400000000000006</v>
      </c>
      <c r="C7642">
        <v>13.0075</v>
      </c>
    </row>
    <row r="7643" spans="1:3" x14ac:dyDescent="0.25">
      <c r="A7643">
        <v>76.41</v>
      </c>
      <c r="C7643">
        <v>13.0075</v>
      </c>
    </row>
    <row r="7644" spans="1:3" x14ac:dyDescent="0.25">
      <c r="A7644">
        <v>76.42</v>
      </c>
      <c r="C7644">
        <v>13.0075</v>
      </c>
    </row>
    <row r="7645" spans="1:3" x14ac:dyDescent="0.25">
      <c r="A7645">
        <v>76.430000000000007</v>
      </c>
      <c r="C7645">
        <v>13.0075</v>
      </c>
    </row>
    <row r="7646" spans="1:3" x14ac:dyDescent="0.25">
      <c r="A7646">
        <v>76.44</v>
      </c>
      <c r="C7646">
        <v>13.0075</v>
      </c>
    </row>
    <row r="7647" spans="1:3" x14ac:dyDescent="0.25">
      <c r="A7647">
        <v>76.45</v>
      </c>
      <c r="C7647">
        <v>13.0075</v>
      </c>
    </row>
    <row r="7648" spans="1:3" x14ac:dyDescent="0.25">
      <c r="A7648">
        <v>76.459999999999994</v>
      </c>
      <c r="C7648">
        <v>13.0075</v>
      </c>
    </row>
    <row r="7649" spans="1:3" x14ac:dyDescent="0.25">
      <c r="A7649">
        <v>76.47</v>
      </c>
      <c r="C7649">
        <v>13.0075</v>
      </c>
    </row>
    <row r="7650" spans="1:3" x14ac:dyDescent="0.25">
      <c r="A7650">
        <v>76.48</v>
      </c>
      <c r="C7650">
        <v>13.0075</v>
      </c>
    </row>
    <row r="7651" spans="1:3" x14ac:dyDescent="0.25">
      <c r="A7651">
        <v>76.489999999999995</v>
      </c>
      <c r="C7651">
        <v>13.0075</v>
      </c>
    </row>
    <row r="7652" spans="1:3" x14ac:dyDescent="0.25">
      <c r="A7652">
        <v>76.5</v>
      </c>
      <c r="C7652">
        <v>13.0075</v>
      </c>
    </row>
    <row r="7653" spans="1:3" x14ac:dyDescent="0.25">
      <c r="A7653">
        <v>76.510000000000005</v>
      </c>
      <c r="C7653">
        <v>13.0075</v>
      </c>
    </row>
    <row r="7654" spans="1:3" x14ac:dyDescent="0.25">
      <c r="A7654">
        <v>76.52</v>
      </c>
      <c r="C7654">
        <v>13.0075</v>
      </c>
    </row>
    <row r="7655" spans="1:3" x14ac:dyDescent="0.25">
      <c r="A7655">
        <v>76.53</v>
      </c>
      <c r="C7655">
        <v>13.0075</v>
      </c>
    </row>
    <row r="7656" spans="1:3" x14ac:dyDescent="0.25">
      <c r="A7656">
        <v>76.540000000000006</v>
      </c>
      <c r="C7656">
        <v>13.0075</v>
      </c>
    </row>
    <row r="7657" spans="1:3" x14ac:dyDescent="0.25">
      <c r="A7657">
        <v>76.55</v>
      </c>
      <c r="C7657">
        <v>13.0075</v>
      </c>
    </row>
    <row r="7658" spans="1:3" x14ac:dyDescent="0.25">
      <c r="A7658">
        <v>76.56</v>
      </c>
      <c r="C7658">
        <v>13.0075</v>
      </c>
    </row>
    <row r="7659" spans="1:3" x14ac:dyDescent="0.25">
      <c r="A7659">
        <v>76.569999999999993</v>
      </c>
      <c r="C7659">
        <v>13.0075</v>
      </c>
    </row>
    <row r="7660" spans="1:3" x14ac:dyDescent="0.25">
      <c r="A7660">
        <v>76.58</v>
      </c>
      <c r="C7660">
        <v>13.0075</v>
      </c>
    </row>
    <row r="7661" spans="1:3" x14ac:dyDescent="0.25">
      <c r="A7661">
        <v>76.59</v>
      </c>
      <c r="C7661">
        <v>13.0075</v>
      </c>
    </row>
    <row r="7662" spans="1:3" x14ac:dyDescent="0.25">
      <c r="A7662">
        <v>76.599999999999994</v>
      </c>
      <c r="C7662">
        <v>13.0075</v>
      </c>
    </row>
    <row r="7663" spans="1:3" x14ac:dyDescent="0.25">
      <c r="A7663">
        <v>76.61</v>
      </c>
      <c r="C7663">
        <v>13.0075</v>
      </c>
    </row>
    <row r="7664" spans="1:3" x14ac:dyDescent="0.25">
      <c r="A7664">
        <v>76.62</v>
      </c>
      <c r="C7664">
        <v>13.0075</v>
      </c>
    </row>
    <row r="7665" spans="1:3" x14ac:dyDescent="0.25">
      <c r="A7665">
        <v>76.63</v>
      </c>
      <c r="C7665">
        <v>13.0075</v>
      </c>
    </row>
    <row r="7666" spans="1:3" x14ac:dyDescent="0.25">
      <c r="A7666">
        <v>76.64</v>
      </c>
      <c r="C7666">
        <v>13.0075</v>
      </c>
    </row>
    <row r="7667" spans="1:3" x14ac:dyDescent="0.25">
      <c r="A7667">
        <v>76.650000000000006</v>
      </c>
      <c r="C7667">
        <v>13.0075</v>
      </c>
    </row>
    <row r="7668" spans="1:3" x14ac:dyDescent="0.25">
      <c r="A7668">
        <v>76.66</v>
      </c>
      <c r="C7668">
        <v>13.0075</v>
      </c>
    </row>
    <row r="7669" spans="1:3" x14ac:dyDescent="0.25">
      <c r="A7669">
        <v>76.67</v>
      </c>
      <c r="C7669">
        <v>13.0075</v>
      </c>
    </row>
    <row r="7670" spans="1:3" x14ac:dyDescent="0.25">
      <c r="A7670">
        <v>76.680000000000007</v>
      </c>
      <c r="C7670">
        <v>13.0075</v>
      </c>
    </row>
    <row r="7671" spans="1:3" x14ac:dyDescent="0.25">
      <c r="A7671">
        <v>76.69</v>
      </c>
      <c r="C7671">
        <v>13.0075</v>
      </c>
    </row>
    <row r="7672" spans="1:3" x14ac:dyDescent="0.25">
      <c r="A7672">
        <v>76.7</v>
      </c>
      <c r="C7672">
        <v>13.0075</v>
      </c>
    </row>
    <row r="7673" spans="1:3" x14ac:dyDescent="0.25">
      <c r="A7673">
        <v>76.709999999999994</v>
      </c>
      <c r="C7673">
        <v>13.0075</v>
      </c>
    </row>
    <row r="7674" spans="1:3" x14ac:dyDescent="0.25">
      <c r="A7674">
        <v>76.72</v>
      </c>
      <c r="C7674">
        <v>13.0075</v>
      </c>
    </row>
    <row r="7675" spans="1:3" x14ac:dyDescent="0.25">
      <c r="A7675">
        <v>76.73</v>
      </c>
      <c r="C7675">
        <v>13.0075</v>
      </c>
    </row>
    <row r="7676" spans="1:3" x14ac:dyDescent="0.25">
      <c r="A7676">
        <v>76.739999999999995</v>
      </c>
      <c r="C7676">
        <v>13.0075</v>
      </c>
    </row>
    <row r="7677" spans="1:3" x14ac:dyDescent="0.25">
      <c r="A7677">
        <v>76.75</v>
      </c>
      <c r="C7677">
        <v>13.0075</v>
      </c>
    </row>
    <row r="7678" spans="1:3" x14ac:dyDescent="0.25">
      <c r="A7678">
        <v>76.760000000000005</v>
      </c>
      <c r="C7678">
        <v>13.0075</v>
      </c>
    </row>
    <row r="7679" spans="1:3" x14ac:dyDescent="0.25">
      <c r="A7679">
        <v>76.77</v>
      </c>
      <c r="C7679">
        <v>13.0075</v>
      </c>
    </row>
    <row r="7680" spans="1:3" x14ac:dyDescent="0.25">
      <c r="A7680">
        <v>76.78</v>
      </c>
      <c r="C7680">
        <v>13.0075</v>
      </c>
    </row>
    <row r="7681" spans="1:3" x14ac:dyDescent="0.25">
      <c r="A7681">
        <v>76.790000000000006</v>
      </c>
      <c r="C7681">
        <v>13.0075</v>
      </c>
    </row>
    <row r="7682" spans="1:3" x14ac:dyDescent="0.25">
      <c r="A7682">
        <v>76.8</v>
      </c>
      <c r="C7682">
        <v>13.0075</v>
      </c>
    </row>
    <row r="7683" spans="1:3" x14ac:dyDescent="0.25">
      <c r="A7683">
        <v>76.81</v>
      </c>
      <c r="C7683">
        <v>13.0075</v>
      </c>
    </row>
    <row r="7684" spans="1:3" x14ac:dyDescent="0.25">
      <c r="A7684">
        <v>76.819999999999993</v>
      </c>
      <c r="C7684">
        <v>13.0075</v>
      </c>
    </row>
    <row r="7685" spans="1:3" x14ac:dyDescent="0.25">
      <c r="A7685">
        <v>76.83</v>
      </c>
      <c r="C7685">
        <v>13.0076</v>
      </c>
    </row>
    <row r="7686" spans="1:3" x14ac:dyDescent="0.25">
      <c r="A7686">
        <v>76.84</v>
      </c>
      <c r="C7686">
        <v>13.0076</v>
      </c>
    </row>
    <row r="7687" spans="1:3" x14ac:dyDescent="0.25">
      <c r="A7687">
        <v>76.849999999999994</v>
      </c>
      <c r="C7687">
        <v>13.0076</v>
      </c>
    </row>
    <row r="7688" spans="1:3" x14ac:dyDescent="0.25">
      <c r="A7688">
        <v>76.86</v>
      </c>
      <c r="C7688">
        <v>13.0076</v>
      </c>
    </row>
    <row r="7689" spans="1:3" x14ac:dyDescent="0.25">
      <c r="A7689">
        <v>76.87</v>
      </c>
      <c r="C7689">
        <v>13.0076</v>
      </c>
    </row>
    <row r="7690" spans="1:3" x14ac:dyDescent="0.25">
      <c r="A7690">
        <v>76.88</v>
      </c>
      <c r="C7690">
        <v>13.0076</v>
      </c>
    </row>
    <row r="7691" spans="1:3" x14ac:dyDescent="0.25">
      <c r="A7691">
        <v>76.89</v>
      </c>
      <c r="C7691">
        <v>13.0076</v>
      </c>
    </row>
    <row r="7692" spans="1:3" x14ac:dyDescent="0.25">
      <c r="A7692">
        <v>76.900000000000006</v>
      </c>
      <c r="C7692">
        <v>13.0076</v>
      </c>
    </row>
    <row r="7693" spans="1:3" x14ac:dyDescent="0.25">
      <c r="A7693">
        <v>76.91</v>
      </c>
      <c r="C7693">
        <v>13.0076</v>
      </c>
    </row>
    <row r="7694" spans="1:3" x14ac:dyDescent="0.25">
      <c r="A7694">
        <v>76.92</v>
      </c>
      <c r="C7694">
        <v>13.0076</v>
      </c>
    </row>
    <row r="7695" spans="1:3" x14ac:dyDescent="0.25">
      <c r="A7695">
        <v>76.930000000000007</v>
      </c>
      <c r="C7695">
        <v>13.0076</v>
      </c>
    </row>
    <row r="7696" spans="1:3" x14ac:dyDescent="0.25">
      <c r="A7696">
        <v>76.94</v>
      </c>
      <c r="C7696">
        <v>13.0076</v>
      </c>
    </row>
    <row r="7697" spans="1:3" x14ac:dyDescent="0.25">
      <c r="A7697">
        <v>76.95</v>
      </c>
      <c r="C7697">
        <v>13.0076</v>
      </c>
    </row>
    <row r="7698" spans="1:3" x14ac:dyDescent="0.25">
      <c r="A7698">
        <v>76.959999999999994</v>
      </c>
      <c r="C7698">
        <v>13.0076</v>
      </c>
    </row>
    <row r="7699" spans="1:3" x14ac:dyDescent="0.25">
      <c r="A7699">
        <v>76.97</v>
      </c>
      <c r="C7699">
        <v>13.0076</v>
      </c>
    </row>
    <row r="7700" spans="1:3" x14ac:dyDescent="0.25">
      <c r="A7700">
        <v>76.98</v>
      </c>
      <c r="C7700">
        <v>13.0076</v>
      </c>
    </row>
    <row r="7701" spans="1:3" x14ac:dyDescent="0.25">
      <c r="A7701">
        <v>76.989999999999995</v>
      </c>
      <c r="C7701">
        <v>13.0076</v>
      </c>
    </row>
    <row r="7702" spans="1:3" x14ac:dyDescent="0.25">
      <c r="A7702">
        <v>77</v>
      </c>
      <c r="C7702">
        <v>13.0076</v>
      </c>
    </row>
    <row r="7703" spans="1:3" x14ac:dyDescent="0.25">
      <c r="A7703">
        <v>77.010000000000005</v>
      </c>
      <c r="C7703">
        <v>13.0076</v>
      </c>
    </row>
    <row r="7704" spans="1:3" x14ac:dyDescent="0.25">
      <c r="A7704">
        <v>77.02</v>
      </c>
      <c r="C7704">
        <v>13.0076</v>
      </c>
    </row>
    <row r="7705" spans="1:3" x14ac:dyDescent="0.25">
      <c r="A7705">
        <v>77.03</v>
      </c>
      <c r="C7705">
        <v>13.0076</v>
      </c>
    </row>
    <row r="7706" spans="1:3" x14ac:dyDescent="0.25">
      <c r="A7706">
        <v>77.040000000000006</v>
      </c>
      <c r="C7706">
        <v>13.0076</v>
      </c>
    </row>
    <row r="7707" spans="1:3" x14ac:dyDescent="0.25">
      <c r="A7707">
        <v>77.05</v>
      </c>
      <c r="C7707">
        <v>13.0076</v>
      </c>
    </row>
    <row r="7708" spans="1:3" x14ac:dyDescent="0.25">
      <c r="A7708">
        <v>77.06</v>
      </c>
      <c r="C7708">
        <v>13.0076</v>
      </c>
    </row>
    <row r="7709" spans="1:3" x14ac:dyDescent="0.25">
      <c r="A7709">
        <v>77.069999999999993</v>
      </c>
      <c r="C7709">
        <v>13.0076</v>
      </c>
    </row>
    <row r="7710" spans="1:3" x14ac:dyDescent="0.25">
      <c r="A7710">
        <v>77.08</v>
      </c>
      <c r="C7710">
        <v>13.0076</v>
      </c>
    </row>
    <row r="7711" spans="1:3" x14ac:dyDescent="0.25">
      <c r="A7711">
        <v>77.09</v>
      </c>
      <c r="C7711">
        <v>13.0076</v>
      </c>
    </row>
    <row r="7712" spans="1:3" x14ac:dyDescent="0.25">
      <c r="A7712">
        <v>77.099999999999994</v>
      </c>
      <c r="C7712">
        <v>13.0076</v>
      </c>
    </row>
    <row r="7713" spans="1:3" x14ac:dyDescent="0.25">
      <c r="A7713">
        <v>77.11</v>
      </c>
      <c r="C7713">
        <v>13.0076</v>
      </c>
    </row>
    <row r="7714" spans="1:3" x14ac:dyDescent="0.25">
      <c r="A7714">
        <v>77.12</v>
      </c>
      <c r="C7714">
        <v>13.0076</v>
      </c>
    </row>
    <row r="7715" spans="1:3" x14ac:dyDescent="0.25">
      <c r="A7715">
        <v>77.13</v>
      </c>
      <c r="C7715">
        <v>13.0076</v>
      </c>
    </row>
    <row r="7716" spans="1:3" x14ac:dyDescent="0.25">
      <c r="A7716">
        <v>77.14</v>
      </c>
      <c r="C7716">
        <v>13.0076</v>
      </c>
    </row>
    <row r="7717" spans="1:3" x14ac:dyDescent="0.25">
      <c r="A7717">
        <v>77.150000000000006</v>
      </c>
      <c r="C7717">
        <v>13.0076</v>
      </c>
    </row>
    <row r="7718" spans="1:3" x14ac:dyDescent="0.25">
      <c r="A7718">
        <v>77.16</v>
      </c>
      <c r="C7718">
        <v>13.0076</v>
      </c>
    </row>
    <row r="7719" spans="1:3" x14ac:dyDescent="0.25">
      <c r="A7719">
        <v>77.17</v>
      </c>
      <c r="C7719">
        <v>13.0076</v>
      </c>
    </row>
    <row r="7720" spans="1:3" x14ac:dyDescent="0.25">
      <c r="A7720">
        <v>77.180000000000007</v>
      </c>
      <c r="C7720">
        <v>13.0076</v>
      </c>
    </row>
    <row r="7721" spans="1:3" x14ac:dyDescent="0.25">
      <c r="A7721">
        <v>77.19</v>
      </c>
      <c r="C7721">
        <v>13.0076</v>
      </c>
    </row>
    <row r="7722" spans="1:3" x14ac:dyDescent="0.25">
      <c r="A7722">
        <v>77.2</v>
      </c>
      <c r="C7722">
        <v>13.0076</v>
      </c>
    </row>
    <row r="7723" spans="1:3" x14ac:dyDescent="0.25">
      <c r="A7723">
        <v>77.209999999999994</v>
      </c>
      <c r="C7723">
        <v>13.0076</v>
      </c>
    </row>
    <row r="7724" spans="1:3" x14ac:dyDescent="0.25">
      <c r="A7724">
        <v>77.22</v>
      </c>
      <c r="C7724">
        <v>13.0076</v>
      </c>
    </row>
    <row r="7725" spans="1:3" x14ac:dyDescent="0.25">
      <c r="A7725">
        <v>77.23</v>
      </c>
      <c r="C7725">
        <v>13.0076</v>
      </c>
    </row>
    <row r="7726" spans="1:3" x14ac:dyDescent="0.25">
      <c r="A7726">
        <v>77.239999999999995</v>
      </c>
      <c r="C7726">
        <v>13.0076</v>
      </c>
    </row>
    <row r="7727" spans="1:3" x14ac:dyDescent="0.25">
      <c r="A7727">
        <v>77.25</v>
      </c>
      <c r="C7727">
        <v>13.0076</v>
      </c>
    </row>
    <row r="7728" spans="1:3" x14ac:dyDescent="0.25">
      <c r="A7728">
        <v>77.260000000000005</v>
      </c>
      <c r="C7728">
        <v>13.0076</v>
      </c>
    </row>
    <row r="7729" spans="1:3" x14ac:dyDescent="0.25">
      <c r="A7729">
        <v>77.27</v>
      </c>
      <c r="C7729">
        <v>13.0076</v>
      </c>
    </row>
    <row r="7730" spans="1:3" x14ac:dyDescent="0.25">
      <c r="A7730">
        <v>77.28</v>
      </c>
      <c r="C7730">
        <v>13.0076</v>
      </c>
    </row>
    <row r="7731" spans="1:3" x14ac:dyDescent="0.25">
      <c r="A7731">
        <v>77.290000000000006</v>
      </c>
      <c r="C7731">
        <v>13.0076</v>
      </c>
    </row>
    <row r="7732" spans="1:3" x14ac:dyDescent="0.25">
      <c r="A7732">
        <v>77.3</v>
      </c>
      <c r="C7732">
        <v>13.0076</v>
      </c>
    </row>
    <row r="7733" spans="1:3" x14ac:dyDescent="0.25">
      <c r="A7733">
        <v>77.31</v>
      </c>
      <c r="C7733">
        <v>13.0076</v>
      </c>
    </row>
    <row r="7734" spans="1:3" x14ac:dyDescent="0.25">
      <c r="A7734">
        <v>77.319999999999993</v>
      </c>
      <c r="C7734">
        <v>13.0076</v>
      </c>
    </row>
    <row r="7735" spans="1:3" x14ac:dyDescent="0.25">
      <c r="A7735">
        <v>77.33</v>
      </c>
      <c r="C7735">
        <v>13.0076</v>
      </c>
    </row>
    <row r="7736" spans="1:3" x14ac:dyDescent="0.25">
      <c r="A7736">
        <v>77.34</v>
      </c>
      <c r="C7736">
        <v>13.0076</v>
      </c>
    </row>
    <row r="7737" spans="1:3" x14ac:dyDescent="0.25">
      <c r="A7737">
        <v>77.349999999999994</v>
      </c>
      <c r="C7737">
        <v>13.0076</v>
      </c>
    </row>
    <row r="7738" spans="1:3" x14ac:dyDescent="0.25">
      <c r="A7738">
        <v>77.36</v>
      </c>
      <c r="C7738">
        <v>13.0076</v>
      </c>
    </row>
    <row r="7739" spans="1:3" x14ac:dyDescent="0.25">
      <c r="A7739">
        <v>77.37</v>
      </c>
      <c r="C7739">
        <v>13.0076</v>
      </c>
    </row>
    <row r="7740" spans="1:3" x14ac:dyDescent="0.25">
      <c r="A7740">
        <v>77.38</v>
      </c>
      <c r="C7740">
        <v>13.0076</v>
      </c>
    </row>
    <row r="7741" spans="1:3" x14ac:dyDescent="0.25">
      <c r="A7741">
        <v>77.39</v>
      </c>
      <c r="C7741">
        <v>13.0076</v>
      </c>
    </row>
    <row r="7742" spans="1:3" x14ac:dyDescent="0.25">
      <c r="A7742">
        <v>77.400000000000006</v>
      </c>
      <c r="C7742">
        <v>13.0076</v>
      </c>
    </row>
    <row r="7743" spans="1:3" x14ac:dyDescent="0.25">
      <c r="A7743">
        <v>77.41</v>
      </c>
      <c r="C7743">
        <v>13.0076</v>
      </c>
    </row>
    <row r="7744" spans="1:3" x14ac:dyDescent="0.25">
      <c r="A7744">
        <v>77.42</v>
      </c>
      <c r="C7744">
        <v>13.0076</v>
      </c>
    </row>
    <row r="7745" spans="1:3" x14ac:dyDescent="0.25">
      <c r="A7745">
        <v>77.430000000000007</v>
      </c>
      <c r="C7745">
        <v>13.0076</v>
      </c>
    </row>
    <row r="7746" spans="1:3" x14ac:dyDescent="0.25">
      <c r="A7746">
        <v>77.44</v>
      </c>
      <c r="C7746">
        <v>13.0076</v>
      </c>
    </row>
    <row r="7747" spans="1:3" x14ac:dyDescent="0.25">
      <c r="A7747">
        <v>77.45</v>
      </c>
      <c r="C7747">
        <v>13.0076</v>
      </c>
    </row>
    <row r="7748" spans="1:3" x14ac:dyDescent="0.25">
      <c r="A7748">
        <v>77.459999999999994</v>
      </c>
      <c r="C7748">
        <v>13.0076</v>
      </c>
    </row>
    <row r="7749" spans="1:3" x14ac:dyDescent="0.25">
      <c r="A7749">
        <v>77.47</v>
      </c>
      <c r="C7749">
        <v>13.0076</v>
      </c>
    </row>
    <row r="7750" spans="1:3" x14ac:dyDescent="0.25">
      <c r="A7750">
        <v>77.48</v>
      </c>
      <c r="C7750">
        <v>13.0076</v>
      </c>
    </row>
    <row r="7751" spans="1:3" x14ac:dyDescent="0.25">
      <c r="A7751">
        <v>77.489999999999995</v>
      </c>
      <c r="C7751">
        <v>13.0076</v>
      </c>
    </row>
    <row r="7752" spans="1:3" x14ac:dyDescent="0.25">
      <c r="A7752">
        <v>77.5</v>
      </c>
      <c r="C7752">
        <v>13.0076</v>
      </c>
    </row>
    <row r="7753" spans="1:3" x14ac:dyDescent="0.25">
      <c r="A7753">
        <v>77.510000000000005</v>
      </c>
      <c r="C7753">
        <v>13.0076</v>
      </c>
    </row>
    <row r="7754" spans="1:3" x14ac:dyDescent="0.25">
      <c r="A7754">
        <v>77.52</v>
      </c>
      <c r="C7754">
        <v>13.0077</v>
      </c>
    </row>
    <row r="7755" spans="1:3" x14ac:dyDescent="0.25">
      <c r="A7755">
        <v>77.53</v>
      </c>
      <c r="C7755">
        <v>13.0077</v>
      </c>
    </row>
    <row r="7756" spans="1:3" x14ac:dyDescent="0.25">
      <c r="A7756">
        <v>77.540000000000006</v>
      </c>
      <c r="C7756">
        <v>13.0077</v>
      </c>
    </row>
    <row r="7757" spans="1:3" x14ac:dyDescent="0.25">
      <c r="A7757">
        <v>77.55</v>
      </c>
      <c r="C7757">
        <v>13.0077</v>
      </c>
    </row>
    <row r="7758" spans="1:3" x14ac:dyDescent="0.25">
      <c r="A7758">
        <v>77.56</v>
      </c>
      <c r="C7758">
        <v>13.0077</v>
      </c>
    </row>
    <row r="7759" spans="1:3" x14ac:dyDescent="0.25">
      <c r="A7759">
        <v>77.569999999999993</v>
      </c>
      <c r="C7759">
        <v>13.0077</v>
      </c>
    </row>
    <row r="7760" spans="1:3" x14ac:dyDescent="0.25">
      <c r="A7760">
        <v>77.58</v>
      </c>
      <c r="C7760">
        <v>13.0077</v>
      </c>
    </row>
    <row r="7761" spans="1:3" x14ac:dyDescent="0.25">
      <c r="A7761">
        <v>77.59</v>
      </c>
      <c r="C7761">
        <v>13.0077</v>
      </c>
    </row>
    <row r="7762" spans="1:3" x14ac:dyDescent="0.25">
      <c r="A7762">
        <v>77.599999999999994</v>
      </c>
      <c r="C7762">
        <v>13.0077</v>
      </c>
    </row>
    <row r="7763" spans="1:3" x14ac:dyDescent="0.25">
      <c r="A7763">
        <v>77.61</v>
      </c>
      <c r="C7763">
        <v>13.0077</v>
      </c>
    </row>
    <row r="7764" spans="1:3" x14ac:dyDescent="0.25">
      <c r="A7764">
        <v>77.62</v>
      </c>
      <c r="C7764">
        <v>13.0077</v>
      </c>
    </row>
    <row r="7765" spans="1:3" x14ac:dyDescent="0.25">
      <c r="A7765">
        <v>77.63</v>
      </c>
      <c r="C7765">
        <v>13.0077</v>
      </c>
    </row>
    <row r="7766" spans="1:3" x14ac:dyDescent="0.25">
      <c r="A7766">
        <v>77.64</v>
      </c>
      <c r="C7766">
        <v>13.0077</v>
      </c>
    </row>
    <row r="7767" spans="1:3" x14ac:dyDescent="0.25">
      <c r="A7767">
        <v>77.650000000000006</v>
      </c>
      <c r="C7767">
        <v>13.0077</v>
      </c>
    </row>
    <row r="7768" spans="1:3" x14ac:dyDescent="0.25">
      <c r="A7768">
        <v>77.66</v>
      </c>
      <c r="C7768">
        <v>13.0077</v>
      </c>
    </row>
    <row r="7769" spans="1:3" x14ac:dyDescent="0.25">
      <c r="A7769">
        <v>77.67</v>
      </c>
      <c r="C7769">
        <v>13.0077</v>
      </c>
    </row>
    <row r="7770" spans="1:3" x14ac:dyDescent="0.25">
      <c r="A7770">
        <v>77.680000000000007</v>
      </c>
      <c r="C7770">
        <v>13.0077</v>
      </c>
    </row>
    <row r="7771" spans="1:3" x14ac:dyDescent="0.25">
      <c r="A7771">
        <v>77.69</v>
      </c>
      <c r="C7771">
        <v>13.0077</v>
      </c>
    </row>
    <row r="7772" spans="1:3" x14ac:dyDescent="0.25">
      <c r="A7772">
        <v>77.7</v>
      </c>
      <c r="C7772">
        <v>13.0077</v>
      </c>
    </row>
    <row r="7773" spans="1:3" x14ac:dyDescent="0.25">
      <c r="A7773">
        <v>77.709999999999994</v>
      </c>
      <c r="C7773">
        <v>13.0077</v>
      </c>
    </row>
    <row r="7774" spans="1:3" x14ac:dyDescent="0.25">
      <c r="A7774">
        <v>77.72</v>
      </c>
      <c r="C7774">
        <v>13.0077</v>
      </c>
    </row>
    <row r="7775" spans="1:3" x14ac:dyDescent="0.25">
      <c r="A7775">
        <v>77.73</v>
      </c>
      <c r="C7775">
        <v>13.0077</v>
      </c>
    </row>
    <row r="7776" spans="1:3" x14ac:dyDescent="0.25">
      <c r="A7776">
        <v>77.739999999999995</v>
      </c>
      <c r="C7776">
        <v>13.0077</v>
      </c>
    </row>
    <row r="7777" spans="1:3" x14ac:dyDescent="0.25">
      <c r="A7777">
        <v>77.75</v>
      </c>
      <c r="C7777">
        <v>13.0077</v>
      </c>
    </row>
    <row r="7778" spans="1:3" x14ac:dyDescent="0.25">
      <c r="A7778">
        <v>77.760000000000005</v>
      </c>
      <c r="C7778">
        <v>13.0077</v>
      </c>
    </row>
    <row r="7779" spans="1:3" x14ac:dyDescent="0.25">
      <c r="A7779">
        <v>77.77</v>
      </c>
      <c r="C7779">
        <v>13.0077</v>
      </c>
    </row>
    <row r="7780" spans="1:3" x14ac:dyDescent="0.25">
      <c r="A7780">
        <v>77.78</v>
      </c>
      <c r="C7780">
        <v>13.0077</v>
      </c>
    </row>
    <row r="7781" spans="1:3" x14ac:dyDescent="0.25">
      <c r="A7781">
        <v>77.790000000000006</v>
      </c>
      <c r="C7781">
        <v>13.0077</v>
      </c>
    </row>
    <row r="7782" spans="1:3" x14ac:dyDescent="0.25">
      <c r="A7782">
        <v>77.8</v>
      </c>
      <c r="C7782">
        <v>13.0077</v>
      </c>
    </row>
    <row r="7783" spans="1:3" x14ac:dyDescent="0.25">
      <c r="A7783">
        <v>77.81</v>
      </c>
      <c r="C7783">
        <v>13.0077</v>
      </c>
    </row>
    <row r="7784" spans="1:3" x14ac:dyDescent="0.25">
      <c r="A7784">
        <v>77.819999999999993</v>
      </c>
      <c r="C7784">
        <v>13.0077</v>
      </c>
    </row>
    <row r="7785" spans="1:3" x14ac:dyDescent="0.25">
      <c r="A7785">
        <v>77.83</v>
      </c>
      <c r="C7785">
        <v>13.0077</v>
      </c>
    </row>
    <row r="7786" spans="1:3" x14ac:dyDescent="0.25">
      <c r="A7786">
        <v>77.84</v>
      </c>
      <c r="C7786">
        <v>13.0077</v>
      </c>
    </row>
    <row r="7787" spans="1:3" x14ac:dyDescent="0.25">
      <c r="A7787">
        <v>77.849999999999994</v>
      </c>
      <c r="C7787">
        <v>13.0077</v>
      </c>
    </row>
    <row r="7788" spans="1:3" x14ac:dyDescent="0.25">
      <c r="A7788">
        <v>77.86</v>
      </c>
      <c r="C7788">
        <v>13.0077</v>
      </c>
    </row>
    <row r="7789" spans="1:3" x14ac:dyDescent="0.25">
      <c r="A7789">
        <v>77.87</v>
      </c>
      <c r="C7789">
        <v>13.0077</v>
      </c>
    </row>
    <row r="7790" spans="1:3" x14ac:dyDescent="0.25">
      <c r="A7790">
        <v>77.88</v>
      </c>
      <c r="C7790">
        <v>13.0077</v>
      </c>
    </row>
    <row r="7791" spans="1:3" x14ac:dyDescent="0.25">
      <c r="A7791">
        <v>77.89</v>
      </c>
      <c r="C7791">
        <v>13.0077</v>
      </c>
    </row>
    <row r="7792" spans="1:3" x14ac:dyDescent="0.25">
      <c r="A7792">
        <v>77.900000000000006</v>
      </c>
      <c r="C7792">
        <v>13.0077</v>
      </c>
    </row>
    <row r="7793" spans="1:3" x14ac:dyDescent="0.25">
      <c r="A7793">
        <v>77.91</v>
      </c>
      <c r="C7793">
        <v>13.0077</v>
      </c>
    </row>
    <row r="7794" spans="1:3" x14ac:dyDescent="0.25">
      <c r="A7794">
        <v>77.92</v>
      </c>
      <c r="C7794">
        <v>13.0077</v>
      </c>
    </row>
    <row r="7795" spans="1:3" x14ac:dyDescent="0.25">
      <c r="A7795">
        <v>77.930000000000007</v>
      </c>
      <c r="C7795">
        <v>13.0077</v>
      </c>
    </row>
    <row r="7796" spans="1:3" x14ac:dyDescent="0.25">
      <c r="A7796">
        <v>77.94</v>
      </c>
      <c r="C7796">
        <v>13.0077</v>
      </c>
    </row>
    <row r="7797" spans="1:3" x14ac:dyDescent="0.25">
      <c r="A7797">
        <v>77.95</v>
      </c>
      <c r="C7797">
        <v>13.0077</v>
      </c>
    </row>
    <row r="7798" spans="1:3" x14ac:dyDescent="0.25">
      <c r="A7798">
        <v>77.959999999999994</v>
      </c>
      <c r="C7798">
        <v>13.0077</v>
      </c>
    </row>
    <row r="7799" spans="1:3" x14ac:dyDescent="0.25">
      <c r="A7799">
        <v>77.97</v>
      </c>
      <c r="C7799">
        <v>13.0077</v>
      </c>
    </row>
    <row r="7800" spans="1:3" x14ac:dyDescent="0.25">
      <c r="A7800">
        <v>77.98</v>
      </c>
      <c r="C7800">
        <v>13.0077</v>
      </c>
    </row>
    <row r="7801" spans="1:3" x14ac:dyDescent="0.25">
      <c r="A7801">
        <v>77.989999999999995</v>
      </c>
      <c r="C7801">
        <v>13.0077</v>
      </c>
    </row>
    <row r="7802" spans="1:3" x14ac:dyDescent="0.25">
      <c r="A7802">
        <v>78</v>
      </c>
      <c r="C7802">
        <v>13.0077</v>
      </c>
    </row>
    <row r="7803" spans="1:3" x14ac:dyDescent="0.25">
      <c r="A7803">
        <v>78.010000000000005</v>
      </c>
      <c r="C7803">
        <v>13.0077</v>
      </c>
    </row>
    <row r="7804" spans="1:3" x14ac:dyDescent="0.25">
      <c r="A7804">
        <v>78.02</v>
      </c>
      <c r="C7804">
        <v>13.0077</v>
      </c>
    </row>
    <row r="7805" spans="1:3" x14ac:dyDescent="0.25">
      <c r="A7805">
        <v>78.03</v>
      </c>
      <c r="C7805">
        <v>13.0077</v>
      </c>
    </row>
    <row r="7806" spans="1:3" x14ac:dyDescent="0.25">
      <c r="A7806">
        <v>78.040000000000006</v>
      </c>
      <c r="C7806">
        <v>13.0077</v>
      </c>
    </row>
    <row r="7807" spans="1:3" x14ac:dyDescent="0.25">
      <c r="A7807">
        <v>78.05</v>
      </c>
      <c r="C7807">
        <v>13.0077</v>
      </c>
    </row>
    <row r="7808" spans="1:3" x14ac:dyDescent="0.25">
      <c r="A7808">
        <v>78.06</v>
      </c>
      <c r="C7808">
        <v>13.0077</v>
      </c>
    </row>
    <row r="7809" spans="1:3" x14ac:dyDescent="0.25">
      <c r="A7809">
        <v>78.069999999999993</v>
      </c>
      <c r="C7809">
        <v>13.0077</v>
      </c>
    </row>
    <row r="7810" spans="1:3" x14ac:dyDescent="0.25">
      <c r="A7810">
        <v>78.08</v>
      </c>
      <c r="C7810">
        <v>13.0077</v>
      </c>
    </row>
    <row r="7811" spans="1:3" x14ac:dyDescent="0.25">
      <c r="A7811">
        <v>78.09</v>
      </c>
      <c r="C7811">
        <v>13.0077</v>
      </c>
    </row>
    <row r="7812" spans="1:3" x14ac:dyDescent="0.25">
      <c r="A7812">
        <v>78.099999999999994</v>
      </c>
      <c r="C7812">
        <v>13.0077</v>
      </c>
    </row>
    <row r="7813" spans="1:3" x14ac:dyDescent="0.25">
      <c r="A7813">
        <v>78.11</v>
      </c>
      <c r="C7813">
        <v>13.0077</v>
      </c>
    </row>
    <row r="7814" spans="1:3" x14ac:dyDescent="0.25">
      <c r="A7814">
        <v>78.12</v>
      </c>
      <c r="C7814">
        <v>13.0077</v>
      </c>
    </row>
    <row r="7815" spans="1:3" x14ac:dyDescent="0.25">
      <c r="A7815">
        <v>78.13</v>
      </c>
      <c r="C7815">
        <v>13.0077</v>
      </c>
    </row>
    <row r="7816" spans="1:3" x14ac:dyDescent="0.25">
      <c r="A7816">
        <v>78.14</v>
      </c>
      <c r="C7816">
        <v>13.0077</v>
      </c>
    </row>
    <row r="7817" spans="1:3" x14ac:dyDescent="0.25">
      <c r="A7817">
        <v>78.150000000000006</v>
      </c>
      <c r="C7817">
        <v>13.0077</v>
      </c>
    </row>
    <row r="7818" spans="1:3" x14ac:dyDescent="0.25">
      <c r="A7818">
        <v>78.16</v>
      </c>
      <c r="C7818">
        <v>13.0077</v>
      </c>
    </row>
    <row r="7819" spans="1:3" x14ac:dyDescent="0.25">
      <c r="A7819">
        <v>78.17</v>
      </c>
      <c r="C7819">
        <v>13.0077</v>
      </c>
    </row>
    <row r="7820" spans="1:3" x14ac:dyDescent="0.25">
      <c r="A7820">
        <v>78.180000000000007</v>
      </c>
      <c r="C7820">
        <v>13.0077</v>
      </c>
    </row>
    <row r="7821" spans="1:3" x14ac:dyDescent="0.25">
      <c r="A7821">
        <v>78.19</v>
      </c>
      <c r="C7821">
        <v>13.0077</v>
      </c>
    </row>
    <row r="7822" spans="1:3" x14ac:dyDescent="0.25">
      <c r="A7822">
        <v>78.2</v>
      </c>
      <c r="C7822">
        <v>13.0077</v>
      </c>
    </row>
    <row r="7823" spans="1:3" x14ac:dyDescent="0.25">
      <c r="A7823">
        <v>78.209999999999994</v>
      </c>
      <c r="C7823">
        <v>13.0077</v>
      </c>
    </row>
    <row r="7824" spans="1:3" x14ac:dyDescent="0.25">
      <c r="A7824">
        <v>78.22</v>
      </c>
      <c r="C7824">
        <v>13.0077</v>
      </c>
    </row>
    <row r="7825" spans="1:3" x14ac:dyDescent="0.25">
      <c r="A7825">
        <v>78.23</v>
      </c>
      <c r="C7825">
        <v>13.0077</v>
      </c>
    </row>
    <row r="7826" spans="1:3" x14ac:dyDescent="0.25">
      <c r="A7826">
        <v>78.239999999999995</v>
      </c>
      <c r="C7826">
        <v>13.0077</v>
      </c>
    </row>
    <row r="7827" spans="1:3" x14ac:dyDescent="0.25">
      <c r="A7827">
        <v>78.25</v>
      </c>
      <c r="C7827">
        <v>13.0077</v>
      </c>
    </row>
    <row r="7828" spans="1:3" x14ac:dyDescent="0.25">
      <c r="A7828">
        <v>78.260000000000005</v>
      </c>
      <c r="C7828">
        <v>13.0078</v>
      </c>
    </row>
    <row r="7829" spans="1:3" x14ac:dyDescent="0.25">
      <c r="A7829">
        <v>78.27</v>
      </c>
      <c r="C7829">
        <v>13.0078</v>
      </c>
    </row>
    <row r="7830" spans="1:3" x14ac:dyDescent="0.25">
      <c r="A7830">
        <v>78.28</v>
      </c>
      <c r="C7830">
        <v>13.0078</v>
      </c>
    </row>
    <row r="7831" spans="1:3" x14ac:dyDescent="0.25">
      <c r="A7831">
        <v>78.290000000000006</v>
      </c>
      <c r="C7831">
        <v>13.0078</v>
      </c>
    </row>
    <row r="7832" spans="1:3" x14ac:dyDescent="0.25">
      <c r="A7832">
        <v>78.3</v>
      </c>
      <c r="C7832">
        <v>13.0078</v>
      </c>
    </row>
    <row r="7833" spans="1:3" x14ac:dyDescent="0.25">
      <c r="A7833">
        <v>78.31</v>
      </c>
      <c r="C7833">
        <v>13.0078</v>
      </c>
    </row>
    <row r="7834" spans="1:3" x14ac:dyDescent="0.25">
      <c r="A7834">
        <v>78.319999999999993</v>
      </c>
      <c r="C7834">
        <v>13.0078</v>
      </c>
    </row>
    <row r="7835" spans="1:3" x14ac:dyDescent="0.25">
      <c r="A7835">
        <v>78.33</v>
      </c>
      <c r="C7835">
        <v>13.0078</v>
      </c>
    </row>
    <row r="7836" spans="1:3" x14ac:dyDescent="0.25">
      <c r="A7836">
        <v>78.34</v>
      </c>
      <c r="C7836">
        <v>13.0078</v>
      </c>
    </row>
    <row r="7837" spans="1:3" x14ac:dyDescent="0.25">
      <c r="A7837">
        <v>78.349999999999994</v>
      </c>
      <c r="C7837">
        <v>13.0078</v>
      </c>
    </row>
    <row r="7838" spans="1:3" x14ac:dyDescent="0.25">
      <c r="A7838">
        <v>78.36</v>
      </c>
      <c r="C7838">
        <v>13.0078</v>
      </c>
    </row>
    <row r="7839" spans="1:3" x14ac:dyDescent="0.25">
      <c r="A7839">
        <v>78.37</v>
      </c>
      <c r="C7839">
        <v>13.0078</v>
      </c>
    </row>
    <row r="7840" spans="1:3" x14ac:dyDescent="0.25">
      <c r="A7840">
        <v>78.38</v>
      </c>
      <c r="C7840">
        <v>13.0078</v>
      </c>
    </row>
    <row r="7841" spans="1:3" x14ac:dyDescent="0.25">
      <c r="A7841">
        <v>78.39</v>
      </c>
      <c r="C7841">
        <v>13.0078</v>
      </c>
    </row>
    <row r="7842" spans="1:3" x14ac:dyDescent="0.25">
      <c r="A7842">
        <v>78.400000000000006</v>
      </c>
      <c r="C7842">
        <v>13.0078</v>
      </c>
    </row>
    <row r="7843" spans="1:3" x14ac:dyDescent="0.25">
      <c r="A7843">
        <v>78.41</v>
      </c>
      <c r="C7843">
        <v>13.0078</v>
      </c>
    </row>
    <row r="7844" spans="1:3" x14ac:dyDescent="0.25">
      <c r="A7844">
        <v>78.42</v>
      </c>
      <c r="C7844">
        <v>13.0078</v>
      </c>
    </row>
    <row r="7845" spans="1:3" x14ac:dyDescent="0.25">
      <c r="A7845">
        <v>78.430000000000007</v>
      </c>
      <c r="C7845">
        <v>13.0078</v>
      </c>
    </row>
    <row r="7846" spans="1:3" x14ac:dyDescent="0.25">
      <c r="A7846">
        <v>78.44</v>
      </c>
      <c r="C7846">
        <v>13.0078</v>
      </c>
    </row>
    <row r="7847" spans="1:3" x14ac:dyDescent="0.25">
      <c r="A7847">
        <v>78.45</v>
      </c>
      <c r="C7847">
        <v>13.0078</v>
      </c>
    </row>
    <row r="7848" spans="1:3" x14ac:dyDescent="0.25">
      <c r="A7848">
        <v>78.459999999999994</v>
      </c>
      <c r="C7848">
        <v>13.0078</v>
      </c>
    </row>
    <row r="7849" spans="1:3" x14ac:dyDescent="0.25">
      <c r="A7849">
        <v>78.47</v>
      </c>
      <c r="C7849">
        <v>13.0078</v>
      </c>
    </row>
    <row r="7850" spans="1:3" x14ac:dyDescent="0.25">
      <c r="A7850">
        <v>78.48</v>
      </c>
      <c r="C7850">
        <v>13.0078</v>
      </c>
    </row>
    <row r="7851" spans="1:3" x14ac:dyDescent="0.25">
      <c r="A7851">
        <v>78.489999999999995</v>
      </c>
      <c r="C7851">
        <v>13.0078</v>
      </c>
    </row>
    <row r="7852" spans="1:3" x14ac:dyDescent="0.25">
      <c r="A7852">
        <v>78.5</v>
      </c>
      <c r="C7852">
        <v>13.0078</v>
      </c>
    </row>
    <row r="7853" spans="1:3" x14ac:dyDescent="0.25">
      <c r="A7853">
        <v>78.510000000000005</v>
      </c>
      <c r="C7853">
        <v>13.0078</v>
      </c>
    </row>
    <row r="7854" spans="1:3" x14ac:dyDescent="0.25">
      <c r="A7854">
        <v>78.52</v>
      </c>
      <c r="C7854">
        <v>13.0078</v>
      </c>
    </row>
    <row r="7855" spans="1:3" x14ac:dyDescent="0.25">
      <c r="A7855">
        <v>78.53</v>
      </c>
      <c r="C7855">
        <v>13.0078</v>
      </c>
    </row>
    <row r="7856" spans="1:3" x14ac:dyDescent="0.25">
      <c r="A7856">
        <v>78.540000000000006</v>
      </c>
      <c r="C7856">
        <v>13.0078</v>
      </c>
    </row>
    <row r="7857" spans="1:3" x14ac:dyDescent="0.25">
      <c r="A7857">
        <v>78.55</v>
      </c>
      <c r="C7857">
        <v>13.0078</v>
      </c>
    </row>
    <row r="7858" spans="1:3" x14ac:dyDescent="0.25">
      <c r="A7858">
        <v>78.56</v>
      </c>
      <c r="C7858">
        <v>13.0078</v>
      </c>
    </row>
    <row r="7859" spans="1:3" x14ac:dyDescent="0.25">
      <c r="A7859">
        <v>78.569999999999993</v>
      </c>
      <c r="C7859">
        <v>13.0078</v>
      </c>
    </row>
    <row r="7860" spans="1:3" x14ac:dyDescent="0.25">
      <c r="A7860">
        <v>78.58</v>
      </c>
      <c r="C7860">
        <v>13.0078</v>
      </c>
    </row>
    <row r="7861" spans="1:3" x14ac:dyDescent="0.25">
      <c r="A7861">
        <v>78.59</v>
      </c>
      <c r="C7861">
        <v>13.0078</v>
      </c>
    </row>
    <row r="7862" spans="1:3" x14ac:dyDescent="0.25">
      <c r="A7862">
        <v>78.599999999999994</v>
      </c>
      <c r="C7862">
        <v>13.0078</v>
      </c>
    </row>
    <row r="7863" spans="1:3" x14ac:dyDescent="0.25">
      <c r="A7863">
        <v>78.61</v>
      </c>
      <c r="C7863">
        <v>13.0078</v>
      </c>
    </row>
    <row r="7864" spans="1:3" x14ac:dyDescent="0.25">
      <c r="A7864">
        <v>78.62</v>
      </c>
      <c r="C7864">
        <v>13.0078</v>
      </c>
    </row>
    <row r="7865" spans="1:3" x14ac:dyDescent="0.25">
      <c r="A7865">
        <v>78.63</v>
      </c>
      <c r="C7865">
        <v>13.0078</v>
      </c>
    </row>
    <row r="7866" spans="1:3" x14ac:dyDescent="0.25">
      <c r="A7866">
        <v>78.64</v>
      </c>
      <c r="C7866">
        <v>13.0078</v>
      </c>
    </row>
    <row r="7867" spans="1:3" x14ac:dyDescent="0.25">
      <c r="A7867">
        <v>78.650000000000006</v>
      </c>
      <c r="C7867">
        <v>13.0078</v>
      </c>
    </row>
    <row r="7868" spans="1:3" x14ac:dyDescent="0.25">
      <c r="A7868">
        <v>78.66</v>
      </c>
      <c r="C7868">
        <v>13.0078</v>
      </c>
    </row>
    <row r="7869" spans="1:3" x14ac:dyDescent="0.25">
      <c r="A7869">
        <v>78.67</v>
      </c>
      <c r="C7869">
        <v>13.0078</v>
      </c>
    </row>
    <row r="7870" spans="1:3" x14ac:dyDescent="0.25">
      <c r="A7870">
        <v>78.680000000000007</v>
      </c>
      <c r="C7870">
        <v>13.0078</v>
      </c>
    </row>
    <row r="7871" spans="1:3" x14ac:dyDescent="0.25">
      <c r="A7871">
        <v>78.69</v>
      </c>
      <c r="C7871">
        <v>13.0078</v>
      </c>
    </row>
    <row r="7872" spans="1:3" x14ac:dyDescent="0.25">
      <c r="A7872">
        <v>78.7</v>
      </c>
      <c r="C7872">
        <v>13.0078</v>
      </c>
    </row>
    <row r="7873" spans="1:3" x14ac:dyDescent="0.25">
      <c r="A7873">
        <v>78.709999999999994</v>
      </c>
      <c r="C7873">
        <v>13.0078</v>
      </c>
    </row>
    <row r="7874" spans="1:3" x14ac:dyDescent="0.25">
      <c r="A7874">
        <v>78.72</v>
      </c>
      <c r="C7874">
        <v>13.0078</v>
      </c>
    </row>
    <row r="7875" spans="1:3" x14ac:dyDescent="0.25">
      <c r="A7875">
        <v>78.73</v>
      </c>
      <c r="C7875">
        <v>13.0078</v>
      </c>
    </row>
    <row r="7876" spans="1:3" x14ac:dyDescent="0.25">
      <c r="A7876">
        <v>78.739999999999995</v>
      </c>
      <c r="C7876">
        <v>13.0078</v>
      </c>
    </row>
    <row r="7877" spans="1:3" x14ac:dyDescent="0.25">
      <c r="A7877">
        <v>78.75</v>
      </c>
      <c r="C7877">
        <v>13.0078</v>
      </c>
    </row>
    <row r="7878" spans="1:3" x14ac:dyDescent="0.25">
      <c r="A7878">
        <v>78.760000000000005</v>
      </c>
      <c r="C7878">
        <v>13.0078</v>
      </c>
    </row>
    <row r="7879" spans="1:3" x14ac:dyDescent="0.25">
      <c r="A7879">
        <v>78.77</v>
      </c>
      <c r="C7879">
        <v>13.0078</v>
      </c>
    </row>
    <row r="7880" spans="1:3" x14ac:dyDescent="0.25">
      <c r="A7880">
        <v>78.78</v>
      </c>
      <c r="C7880">
        <v>13.0078</v>
      </c>
    </row>
    <row r="7881" spans="1:3" x14ac:dyDescent="0.25">
      <c r="A7881">
        <v>78.790000000000006</v>
      </c>
      <c r="C7881">
        <v>13.0078</v>
      </c>
    </row>
    <row r="7882" spans="1:3" x14ac:dyDescent="0.25">
      <c r="A7882">
        <v>78.8</v>
      </c>
      <c r="C7882">
        <v>13.0078</v>
      </c>
    </row>
    <row r="7883" spans="1:3" x14ac:dyDescent="0.25">
      <c r="A7883">
        <v>78.81</v>
      </c>
      <c r="C7883">
        <v>13.0078</v>
      </c>
    </row>
    <row r="7884" spans="1:3" x14ac:dyDescent="0.25">
      <c r="A7884">
        <v>78.819999999999993</v>
      </c>
      <c r="C7884">
        <v>13.0078</v>
      </c>
    </row>
    <row r="7885" spans="1:3" x14ac:dyDescent="0.25">
      <c r="A7885">
        <v>78.83</v>
      </c>
      <c r="C7885">
        <v>13.0078</v>
      </c>
    </row>
    <row r="7886" spans="1:3" x14ac:dyDescent="0.25">
      <c r="A7886">
        <v>78.84</v>
      </c>
      <c r="C7886">
        <v>13.0078</v>
      </c>
    </row>
    <row r="7887" spans="1:3" x14ac:dyDescent="0.25">
      <c r="A7887">
        <v>78.849999999999994</v>
      </c>
      <c r="C7887">
        <v>13.0078</v>
      </c>
    </row>
    <row r="7888" spans="1:3" x14ac:dyDescent="0.25">
      <c r="A7888">
        <v>78.86</v>
      </c>
      <c r="C7888">
        <v>13.0078</v>
      </c>
    </row>
    <row r="7889" spans="1:3" x14ac:dyDescent="0.25">
      <c r="A7889">
        <v>78.87</v>
      </c>
      <c r="C7889">
        <v>13.0078</v>
      </c>
    </row>
    <row r="7890" spans="1:3" x14ac:dyDescent="0.25">
      <c r="A7890">
        <v>78.88</v>
      </c>
      <c r="C7890">
        <v>13.0078</v>
      </c>
    </row>
    <row r="7891" spans="1:3" x14ac:dyDescent="0.25">
      <c r="A7891">
        <v>78.89</v>
      </c>
      <c r="C7891">
        <v>13.0078</v>
      </c>
    </row>
    <row r="7892" spans="1:3" x14ac:dyDescent="0.25">
      <c r="A7892">
        <v>78.900000000000006</v>
      </c>
      <c r="C7892">
        <v>13.0078</v>
      </c>
    </row>
    <row r="7893" spans="1:3" x14ac:dyDescent="0.25">
      <c r="A7893">
        <v>78.91</v>
      </c>
      <c r="C7893">
        <v>13.0078</v>
      </c>
    </row>
    <row r="7894" spans="1:3" x14ac:dyDescent="0.25">
      <c r="A7894">
        <v>78.92</v>
      </c>
      <c r="C7894">
        <v>13.0078</v>
      </c>
    </row>
    <row r="7895" spans="1:3" x14ac:dyDescent="0.25">
      <c r="A7895">
        <v>78.930000000000007</v>
      </c>
      <c r="C7895">
        <v>13.0078</v>
      </c>
    </row>
    <row r="7896" spans="1:3" x14ac:dyDescent="0.25">
      <c r="A7896">
        <v>78.94</v>
      </c>
      <c r="C7896">
        <v>13.0078</v>
      </c>
    </row>
    <row r="7897" spans="1:3" x14ac:dyDescent="0.25">
      <c r="A7897">
        <v>78.95</v>
      </c>
      <c r="C7897">
        <v>13.0078</v>
      </c>
    </row>
    <row r="7898" spans="1:3" x14ac:dyDescent="0.25">
      <c r="A7898">
        <v>78.959999999999994</v>
      </c>
      <c r="C7898">
        <v>13.0078</v>
      </c>
    </row>
    <row r="7899" spans="1:3" x14ac:dyDescent="0.25">
      <c r="A7899">
        <v>78.97</v>
      </c>
      <c r="C7899">
        <v>13.0078</v>
      </c>
    </row>
    <row r="7900" spans="1:3" x14ac:dyDescent="0.25">
      <c r="A7900">
        <v>78.98</v>
      </c>
      <c r="C7900">
        <v>13.0078</v>
      </c>
    </row>
    <row r="7901" spans="1:3" x14ac:dyDescent="0.25">
      <c r="A7901">
        <v>78.989999999999995</v>
      </c>
      <c r="C7901">
        <v>13.0078</v>
      </c>
    </row>
    <row r="7902" spans="1:3" x14ac:dyDescent="0.25">
      <c r="A7902">
        <v>79</v>
      </c>
      <c r="C7902">
        <v>13.0078</v>
      </c>
    </row>
    <row r="7903" spans="1:3" x14ac:dyDescent="0.25">
      <c r="A7903">
        <v>79.010000000000005</v>
      </c>
      <c r="C7903">
        <v>13.0078</v>
      </c>
    </row>
    <row r="7904" spans="1:3" x14ac:dyDescent="0.25">
      <c r="A7904">
        <v>79.02</v>
      </c>
      <c r="C7904">
        <v>13.0078</v>
      </c>
    </row>
    <row r="7905" spans="1:3" x14ac:dyDescent="0.25">
      <c r="A7905">
        <v>79.03</v>
      </c>
      <c r="C7905">
        <v>13.0078</v>
      </c>
    </row>
    <row r="7906" spans="1:3" x14ac:dyDescent="0.25">
      <c r="A7906">
        <v>79.040000000000006</v>
      </c>
      <c r="C7906">
        <v>13.0078</v>
      </c>
    </row>
    <row r="7907" spans="1:3" x14ac:dyDescent="0.25">
      <c r="A7907">
        <v>79.05</v>
      </c>
      <c r="C7907">
        <v>13.0078</v>
      </c>
    </row>
    <row r="7908" spans="1:3" x14ac:dyDescent="0.25">
      <c r="A7908">
        <v>79.06</v>
      </c>
      <c r="C7908">
        <v>13.007899999999999</v>
      </c>
    </row>
    <row r="7909" spans="1:3" x14ac:dyDescent="0.25">
      <c r="A7909">
        <v>79.069999999999993</v>
      </c>
      <c r="C7909">
        <v>13.007899999999999</v>
      </c>
    </row>
    <row r="7910" spans="1:3" x14ac:dyDescent="0.25">
      <c r="A7910">
        <v>79.08</v>
      </c>
      <c r="C7910">
        <v>13.007899999999999</v>
      </c>
    </row>
    <row r="7911" spans="1:3" x14ac:dyDescent="0.25">
      <c r="A7911">
        <v>79.09</v>
      </c>
      <c r="C7911">
        <v>13.007899999999999</v>
      </c>
    </row>
    <row r="7912" spans="1:3" x14ac:dyDescent="0.25">
      <c r="A7912">
        <v>79.099999999999994</v>
      </c>
      <c r="C7912">
        <v>13.007899999999999</v>
      </c>
    </row>
    <row r="7913" spans="1:3" x14ac:dyDescent="0.25">
      <c r="A7913">
        <v>79.11</v>
      </c>
      <c r="C7913">
        <v>13.007899999999999</v>
      </c>
    </row>
    <row r="7914" spans="1:3" x14ac:dyDescent="0.25">
      <c r="A7914">
        <v>79.12</v>
      </c>
      <c r="C7914">
        <v>13.007899999999999</v>
      </c>
    </row>
    <row r="7915" spans="1:3" x14ac:dyDescent="0.25">
      <c r="A7915">
        <v>79.13</v>
      </c>
      <c r="C7915">
        <v>13.007899999999999</v>
      </c>
    </row>
    <row r="7916" spans="1:3" x14ac:dyDescent="0.25">
      <c r="A7916">
        <v>79.14</v>
      </c>
      <c r="C7916">
        <v>13.007899999999999</v>
      </c>
    </row>
    <row r="7917" spans="1:3" x14ac:dyDescent="0.25">
      <c r="A7917">
        <v>79.150000000000006</v>
      </c>
      <c r="C7917">
        <v>13.007899999999999</v>
      </c>
    </row>
    <row r="7918" spans="1:3" x14ac:dyDescent="0.25">
      <c r="A7918">
        <v>79.16</v>
      </c>
      <c r="C7918">
        <v>13.007899999999999</v>
      </c>
    </row>
    <row r="7919" spans="1:3" x14ac:dyDescent="0.25">
      <c r="A7919">
        <v>79.17</v>
      </c>
      <c r="C7919">
        <v>13.007899999999999</v>
      </c>
    </row>
    <row r="7920" spans="1:3" x14ac:dyDescent="0.25">
      <c r="A7920">
        <v>79.180000000000007</v>
      </c>
      <c r="C7920">
        <v>13.007899999999999</v>
      </c>
    </row>
    <row r="7921" spans="1:3" x14ac:dyDescent="0.25">
      <c r="A7921">
        <v>79.19</v>
      </c>
      <c r="C7921">
        <v>13.007899999999999</v>
      </c>
    </row>
    <row r="7922" spans="1:3" x14ac:dyDescent="0.25">
      <c r="A7922">
        <v>79.2</v>
      </c>
      <c r="C7922">
        <v>13.007899999999999</v>
      </c>
    </row>
    <row r="7923" spans="1:3" x14ac:dyDescent="0.25">
      <c r="A7923">
        <v>79.209999999999994</v>
      </c>
      <c r="C7923">
        <v>13.007899999999999</v>
      </c>
    </row>
    <row r="7924" spans="1:3" x14ac:dyDescent="0.25">
      <c r="A7924">
        <v>79.22</v>
      </c>
      <c r="C7924">
        <v>13.007899999999999</v>
      </c>
    </row>
    <row r="7925" spans="1:3" x14ac:dyDescent="0.25">
      <c r="A7925">
        <v>79.23</v>
      </c>
      <c r="C7925">
        <v>13.007899999999999</v>
      </c>
    </row>
    <row r="7926" spans="1:3" x14ac:dyDescent="0.25">
      <c r="A7926">
        <v>79.239999999999995</v>
      </c>
      <c r="C7926">
        <v>13.007899999999999</v>
      </c>
    </row>
    <row r="7927" spans="1:3" x14ac:dyDescent="0.25">
      <c r="A7927">
        <v>79.25</v>
      </c>
      <c r="C7927">
        <v>13.007899999999999</v>
      </c>
    </row>
    <row r="7928" spans="1:3" x14ac:dyDescent="0.25">
      <c r="A7928">
        <v>79.260000000000005</v>
      </c>
      <c r="C7928">
        <v>13.007899999999999</v>
      </c>
    </row>
    <row r="7929" spans="1:3" x14ac:dyDescent="0.25">
      <c r="A7929">
        <v>79.27</v>
      </c>
      <c r="C7929">
        <v>13.007899999999999</v>
      </c>
    </row>
    <row r="7930" spans="1:3" x14ac:dyDescent="0.25">
      <c r="A7930">
        <v>79.28</v>
      </c>
      <c r="C7930">
        <v>13.007899999999999</v>
      </c>
    </row>
    <row r="7931" spans="1:3" x14ac:dyDescent="0.25">
      <c r="A7931">
        <v>79.290000000000006</v>
      </c>
      <c r="C7931">
        <v>13.007899999999999</v>
      </c>
    </row>
    <row r="7932" spans="1:3" x14ac:dyDescent="0.25">
      <c r="A7932">
        <v>79.3</v>
      </c>
      <c r="C7932">
        <v>13.007899999999999</v>
      </c>
    </row>
    <row r="7933" spans="1:3" x14ac:dyDescent="0.25">
      <c r="A7933">
        <v>79.31</v>
      </c>
      <c r="C7933">
        <v>13.007899999999999</v>
      </c>
    </row>
    <row r="7934" spans="1:3" x14ac:dyDescent="0.25">
      <c r="A7934">
        <v>79.319999999999993</v>
      </c>
      <c r="C7934">
        <v>13.007899999999999</v>
      </c>
    </row>
    <row r="7935" spans="1:3" x14ac:dyDescent="0.25">
      <c r="A7935">
        <v>79.33</v>
      </c>
      <c r="C7935">
        <v>13.007899999999999</v>
      </c>
    </row>
    <row r="7936" spans="1:3" x14ac:dyDescent="0.25">
      <c r="A7936">
        <v>79.34</v>
      </c>
      <c r="C7936">
        <v>13.007899999999999</v>
      </c>
    </row>
    <row r="7937" spans="1:3" x14ac:dyDescent="0.25">
      <c r="A7937">
        <v>79.349999999999994</v>
      </c>
      <c r="C7937">
        <v>13.007899999999999</v>
      </c>
    </row>
    <row r="7938" spans="1:3" x14ac:dyDescent="0.25">
      <c r="A7938">
        <v>79.36</v>
      </c>
      <c r="C7938">
        <v>13.007899999999999</v>
      </c>
    </row>
    <row r="7939" spans="1:3" x14ac:dyDescent="0.25">
      <c r="A7939">
        <v>79.37</v>
      </c>
      <c r="C7939">
        <v>13.007899999999999</v>
      </c>
    </row>
    <row r="7940" spans="1:3" x14ac:dyDescent="0.25">
      <c r="A7940">
        <v>79.38</v>
      </c>
      <c r="C7940">
        <v>13.007899999999999</v>
      </c>
    </row>
    <row r="7941" spans="1:3" x14ac:dyDescent="0.25">
      <c r="A7941">
        <v>79.39</v>
      </c>
      <c r="C7941">
        <v>13.007899999999999</v>
      </c>
    </row>
    <row r="7942" spans="1:3" x14ac:dyDescent="0.25">
      <c r="A7942">
        <v>79.400000000000006</v>
      </c>
      <c r="C7942">
        <v>13.007899999999999</v>
      </c>
    </row>
    <row r="7943" spans="1:3" x14ac:dyDescent="0.25">
      <c r="A7943">
        <v>79.41</v>
      </c>
      <c r="C7943">
        <v>13.007899999999999</v>
      </c>
    </row>
    <row r="7944" spans="1:3" x14ac:dyDescent="0.25">
      <c r="A7944">
        <v>79.42</v>
      </c>
      <c r="C7944">
        <v>13.007899999999999</v>
      </c>
    </row>
    <row r="7945" spans="1:3" x14ac:dyDescent="0.25">
      <c r="A7945">
        <v>79.430000000000007</v>
      </c>
      <c r="C7945">
        <v>13.007899999999999</v>
      </c>
    </row>
    <row r="7946" spans="1:3" x14ac:dyDescent="0.25">
      <c r="A7946">
        <v>79.44</v>
      </c>
      <c r="C7946">
        <v>13.007899999999999</v>
      </c>
    </row>
    <row r="7947" spans="1:3" x14ac:dyDescent="0.25">
      <c r="A7947">
        <v>79.45</v>
      </c>
      <c r="C7947">
        <v>13.007899999999999</v>
      </c>
    </row>
    <row r="7948" spans="1:3" x14ac:dyDescent="0.25">
      <c r="A7948">
        <v>79.459999999999994</v>
      </c>
      <c r="C7948">
        <v>13.007899999999999</v>
      </c>
    </row>
    <row r="7949" spans="1:3" x14ac:dyDescent="0.25">
      <c r="A7949">
        <v>79.47</v>
      </c>
      <c r="C7949">
        <v>13.007899999999999</v>
      </c>
    </row>
    <row r="7950" spans="1:3" x14ac:dyDescent="0.25">
      <c r="A7950">
        <v>79.48</v>
      </c>
      <c r="C7950">
        <v>13.007899999999999</v>
      </c>
    </row>
    <row r="7951" spans="1:3" x14ac:dyDescent="0.25">
      <c r="A7951">
        <v>79.489999999999995</v>
      </c>
      <c r="C7951">
        <v>13.007899999999999</v>
      </c>
    </row>
    <row r="7952" spans="1:3" x14ac:dyDescent="0.25">
      <c r="A7952">
        <v>79.5</v>
      </c>
      <c r="C7952">
        <v>13.007899999999999</v>
      </c>
    </row>
    <row r="7953" spans="1:3" x14ac:dyDescent="0.25">
      <c r="A7953">
        <v>79.510000000000005</v>
      </c>
      <c r="C7953">
        <v>13.007899999999999</v>
      </c>
    </row>
    <row r="7954" spans="1:3" x14ac:dyDescent="0.25">
      <c r="A7954">
        <v>79.52</v>
      </c>
      <c r="C7954">
        <v>13.007899999999999</v>
      </c>
    </row>
    <row r="7955" spans="1:3" x14ac:dyDescent="0.25">
      <c r="A7955">
        <v>79.53</v>
      </c>
      <c r="C7955">
        <v>13.007899999999999</v>
      </c>
    </row>
    <row r="7956" spans="1:3" x14ac:dyDescent="0.25">
      <c r="A7956">
        <v>79.540000000000006</v>
      </c>
      <c r="C7956">
        <v>13.007899999999999</v>
      </c>
    </row>
    <row r="7957" spans="1:3" x14ac:dyDescent="0.25">
      <c r="A7957">
        <v>79.55</v>
      </c>
      <c r="C7957">
        <v>13.007899999999999</v>
      </c>
    </row>
    <row r="7958" spans="1:3" x14ac:dyDescent="0.25">
      <c r="A7958">
        <v>79.56</v>
      </c>
      <c r="C7958">
        <v>13.007899999999999</v>
      </c>
    </row>
    <row r="7959" spans="1:3" x14ac:dyDescent="0.25">
      <c r="A7959">
        <v>79.569999999999993</v>
      </c>
      <c r="C7959">
        <v>13.007899999999999</v>
      </c>
    </row>
    <row r="7960" spans="1:3" x14ac:dyDescent="0.25">
      <c r="A7960">
        <v>79.58</v>
      </c>
      <c r="C7960">
        <v>13.007899999999999</v>
      </c>
    </row>
    <row r="7961" spans="1:3" x14ac:dyDescent="0.25">
      <c r="A7961">
        <v>79.59</v>
      </c>
      <c r="C7961">
        <v>13.007899999999999</v>
      </c>
    </row>
    <row r="7962" spans="1:3" x14ac:dyDescent="0.25">
      <c r="A7962">
        <v>79.599999999999994</v>
      </c>
      <c r="C7962">
        <v>13.007899999999999</v>
      </c>
    </row>
    <row r="7963" spans="1:3" x14ac:dyDescent="0.25">
      <c r="A7963">
        <v>79.61</v>
      </c>
      <c r="C7963">
        <v>13.007899999999999</v>
      </c>
    </row>
    <row r="7964" spans="1:3" x14ac:dyDescent="0.25">
      <c r="A7964">
        <v>79.62</v>
      </c>
      <c r="C7964">
        <v>13.007899999999999</v>
      </c>
    </row>
    <row r="7965" spans="1:3" x14ac:dyDescent="0.25">
      <c r="A7965">
        <v>79.63</v>
      </c>
      <c r="C7965">
        <v>13.007899999999999</v>
      </c>
    </row>
    <row r="7966" spans="1:3" x14ac:dyDescent="0.25">
      <c r="A7966">
        <v>79.64</v>
      </c>
      <c r="C7966">
        <v>13.007899999999999</v>
      </c>
    </row>
    <row r="7967" spans="1:3" x14ac:dyDescent="0.25">
      <c r="A7967">
        <v>79.650000000000006</v>
      </c>
      <c r="C7967">
        <v>13.007899999999999</v>
      </c>
    </row>
    <row r="7968" spans="1:3" x14ac:dyDescent="0.25">
      <c r="A7968">
        <v>79.66</v>
      </c>
      <c r="C7968">
        <v>13.007899999999999</v>
      </c>
    </row>
    <row r="7969" spans="1:3" x14ac:dyDescent="0.25">
      <c r="A7969">
        <v>79.67</v>
      </c>
      <c r="C7969">
        <v>13.007899999999999</v>
      </c>
    </row>
    <row r="7970" spans="1:3" x14ac:dyDescent="0.25">
      <c r="A7970">
        <v>79.680000000000007</v>
      </c>
      <c r="C7970">
        <v>13.007899999999999</v>
      </c>
    </row>
    <row r="7971" spans="1:3" x14ac:dyDescent="0.25">
      <c r="A7971">
        <v>79.69</v>
      </c>
      <c r="C7971">
        <v>13.007899999999999</v>
      </c>
    </row>
    <row r="7972" spans="1:3" x14ac:dyDescent="0.25">
      <c r="A7972">
        <v>79.7</v>
      </c>
      <c r="C7972">
        <v>13.007899999999999</v>
      </c>
    </row>
    <row r="7973" spans="1:3" x14ac:dyDescent="0.25">
      <c r="A7973">
        <v>79.709999999999994</v>
      </c>
      <c r="C7973">
        <v>13.007899999999999</v>
      </c>
    </row>
    <row r="7974" spans="1:3" x14ac:dyDescent="0.25">
      <c r="A7974">
        <v>79.72</v>
      </c>
      <c r="C7974">
        <v>13.007899999999999</v>
      </c>
    </row>
    <row r="7975" spans="1:3" x14ac:dyDescent="0.25">
      <c r="A7975">
        <v>79.73</v>
      </c>
      <c r="C7975">
        <v>13.007899999999999</v>
      </c>
    </row>
    <row r="7976" spans="1:3" x14ac:dyDescent="0.25">
      <c r="A7976">
        <v>79.739999999999995</v>
      </c>
      <c r="C7976">
        <v>13.007899999999999</v>
      </c>
    </row>
    <row r="7977" spans="1:3" x14ac:dyDescent="0.25">
      <c r="A7977">
        <v>79.75</v>
      </c>
      <c r="C7977">
        <v>13.007899999999999</v>
      </c>
    </row>
    <row r="7978" spans="1:3" x14ac:dyDescent="0.25">
      <c r="A7978">
        <v>79.760000000000005</v>
      </c>
      <c r="C7978">
        <v>13.007899999999999</v>
      </c>
    </row>
    <row r="7979" spans="1:3" x14ac:dyDescent="0.25">
      <c r="A7979">
        <v>79.77</v>
      </c>
      <c r="C7979">
        <v>13.007899999999999</v>
      </c>
    </row>
    <row r="7980" spans="1:3" x14ac:dyDescent="0.25">
      <c r="A7980">
        <v>79.78</v>
      </c>
      <c r="C7980">
        <v>13.007899999999999</v>
      </c>
    </row>
    <row r="7981" spans="1:3" x14ac:dyDescent="0.25">
      <c r="A7981">
        <v>79.790000000000006</v>
      </c>
      <c r="C7981">
        <v>13.007899999999999</v>
      </c>
    </row>
    <row r="7982" spans="1:3" x14ac:dyDescent="0.25">
      <c r="A7982">
        <v>79.8</v>
      </c>
      <c r="C7982">
        <v>13.007899999999999</v>
      </c>
    </row>
    <row r="7983" spans="1:3" x14ac:dyDescent="0.25">
      <c r="A7983">
        <v>79.81</v>
      </c>
      <c r="C7983">
        <v>13.007899999999999</v>
      </c>
    </row>
    <row r="7984" spans="1:3" x14ac:dyDescent="0.25">
      <c r="A7984">
        <v>79.819999999999993</v>
      </c>
      <c r="C7984">
        <v>13.007899999999999</v>
      </c>
    </row>
    <row r="7985" spans="1:3" x14ac:dyDescent="0.25">
      <c r="A7985">
        <v>79.83</v>
      </c>
      <c r="C7985">
        <v>13.007899999999999</v>
      </c>
    </row>
    <row r="7986" spans="1:3" x14ac:dyDescent="0.25">
      <c r="A7986">
        <v>79.84</v>
      </c>
      <c r="C7986">
        <v>13.007899999999999</v>
      </c>
    </row>
    <row r="7987" spans="1:3" x14ac:dyDescent="0.25">
      <c r="A7987">
        <v>79.849999999999994</v>
      </c>
      <c r="C7987">
        <v>13.007899999999999</v>
      </c>
    </row>
    <row r="7988" spans="1:3" x14ac:dyDescent="0.25">
      <c r="A7988">
        <v>79.86</v>
      </c>
      <c r="C7988">
        <v>13.007899999999999</v>
      </c>
    </row>
    <row r="7989" spans="1:3" x14ac:dyDescent="0.25">
      <c r="A7989">
        <v>79.87</v>
      </c>
      <c r="C7989">
        <v>13.007899999999999</v>
      </c>
    </row>
    <row r="7990" spans="1:3" x14ac:dyDescent="0.25">
      <c r="A7990">
        <v>79.88</v>
      </c>
      <c r="C7990">
        <v>13.007899999999999</v>
      </c>
    </row>
    <row r="7991" spans="1:3" x14ac:dyDescent="0.25">
      <c r="A7991">
        <v>79.89</v>
      </c>
      <c r="C7991">
        <v>13.007899999999999</v>
      </c>
    </row>
    <row r="7992" spans="1:3" x14ac:dyDescent="0.25">
      <c r="A7992">
        <v>79.900000000000006</v>
      </c>
      <c r="C7992">
        <v>13.007899999999999</v>
      </c>
    </row>
    <row r="7993" spans="1:3" x14ac:dyDescent="0.25">
      <c r="A7993">
        <v>79.91</v>
      </c>
      <c r="C7993">
        <v>13.007899999999999</v>
      </c>
    </row>
    <row r="7994" spans="1:3" x14ac:dyDescent="0.25">
      <c r="A7994">
        <v>79.92</v>
      </c>
      <c r="C7994">
        <v>13.007999999999999</v>
      </c>
    </row>
    <row r="7995" spans="1:3" x14ac:dyDescent="0.25">
      <c r="A7995">
        <v>79.930000000000007</v>
      </c>
      <c r="C7995">
        <v>13.007999999999999</v>
      </c>
    </row>
    <row r="7996" spans="1:3" x14ac:dyDescent="0.25">
      <c r="A7996">
        <v>79.94</v>
      </c>
      <c r="C7996">
        <v>13.007999999999999</v>
      </c>
    </row>
    <row r="7997" spans="1:3" x14ac:dyDescent="0.25">
      <c r="A7997">
        <v>79.95</v>
      </c>
      <c r="C7997">
        <v>13.007999999999999</v>
      </c>
    </row>
    <row r="7998" spans="1:3" x14ac:dyDescent="0.25">
      <c r="A7998">
        <v>79.959999999999994</v>
      </c>
      <c r="C7998">
        <v>13.007999999999999</v>
      </c>
    </row>
    <row r="7999" spans="1:3" x14ac:dyDescent="0.25">
      <c r="A7999">
        <v>79.97</v>
      </c>
      <c r="C7999">
        <v>13.007999999999999</v>
      </c>
    </row>
    <row r="8000" spans="1:3" x14ac:dyDescent="0.25">
      <c r="A8000">
        <v>79.98</v>
      </c>
      <c r="C8000">
        <v>13.007999999999999</v>
      </c>
    </row>
    <row r="8001" spans="1:3" x14ac:dyDescent="0.25">
      <c r="A8001">
        <v>79.989999999999995</v>
      </c>
      <c r="C8001">
        <v>13.007999999999999</v>
      </c>
    </row>
    <row r="8002" spans="1:3" x14ac:dyDescent="0.25">
      <c r="A8002">
        <v>80</v>
      </c>
      <c r="C8002">
        <v>13.007999999999999</v>
      </c>
    </row>
    <row r="8003" spans="1:3" x14ac:dyDescent="0.25">
      <c r="A8003">
        <v>80.010000000000005</v>
      </c>
      <c r="C8003">
        <v>13.007999999999999</v>
      </c>
    </row>
    <row r="8004" spans="1:3" x14ac:dyDescent="0.25">
      <c r="A8004">
        <v>80.02</v>
      </c>
      <c r="C8004">
        <v>13.007999999999999</v>
      </c>
    </row>
    <row r="8005" spans="1:3" x14ac:dyDescent="0.25">
      <c r="A8005">
        <v>80.03</v>
      </c>
      <c r="C8005">
        <v>13.007999999999999</v>
      </c>
    </row>
    <row r="8006" spans="1:3" x14ac:dyDescent="0.25">
      <c r="A8006">
        <v>80.040000000000006</v>
      </c>
      <c r="C8006">
        <v>13.007999999999999</v>
      </c>
    </row>
    <row r="8007" spans="1:3" x14ac:dyDescent="0.25">
      <c r="A8007">
        <v>80.05</v>
      </c>
      <c r="C8007">
        <v>13.007999999999999</v>
      </c>
    </row>
    <row r="8008" spans="1:3" x14ac:dyDescent="0.25">
      <c r="A8008">
        <v>80.06</v>
      </c>
      <c r="C8008">
        <v>13.007999999999999</v>
      </c>
    </row>
    <row r="8009" spans="1:3" x14ac:dyDescent="0.25">
      <c r="A8009">
        <v>80.069999999999993</v>
      </c>
      <c r="C8009">
        <v>13.007999999999999</v>
      </c>
    </row>
    <row r="8010" spans="1:3" x14ac:dyDescent="0.25">
      <c r="A8010">
        <v>80.08</v>
      </c>
      <c r="C8010">
        <v>13.007999999999999</v>
      </c>
    </row>
    <row r="8011" spans="1:3" x14ac:dyDescent="0.25">
      <c r="A8011">
        <v>80.09</v>
      </c>
      <c r="C8011">
        <v>13.007999999999999</v>
      </c>
    </row>
    <row r="8012" spans="1:3" x14ac:dyDescent="0.25">
      <c r="A8012">
        <v>80.099999999999994</v>
      </c>
      <c r="C8012">
        <v>13.007999999999999</v>
      </c>
    </row>
    <row r="8013" spans="1:3" x14ac:dyDescent="0.25">
      <c r="A8013">
        <v>80.11</v>
      </c>
      <c r="C8013">
        <v>13.007999999999999</v>
      </c>
    </row>
    <row r="8014" spans="1:3" x14ac:dyDescent="0.25">
      <c r="A8014">
        <v>80.12</v>
      </c>
      <c r="C8014">
        <v>13.007999999999999</v>
      </c>
    </row>
    <row r="8015" spans="1:3" x14ac:dyDescent="0.25">
      <c r="A8015">
        <v>80.13</v>
      </c>
      <c r="C8015">
        <v>13.007999999999999</v>
      </c>
    </row>
    <row r="8016" spans="1:3" x14ac:dyDescent="0.25">
      <c r="A8016">
        <v>80.14</v>
      </c>
      <c r="C8016">
        <v>13.007999999999999</v>
      </c>
    </row>
    <row r="8017" spans="1:3" x14ac:dyDescent="0.25">
      <c r="A8017">
        <v>80.150000000000006</v>
      </c>
      <c r="C8017">
        <v>13.007999999999999</v>
      </c>
    </row>
    <row r="8018" spans="1:3" x14ac:dyDescent="0.25">
      <c r="A8018">
        <v>80.16</v>
      </c>
      <c r="C8018">
        <v>13.007999999999999</v>
      </c>
    </row>
    <row r="8019" spans="1:3" x14ac:dyDescent="0.25">
      <c r="A8019">
        <v>80.17</v>
      </c>
      <c r="C8019">
        <v>13.007999999999999</v>
      </c>
    </row>
    <row r="8020" spans="1:3" x14ac:dyDescent="0.25">
      <c r="A8020">
        <v>80.180000000000007</v>
      </c>
      <c r="C8020">
        <v>13.007999999999999</v>
      </c>
    </row>
    <row r="8021" spans="1:3" x14ac:dyDescent="0.25">
      <c r="A8021">
        <v>80.19</v>
      </c>
      <c r="C8021">
        <v>13.007999999999999</v>
      </c>
    </row>
    <row r="8022" spans="1:3" x14ac:dyDescent="0.25">
      <c r="A8022">
        <v>80.2</v>
      </c>
      <c r="C8022">
        <v>13.007999999999999</v>
      </c>
    </row>
    <row r="8023" spans="1:3" x14ac:dyDescent="0.25">
      <c r="A8023">
        <v>80.209999999999994</v>
      </c>
      <c r="C8023">
        <v>13.007999999999999</v>
      </c>
    </row>
    <row r="8024" spans="1:3" x14ac:dyDescent="0.25">
      <c r="A8024">
        <v>80.22</v>
      </c>
      <c r="C8024">
        <v>13.007999999999999</v>
      </c>
    </row>
    <row r="8025" spans="1:3" x14ac:dyDescent="0.25">
      <c r="A8025">
        <v>80.23</v>
      </c>
      <c r="C8025">
        <v>13.007999999999999</v>
      </c>
    </row>
    <row r="8026" spans="1:3" x14ac:dyDescent="0.25">
      <c r="A8026">
        <v>80.239999999999995</v>
      </c>
      <c r="C8026">
        <v>13.007999999999999</v>
      </c>
    </row>
    <row r="8027" spans="1:3" x14ac:dyDescent="0.25">
      <c r="A8027">
        <v>80.25</v>
      </c>
      <c r="C8027">
        <v>13.007999999999999</v>
      </c>
    </row>
    <row r="8028" spans="1:3" x14ac:dyDescent="0.25">
      <c r="A8028">
        <v>80.260000000000005</v>
      </c>
      <c r="C8028">
        <v>13.007999999999999</v>
      </c>
    </row>
    <row r="8029" spans="1:3" x14ac:dyDescent="0.25">
      <c r="A8029">
        <v>80.27</v>
      </c>
      <c r="C8029">
        <v>13.007999999999999</v>
      </c>
    </row>
    <row r="8030" spans="1:3" x14ac:dyDescent="0.25">
      <c r="A8030">
        <v>80.28</v>
      </c>
      <c r="C8030">
        <v>13.007999999999999</v>
      </c>
    </row>
    <row r="8031" spans="1:3" x14ac:dyDescent="0.25">
      <c r="A8031">
        <v>80.290000000000006</v>
      </c>
      <c r="C8031">
        <v>13.007999999999999</v>
      </c>
    </row>
    <row r="8032" spans="1:3" x14ac:dyDescent="0.25">
      <c r="A8032">
        <v>80.3</v>
      </c>
      <c r="C8032">
        <v>13.007999999999999</v>
      </c>
    </row>
    <row r="8033" spans="1:3" x14ac:dyDescent="0.25">
      <c r="A8033">
        <v>80.31</v>
      </c>
      <c r="C8033">
        <v>13.007999999999999</v>
      </c>
    </row>
    <row r="8034" spans="1:3" x14ac:dyDescent="0.25">
      <c r="A8034">
        <v>80.319999999999993</v>
      </c>
      <c r="C8034">
        <v>13.007999999999999</v>
      </c>
    </row>
    <row r="8035" spans="1:3" x14ac:dyDescent="0.25">
      <c r="A8035">
        <v>80.33</v>
      </c>
      <c r="C8035">
        <v>13.007999999999999</v>
      </c>
    </row>
    <row r="8036" spans="1:3" x14ac:dyDescent="0.25">
      <c r="A8036">
        <v>80.34</v>
      </c>
      <c r="C8036">
        <v>13.007999999999999</v>
      </c>
    </row>
    <row r="8037" spans="1:3" x14ac:dyDescent="0.25">
      <c r="A8037">
        <v>80.349999999999994</v>
      </c>
      <c r="C8037">
        <v>13.007999999999999</v>
      </c>
    </row>
    <row r="8038" spans="1:3" x14ac:dyDescent="0.25">
      <c r="A8038">
        <v>80.36</v>
      </c>
      <c r="C8038">
        <v>13.007999999999999</v>
      </c>
    </row>
    <row r="8039" spans="1:3" x14ac:dyDescent="0.25">
      <c r="A8039">
        <v>80.37</v>
      </c>
      <c r="C8039">
        <v>13.007999999999999</v>
      </c>
    </row>
    <row r="8040" spans="1:3" x14ac:dyDescent="0.25">
      <c r="A8040">
        <v>80.38</v>
      </c>
      <c r="C8040">
        <v>13.007999999999999</v>
      </c>
    </row>
    <row r="8041" spans="1:3" x14ac:dyDescent="0.25">
      <c r="A8041">
        <v>80.39</v>
      </c>
      <c r="C8041">
        <v>13.007999999999999</v>
      </c>
    </row>
    <row r="8042" spans="1:3" x14ac:dyDescent="0.25">
      <c r="A8042">
        <v>80.400000000000006</v>
      </c>
      <c r="C8042">
        <v>13.007999999999999</v>
      </c>
    </row>
    <row r="8043" spans="1:3" x14ac:dyDescent="0.25">
      <c r="A8043">
        <v>80.41</v>
      </c>
      <c r="C8043">
        <v>13.007999999999999</v>
      </c>
    </row>
    <row r="8044" spans="1:3" x14ac:dyDescent="0.25">
      <c r="A8044">
        <v>80.42</v>
      </c>
      <c r="C8044">
        <v>13.007999999999999</v>
      </c>
    </row>
    <row r="8045" spans="1:3" x14ac:dyDescent="0.25">
      <c r="A8045">
        <v>80.430000000000007</v>
      </c>
      <c r="C8045">
        <v>13.007999999999999</v>
      </c>
    </row>
    <row r="8046" spans="1:3" x14ac:dyDescent="0.25">
      <c r="A8046">
        <v>80.44</v>
      </c>
      <c r="C8046">
        <v>13.007999999999999</v>
      </c>
    </row>
    <row r="8047" spans="1:3" x14ac:dyDescent="0.25">
      <c r="A8047">
        <v>80.45</v>
      </c>
      <c r="C8047">
        <v>13.007999999999999</v>
      </c>
    </row>
    <row r="8048" spans="1:3" x14ac:dyDescent="0.25">
      <c r="A8048">
        <v>80.459999999999994</v>
      </c>
      <c r="C8048">
        <v>13.007999999999999</v>
      </c>
    </row>
    <row r="8049" spans="1:3" x14ac:dyDescent="0.25">
      <c r="A8049">
        <v>80.47</v>
      </c>
      <c r="C8049">
        <v>13.007999999999999</v>
      </c>
    </row>
    <row r="8050" spans="1:3" x14ac:dyDescent="0.25">
      <c r="A8050">
        <v>80.48</v>
      </c>
      <c r="C8050">
        <v>13.007999999999999</v>
      </c>
    </row>
    <row r="8051" spans="1:3" x14ac:dyDescent="0.25">
      <c r="A8051">
        <v>80.489999999999995</v>
      </c>
      <c r="C8051">
        <v>13.007999999999999</v>
      </c>
    </row>
    <row r="8052" spans="1:3" x14ac:dyDescent="0.25">
      <c r="A8052">
        <v>80.5</v>
      </c>
      <c r="C8052">
        <v>13.007999999999999</v>
      </c>
    </row>
    <row r="8053" spans="1:3" x14ac:dyDescent="0.25">
      <c r="A8053">
        <v>80.510000000000005</v>
      </c>
      <c r="C8053">
        <v>13.007999999999999</v>
      </c>
    </row>
    <row r="8054" spans="1:3" x14ac:dyDescent="0.25">
      <c r="A8054">
        <v>80.52</v>
      </c>
      <c r="C8054">
        <v>13.007999999999999</v>
      </c>
    </row>
    <row r="8055" spans="1:3" x14ac:dyDescent="0.25">
      <c r="A8055">
        <v>80.53</v>
      </c>
      <c r="C8055">
        <v>13.007999999999999</v>
      </c>
    </row>
    <row r="8056" spans="1:3" x14ac:dyDescent="0.25">
      <c r="A8056">
        <v>80.540000000000006</v>
      </c>
      <c r="C8056">
        <v>13.007999999999999</v>
      </c>
    </row>
    <row r="8057" spans="1:3" x14ac:dyDescent="0.25">
      <c r="A8057">
        <v>80.55</v>
      </c>
      <c r="C8057">
        <v>13.007999999999999</v>
      </c>
    </row>
    <row r="8058" spans="1:3" x14ac:dyDescent="0.25">
      <c r="A8058">
        <v>80.56</v>
      </c>
      <c r="C8058">
        <v>13.007999999999999</v>
      </c>
    </row>
    <row r="8059" spans="1:3" x14ac:dyDescent="0.25">
      <c r="A8059">
        <v>80.569999999999993</v>
      </c>
      <c r="C8059">
        <v>13.007999999999999</v>
      </c>
    </row>
    <row r="8060" spans="1:3" x14ac:dyDescent="0.25">
      <c r="A8060">
        <v>80.58</v>
      </c>
      <c r="C8060">
        <v>13.007999999999999</v>
      </c>
    </row>
    <row r="8061" spans="1:3" x14ac:dyDescent="0.25">
      <c r="A8061">
        <v>80.59</v>
      </c>
      <c r="C8061">
        <v>13.007999999999999</v>
      </c>
    </row>
    <row r="8062" spans="1:3" x14ac:dyDescent="0.25">
      <c r="A8062">
        <v>80.599999999999994</v>
      </c>
      <c r="C8062">
        <v>13.007999999999999</v>
      </c>
    </row>
    <row r="8063" spans="1:3" x14ac:dyDescent="0.25">
      <c r="A8063">
        <v>80.61</v>
      </c>
      <c r="C8063">
        <v>13.007999999999999</v>
      </c>
    </row>
    <row r="8064" spans="1:3" x14ac:dyDescent="0.25">
      <c r="A8064">
        <v>80.62</v>
      </c>
      <c r="C8064">
        <v>13.007999999999999</v>
      </c>
    </row>
    <row r="8065" spans="1:3" x14ac:dyDescent="0.25">
      <c r="A8065">
        <v>80.63</v>
      </c>
      <c r="C8065">
        <v>13.007999999999999</v>
      </c>
    </row>
    <row r="8066" spans="1:3" x14ac:dyDescent="0.25">
      <c r="A8066">
        <v>80.64</v>
      </c>
      <c r="C8066">
        <v>13.007999999999999</v>
      </c>
    </row>
    <row r="8067" spans="1:3" x14ac:dyDescent="0.25">
      <c r="A8067">
        <v>80.650000000000006</v>
      </c>
      <c r="C8067">
        <v>13.007999999999999</v>
      </c>
    </row>
    <row r="8068" spans="1:3" x14ac:dyDescent="0.25">
      <c r="A8068">
        <v>80.66</v>
      </c>
      <c r="C8068">
        <v>13.007999999999999</v>
      </c>
    </row>
    <row r="8069" spans="1:3" x14ac:dyDescent="0.25">
      <c r="A8069">
        <v>80.67</v>
      </c>
      <c r="C8069">
        <v>13.007999999999999</v>
      </c>
    </row>
    <row r="8070" spans="1:3" x14ac:dyDescent="0.25">
      <c r="A8070">
        <v>80.680000000000007</v>
      </c>
      <c r="C8070">
        <v>13.007999999999999</v>
      </c>
    </row>
    <row r="8071" spans="1:3" x14ac:dyDescent="0.25">
      <c r="A8071">
        <v>80.69</v>
      </c>
      <c r="C8071">
        <v>13.007999999999999</v>
      </c>
    </row>
    <row r="8072" spans="1:3" x14ac:dyDescent="0.25">
      <c r="A8072">
        <v>80.7</v>
      </c>
      <c r="C8072">
        <v>13.007999999999999</v>
      </c>
    </row>
    <row r="8073" spans="1:3" x14ac:dyDescent="0.25">
      <c r="A8073">
        <v>80.709999999999994</v>
      </c>
      <c r="C8073">
        <v>13.007999999999999</v>
      </c>
    </row>
    <row r="8074" spans="1:3" x14ac:dyDescent="0.25">
      <c r="A8074">
        <v>80.72</v>
      </c>
      <c r="C8074">
        <v>13.007999999999999</v>
      </c>
    </row>
    <row r="8075" spans="1:3" x14ac:dyDescent="0.25">
      <c r="A8075">
        <v>80.73</v>
      </c>
      <c r="C8075">
        <v>13.007999999999999</v>
      </c>
    </row>
    <row r="8076" spans="1:3" x14ac:dyDescent="0.25">
      <c r="A8076">
        <v>80.739999999999995</v>
      </c>
      <c r="C8076">
        <v>13.007999999999999</v>
      </c>
    </row>
    <row r="8077" spans="1:3" x14ac:dyDescent="0.25">
      <c r="A8077">
        <v>80.75</v>
      </c>
      <c r="C8077">
        <v>13.007999999999999</v>
      </c>
    </row>
    <row r="8078" spans="1:3" x14ac:dyDescent="0.25">
      <c r="A8078">
        <v>80.760000000000005</v>
      </c>
      <c r="C8078">
        <v>13.007999999999999</v>
      </c>
    </row>
    <row r="8079" spans="1:3" x14ac:dyDescent="0.25">
      <c r="A8079">
        <v>80.77</v>
      </c>
      <c r="C8079">
        <v>13.007999999999999</v>
      </c>
    </row>
    <row r="8080" spans="1:3" x14ac:dyDescent="0.25">
      <c r="A8080">
        <v>80.78</v>
      </c>
      <c r="C8080">
        <v>13.007999999999999</v>
      </c>
    </row>
    <row r="8081" spans="1:3" x14ac:dyDescent="0.25">
      <c r="A8081">
        <v>80.790000000000006</v>
      </c>
      <c r="C8081">
        <v>13.007999999999999</v>
      </c>
    </row>
    <row r="8082" spans="1:3" x14ac:dyDescent="0.25">
      <c r="A8082">
        <v>80.8</v>
      </c>
      <c r="C8082">
        <v>13.007999999999999</v>
      </c>
    </row>
    <row r="8083" spans="1:3" x14ac:dyDescent="0.25">
      <c r="A8083">
        <v>80.81</v>
      </c>
      <c r="C8083">
        <v>13.007999999999999</v>
      </c>
    </row>
    <row r="8084" spans="1:3" x14ac:dyDescent="0.25">
      <c r="A8084">
        <v>80.819999999999993</v>
      </c>
      <c r="C8084">
        <v>13.007999999999999</v>
      </c>
    </row>
    <row r="8085" spans="1:3" x14ac:dyDescent="0.25">
      <c r="A8085">
        <v>80.83</v>
      </c>
      <c r="C8085">
        <v>13.007999999999999</v>
      </c>
    </row>
    <row r="8086" spans="1:3" x14ac:dyDescent="0.25">
      <c r="A8086">
        <v>80.84</v>
      </c>
      <c r="C8086">
        <v>13.007999999999999</v>
      </c>
    </row>
    <row r="8087" spans="1:3" x14ac:dyDescent="0.25">
      <c r="A8087">
        <v>80.849999999999994</v>
      </c>
      <c r="C8087">
        <v>13.007999999999999</v>
      </c>
    </row>
    <row r="8088" spans="1:3" x14ac:dyDescent="0.25">
      <c r="A8088">
        <v>80.86</v>
      </c>
      <c r="C8088">
        <v>13.007999999999999</v>
      </c>
    </row>
    <row r="8089" spans="1:3" x14ac:dyDescent="0.25">
      <c r="A8089">
        <v>80.87</v>
      </c>
      <c r="C8089">
        <v>13.008100000000001</v>
      </c>
    </row>
    <row r="8090" spans="1:3" x14ac:dyDescent="0.25">
      <c r="A8090">
        <v>80.88</v>
      </c>
      <c r="C8090">
        <v>13.008100000000001</v>
      </c>
    </row>
    <row r="8091" spans="1:3" x14ac:dyDescent="0.25">
      <c r="A8091">
        <v>80.89</v>
      </c>
      <c r="C8091">
        <v>13.008100000000001</v>
      </c>
    </row>
    <row r="8092" spans="1:3" x14ac:dyDescent="0.25">
      <c r="A8092">
        <v>80.900000000000006</v>
      </c>
      <c r="C8092">
        <v>13.008100000000001</v>
      </c>
    </row>
    <row r="8093" spans="1:3" x14ac:dyDescent="0.25">
      <c r="A8093">
        <v>80.91</v>
      </c>
      <c r="C8093">
        <v>13.008100000000001</v>
      </c>
    </row>
    <row r="8094" spans="1:3" x14ac:dyDescent="0.25">
      <c r="A8094">
        <v>80.92</v>
      </c>
      <c r="C8094">
        <v>13.008100000000001</v>
      </c>
    </row>
    <row r="8095" spans="1:3" x14ac:dyDescent="0.25">
      <c r="A8095">
        <v>80.930000000000007</v>
      </c>
      <c r="C8095">
        <v>13.008100000000001</v>
      </c>
    </row>
    <row r="8096" spans="1:3" x14ac:dyDescent="0.25">
      <c r="A8096">
        <v>80.94</v>
      </c>
      <c r="C8096">
        <v>13.008100000000001</v>
      </c>
    </row>
    <row r="8097" spans="1:3" x14ac:dyDescent="0.25">
      <c r="A8097">
        <v>80.95</v>
      </c>
      <c r="C8097">
        <v>13.008100000000001</v>
      </c>
    </row>
    <row r="8098" spans="1:3" x14ac:dyDescent="0.25">
      <c r="A8098">
        <v>80.959999999999994</v>
      </c>
      <c r="C8098">
        <v>13.008100000000001</v>
      </c>
    </row>
    <row r="8099" spans="1:3" x14ac:dyDescent="0.25">
      <c r="A8099">
        <v>80.97</v>
      </c>
      <c r="C8099">
        <v>13.008100000000001</v>
      </c>
    </row>
    <row r="8100" spans="1:3" x14ac:dyDescent="0.25">
      <c r="A8100">
        <v>80.98</v>
      </c>
      <c r="C8100">
        <v>13.008100000000001</v>
      </c>
    </row>
    <row r="8101" spans="1:3" x14ac:dyDescent="0.25">
      <c r="A8101">
        <v>80.989999999999995</v>
      </c>
      <c r="C8101">
        <v>13.008100000000001</v>
      </c>
    </row>
    <row r="8102" spans="1:3" x14ac:dyDescent="0.25">
      <c r="A8102">
        <v>81</v>
      </c>
      <c r="C8102">
        <v>13.008100000000001</v>
      </c>
    </row>
    <row r="8103" spans="1:3" x14ac:dyDescent="0.25">
      <c r="A8103">
        <v>81.010000000000005</v>
      </c>
      <c r="C8103">
        <v>13.008100000000001</v>
      </c>
    </row>
    <row r="8104" spans="1:3" x14ac:dyDescent="0.25">
      <c r="A8104">
        <v>81.02</v>
      </c>
      <c r="C8104">
        <v>13.008100000000001</v>
      </c>
    </row>
    <row r="8105" spans="1:3" x14ac:dyDescent="0.25">
      <c r="A8105">
        <v>81.03</v>
      </c>
      <c r="C8105">
        <v>13.008100000000001</v>
      </c>
    </row>
    <row r="8106" spans="1:3" x14ac:dyDescent="0.25">
      <c r="A8106">
        <v>81.040000000000006</v>
      </c>
      <c r="C8106">
        <v>13.008100000000001</v>
      </c>
    </row>
    <row r="8107" spans="1:3" x14ac:dyDescent="0.25">
      <c r="A8107">
        <v>81.05</v>
      </c>
      <c r="C8107">
        <v>13.008100000000001</v>
      </c>
    </row>
    <row r="8108" spans="1:3" x14ac:dyDescent="0.25">
      <c r="A8108">
        <v>81.06</v>
      </c>
      <c r="C8108">
        <v>13.008100000000001</v>
      </c>
    </row>
    <row r="8109" spans="1:3" x14ac:dyDescent="0.25">
      <c r="A8109">
        <v>81.069999999999993</v>
      </c>
      <c r="C8109">
        <v>13.008100000000001</v>
      </c>
    </row>
    <row r="8110" spans="1:3" x14ac:dyDescent="0.25">
      <c r="A8110">
        <v>81.08</v>
      </c>
      <c r="C8110">
        <v>13.008100000000001</v>
      </c>
    </row>
    <row r="8111" spans="1:3" x14ac:dyDescent="0.25">
      <c r="A8111">
        <v>81.09</v>
      </c>
      <c r="C8111">
        <v>13.008100000000001</v>
      </c>
    </row>
    <row r="8112" spans="1:3" x14ac:dyDescent="0.25">
      <c r="A8112">
        <v>81.099999999999994</v>
      </c>
      <c r="C8112">
        <v>13.008100000000001</v>
      </c>
    </row>
    <row r="8113" spans="1:3" x14ac:dyDescent="0.25">
      <c r="A8113">
        <v>81.11</v>
      </c>
      <c r="C8113">
        <v>13.008100000000001</v>
      </c>
    </row>
    <row r="8114" spans="1:3" x14ac:dyDescent="0.25">
      <c r="A8114">
        <v>81.12</v>
      </c>
      <c r="C8114">
        <v>13.008100000000001</v>
      </c>
    </row>
    <row r="8115" spans="1:3" x14ac:dyDescent="0.25">
      <c r="A8115">
        <v>81.13</v>
      </c>
      <c r="C8115">
        <v>13.008100000000001</v>
      </c>
    </row>
    <row r="8116" spans="1:3" x14ac:dyDescent="0.25">
      <c r="A8116">
        <v>81.14</v>
      </c>
      <c r="C8116">
        <v>13.008100000000001</v>
      </c>
    </row>
    <row r="8117" spans="1:3" x14ac:dyDescent="0.25">
      <c r="A8117">
        <v>81.150000000000006</v>
      </c>
      <c r="C8117">
        <v>13.008100000000001</v>
      </c>
    </row>
    <row r="8118" spans="1:3" x14ac:dyDescent="0.25">
      <c r="A8118">
        <v>81.16</v>
      </c>
      <c r="C8118">
        <v>13.008100000000001</v>
      </c>
    </row>
    <row r="8119" spans="1:3" x14ac:dyDescent="0.25">
      <c r="A8119">
        <v>81.17</v>
      </c>
      <c r="C8119">
        <v>13.008100000000001</v>
      </c>
    </row>
    <row r="8120" spans="1:3" x14ac:dyDescent="0.25">
      <c r="A8120">
        <v>81.180000000000007</v>
      </c>
      <c r="C8120">
        <v>13.008100000000001</v>
      </c>
    </row>
    <row r="8121" spans="1:3" x14ac:dyDescent="0.25">
      <c r="A8121">
        <v>81.19</v>
      </c>
      <c r="C8121">
        <v>13.008100000000001</v>
      </c>
    </row>
    <row r="8122" spans="1:3" x14ac:dyDescent="0.25">
      <c r="A8122">
        <v>81.2</v>
      </c>
      <c r="C8122">
        <v>13.008100000000001</v>
      </c>
    </row>
    <row r="8123" spans="1:3" x14ac:dyDescent="0.25">
      <c r="A8123">
        <v>81.209999999999994</v>
      </c>
      <c r="C8123">
        <v>13.008100000000001</v>
      </c>
    </row>
    <row r="8124" spans="1:3" x14ac:dyDescent="0.25">
      <c r="A8124">
        <v>81.22</v>
      </c>
      <c r="C8124">
        <v>13.008100000000001</v>
      </c>
    </row>
    <row r="8125" spans="1:3" x14ac:dyDescent="0.25">
      <c r="A8125">
        <v>81.23</v>
      </c>
      <c r="C8125">
        <v>13.008100000000001</v>
      </c>
    </row>
    <row r="8126" spans="1:3" x14ac:dyDescent="0.25">
      <c r="A8126">
        <v>81.239999999999995</v>
      </c>
      <c r="C8126">
        <v>13.008100000000001</v>
      </c>
    </row>
    <row r="8127" spans="1:3" x14ac:dyDescent="0.25">
      <c r="A8127">
        <v>81.25</v>
      </c>
      <c r="C8127">
        <v>13.008100000000001</v>
      </c>
    </row>
    <row r="8128" spans="1:3" x14ac:dyDescent="0.25">
      <c r="A8128">
        <v>81.260000000000005</v>
      </c>
      <c r="C8128">
        <v>13.008100000000001</v>
      </c>
    </row>
    <row r="8129" spans="1:3" x14ac:dyDescent="0.25">
      <c r="A8129">
        <v>81.27</v>
      </c>
      <c r="C8129">
        <v>13.008100000000001</v>
      </c>
    </row>
    <row r="8130" spans="1:3" x14ac:dyDescent="0.25">
      <c r="A8130">
        <v>81.28</v>
      </c>
      <c r="C8130">
        <v>13.008100000000001</v>
      </c>
    </row>
    <row r="8131" spans="1:3" x14ac:dyDescent="0.25">
      <c r="A8131">
        <v>81.290000000000006</v>
      </c>
      <c r="C8131">
        <v>13.008100000000001</v>
      </c>
    </row>
    <row r="8132" spans="1:3" x14ac:dyDescent="0.25">
      <c r="A8132">
        <v>81.3</v>
      </c>
      <c r="C8132">
        <v>13.008100000000001</v>
      </c>
    </row>
    <row r="8133" spans="1:3" x14ac:dyDescent="0.25">
      <c r="A8133">
        <v>81.31</v>
      </c>
      <c r="C8133">
        <v>13.008100000000001</v>
      </c>
    </row>
    <row r="8134" spans="1:3" x14ac:dyDescent="0.25">
      <c r="A8134">
        <v>81.319999999999993</v>
      </c>
      <c r="C8134">
        <v>13.008100000000001</v>
      </c>
    </row>
    <row r="8135" spans="1:3" x14ac:dyDescent="0.25">
      <c r="A8135">
        <v>81.33</v>
      </c>
      <c r="C8135">
        <v>13.008100000000001</v>
      </c>
    </row>
    <row r="8136" spans="1:3" x14ac:dyDescent="0.25">
      <c r="A8136">
        <v>81.34</v>
      </c>
      <c r="C8136">
        <v>13.008100000000001</v>
      </c>
    </row>
    <row r="8137" spans="1:3" x14ac:dyDescent="0.25">
      <c r="A8137">
        <v>81.349999999999994</v>
      </c>
      <c r="C8137">
        <v>13.008100000000001</v>
      </c>
    </row>
    <row r="8138" spans="1:3" x14ac:dyDescent="0.25">
      <c r="A8138">
        <v>81.36</v>
      </c>
      <c r="C8138">
        <v>13.008100000000001</v>
      </c>
    </row>
    <row r="8139" spans="1:3" x14ac:dyDescent="0.25">
      <c r="A8139">
        <v>81.37</v>
      </c>
      <c r="C8139">
        <v>13.008100000000001</v>
      </c>
    </row>
    <row r="8140" spans="1:3" x14ac:dyDescent="0.25">
      <c r="A8140">
        <v>81.38</v>
      </c>
      <c r="C8140">
        <v>13.008100000000001</v>
      </c>
    </row>
    <row r="8141" spans="1:3" x14ac:dyDescent="0.25">
      <c r="A8141">
        <v>81.39</v>
      </c>
      <c r="C8141">
        <v>13.008100000000001</v>
      </c>
    </row>
    <row r="8142" spans="1:3" x14ac:dyDescent="0.25">
      <c r="A8142">
        <v>81.400000000000006</v>
      </c>
      <c r="C8142">
        <v>13.008100000000001</v>
      </c>
    </row>
    <row r="8143" spans="1:3" x14ac:dyDescent="0.25">
      <c r="A8143">
        <v>81.41</v>
      </c>
      <c r="C8143">
        <v>13.008100000000001</v>
      </c>
    </row>
    <row r="8144" spans="1:3" x14ac:dyDescent="0.25">
      <c r="A8144">
        <v>81.42</v>
      </c>
      <c r="C8144">
        <v>13.008100000000001</v>
      </c>
    </row>
    <row r="8145" spans="1:3" x14ac:dyDescent="0.25">
      <c r="A8145">
        <v>81.430000000000007</v>
      </c>
      <c r="C8145">
        <v>13.008100000000001</v>
      </c>
    </row>
    <row r="8146" spans="1:3" x14ac:dyDescent="0.25">
      <c r="A8146">
        <v>81.44</v>
      </c>
      <c r="C8146">
        <v>13.008100000000001</v>
      </c>
    </row>
    <row r="8147" spans="1:3" x14ac:dyDescent="0.25">
      <c r="A8147">
        <v>81.45</v>
      </c>
      <c r="C8147">
        <v>13.008100000000001</v>
      </c>
    </row>
    <row r="8148" spans="1:3" x14ac:dyDescent="0.25">
      <c r="A8148">
        <v>81.459999999999994</v>
      </c>
      <c r="C8148">
        <v>13.008100000000001</v>
      </c>
    </row>
    <row r="8149" spans="1:3" x14ac:dyDescent="0.25">
      <c r="A8149">
        <v>81.47</v>
      </c>
      <c r="C8149">
        <v>13.008100000000001</v>
      </c>
    </row>
    <row r="8150" spans="1:3" x14ac:dyDescent="0.25">
      <c r="A8150">
        <v>81.48</v>
      </c>
      <c r="C8150">
        <v>13.008100000000001</v>
      </c>
    </row>
    <row r="8151" spans="1:3" x14ac:dyDescent="0.25">
      <c r="A8151">
        <v>81.489999999999995</v>
      </c>
      <c r="C8151">
        <v>13.008100000000001</v>
      </c>
    </row>
    <row r="8152" spans="1:3" x14ac:dyDescent="0.25">
      <c r="A8152">
        <v>81.5</v>
      </c>
      <c r="C8152">
        <v>13.008100000000001</v>
      </c>
    </row>
    <row r="8153" spans="1:3" x14ac:dyDescent="0.25">
      <c r="A8153">
        <v>81.510000000000005</v>
      </c>
      <c r="C8153">
        <v>13.008100000000001</v>
      </c>
    </row>
    <row r="8154" spans="1:3" x14ac:dyDescent="0.25">
      <c r="A8154">
        <v>81.52</v>
      </c>
      <c r="C8154">
        <v>13.008100000000001</v>
      </c>
    </row>
    <row r="8155" spans="1:3" x14ac:dyDescent="0.25">
      <c r="A8155">
        <v>81.53</v>
      </c>
      <c r="C8155">
        <v>13.008100000000001</v>
      </c>
    </row>
    <row r="8156" spans="1:3" x14ac:dyDescent="0.25">
      <c r="A8156">
        <v>81.540000000000006</v>
      </c>
      <c r="C8156">
        <v>13.008100000000001</v>
      </c>
    </row>
    <row r="8157" spans="1:3" x14ac:dyDescent="0.25">
      <c r="A8157">
        <v>81.55</v>
      </c>
      <c r="C8157">
        <v>13.008100000000001</v>
      </c>
    </row>
    <row r="8158" spans="1:3" x14ac:dyDescent="0.25">
      <c r="A8158">
        <v>81.56</v>
      </c>
      <c r="C8158">
        <v>13.008100000000001</v>
      </c>
    </row>
    <row r="8159" spans="1:3" x14ac:dyDescent="0.25">
      <c r="A8159">
        <v>81.569999999999993</v>
      </c>
      <c r="C8159">
        <v>13.008100000000001</v>
      </c>
    </row>
    <row r="8160" spans="1:3" x14ac:dyDescent="0.25">
      <c r="A8160">
        <v>81.58</v>
      </c>
      <c r="C8160">
        <v>13.008100000000001</v>
      </c>
    </row>
    <row r="8161" spans="1:3" x14ac:dyDescent="0.25">
      <c r="A8161">
        <v>81.59</v>
      </c>
      <c r="C8161">
        <v>13.008100000000001</v>
      </c>
    </row>
    <row r="8162" spans="1:3" x14ac:dyDescent="0.25">
      <c r="A8162">
        <v>81.599999999999994</v>
      </c>
      <c r="C8162">
        <v>13.008100000000001</v>
      </c>
    </row>
    <row r="8163" spans="1:3" x14ac:dyDescent="0.25">
      <c r="A8163">
        <v>81.61</v>
      </c>
      <c r="C8163">
        <v>13.008100000000001</v>
      </c>
    </row>
    <row r="8164" spans="1:3" x14ac:dyDescent="0.25">
      <c r="A8164">
        <v>81.62</v>
      </c>
      <c r="C8164">
        <v>13.008100000000001</v>
      </c>
    </row>
    <row r="8165" spans="1:3" x14ac:dyDescent="0.25">
      <c r="A8165">
        <v>81.63</v>
      </c>
      <c r="C8165">
        <v>13.008100000000001</v>
      </c>
    </row>
    <row r="8166" spans="1:3" x14ac:dyDescent="0.25">
      <c r="A8166">
        <v>81.64</v>
      </c>
      <c r="C8166">
        <v>13.008100000000001</v>
      </c>
    </row>
    <row r="8167" spans="1:3" x14ac:dyDescent="0.25">
      <c r="A8167">
        <v>81.650000000000006</v>
      </c>
      <c r="C8167">
        <v>13.008100000000001</v>
      </c>
    </row>
    <row r="8168" spans="1:3" x14ac:dyDescent="0.25">
      <c r="A8168">
        <v>81.66</v>
      </c>
      <c r="C8168">
        <v>13.008100000000001</v>
      </c>
    </row>
    <row r="8169" spans="1:3" x14ac:dyDescent="0.25">
      <c r="A8169">
        <v>81.67</v>
      </c>
      <c r="C8169">
        <v>13.008100000000001</v>
      </c>
    </row>
    <row r="8170" spans="1:3" x14ac:dyDescent="0.25">
      <c r="A8170">
        <v>81.680000000000007</v>
      </c>
      <c r="C8170">
        <v>13.008100000000001</v>
      </c>
    </row>
    <row r="8171" spans="1:3" x14ac:dyDescent="0.25">
      <c r="A8171">
        <v>81.69</v>
      </c>
      <c r="C8171">
        <v>13.008100000000001</v>
      </c>
    </row>
    <row r="8172" spans="1:3" x14ac:dyDescent="0.25">
      <c r="A8172">
        <v>81.7</v>
      </c>
      <c r="C8172">
        <v>13.008100000000001</v>
      </c>
    </row>
    <row r="8173" spans="1:3" x14ac:dyDescent="0.25">
      <c r="A8173">
        <v>81.709999999999994</v>
      </c>
      <c r="C8173">
        <v>13.008100000000001</v>
      </c>
    </row>
    <row r="8174" spans="1:3" x14ac:dyDescent="0.25">
      <c r="A8174">
        <v>81.72</v>
      </c>
      <c r="C8174">
        <v>13.008100000000001</v>
      </c>
    </row>
    <row r="8175" spans="1:3" x14ac:dyDescent="0.25">
      <c r="A8175">
        <v>81.73</v>
      </c>
      <c r="C8175">
        <v>13.008100000000001</v>
      </c>
    </row>
    <row r="8176" spans="1:3" x14ac:dyDescent="0.25">
      <c r="A8176">
        <v>81.739999999999995</v>
      </c>
      <c r="C8176">
        <v>13.008100000000001</v>
      </c>
    </row>
    <row r="8177" spans="1:3" x14ac:dyDescent="0.25">
      <c r="A8177">
        <v>81.75</v>
      </c>
      <c r="C8177">
        <v>13.008100000000001</v>
      </c>
    </row>
    <row r="8178" spans="1:3" x14ac:dyDescent="0.25">
      <c r="A8178">
        <v>81.760000000000005</v>
      </c>
      <c r="C8178">
        <v>13.008100000000001</v>
      </c>
    </row>
    <row r="8179" spans="1:3" x14ac:dyDescent="0.25">
      <c r="A8179">
        <v>81.77</v>
      </c>
      <c r="C8179">
        <v>13.008100000000001</v>
      </c>
    </row>
    <row r="8180" spans="1:3" x14ac:dyDescent="0.25">
      <c r="A8180">
        <v>81.78</v>
      </c>
      <c r="C8180">
        <v>13.008100000000001</v>
      </c>
    </row>
    <row r="8181" spans="1:3" x14ac:dyDescent="0.25">
      <c r="A8181">
        <v>81.790000000000006</v>
      </c>
      <c r="C8181">
        <v>13.008100000000001</v>
      </c>
    </row>
    <row r="8182" spans="1:3" x14ac:dyDescent="0.25">
      <c r="A8182">
        <v>81.8</v>
      </c>
      <c r="C8182">
        <v>13.008100000000001</v>
      </c>
    </row>
    <row r="8183" spans="1:3" x14ac:dyDescent="0.25">
      <c r="A8183">
        <v>81.81</v>
      </c>
      <c r="C8183">
        <v>13.008100000000001</v>
      </c>
    </row>
    <row r="8184" spans="1:3" x14ac:dyDescent="0.25">
      <c r="A8184">
        <v>81.819999999999993</v>
      </c>
      <c r="C8184">
        <v>13.008100000000001</v>
      </c>
    </row>
    <row r="8185" spans="1:3" x14ac:dyDescent="0.25">
      <c r="A8185">
        <v>81.83</v>
      </c>
      <c r="C8185">
        <v>13.008100000000001</v>
      </c>
    </row>
    <row r="8186" spans="1:3" x14ac:dyDescent="0.25">
      <c r="A8186">
        <v>81.84</v>
      </c>
      <c r="C8186">
        <v>13.008100000000001</v>
      </c>
    </row>
    <row r="8187" spans="1:3" x14ac:dyDescent="0.25">
      <c r="A8187">
        <v>81.849999999999994</v>
      </c>
      <c r="C8187">
        <v>13.008100000000001</v>
      </c>
    </row>
    <row r="8188" spans="1:3" x14ac:dyDescent="0.25">
      <c r="A8188">
        <v>81.86</v>
      </c>
      <c r="C8188">
        <v>13.008100000000001</v>
      </c>
    </row>
    <row r="8189" spans="1:3" x14ac:dyDescent="0.25">
      <c r="A8189">
        <v>81.87</v>
      </c>
      <c r="C8189">
        <v>13.008100000000001</v>
      </c>
    </row>
    <row r="8190" spans="1:3" x14ac:dyDescent="0.25">
      <c r="A8190">
        <v>81.88</v>
      </c>
      <c r="C8190">
        <v>13.008100000000001</v>
      </c>
    </row>
    <row r="8191" spans="1:3" x14ac:dyDescent="0.25">
      <c r="A8191">
        <v>81.89</v>
      </c>
      <c r="C8191">
        <v>13.008100000000001</v>
      </c>
    </row>
    <row r="8192" spans="1:3" x14ac:dyDescent="0.25">
      <c r="A8192">
        <v>81.900000000000006</v>
      </c>
      <c r="C8192">
        <v>13.008100000000001</v>
      </c>
    </row>
    <row r="8193" spans="1:3" x14ac:dyDescent="0.25">
      <c r="A8193">
        <v>81.91</v>
      </c>
      <c r="C8193">
        <v>13.008100000000001</v>
      </c>
    </row>
    <row r="8194" spans="1:3" x14ac:dyDescent="0.25">
      <c r="A8194">
        <v>81.92</v>
      </c>
      <c r="C8194">
        <v>13.0082</v>
      </c>
    </row>
    <row r="8195" spans="1:3" x14ac:dyDescent="0.25">
      <c r="A8195">
        <v>81.93</v>
      </c>
      <c r="C8195">
        <v>13.0082</v>
      </c>
    </row>
    <row r="8196" spans="1:3" x14ac:dyDescent="0.25">
      <c r="A8196">
        <v>81.94</v>
      </c>
      <c r="C8196">
        <v>13.0082</v>
      </c>
    </row>
    <row r="8197" spans="1:3" x14ac:dyDescent="0.25">
      <c r="A8197">
        <v>81.95</v>
      </c>
      <c r="C8197">
        <v>13.0082</v>
      </c>
    </row>
    <row r="8198" spans="1:3" x14ac:dyDescent="0.25">
      <c r="A8198">
        <v>81.96</v>
      </c>
      <c r="C8198">
        <v>13.0082</v>
      </c>
    </row>
    <row r="8199" spans="1:3" x14ac:dyDescent="0.25">
      <c r="A8199">
        <v>81.97</v>
      </c>
      <c r="C8199">
        <v>13.0082</v>
      </c>
    </row>
    <row r="8200" spans="1:3" x14ac:dyDescent="0.25">
      <c r="A8200">
        <v>81.98</v>
      </c>
      <c r="C8200">
        <v>13.0082</v>
      </c>
    </row>
    <row r="8201" spans="1:3" x14ac:dyDescent="0.25">
      <c r="A8201">
        <v>81.99</v>
      </c>
      <c r="C8201">
        <v>13.0082</v>
      </c>
    </row>
    <row r="8202" spans="1:3" x14ac:dyDescent="0.25">
      <c r="A8202">
        <v>82</v>
      </c>
      <c r="C8202">
        <v>13.0082</v>
      </c>
    </row>
    <row r="8203" spans="1:3" x14ac:dyDescent="0.25">
      <c r="A8203">
        <v>82.01</v>
      </c>
      <c r="C8203">
        <v>13.0082</v>
      </c>
    </row>
    <row r="8204" spans="1:3" x14ac:dyDescent="0.25">
      <c r="A8204">
        <v>82.02</v>
      </c>
      <c r="C8204">
        <v>13.0082</v>
      </c>
    </row>
    <row r="8205" spans="1:3" x14ac:dyDescent="0.25">
      <c r="A8205">
        <v>82.03</v>
      </c>
      <c r="C8205">
        <v>13.0082</v>
      </c>
    </row>
    <row r="8206" spans="1:3" x14ac:dyDescent="0.25">
      <c r="A8206">
        <v>82.04</v>
      </c>
      <c r="C8206">
        <v>13.0082</v>
      </c>
    </row>
    <row r="8207" spans="1:3" x14ac:dyDescent="0.25">
      <c r="A8207">
        <v>82.05</v>
      </c>
      <c r="C8207">
        <v>13.0082</v>
      </c>
    </row>
    <row r="8208" spans="1:3" x14ac:dyDescent="0.25">
      <c r="A8208">
        <v>82.06</v>
      </c>
      <c r="C8208">
        <v>13.0082</v>
      </c>
    </row>
    <row r="8209" spans="1:3" x14ac:dyDescent="0.25">
      <c r="A8209">
        <v>82.07</v>
      </c>
      <c r="C8209">
        <v>13.0082</v>
      </c>
    </row>
    <row r="8210" spans="1:3" x14ac:dyDescent="0.25">
      <c r="A8210">
        <v>82.08</v>
      </c>
      <c r="C8210">
        <v>13.0082</v>
      </c>
    </row>
    <row r="8211" spans="1:3" x14ac:dyDescent="0.25">
      <c r="A8211">
        <v>82.09</v>
      </c>
      <c r="C8211">
        <v>13.0082</v>
      </c>
    </row>
    <row r="8212" spans="1:3" x14ac:dyDescent="0.25">
      <c r="A8212">
        <v>82.1</v>
      </c>
      <c r="C8212">
        <v>13.0082</v>
      </c>
    </row>
    <row r="8213" spans="1:3" x14ac:dyDescent="0.25">
      <c r="A8213">
        <v>82.11</v>
      </c>
      <c r="C8213">
        <v>13.0082</v>
      </c>
    </row>
    <row r="8214" spans="1:3" x14ac:dyDescent="0.25">
      <c r="A8214">
        <v>82.12</v>
      </c>
      <c r="C8214">
        <v>13.0082</v>
      </c>
    </row>
    <row r="8215" spans="1:3" x14ac:dyDescent="0.25">
      <c r="A8215">
        <v>82.13</v>
      </c>
      <c r="C8215">
        <v>13.0082</v>
      </c>
    </row>
    <row r="8216" spans="1:3" x14ac:dyDescent="0.25">
      <c r="A8216">
        <v>82.14</v>
      </c>
      <c r="C8216">
        <v>13.0082</v>
      </c>
    </row>
    <row r="8217" spans="1:3" x14ac:dyDescent="0.25">
      <c r="A8217">
        <v>82.15</v>
      </c>
      <c r="C8217">
        <v>13.0082</v>
      </c>
    </row>
    <row r="8218" spans="1:3" x14ac:dyDescent="0.25">
      <c r="A8218">
        <v>82.16</v>
      </c>
      <c r="C8218">
        <v>13.0082</v>
      </c>
    </row>
    <row r="8219" spans="1:3" x14ac:dyDescent="0.25">
      <c r="A8219">
        <v>82.17</v>
      </c>
      <c r="C8219">
        <v>13.0082</v>
      </c>
    </row>
    <row r="8220" spans="1:3" x14ac:dyDescent="0.25">
      <c r="A8220">
        <v>82.18</v>
      </c>
      <c r="C8220">
        <v>13.0082</v>
      </c>
    </row>
    <row r="8221" spans="1:3" x14ac:dyDescent="0.25">
      <c r="A8221">
        <v>82.19</v>
      </c>
      <c r="C8221">
        <v>13.0082</v>
      </c>
    </row>
    <row r="8222" spans="1:3" x14ac:dyDescent="0.25">
      <c r="A8222">
        <v>82.2</v>
      </c>
      <c r="C8222">
        <v>13.0082</v>
      </c>
    </row>
    <row r="8223" spans="1:3" x14ac:dyDescent="0.25">
      <c r="A8223">
        <v>82.21</v>
      </c>
      <c r="C8223">
        <v>13.0082</v>
      </c>
    </row>
    <row r="8224" spans="1:3" x14ac:dyDescent="0.25">
      <c r="A8224">
        <v>82.22</v>
      </c>
      <c r="C8224">
        <v>13.0082</v>
      </c>
    </row>
    <row r="8225" spans="1:3" x14ac:dyDescent="0.25">
      <c r="A8225">
        <v>82.23</v>
      </c>
      <c r="C8225">
        <v>13.0082</v>
      </c>
    </row>
    <row r="8226" spans="1:3" x14ac:dyDescent="0.25">
      <c r="A8226">
        <v>82.24</v>
      </c>
      <c r="C8226">
        <v>13.0082</v>
      </c>
    </row>
    <row r="8227" spans="1:3" x14ac:dyDescent="0.25">
      <c r="A8227">
        <v>82.25</v>
      </c>
      <c r="C8227">
        <v>13.0082</v>
      </c>
    </row>
    <row r="8228" spans="1:3" x14ac:dyDescent="0.25">
      <c r="A8228">
        <v>82.26</v>
      </c>
      <c r="C8228">
        <v>13.0082</v>
      </c>
    </row>
    <row r="8229" spans="1:3" x14ac:dyDescent="0.25">
      <c r="A8229">
        <v>82.27</v>
      </c>
      <c r="C8229">
        <v>13.0082</v>
      </c>
    </row>
    <row r="8230" spans="1:3" x14ac:dyDescent="0.25">
      <c r="A8230">
        <v>82.28</v>
      </c>
      <c r="C8230">
        <v>13.0082</v>
      </c>
    </row>
    <row r="8231" spans="1:3" x14ac:dyDescent="0.25">
      <c r="A8231">
        <v>82.29</v>
      </c>
      <c r="C8231">
        <v>13.0082</v>
      </c>
    </row>
    <row r="8232" spans="1:3" x14ac:dyDescent="0.25">
      <c r="A8232">
        <v>82.3</v>
      </c>
      <c r="C8232">
        <v>13.0082</v>
      </c>
    </row>
    <row r="8233" spans="1:3" x14ac:dyDescent="0.25">
      <c r="A8233">
        <v>82.31</v>
      </c>
      <c r="C8233">
        <v>13.0082</v>
      </c>
    </row>
    <row r="8234" spans="1:3" x14ac:dyDescent="0.25">
      <c r="A8234">
        <v>82.32</v>
      </c>
      <c r="C8234">
        <v>13.0082</v>
      </c>
    </row>
    <row r="8235" spans="1:3" x14ac:dyDescent="0.25">
      <c r="A8235">
        <v>82.33</v>
      </c>
      <c r="C8235">
        <v>13.0082</v>
      </c>
    </row>
    <row r="8236" spans="1:3" x14ac:dyDescent="0.25">
      <c r="A8236">
        <v>82.34</v>
      </c>
      <c r="C8236">
        <v>13.0082</v>
      </c>
    </row>
    <row r="8237" spans="1:3" x14ac:dyDescent="0.25">
      <c r="A8237">
        <v>82.35</v>
      </c>
      <c r="C8237">
        <v>13.0082</v>
      </c>
    </row>
    <row r="8238" spans="1:3" x14ac:dyDescent="0.25">
      <c r="A8238">
        <v>82.36</v>
      </c>
      <c r="C8238">
        <v>13.0082</v>
      </c>
    </row>
    <row r="8239" spans="1:3" x14ac:dyDescent="0.25">
      <c r="A8239">
        <v>82.37</v>
      </c>
      <c r="C8239">
        <v>13.0082</v>
      </c>
    </row>
    <row r="8240" spans="1:3" x14ac:dyDescent="0.25">
      <c r="A8240">
        <v>82.38</v>
      </c>
      <c r="C8240">
        <v>13.0082</v>
      </c>
    </row>
    <row r="8241" spans="1:3" x14ac:dyDescent="0.25">
      <c r="A8241">
        <v>82.39</v>
      </c>
      <c r="C8241">
        <v>13.0082</v>
      </c>
    </row>
    <row r="8242" spans="1:3" x14ac:dyDescent="0.25">
      <c r="A8242">
        <v>82.4</v>
      </c>
      <c r="C8242">
        <v>13.0082</v>
      </c>
    </row>
    <row r="8243" spans="1:3" x14ac:dyDescent="0.25">
      <c r="A8243">
        <v>82.41</v>
      </c>
      <c r="C8243">
        <v>13.0082</v>
      </c>
    </row>
    <row r="8244" spans="1:3" x14ac:dyDescent="0.25">
      <c r="A8244">
        <v>82.42</v>
      </c>
      <c r="C8244">
        <v>13.0082</v>
      </c>
    </row>
    <row r="8245" spans="1:3" x14ac:dyDescent="0.25">
      <c r="A8245">
        <v>82.43</v>
      </c>
      <c r="C8245">
        <v>13.0082</v>
      </c>
    </row>
    <row r="8246" spans="1:3" x14ac:dyDescent="0.25">
      <c r="A8246">
        <v>82.44</v>
      </c>
      <c r="C8246">
        <v>13.0082</v>
      </c>
    </row>
    <row r="8247" spans="1:3" x14ac:dyDescent="0.25">
      <c r="A8247">
        <v>82.45</v>
      </c>
      <c r="C8247">
        <v>13.0082</v>
      </c>
    </row>
    <row r="8248" spans="1:3" x14ac:dyDescent="0.25">
      <c r="A8248">
        <v>82.46</v>
      </c>
      <c r="C8248">
        <v>13.0082</v>
      </c>
    </row>
    <row r="8249" spans="1:3" x14ac:dyDescent="0.25">
      <c r="A8249">
        <v>82.47</v>
      </c>
      <c r="C8249">
        <v>13.0082</v>
      </c>
    </row>
    <row r="8250" spans="1:3" x14ac:dyDescent="0.25">
      <c r="A8250">
        <v>82.48</v>
      </c>
      <c r="C8250">
        <v>13.0082</v>
      </c>
    </row>
    <row r="8251" spans="1:3" x14ac:dyDescent="0.25">
      <c r="A8251">
        <v>82.49</v>
      </c>
      <c r="C8251">
        <v>13.0082</v>
      </c>
    </row>
    <row r="8252" spans="1:3" x14ac:dyDescent="0.25">
      <c r="A8252">
        <v>82.5</v>
      </c>
      <c r="C8252">
        <v>13.0082</v>
      </c>
    </row>
    <row r="8253" spans="1:3" x14ac:dyDescent="0.25">
      <c r="A8253">
        <v>82.51</v>
      </c>
      <c r="C8253">
        <v>13.0082</v>
      </c>
    </row>
    <row r="8254" spans="1:3" x14ac:dyDescent="0.25">
      <c r="A8254">
        <v>82.52</v>
      </c>
      <c r="C8254">
        <v>13.0082</v>
      </c>
    </row>
    <row r="8255" spans="1:3" x14ac:dyDescent="0.25">
      <c r="A8255">
        <v>82.53</v>
      </c>
      <c r="C8255">
        <v>13.0082</v>
      </c>
    </row>
    <row r="8256" spans="1:3" x14ac:dyDescent="0.25">
      <c r="A8256">
        <v>82.54</v>
      </c>
      <c r="C8256">
        <v>13.0082</v>
      </c>
    </row>
    <row r="8257" spans="1:3" x14ac:dyDescent="0.25">
      <c r="A8257">
        <v>82.55</v>
      </c>
      <c r="C8257">
        <v>13.0082</v>
      </c>
    </row>
    <row r="8258" spans="1:3" x14ac:dyDescent="0.25">
      <c r="A8258">
        <v>82.56</v>
      </c>
      <c r="C8258">
        <v>13.0082</v>
      </c>
    </row>
    <row r="8259" spans="1:3" x14ac:dyDescent="0.25">
      <c r="A8259">
        <v>82.57</v>
      </c>
      <c r="C8259">
        <v>13.0082</v>
      </c>
    </row>
    <row r="8260" spans="1:3" x14ac:dyDescent="0.25">
      <c r="A8260">
        <v>82.58</v>
      </c>
      <c r="C8260">
        <v>13.0082</v>
      </c>
    </row>
    <row r="8261" spans="1:3" x14ac:dyDescent="0.25">
      <c r="A8261">
        <v>82.59</v>
      </c>
      <c r="C8261">
        <v>13.0082</v>
      </c>
    </row>
    <row r="8262" spans="1:3" x14ac:dyDescent="0.25">
      <c r="A8262">
        <v>82.6</v>
      </c>
      <c r="C8262">
        <v>13.0082</v>
      </c>
    </row>
    <row r="8263" spans="1:3" x14ac:dyDescent="0.25">
      <c r="A8263">
        <v>82.61</v>
      </c>
      <c r="C8263">
        <v>13.0082</v>
      </c>
    </row>
    <row r="8264" spans="1:3" x14ac:dyDescent="0.25">
      <c r="A8264">
        <v>82.62</v>
      </c>
      <c r="C8264">
        <v>13.0082</v>
      </c>
    </row>
    <row r="8265" spans="1:3" x14ac:dyDescent="0.25">
      <c r="A8265">
        <v>82.63</v>
      </c>
      <c r="C8265">
        <v>13.0082</v>
      </c>
    </row>
    <row r="8266" spans="1:3" x14ac:dyDescent="0.25">
      <c r="A8266">
        <v>82.64</v>
      </c>
      <c r="C8266">
        <v>13.0082</v>
      </c>
    </row>
    <row r="8267" spans="1:3" x14ac:dyDescent="0.25">
      <c r="A8267">
        <v>82.65</v>
      </c>
      <c r="C8267">
        <v>13.0082</v>
      </c>
    </row>
    <row r="8268" spans="1:3" x14ac:dyDescent="0.25">
      <c r="A8268">
        <v>82.66</v>
      </c>
      <c r="C8268">
        <v>13.0082</v>
      </c>
    </row>
    <row r="8269" spans="1:3" x14ac:dyDescent="0.25">
      <c r="A8269">
        <v>82.67</v>
      </c>
      <c r="C8269">
        <v>13.0082</v>
      </c>
    </row>
    <row r="8270" spans="1:3" x14ac:dyDescent="0.25">
      <c r="A8270">
        <v>82.68</v>
      </c>
      <c r="C8270">
        <v>13.0082</v>
      </c>
    </row>
    <row r="8271" spans="1:3" x14ac:dyDescent="0.25">
      <c r="A8271">
        <v>82.69</v>
      </c>
      <c r="C8271">
        <v>13.0082</v>
      </c>
    </row>
    <row r="8272" spans="1:3" x14ac:dyDescent="0.25">
      <c r="A8272">
        <v>82.7</v>
      </c>
      <c r="C8272">
        <v>13.0082</v>
      </c>
    </row>
    <row r="8273" spans="1:3" x14ac:dyDescent="0.25">
      <c r="A8273">
        <v>82.71</v>
      </c>
      <c r="C8273">
        <v>13.0082</v>
      </c>
    </row>
    <row r="8274" spans="1:3" x14ac:dyDescent="0.25">
      <c r="A8274">
        <v>82.72</v>
      </c>
      <c r="C8274">
        <v>13.0082</v>
      </c>
    </row>
    <row r="8275" spans="1:3" x14ac:dyDescent="0.25">
      <c r="A8275">
        <v>82.73</v>
      </c>
      <c r="C8275">
        <v>13.0082</v>
      </c>
    </row>
    <row r="8276" spans="1:3" x14ac:dyDescent="0.25">
      <c r="A8276">
        <v>82.74</v>
      </c>
      <c r="C8276">
        <v>13.0082</v>
      </c>
    </row>
    <row r="8277" spans="1:3" x14ac:dyDescent="0.25">
      <c r="A8277">
        <v>82.75</v>
      </c>
      <c r="C8277">
        <v>13.0082</v>
      </c>
    </row>
    <row r="8278" spans="1:3" x14ac:dyDescent="0.25">
      <c r="A8278">
        <v>82.76</v>
      </c>
      <c r="C8278">
        <v>13.0082</v>
      </c>
    </row>
    <row r="8279" spans="1:3" x14ac:dyDescent="0.25">
      <c r="A8279">
        <v>82.77</v>
      </c>
      <c r="C8279">
        <v>13.0082</v>
      </c>
    </row>
    <row r="8280" spans="1:3" x14ac:dyDescent="0.25">
      <c r="A8280">
        <v>82.78</v>
      </c>
      <c r="C8280">
        <v>13.0082</v>
      </c>
    </row>
    <row r="8281" spans="1:3" x14ac:dyDescent="0.25">
      <c r="A8281">
        <v>82.79</v>
      </c>
      <c r="C8281">
        <v>13.0082</v>
      </c>
    </row>
    <row r="8282" spans="1:3" x14ac:dyDescent="0.25">
      <c r="A8282">
        <v>82.8</v>
      </c>
      <c r="C8282">
        <v>13.0082</v>
      </c>
    </row>
    <row r="8283" spans="1:3" x14ac:dyDescent="0.25">
      <c r="A8283">
        <v>82.81</v>
      </c>
      <c r="C8283">
        <v>13.0082</v>
      </c>
    </row>
    <row r="8284" spans="1:3" x14ac:dyDescent="0.25">
      <c r="A8284">
        <v>82.82</v>
      </c>
      <c r="C8284">
        <v>13.0082</v>
      </c>
    </row>
    <row r="8285" spans="1:3" x14ac:dyDescent="0.25">
      <c r="A8285">
        <v>82.83</v>
      </c>
      <c r="C8285">
        <v>13.0082</v>
      </c>
    </row>
    <row r="8286" spans="1:3" x14ac:dyDescent="0.25">
      <c r="A8286">
        <v>82.84</v>
      </c>
      <c r="C8286">
        <v>13.0082</v>
      </c>
    </row>
    <row r="8287" spans="1:3" x14ac:dyDescent="0.25">
      <c r="A8287">
        <v>82.85</v>
      </c>
      <c r="C8287">
        <v>13.0082</v>
      </c>
    </row>
    <row r="8288" spans="1:3" x14ac:dyDescent="0.25">
      <c r="A8288">
        <v>82.86</v>
      </c>
      <c r="C8288">
        <v>13.0082</v>
      </c>
    </row>
    <row r="8289" spans="1:3" x14ac:dyDescent="0.25">
      <c r="A8289">
        <v>82.87</v>
      </c>
      <c r="C8289">
        <v>13.0082</v>
      </c>
    </row>
    <row r="8290" spans="1:3" x14ac:dyDescent="0.25">
      <c r="A8290">
        <v>82.88</v>
      </c>
      <c r="C8290">
        <v>13.0082</v>
      </c>
    </row>
    <row r="8291" spans="1:3" x14ac:dyDescent="0.25">
      <c r="A8291">
        <v>82.89</v>
      </c>
      <c r="C8291">
        <v>13.0082</v>
      </c>
    </row>
    <row r="8292" spans="1:3" x14ac:dyDescent="0.25">
      <c r="A8292">
        <v>82.9</v>
      </c>
      <c r="C8292">
        <v>13.0082</v>
      </c>
    </row>
    <row r="8293" spans="1:3" x14ac:dyDescent="0.25">
      <c r="A8293">
        <v>82.91</v>
      </c>
      <c r="C8293">
        <v>13.0082</v>
      </c>
    </row>
    <row r="8294" spans="1:3" x14ac:dyDescent="0.25">
      <c r="A8294">
        <v>82.92</v>
      </c>
      <c r="C8294">
        <v>13.0082</v>
      </c>
    </row>
    <row r="8295" spans="1:3" x14ac:dyDescent="0.25">
      <c r="A8295">
        <v>82.93</v>
      </c>
      <c r="C8295">
        <v>13.0082</v>
      </c>
    </row>
    <row r="8296" spans="1:3" x14ac:dyDescent="0.25">
      <c r="A8296">
        <v>82.94</v>
      </c>
      <c r="C8296">
        <v>13.0082</v>
      </c>
    </row>
    <row r="8297" spans="1:3" x14ac:dyDescent="0.25">
      <c r="A8297">
        <v>82.95</v>
      </c>
      <c r="C8297">
        <v>13.0082</v>
      </c>
    </row>
    <row r="8298" spans="1:3" x14ac:dyDescent="0.25">
      <c r="A8298">
        <v>82.96</v>
      </c>
      <c r="C8298">
        <v>13.0082</v>
      </c>
    </row>
    <row r="8299" spans="1:3" x14ac:dyDescent="0.25">
      <c r="A8299">
        <v>82.97</v>
      </c>
      <c r="C8299">
        <v>13.0082</v>
      </c>
    </row>
    <row r="8300" spans="1:3" x14ac:dyDescent="0.25">
      <c r="A8300">
        <v>82.98</v>
      </c>
      <c r="C8300">
        <v>13.0082</v>
      </c>
    </row>
    <row r="8301" spans="1:3" x14ac:dyDescent="0.25">
      <c r="A8301">
        <v>82.99</v>
      </c>
      <c r="C8301">
        <v>13.0082</v>
      </c>
    </row>
    <row r="8302" spans="1:3" x14ac:dyDescent="0.25">
      <c r="A8302">
        <v>83</v>
      </c>
      <c r="C8302">
        <v>13.0082</v>
      </c>
    </row>
    <row r="8303" spans="1:3" x14ac:dyDescent="0.25">
      <c r="A8303">
        <v>83.01</v>
      </c>
      <c r="C8303">
        <v>13.0082</v>
      </c>
    </row>
    <row r="8304" spans="1:3" x14ac:dyDescent="0.25">
      <c r="A8304">
        <v>83.02</v>
      </c>
      <c r="C8304">
        <v>13.0082</v>
      </c>
    </row>
    <row r="8305" spans="1:3" x14ac:dyDescent="0.25">
      <c r="A8305">
        <v>83.03</v>
      </c>
      <c r="C8305">
        <v>13.0082</v>
      </c>
    </row>
    <row r="8306" spans="1:3" x14ac:dyDescent="0.25">
      <c r="A8306">
        <v>83.04</v>
      </c>
      <c r="C8306">
        <v>13.0082</v>
      </c>
    </row>
    <row r="8307" spans="1:3" x14ac:dyDescent="0.25">
      <c r="A8307">
        <v>83.05</v>
      </c>
      <c r="C8307">
        <v>13.0082</v>
      </c>
    </row>
    <row r="8308" spans="1:3" x14ac:dyDescent="0.25">
      <c r="A8308">
        <v>83.06</v>
      </c>
      <c r="C8308">
        <v>13.0082</v>
      </c>
    </row>
    <row r="8309" spans="1:3" x14ac:dyDescent="0.25">
      <c r="A8309">
        <v>83.07</v>
      </c>
      <c r="C8309">
        <v>13.0082</v>
      </c>
    </row>
    <row r="8310" spans="1:3" x14ac:dyDescent="0.25">
      <c r="A8310">
        <v>83.08</v>
      </c>
      <c r="C8310">
        <v>13.0083</v>
      </c>
    </row>
    <row r="8311" spans="1:3" x14ac:dyDescent="0.25">
      <c r="A8311">
        <v>83.09</v>
      </c>
      <c r="C8311">
        <v>13.0083</v>
      </c>
    </row>
    <row r="8312" spans="1:3" x14ac:dyDescent="0.25">
      <c r="A8312">
        <v>83.1</v>
      </c>
      <c r="C8312">
        <v>13.0083</v>
      </c>
    </row>
    <row r="8313" spans="1:3" x14ac:dyDescent="0.25">
      <c r="A8313">
        <v>83.11</v>
      </c>
      <c r="C8313">
        <v>13.0083</v>
      </c>
    </row>
    <row r="8314" spans="1:3" x14ac:dyDescent="0.25">
      <c r="A8314">
        <v>83.12</v>
      </c>
      <c r="C8314">
        <v>13.0083</v>
      </c>
    </row>
    <row r="8315" spans="1:3" x14ac:dyDescent="0.25">
      <c r="A8315">
        <v>83.13</v>
      </c>
      <c r="C8315">
        <v>13.0083</v>
      </c>
    </row>
    <row r="8316" spans="1:3" x14ac:dyDescent="0.25">
      <c r="A8316">
        <v>83.14</v>
      </c>
      <c r="C8316">
        <v>13.0083</v>
      </c>
    </row>
    <row r="8317" spans="1:3" x14ac:dyDescent="0.25">
      <c r="A8317">
        <v>83.15</v>
      </c>
      <c r="C8317">
        <v>13.0083</v>
      </c>
    </row>
    <row r="8318" spans="1:3" x14ac:dyDescent="0.25">
      <c r="A8318">
        <v>83.16</v>
      </c>
      <c r="C8318">
        <v>13.0083</v>
      </c>
    </row>
    <row r="8319" spans="1:3" x14ac:dyDescent="0.25">
      <c r="A8319">
        <v>83.17</v>
      </c>
      <c r="C8319">
        <v>13.0083</v>
      </c>
    </row>
    <row r="8320" spans="1:3" x14ac:dyDescent="0.25">
      <c r="A8320">
        <v>83.18</v>
      </c>
      <c r="C8320">
        <v>13.0083</v>
      </c>
    </row>
    <row r="8321" spans="1:3" x14ac:dyDescent="0.25">
      <c r="A8321">
        <v>83.19</v>
      </c>
      <c r="C8321">
        <v>13.0083</v>
      </c>
    </row>
    <row r="8322" spans="1:3" x14ac:dyDescent="0.25">
      <c r="A8322">
        <v>83.2</v>
      </c>
      <c r="C8322">
        <v>13.0083</v>
      </c>
    </row>
    <row r="8323" spans="1:3" x14ac:dyDescent="0.25">
      <c r="A8323">
        <v>83.21</v>
      </c>
      <c r="C8323">
        <v>13.0083</v>
      </c>
    </row>
    <row r="8324" spans="1:3" x14ac:dyDescent="0.25">
      <c r="A8324">
        <v>83.22</v>
      </c>
      <c r="C8324">
        <v>13.0083</v>
      </c>
    </row>
    <row r="8325" spans="1:3" x14ac:dyDescent="0.25">
      <c r="A8325">
        <v>83.23</v>
      </c>
      <c r="C8325">
        <v>13.0083</v>
      </c>
    </row>
    <row r="8326" spans="1:3" x14ac:dyDescent="0.25">
      <c r="A8326">
        <v>83.24</v>
      </c>
      <c r="C8326">
        <v>13.0083</v>
      </c>
    </row>
    <row r="8327" spans="1:3" x14ac:dyDescent="0.25">
      <c r="A8327">
        <v>83.25</v>
      </c>
      <c r="C8327">
        <v>13.0083</v>
      </c>
    </row>
    <row r="8328" spans="1:3" x14ac:dyDescent="0.25">
      <c r="A8328">
        <v>83.26</v>
      </c>
      <c r="C8328">
        <v>13.0083</v>
      </c>
    </row>
    <row r="8329" spans="1:3" x14ac:dyDescent="0.25">
      <c r="A8329">
        <v>83.27</v>
      </c>
      <c r="C8329">
        <v>13.0083</v>
      </c>
    </row>
    <row r="8330" spans="1:3" x14ac:dyDescent="0.25">
      <c r="A8330">
        <v>83.28</v>
      </c>
      <c r="C8330">
        <v>13.0083</v>
      </c>
    </row>
    <row r="8331" spans="1:3" x14ac:dyDescent="0.25">
      <c r="A8331">
        <v>83.29</v>
      </c>
      <c r="C8331">
        <v>13.0083</v>
      </c>
    </row>
    <row r="8332" spans="1:3" x14ac:dyDescent="0.25">
      <c r="A8332">
        <v>83.3</v>
      </c>
      <c r="C8332">
        <v>13.0083</v>
      </c>
    </row>
    <row r="8333" spans="1:3" x14ac:dyDescent="0.25">
      <c r="A8333">
        <v>83.31</v>
      </c>
      <c r="C8333">
        <v>13.0083</v>
      </c>
    </row>
    <row r="8334" spans="1:3" x14ac:dyDescent="0.25">
      <c r="A8334">
        <v>83.32</v>
      </c>
      <c r="C8334">
        <v>13.0083</v>
      </c>
    </row>
    <row r="8335" spans="1:3" x14ac:dyDescent="0.25">
      <c r="A8335">
        <v>83.33</v>
      </c>
      <c r="C8335">
        <v>13.0083</v>
      </c>
    </row>
    <row r="8336" spans="1:3" x14ac:dyDescent="0.25">
      <c r="A8336">
        <v>83.34</v>
      </c>
      <c r="C8336">
        <v>13.0083</v>
      </c>
    </row>
    <row r="8337" spans="1:3" x14ac:dyDescent="0.25">
      <c r="A8337">
        <v>83.35</v>
      </c>
      <c r="C8337">
        <v>13.0083</v>
      </c>
    </row>
    <row r="8338" spans="1:3" x14ac:dyDescent="0.25">
      <c r="A8338">
        <v>83.36</v>
      </c>
      <c r="C8338">
        <v>13.0083</v>
      </c>
    </row>
    <row r="8339" spans="1:3" x14ac:dyDescent="0.25">
      <c r="A8339">
        <v>83.37</v>
      </c>
      <c r="C8339">
        <v>13.0083</v>
      </c>
    </row>
    <row r="8340" spans="1:3" x14ac:dyDescent="0.25">
      <c r="A8340">
        <v>83.38</v>
      </c>
      <c r="C8340">
        <v>13.0083</v>
      </c>
    </row>
    <row r="8341" spans="1:3" x14ac:dyDescent="0.25">
      <c r="A8341">
        <v>83.39</v>
      </c>
      <c r="C8341">
        <v>13.0083</v>
      </c>
    </row>
    <row r="8342" spans="1:3" x14ac:dyDescent="0.25">
      <c r="A8342">
        <v>83.4</v>
      </c>
      <c r="C8342">
        <v>13.0083</v>
      </c>
    </row>
    <row r="8343" spans="1:3" x14ac:dyDescent="0.25">
      <c r="A8343">
        <v>83.41</v>
      </c>
      <c r="C8343">
        <v>13.0083</v>
      </c>
    </row>
    <row r="8344" spans="1:3" x14ac:dyDescent="0.25">
      <c r="A8344">
        <v>83.42</v>
      </c>
      <c r="C8344">
        <v>13.0083</v>
      </c>
    </row>
    <row r="8345" spans="1:3" x14ac:dyDescent="0.25">
      <c r="A8345">
        <v>83.43</v>
      </c>
      <c r="C8345">
        <v>13.0083</v>
      </c>
    </row>
    <row r="8346" spans="1:3" x14ac:dyDescent="0.25">
      <c r="A8346">
        <v>83.44</v>
      </c>
      <c r="C8346">
        <v>13.0083</v>
      </c>
    </row>
    <row r="8347" spans="1:3" x14ac:dyDescent="0.25">
      <c r="A8347">
        <v>83.45</v>
      </c>
      <c r="C8347">
        <v>13.0083</v>
      </c>
    </row>
    <row r="8348" spans="1:3" x14ac:dyDescent="0.25">
      <c r="A8348">
        <v>83.46</v>
      </c>
      <c r="C8348">
        <v>13.0083</v>
      </c>
    </row>
    <row r="8349" spans="1:3" x14ac:dyDescent="0.25">
      <c r="A8349">
        <v>83.47</v>
      </c>
      <c r="C8349">
        <v>13.0083</v>
      </c>
    </row>
    <row r="8350" spans="1:3" x14ac:dyDescent="0.25">
      <c r="A8350">
        <v>83.48</v>
      </c>
      <c r="C8350">
        <v>13.0083</v>
      </c>
    </row>
    <row r="8351" spans="1:3" x14ac:dyDescent="0.25">
      <c r="A8351">
        <v>83.49</v>
      </c>
      <c r="C8351">
        <v>13.0083</v>
      </c>
    </row>
    <row r="8352" spans="1:3" x14ac:dyDescent="0.25">
      <c r="A8352">
        <v>83.5</v>
      </c>
      <c r="C8352">
        <v>13.0083</v>
      </c>
    </row>
    <row r="8353" spans="1:3" x14ac:dyDescent="0.25">
      <c r="A8353">
        <v>83.51</v>
      </c>
      <c r="C8353">
        <v>13.0083</v>
      </c>
    </row>
    <row r="8354" spans="1:3" x14ac:dyDescent="0.25">
      <c r="A8354">
        <v>83.52</v>
      </c>
      <c r="C8354">
        <v>13.0083</v>
      </c>
    </row>
    <row r="8355" spans="1:3" x14ac:dyDescent="0.25">
      <c r="A8355">
        <v>83.53</v>
      </c>
      <c r="C8355">
        <v>13.0083</v>
      </c>
    </row>
    <row r="8356" spans="1:3" x14ac:dyDescent="0.25">
      <c r="A8356">
        <v>83.54</v>
      </c>
      <c r="C8356">
        <v>13.0083</v>
      </c>
    </row>
    <row r="8357" spans="1:3" x14ac:dyDescent="0.25">
      <c r="A8357">
        <v>83.55</v>
      </c>
      <c r="C8357">
        <v>13.0083</v>
      </c>
    </row>
    <row r="8358" spans="1:3" x14ac:dyDescent="0.25">
      <c r="A8358">
        <v>83.56</v>
      </c>
      <c r="C8358">
        <v>13.0083</v>
      </c>
    </row>
    <row r="8359" spans="1:3" x14ac:dyDescent="0.25">
      <c r="A8359">
        <v>83.57</v>
      </c>
      <c r="C8359">
        <v>13.0083</v>
      </c>
    </row>
    <row r="8360" spans="1:3" x14ac:dyDescent="0.25">
      <c r="A8360">
        <v>83.58</v>
      </c>
      <c r="C8360">
        <v>13.0083</v>
      </c>
    </row>
    <row r="8361" spans="1:3" x14ac:dyDescent="0.25">
      <c r="A8361">
        <v>83.59</v>
      </c>
      <c r="C8361">
        <v>13.0083</v>
      </c>
    </row>
    <row r="8362" spans="1:3" x14ac:dyDescent="0.25">
      <c r="A8362">
        <v>83.6</v>
      </c>
      <c r="C8362">
        <v>13.0083</v>
      </c>
    </row>
    <row r="8363" spans="1:3" x14ac:dyDescent="0.25">
      <c r="A8363">
        <v>83.61</v>
      </c>
      <c r="C8363">
        <v>13.0083</v>
      </c>
    </row>
    <row r="8364" spans="1:3" x14ac:dyDescent="0.25">
      <c r="A8364">
        <v>83.62</v>
      </c>
      <c r="C8364">
        <v>13.0083</v>
      </c>
    </row>
    <row r="8365" spans="1:3" x14ac:dyDescent="0.25">
      <c r="A8365">
        <v>83.63</v>
      </c>
      <c r="C8365">
        <v>13.0083</v>
      </c>
    </row>
    <row r="8366" spans="1:3" x14ac:dyDescent="0.25">
      <c r="A8366">
        <v>83.64</v>
      </c>
      <c r="C8366">
        <v>13.0083</v>
      </c>
    </row>
    <row r="8367" spans="1:3" x14ac:dyDescent="0.25">
      <c r="A8367">
        <v>83.65</v>
      </c>
      <c r="C8367">
        <v>13.0083</v>
      </c>
    </row>
    <row r="8368" spans="1:3" x14ac:dyDescent="0.25">
      <c r="A8368">
        <v>83.66</v>
      </c>
      <c r="C8368">
        <v>13.0083</v>
      </c>
    </row>
    <row r="8369" spans="1:3" x14ac:dyDescent="0.25">
      <c r="A8369">
        <v>83.67</v>
      </c>
      <c r="C8369">
        <v>13.0083</v>
      </c>
    </row>
    <row r="8370" spans="1:3" x14ac:dyDescent="0.25">
      <c r="A8370">
        <v>83.68</v>
      </c>
      <c r="C8370">
        <v>13.0083</v>
      </c>
    </row>
    <row r="8371" spans="1:3" x14ac:dyDescent="0.25">
      <c r="A8371">
        <v>83.69</v>
      </c>
      <c r="C8371">
        <v>13.0083</v>
      </c>
    </row>
    <row r="8372" spans="1:3" x14ac:dyDescent="0.25">
      <c r="A8372">
        <v>83.7</v>
      </c>
      <c r="C8372">
        <v>13.0083</v>
      </c>
    </row>
    <row r="8373" spans="1:3" x14ac:dyDescent="0.25">
      <c r="A8373">
        <v>83.71</v>
      </c>
      <c r="C8373">
        <v>13.0083</v>
      </c>
    </row>
    <row r="8374" spans="1:3" x14ac:dyDescent="0.25">
      <c r="A8374">
        <v>83.72</v>
      </c>
      <c r="C8374">
        <v>13.0083</v>
      </c>
    </row>
    <row r="8375" spans="1:3" x14ac:dyDescent="0.25">
      <c r="A8375">
        <v>83.73</v>
      </c>
      <c r="C8375">
        <v>13.0083</v>
      </c>
    </row>
    <row r="8376" spans="1:3" x14ac:dyDescent="0.25">
      <c r="A8376">
        <v>83.74</v>
      </c>
      <c r="C8376">
        <v>13.0083</v>
      </c>
    </row>
    <row r="8377" spans="1:3" x14ac:dyDescent="0.25">
      <c r="A8377">
        <v>83.75</v>
      </c>
      <c r="C8377">
        <v>13.0083</v>
      </c>
    </row>
    <row r="8378" spans="1:3" x14ac:dyDescent="0.25">
      <c r="A8378">
        <v>83.76</v>
      </c>
      <c r="C8378">
        <v>13.0083</v>
      </c>
    </row>
    <row r="8379" spans="1:3" x14ac:dyDescent="0.25">
      <c r="A8379">
        <v>83.77</v>
      </c>
      <c r="C8379">
        <v>13.0083</v>
      </c>
    </row>
    <row r="8380" spans="1:3" x14ac:dyDescent="0.25">
      <c r="A8380">
        <v>83.78</v>
      </c>
      <c r="C8380">
        <v>13.0083</v>
      </c>
    </row>
    <row r="8381" spans="1:3" x14ac:dyDescent="0.25">
      <c r="A8381">
        <v>83.79</v>
      </c>
      <c r="C8381">
        <v>13.0083</v>
      </c>
    </row>
    <row r="8382" spans="1:3" x14ac:dyDescent="0.25">
      <c r="A8382">
        <v>83.8</v>
      </c>
      <c r="C8382">
        <v>13.0083</v>
      </c>
    </row>
    <row r="8383" spans="1:3" x14ac:dyDescent="0.25">
      <c r="A8383">
        <v>83.81</v>
      </c>
      <c r="C8383">
        <v>13.0083</v>
      </c>
    </row>
    <row r="8384" spans="1:3" x14ac:dyDescent="0.25">
      <c r="A8384">
        <v>83.82</v>
      </c>
      <c r="C8384">
        <v>13.0083</v>
      </c>
    </row>
    <row r="8385" spans="1:3" x14ac:dyDescent="0.25">
      <c r="A8385">
        <v>83.83</v>
      </c>
      <c r="C8385">
        <v>13.0083</v>
      </c>
    </row>
    <row r="8386" spans="1:3" x14ac:dyDescent="0.25">
      <c r="A8386">
        <v>83.84</v>
      </c>
      <c r="C8386">
        <v>13.0083</v>
      </c>
    </row>
    <row r="8387" spans="1:3" x14ac:dyDescent="0.25">
      <c r="A8387">
        <v>83.85</v>
      </c>
      <c r="C8387">
        <v>13.0083</v>
      </c>
    </row>
    <row r="8388" spans="1:3" x14ac:dyDescent="0.25">
      <c r="A8388">
        <v>83.86</v>
      </c>
      <c r="C8388">
        <v>13.0083</v>
      </c>
    </row>
    <row r="8389" spans="1:3" x14ac:dyDescent="0.25">
      <c r="A8389">
        <v>83.87</v>
      </c>
      <c r="C8389">
        <v>13.0083</v>
      </c>
    </row>
    <row r="8390" spans="1:3" x14ac:dyDescent="0.25">
      <c r="A8390">
        <v>83.88</v>
      </c>
      <c r="C8390">
        <v>13.0083</v>
      </c>
    </row>
    <row r="8391" spans="1:3" x14ac:dyDescent="0.25">
      <c r="A8391">
        <v>83.89</v>
      </c>
      <c r="C8391">
        <v>13.0083</v>
      </c>
    </row>
    <row r="8392" spans="1:3" x14ac:dyDescent="0.25">
      <c r="A8392">
        <v>83.9</v>
      </c>
      <c r="C8392">
        <v>13.0083</v>
      </c>
    </row>
    <row r="8393" spans="1:3" x14ac:dyDescent="0.25">
      <c r="A8393">
        <v>83.91</v>
      </c>
      <c r="C8393">
        <v>13.0083</v>
      </c>
    </row>
    <row r="8394" spans="1:3" x14ac:dyDescent="0.25">
      <c r="A8394">
        <v>83.92</v>
      </c>
      <c r="C8394">
        <v>13.0083</v>
      </c>
    </row>
    <row r="8395" spans="1:3" x14ac:dyDescent="0.25">
      <c r="A8395">
        <v>83.93</v>
      </c>
      <c r="C8395">
        <v>13.0083</v>
      </c>
    </row>
    <row r="8396" spans="1:3" x14ac:dyDescent="0.25">
      <c r="A8396">
        <v>83.94</v>
      </c>
      <c r="C8396">
        <v>13.0083</v>
      </c>
    </row>
    <row r="8397" spans="1:3" x14ac:dyDescent="0.25">
      <c r="A8397">
        <v>83.95</v>
      </c>
      <c r="C8397">
        <v>13.0083</v>
      </c>
    </row>
    <row r="8398" spans="1:3" x14ac:dyDescent="0.25">
      <c r="A8398">
        <v>83.96</v>
      </c>
      <c r="C8398">
        <v>13.0083</v>
      </c>
    </row>
    <row r="8399" spans="1:3" x14ac:dyDescent="0.25">
      <c r="A8399">
        <v>83.97</v>
      </c>
      <c r="C8399">
        <v>13.0083</v>
      </c>
    </row>
    <row r="8400" spans="1:3" x14ac:dyDescent="0.25">
      <c r="A8400">
        <v>83.98</v>
      </c>
      <c r="C8400">
        <v>13.0083</v>
      </c>
    </row>
    <row r="8401" spans="1:3" x14ac:dyDescent="0.25">
      <c r="A8401">
        <v>83.99</v>
      </c>
      <c r="C8401">
        <v>13.0083</v>
      </c>
    </row>
    <row r="8402" spans="1:3" x14ac:dyDescent="0.25">
      <c r="A8402">
        <v>84</v>
      </c>
      <c r="C8402">
        <v>13.0083</v>
      </c>
    </row>
    <row r="8403" spans="1:3" x14ac:dyDescent="0.25">
      <c r="A8403">
        <v>84.01</v>
      </c>
      <c r="C8403">
        <v>13.0083</v>
      </c>
    </row>
    <row r="8404" spans="1:3" x14ac:dyDescent="0.25">
      <c r="A8404">
        <v>84.02</v>
      </c>
      <c r="C8404">
        <v>13.0083</v>
      </c>
    </row>
    <row r="8405" spans="1:3" x14ac:dyDescent="0.25">
      <c r="A8405">
        <v>84.03</v>
      </c>
      <c r="C8405">
        <v>13.0083</v>
      </c>
    </row>
    <row r="8406" spans="1:3" x14ac:dyDescent="0.25">
      <c r="A8406">
        <v>84.04</v>
      </c>
      <c r="C8406">
        <v>13.0083</v>
      </c>
    </row>
    <row r="8407" spans="1:3" x14ac:dyDescent="0.25">
      <c r="A8407">
        <v>84.05</v>
      </c>
      <c r="C8407">
        <v>13.0083</v>
      </c>
    </row>
    <row r="8408" spans="1:3" x14ac:dyDescent="0.25">
      <c r="A8408">
        <v>84.06</v>
      </c>
      <c r="C8408">
        <v>13.0083</v>
      </c>
    </row>
    <row r="8409" spans="1:3" x14ac:dyDescent="0.25">
      <c r="A8409">
        <v>84.07</v>
      </c>
      <c r="C8409">
        <v>13.0083</v>
      </c>
    </row>
    <row r="8410" spans="1:3" x14ac:dyDescent="0.25">
      <c r="A8410">
        <v>84.08</v>
      </c>
      <c r="C8410">
        <v>13.0083</v>
      </c>
    </row>
    <row r="8411" spans="1:3" x14ac:dyDescent="0.25">
      <c r="A8411">
        <v>84.09</v>
      </c>
      <c r="C8411">
        <v>13.0083</v>
      </c>
    </row>
    <row r="8412" spans="1:3" x14ac:dyDescent="0.25">
      <c r="A8412">
        <v>84.1</v>
      </c>
      <c r="C8412">
        <v>13.0083</v>
      </c>
    </row>
    <row r="8413" spans="1:3" x14ac:dyDescent="0.25">
      <c r="A8413">
        <v>84.11</v>
      </c>
      <c r="C8413">
        <v>13.0083</v>
      </c>
    </row>
    <row r="8414" spans="1:3" x14ac:dyDescent="0.25">
      <c r="A8414">
        <v>84.12</v>
      </c>
      <c r="C8414">
        <v>13.0083</v>
      </c>
    </row>
    <row r="8415" spans="1:3" x14ac:dyDescent="0.25">
      <c r="A8415">
        <v>84.13</v>
      </c>
      <c r="C8415">
        <v>13.0083</v>
      </c>
    </row>
    <row r="8416" spans="1:3" x14ac:dyDescent="0.25">
      <c r="A8416">
        <v>84.14</v>
      </c>
      <c r="C8416">
        <v>13.0083</v>
      </c>
    </row>
    <row r="8417" spans="1:3" x14ac:dyDescent="0.25">
      <c r="A8417">
        <v>84.15</v>
      </c>
      <c r="C8417">
        <v>13.0083</v>
      </c>
    </row>
    <row r="8418" spans="1:3" x14ac:dyDescent="0.25">
      <c r="A8418">
        <v>84.16</v>
      </c>
      <c r="C8418">
        <v>13.0083</v>
      </c>
    </row>
    <row r="8419" spans="1:3" x14ac:dyDescent="0.25">
      <c r="A8419">
        <v>84.17</v>
      </c>
      <c r="C8419">
        <v>13.0083</v>
      </c>
    </row>
    <row r="8420" spans="1:3" x14ac:dyDescent="0.25">
      <c r="A8420">
        <v>84.18</v>
      </c>
      <c r="C8420">
        <v>13.0083</v>
      </c>
    </row>
    <row r="8421" spans="1:3" x14ac:dyDescent="0.25">
      <c r="A8421">
        <v>84.19</v>
      </c>
      <c r="C8421">
        <v>13.0083</v>
      </c>
    </row>
    <row r="8422" spans="1:3" x14ac:dyDescent="0.25">
      <c r="A8422">
        <v>84.2</v>
      </c>
      <c r="C8422">
        <v>13.0083</v>
      </c>
    </row>
    <row r="8423" spans="1:3" x14ac:dyDescent="0.25">
      <c r="A8423">
        <v>84.21</v>
      </c>
      <c r="C8423">
        <v>13.0083</v>
      </c>
    </row>
    <row r="8424" spans="1:3" x14ac:dyDescent="0.25">
      <c r="A8424">
        <v>84.22</v>
      </c>
      <c r="C8424">
        <v>13.0083</v>
      </c>
    </row>
    <row r="8425" spans="1:3" x14ac:dyDescent="0.25">
      <c r="A8425">
        <v>84.23</v>
      </c>
      <c r="C8425">
        <v>13.0083</v>
      </c>
    </row>
    <row r="8426" spans="1:3" x14ac:dyDescent="0.25">
      <c r="A8426">
        <v>84.24</v>
      </c>
      <c r="C8426">
        <v>13.0083</v>
      </c>
    </row>
    <row r="8427" spans="1:3" x14ac:dyDescent="0.25">
      <c r="A8427">
        <v>84.25</v>
      </c>
      <c r="C8427">
        <v>13.0083</v>
      </c>
    </row>
    <row r="8428" spans="1:3" x14ac:dyDescent="0.25">
      <c r="A8428">
        <v>84.26</v>
      </c>
      <c r="C8428">
        <v>13.0083</v>
      </c>
    </row>
    <row r="8429" spans="1:3" x14ac:dyDescent="0.25">
      <c r="A8429">
        <v>84.27</v>
      </c>
      <c r="C8429">
        <v>13.0083</v>
      </c>
    </row>
    <row r="8430" spans="1:3" x14ac:dyDescent="0.25">
      <c r="A8430">
        <v>84.28</v>
      </c>
      <c r="C8430">
        <v>13.0083</v>
      </c>
    </row>
    <row r="8431" spans="1:3" x14ac:dyDescent="0.25">
      <c r="A8431">
        <v>84.29</v>
      </c>
      <c r="C8431">
        <v>13.0083</v>
      </c>
    </row>
    <row r="8432" spans="1:3" x14ac:dyDescent="0.25">
      <c r="A8432">
        <v>84.3</v>
      </c>
      <c r="C8432">
        <v>13.0083</v>
      </c>
    </row>
    <row r="8433" spans="1:3" x14ac:dyDescent="0.25">
      <c r="A8433">
        <v>84.31</v>
      </c>
      <c r="C8433">
        <v>13.0083</v>
      </c>
    </row>
    <row r="8434" spans="1:3" x14ac:dyDescent="0.25">
      <c r="A8434">
        <v>84.32</v>
      </c>
      <c r="C8434">
        <v>13.0083</v>
      </c>
    </row>
    <row r="8435" spans="1:3" x14ac:dyDescent="0.25">
      <c r="A8435">
        <v>84.33</v>
      </c>
      <c r="C8435">
        <v>13.0083</v>
      </c>
    </row>
    <row r="8436" spans="1:3" x14ac:dyDescent="0.25">
      <c r="A8436">
        <v>84.34</v>
      </c>
      <c r="C8436">
        <v>13.0083</v>
      </c>
    </row>
    <row r="8437" spans="1:3" x14ac:dyDescent="0.25">
      <c r="A8437">
        <v>84.35</v>
      </c>
      <c r="C8437">
        <v>13.0083</v>
      </c>
    </row>
    <row r="8438" spans="1:3" x14ac:dyDescent="0.25">
      <c r="A8438">
        <v>84.36</v>
      </c>
      <c r="C8438">
        <v>13.0083</v>
      </c>
    </row>
    <row r="8439" spans="1:3" x14ac:dyDescent="0.25">
      <c r="A8439">
        <v>84.37</v>
      </c>
      <c r="C8439">
        <v>13.0083</v>
      </c>
    </row>
    <row r="8440" spans="1:3" x14ac:dyDescent="0.25">
      <c r="A8440">
        <v>84.38</v>
      </c>
      <c r="C8440">
        <v>13.0083</v>
      </c>
    </row>
    <row r="8441" spans="1:3" x14ac:dyDescent="0.25">
      <c r="A8441">
        <v>84.39</v>
      </c>
      <c r="C8441">
        <v>13.0083</v>
      </c>
    </row>
    <row r="8442" spans="1:3" x14ac:dyDescent="0.25">
      <c r="A8442">
        <v>84.4</v>
      </c>
      <c r="C8442">
        <v>13.0084</v>
      </c>
    </row>
    <row r="8443" spans="1:3" x14ac:dyDescent="0.25">
      <c r="A8443">
        <v>84.41</v>
      </c>
      <c r="C8443">
        <v>13.0084</v>
      </c>
    </row>
    <row r="8444" spans="1:3" x14ac:dyDescent="0.25">
      <c r="A8444">
        <v>84.42</v>
      </c>
      <c r="C8444">
        <v>13.0084</v>
      </c>
    </row>
    <row r="8445" spans="1:3" x14ac:dyDescent="0.25">
      <c r="A8445">
        <v>84.43</v>
      </c>
      <c r="C8445">
        <v>13.0084</v>
      </c>
    </row>
    <row r="8446" spans="1:3" x14ac:dyDescent="0.25">
      <c r="A8446">
        <v>84.44</v>
      </c>
      <c r="C8446">
        <v>13.0084</v>
      </c>
    </row>
    <row r="8447" spans="1:3" x14ac:dyDescent="0.25">
      <c r="A8447">
        <v>84.45</v>
      </c>
      <c r="C8447">
        <v>13.0084</v>
      </c>
    </row>
    <row r="8448" spans="1:3" x14ac:dyDescent="0.25">
      <c r="A8448">
        <v>84.46</v>
      </c>
      <c r="C8448">
        <v>13.0084</v>
      </c>
    </row>
    <row r="8449" spans="1:3" x14ac:dyDescent="0.25">
      <c r="A8449">
        <v>84.47</v>
      </c>
      <c r="C8449">
        <v>13.0084</v>
      </c>
    </row>
    <row r="8450" spans="1:3" x14ac:dyDescent="0.25">
      <c r="A8450">
        <v>84.48</v>
      </c>
      <c r="C8450">
        <v>13.0084</v>
      </c>
    </row>
    <row r="8451" spans="1:3" x14ac:dyDescent="0.25">
      <c r="A8451">
        <v>84.49</v>
      </c>
      <c r="C8451">
        <v>13.0084</v>
      </c>
    </row>
    <row r="8452" spans="1:3" x14ac:dyDescent="0.25">
      <c r="A8452">
        <v>84.5</v>
      </c>
      <c r="C8452">
        <v>13.0084</v>
      </c>
    </row>
    <row r="8453" spans="1:3" x14ac:dyDescent="0.25">
      <c r="A8453">
        <v>84.51</v>
      </c>
      <c r="C8453">
        <v>13.0084</v>
      </c>
    </row>
    <row r="8454" spans="1:3" x14ac:dyDescent="0.25">
      <c r="A8454">
        <v>84.52</v>
      </c>
      <c r="C8454">
        <v>13.0084</v>
      </c>
    </row>
    <row r="8455" spans="1:3" x14ac:dyDescent="0.25">
      <c r="A8455">
        <v>84.53</v>
      </c>
      <c r="C8455">
        <v>13.0084</v>
      </c>
    </row>
    <row r="8456" spans="1:3" x14ac:dyDescent="0.25">
      <c r="A8456">
        <v>84.54</v>
      </c>
      <c r="C8456">
        <v>13.0084</v>
      </c>
    </row>
    <row r="8457" spans="1:3" x14ac:dyDescent="0.25">
      <c r="A8457">
        <v>84.55</v>
      </c>
      <c r="C8457">
        <v>13.0084</v>
      </c>
    </row>
    <row r="8458" spans="1:3" x14ac:dyDescent="0.25">
      <c r="A8458">
        <v>84.56</v>
      </c>
      <c r="C8458">
        <v>13.0084</v>
      </c>
    </row>
    <row r="8459" spans="1:3" x14ac:dyDescent="0.25">
      <c r="A8459">
        <v>84.57</v>
      </c>
      <c r="C8459">
        <v>13.0084</v>
      </c>
    </row>
    <row r="8460" spans="1:3" x14ac:dyDescent="0.25">
      <c r="A8460">
        <v>84.58</v>
      </c>
      <c r="C8460">
        <v>13.0084</v>
      </c>
    </row>
    <row r="8461" spans="1:3" x14ac:dyDescent="0.25">
      <c r="A8461">
        <v>84.59</v>
      </c>
      <c r="C8461">
        <v>13.0084</v>
      </c>
    </row>
    <row r="8462" spans="1:3" x14ac:dyDescent="0.25">
      <c r="A8462">
        <v>84.6</v>
      </c>
      <c r="C8462">
        <v>13.0084</v>
      </c>
    </row>
    <row r="8463" spans="1:3" x14ac:dyDescent="0.25">
      <c r="A8463">
        <v>84.61</v>
      </c>
      <c r="C8463">
        <v>13.0084</v>
      </c>
    </row>
    <row r="8464" spans="1:3" x14ac:dyDescent="0.25">
      <c r="A8464">
        <v>84.62</v>
      </c>
      <c r="C8464">
        <v>13.0084</v>
      </c>
    </row>
    <row r="8465" spans="1:3" x14ac:dyDescent="0.25">
      <c r="A8465">
        <v>84.63</v>
      </c>
      <c r="C8465">
        <v>13.0084</v>
      </c>
    </row>
    <row r="8466" spans="1:3" x14ac:dyDescent="0.25">
      <c r="A8466">
        <v>84.64</v>
      </c>
      <c r="C8466">
        <v>13.0084</v>
      </c>
    </row>
    <row r="8467" spans="1:3" x14ac:dyDescent="0.25">
      <c r="A8467">
        <v>84.65</v>
      </c>
      <c r="C8467">
        <v>13.0084</v>
      </c>
    </row>
    <row r="8468" spans="1:3" x14ac:dyDescent="0.25">
      <c r="A8468">
        <v>84.66</v>
      </c>
      <c r="C8468">
        <v>13.0084</v>
      </c>
    </row>
    <row r="8469" spans="1:3" x14ac:dyDescent="0.25">
      <c r="A8469">
        <v>84.67</v>
      </c>
      <c r="C8469">
        <v>13.0084</v>
      </c>
    </row>
    <row r="8470" spans="1:3" x14ac:dyDescent="0.25">
      <c r="A8470">
        <v>84.68</v>
      </c>
      <c r="C8470">
        <v>13.0084</v>
      </c>
    </row>
    <row r="8471" spans="1:3" x14ac:dyDescent="0.25">
      <c r="A8471">
        <v>84.69</v>
      </c>
      <c r="C8471">
        <v>13.0084</v>
      </c>
    </row>
    <row r="8472" spans="1:3" x14ac:dyDescent="0.25">
      <c r="A8472">
        <v>84.7</v>
      </c>
      <c r="C8472">
        <v>13.0084</v>
      </c>
    </row>
    <row r="8473" spans="1:3" x14ac:dyDescent="0.25">
      <c r="A8473">
        <v>84.71</v>
      </c>
      <c r="C8473">
        <v>13.0084</v>
      </c>
    </row>
    <row r="8474" spans="1:3" x14ac:dyDescent="0.25">
      <c r="A8474">
        <v>84.72</v>
      </c>
      <c r="C8474">
        <v>13.0084</v>
      </c>
    </row>
    <row r="8475" spans="1:3" x14ac:dyDescent="0.25">
      <c r="A8475">
        <v>84.73</v>
      </c>
      <c r="C8475">
        <v>13.0084</v>
      </c>
    </row>
    <row r="8476" spans="1:3" x14ac:dyDescent="0.25">
      <c r="A8476">
        <v>84.74</v>
      </c>
      <c r="C8476">
        <v>13.0084</v>
      </c>
    </row>
    <row r="8477" spans="1:3" x14ac:dyDescent="0.25">
      <c r="A8477">
        <v>84.75</v>
      </c>
      <c r="C8477">
        <v>13.0084</v>
      </c>
    </row>
    <row r="8478" spans="1:3" x14ac:dyDescent="0.25">
      <c r="A8478">
        <v>84.76</v>
      </c>
      <c r="C8478">
        <v>13.0084</v>
      </c>
    </row>
    <row r="8479" spans="1:3" x14ac:dyDescent="0.25">
      <c r="A8479">
        <v>84.77</v>
      </c>
      <c r="C8479">
        <v>13.0084</v>
      </c>
    </row>
    <row r="8480" spans="1:3" x14ac:dyDescent="0.25">
      <c r="A8480">
        <v>84.78</v>
      </c>
      <c r="C8480">
        <v>13.0084</v>
      </c>
    </row>
    <row r="8481" spans="1:3" x14ac:dyDescent="0.25">
      <c r="A8481">
        <v>84.79</v>
      </c>
      <c r="C8481">
        <v>13.0084</v>
      </c>
    </row>
    <row r="8482" spans="1:3" x14ac:dyDescent="0.25">
      <c r="A8482">
        <v>84.8</v>
      </c>
      <c r="C8482">
        <v>13.0084</v>
      </c>
    </row>
    <row r="8483" spans="1:3" x14ac:dyDescent="0.25">
      <c r="A8483">
        <v>84.81</v>
      </c>
      <c r="C8483">
        <v>13.0084</v>
      </c>
    </row>
    <row r="8484" spans="1:3" x14ac:dyDescent="0.25">
      <c r="A8484">
        <v>84.82</v>
      </c>
      <c r="C8484">
        <v>13.0084</v>
      </c>
    </row>
    <row r="8485" spans="1:3" x14ac:dyDescent="0.25">
      <c r="A8485">
        <v>84.83</v>
      </c>
      <c r="C8485">
        <v>13.0084</v>
      </c>
    </row>
    <row r="8486" spans="1:3" x14ac:dyDescent="0.25">
      <c r="A8486">
        <v>84.84</v>
      </c>
      <c r="C8486">
        <v>13.0084</v>
      </c>
    </row>
    <row r="8487" spans="1:3" x14ac:dyDescent="0.25">
      <c r="A8487">
        <v>84.85</v>
      </c>
      <c r="C8487">
        <v>13.0084</v>
      </c>
    </row>
    <row r="8488" spans="1:3" x14ac:dyDescent="0.25">
      <c r="A8488">
        <v>84.86</v>
      </c>
      <c r="C8488">
        <v>13.0084</v>
      </c>
    </row>
    <row r="8489" spans="1:3" x14ac:dyDescent="0.25">
      <c r="A8489">
        <v>84.87</v>
      </c>
      <c r="C8489">
        <v>13.0084</v>
      </c>
    </row>
    <row r="8490" spans="1:3" x14ac:dyDescent="0.25">
      <c r="A8490">
        <v>84.88</v>
      </c>
      <c r="C8490">
        <v>13.0084</v>
      </c>
    </row>
    <row r="8491" spans="1:3" x14ac:dyDescent="0.25">
      <c r="A8491">
        <v>84.89</v>
      </c>
      <c r="C8491">
        <v>13.0084</v>
      </c>
    </row>
    <row r="8492" spans="1:3" x14ac:dyDescent="0.25">
      <c r="A8492">
        <v>84.9</v>
      </c>
      <c r="C8492">
        <v>13.0084</v>
      </c>
    </row>
    <row r="8493" spans="1:3" x14ac:dyDescent="0.25">
      <c r="A8493">
        <v>84.91</v>
      </c>
      <c r="C8493">
        <v>13.0084</v>
      </c>
    </row>
    <row r="8494" spans="1:3" x14ac:dyDescent="0.25">
      <c r="A8494">
        <v>84.92</v>
      </c>
      <c r="C8494">
        <v>13.0084</v>
      </c>
    </row>
    <row r="8495" spans="1:3" x14ac:dyDescent="0.25">
      <c r="A8495">
        <v>84.93</v>
      </c>
      <c r="C8495">
        <v>13.0084</v>
      </c>
    </row>
    <row r="8496" spans="1:3" x14ac:dyDescent="0.25">
      <c r="A8496">
        <v>84.94</v>
      </c>
      <c r="C8496">
        <v>13.0084</v>
      </c>
    </row>
    <row r="8497" spans="1:3" x14ac:dyDescent="0.25">
      <c r="A8497">
        <v>84.95</v>
      </c>
      <c r="C8497">
        <v>13.0084</v>
      </c>
    </row>
    <row r="8498" spans="1:3" x14ac:dyDescent="0.25">
      <c r="A8498">
        <v>84.96</v>
      </c>
      <c r="C8498">
        <v>13.0084</v>
      </c>
    </row>
    <row r="8499" spans="1:3" x14ac:dyDescent="0.25">
      <c r="A8499">
        <v>84.97</v>
      </c>
      <c r="C8499">
        <v>13.0084</v>
      </c>
    </row>
    <row r="8500" spans="1:3" x14ac:dyDescent="0.25">
      <c r="A8500">
        <v>84.98</v>
      </c>
      <c r="C8500">
        <v>13.0084</v>
      </c>
    </row>
    <row r="8501" spans="1:3" x14ac:dyDescent="0.25">
      <c r="A8501">
        <v>84.99</v>
      </c>
      <c r="C8501">
        <v>13.0084</v>
      </c>
    </row>
    <row r="8502" spans="1:3" x14ac:dyDescent="0.25">
      <c r="A8502">
        <v>85</v>
      </c>
      <c r="C8502">
        <v>13.0084</v>
      </c>
    </row>
    <row r="8503" spans="1:3" x14ac:dyDescent="0.25">
      <c r="A8503">
        <v>85.01</v>
      </c>
      <c r="C8503">
        <v>13.0084</v>
      </c>
    </row>
    <row r="8504" spans="1:3" x14ac:dyDescent="0.25">
      <c r="A8504">
        <v>85.02</v>
      </c>
      <c r="C8504">
        <v>13.0084</v>
      </c>
    </row>
    <row r="8505" spans="1:3" x14ac:dyDescent="0.25">
      <c r="A8505">
        <v>85.03</v>
      </c>
      <c r="C8505">
        <v>13.0084</v>
      </c>
    </row>
    <row r="8506" spans="1:3" x14ac:dyDescent="0.25">
      <c r="A8506">
        <v>85.04</v>
      </c>
      <c r="C8506">
        <v>13.0084</v>
      </c>
    </row>
    <row r="8507" spans="1:3" x14ac:dyDescent="0.25">
      <c r="A8507">
        <v>85.05</v>
      </c>
      <c r="C8507">
        <v>13.0084</v>
      </c>
    </row>
    <row r="8508" spans="1:3" x14ac:dyDescent="0.25">
      <c r="A8508">
        <v>85.06</v>
      </c>
      <c r="C8508">
        <v>13.0084</v>
      </c>
    </row>
    <row r="8509" spans="1:3" x14ac:dyDescent="0.25">
      <c r="A8509">
        <v>85.07</v>
      </c>
      <c r="C8509">
        <v>13.0084</v>
      </c>
    </row>
    <row r="8510" spans="1:3" x14ac:dyDescent="0.25">
      <c r="A8510">
        <v>85.08</v>
      </c>
      <c r="C8510">
        <v>13.0084</v>
      </c>
    </row>
    <row r="8511" spans="1:3" x14ac:dyDescent="0.25">
      <c r="A8511">
        <v>85.09</v>
      </c>
      <c r="C8511">
        <v>13.0084</v>
      </c>
    </row>
    <row r="8512" spans="1:3" x14ac:dyDescent="0.25">
      <c r="A8512">
        <v>85.1</v>
      </c>
      <c r="C8512">
        <v>13.0084</v>
      </c>
    </row>
    <row r="8513" spans="1:3" x14ac:dyDescent="0.25">
      <c r="A8513">
        <v>85.11</v>
      </c>
      <c r="C8513">
        <v>13.0084</v>
      </c>
    </row>
    <row r="8514" spans="1:3" x14ac:dyDescent="0.25">
      <c r="A8514">
        <v>85.12</v>
      </c>
      <c r="C8514">
        <v>13.0084</v>
      </c>
    </row>
    <row r="8515" spans="1:3" x14ac:dyDescent="0.25">
      <c r="A8515">
        <v>85.13</v>
      </c>
      <c r="C8515">
        <v>13.0084</v>
      </c>
    </row>
    <row r="8516" spans="1:3" x14ac:dyDescent="0.25">
      <c r="A8516">
        <v>85.14</v>
      </c>
      <c r="C8516">
        <v>13.0084</v>
      </c>
    </row>
    <row r="8517" spans="1:3" x14ac:dyDescent="0.25">
      <c r="A8517">
        <v>85.15</v>
      </c>
      <c r="C8517">
        <v>13.0084</v>
      </c>
    </row>
    <row r="8518" spans="1:3" x14ac:dyDescent="0.25">
      <c r="A8518">
        <v>85.16</v>
      </c>
      <c r="C8518">
        <v>13.0084</v>
      </c>
    </row>
    <row r="8519" spans="1:3" x14ac:dyDescent="0.25">
      <c r="A8519">
        <v>85.17</v>
      </c>
      <c r="C8519">
        <v>13.0084</v>
      </c>
    </row>
    <row r="8520" spans="1:3" x14ac:dyDescent="0.25">
      <c r="A8520">
        <v>85.18</v>
      </c>
      <c r="C8520">
        <v>13.0084</v>
      </c>
    </row>
    <row r="8521" spans="1:3" x14ac:dyDescent="0.25">
      <c r="A8521">
        <v>85.19</v>
      </c>
      <c r="C8521">
        <v>13.0084</v>
      </c>
    </row>
    <row r="8522" spans="1:3" x14ac:dyDescent="0.25">
      <c r="A8522">
        <v>85.2</v>
      </c>
      <c r="C8522">
        <v>13.0084</v>
      </c>
    </row>
    <row r="8523" spans="1:3" x14ac:dyDescent="0.25">
      <c r="A8523">
        <v>85.21</v>
      </c>
      <c r="C8523">
        <v>13.0084</v>
      </c>
    </row>
    <row r="8524" spans="1:3" x14ac:dyDescent="0.25">
      <c r="A8524">
        <v>85.22</v>
      </c>
      <c r="C8524">
        <v>13.0084</v>
      </c>
    </row>
    <row r="8525" spans="1:3" x14ac:dyDescent="0.25">
      <c r="A8525">
        <v>85.23</v>
      </c>
      <c r="C8525">
        <v>13.0084</v>
      </c>
    </row>
    <row r="8526" spans="1:3" x14ac:dyDescent="0.25">
      <c r="A8526">
        <v>85.24</v>
      </c>
      <c r="C8526">
        <v>13.0084</v>
      </c>
    </row>
    <row r="8527" spans="1:3" x14ac:dyDescent="0.25">
      <c r="A8527">
        <v>85.25</v>
      </c>
      <c r="C8527">
        <v>13.0084</v>
      </c>
    </row>
    <row r="8528" spans="1:3" x14ac:dyDescent="0.25">
      <c r="A8528">
        <v>85.26</v>
      </c>
      <c r="C8528">
        <v>13.0084</v>
      </c>
    </row>
    <row r="8529" spans="1:3" x14ac:dyDescent="0.25">
      <c r="A8529">
        <v>85.27</v>
      </c>
      <c r="C8529">
        <v>13.0084</v>
      </c>
    </row>
    <row r="8530" spans="1:3" x14ac:dyDescent="0.25">
      <c r="A8530">
        <v>85.28</v>
      </c>
      <c r="C8530">
        <v>13.0084</v>
      </c>
    </row>
    <row r="8531" spans="1:3" x14ac:dyDescent="0.25">
      <c r="A8531">
        <v>85.29</v>
      </c>
      <c r="C8531">
        <v>13.0084</v>
      </c>
    </row>
    <row r="8532" spans="1:3" x14ac:dyDescent="0.25">
      <c r="A8532">
        <v>85.3</v>
      </c>
      <c r="C8532">
        <v>13.0084</v>
      </c>
    </row>
    <row r="8533" spans="1:3" x14ac:dyDescent="0.25">
      <c r="A8533">
        <v>85.31</v>
      </c>
      <c r="C8533">
        <v>13.0084</v>
      </c>
    </row>
    <row r="8534" spans="1:3" x14ac:dyDescent="0.25">
      <c r="A8534">
        <v>85.32</v>
      </c>
      <c r="C8534">
        <v>13.0084</v>
      </c>
    </row>
    <row r="8535" spans="1:3" x14ac:dyDescent="0.25">
      <c r="A8535">
        <v>85.33</v>
      </c>
      <c r="C8535">
        <v>13.0084</v>
      </c>
    </row>
    <row r="8536" spans="1:3" x14ac:dyDescent="0.25">
      <c r="A8536">
        <v>85.34</v>
      </c>
      <c r="C8536">
        <v>13.0084</v>
      </c>
    </row>
    <row r="8537" spans="1:3" x14ac:dyDescent="0.25">
      <c r="A8537">
        <v>85.35</v>
      </c>
      <c r="C8537">
        <v>13.0084</v>
      </c>
    </row>
    <row r="8538" spans="1:3" x14ac:dyDescent="0.25">
      <c r="A8538">
        <v>85.36</v>
      </c>
      <c r="C8538">
        <v>13.0084</v>
      </c>
    </row>
    <row r="8539" spans="1:3" x14ac:dyDescent="0.25">
      <c r="A8539">
        <v>85.37</v>
      </c>
      <c r="C8539">
        <v>13.0084</v>
      </c>
    </row>
    <row r="8540" spans="1:3" x14ac:dyDescent="0.25">
      <c r="A8540">
        <v>85.38</v>
      </c>
      <c r="C8540">
        <v>13.0084</v>
      </c>
    </row>
    <row r="8541" spans="1:3" x14ac:dyDescent="0.25">
      <c r="A8541">
        <v>85.39</v>
      </c>
      <c r="C8541">
        <v>13.0084</v>
      </c>
    </row>
    <row r="8542" spans="1:3" x14ac:dyDescent="0.25">
      <c r="A8542">
        <v>85.4</v>
      </c>
      <c r="C8542">
        <v>13.0084</v>
      </c>
    </row>
    <row r="8543" spans="1:3" x14ac:dyDescent="0.25">
      <c r="A8543">
        <v>85.41</v>
      </c>
      <c r="C8543">
        <v>13.0084</v>
      </c>
    </row>
    <row r="8544" spans="1:3" x14ac:dyDescent="0.25">
      <c r="A8544">
        <v>85.42</v>
      </c>
      <c r="C8544">
        <v>13.0084</v>
      </c>
    </row>
    <row r="8545" spans="1:3" x14ac:dyDescent="0.25">
      <c r="A8545">
        <v>85.43</v>
      </c>
      <c r="C8545">
        <v>13.0084</v>
      </c>
    </row>
    <row r="8546" spans="1:3" x14ac:dyDescent="0.25">
      <c r="A8546">
        <v>85.44</v>
      </c>
      <c r="C8546">
        <v>13.0084</v>
      </c>
    </row>
    <row r="8547" spans="1:3" x14ac:dyDescent="0.25">
      <c r="A8547">
        <v>85.45</v>
      </c>
      <c r="C8547">
        <v>13.0084</v>
      </c>
    </row>
    <row r="8548" spans="1:3" x14ac:dyDescent="0.25">
      <c r="A8548">
        <v>85.46</v>
      </c>
      <c r="C8548">
        <v>13.0084</v>
      </c>
    </row>
    <row r="8549" spans="1:3" x14ac:dyDescent="0.25">
      <c r="A8549">
        <v>85.47</v>
      </c>
      <c r="C8549">
        <v>13.0084</v>
      </c>
    </row>
    <row r="8550" spans="1:3" x14ac:dyDescent="0.25">
      <c r="A8550">
        <v>85.48</v>
      </c>
      <c r="C8550">
        <v>13.0084</v>
      </c>
    </row>
    <row r="8551" spans="1:3" x14ac:dyDescent="0.25">
      <c r="A8551">
        <v>85.49</v>
      </c>
      <c r="C8551">
        <v>13.0084</v>
      </c>
    </row>
    <row r="8552" spans="1:3" x14ac:dyDescent="0.25">
      <c r="A8552">
        <v>85.5</v>
      </c>
      <c r="C8552">
        <v>13.0084</v>
      </c>
    </row>
    <row r="8553" spans="1:3" x14ac:dyDescent="0.25">
      <c r="A8553">
        <v>85.51</v>
      </c>
      <c r="C8553">
        <v>13.0084</v>
      </c>
    </row>
    <row r="8554" spans="1:3" x14ac:dyDescent="0.25">
      <c r="A8554">
        <v>85.52</v>
      </c>
      <c r="C8554">
        <v>13.0084</v>
      </c>
    </row>
    <row r="8555" spans="1:3" x14ac:dyDescent="0.25">
      <c r="A8555">
        <v>85.53</v>
      </c>
      <c r="C8555">
        <v>13.0084</v>
      </c>
    </row>
    <row r="8556" spans="1:3" x14ac:dyDescent="0.25">
      <c r="A8556">
        <v>85.54</v>
      </c>
      <c r="C8556">
        <v>13.0084</v>
      </c>
    </row>
    <row r="8557" spans="1:3" x14ac:dyDescent="0.25">
      <c r="A8557">
        <v>85.55</v>
      </c>
      <c r="C8557">
        <v>13.0084</v>
      </c>
    </row>
    <row r="8558" spans="1:3" x14ac:dyDescent="0.25">
      <c r="A8558">
        <v>85.56</v>
      </c>
      <c r="C8558">
        <v>13.0084</v>
      </c>
    </row>
    <row r="8559" spans="1:3" x14ac:dyDescent="0.25">
      <c r="A8559">
        <v>85.57</v>
      </c>
      <c r="C8559">
        <v>13.0084</v>
      </c>
    </row>
    <row r="8560" spans="1:3" x14ac:dyDescent="0.25">
      <c r="A8560">
        <v>85.58</v>
      </c>
      <c r="C8560">
        <v>13.0084</v>
      </c>
    </row>
    <row r="8561" spans="1:3" x14ac:dyDescent="0.25">
      <c r="A8561">
        <v>85.59</v>
      </c>
      <c r="C8561">
        <v>13.0084</v>
      </c>
    </row>
    <row r="8562" spans="1:3" x14ac:dyDescent="0.25">
      <c r="A8562">
        <v>85.6</v>
      </c>
      <c r="C8562">
        <v>13.0084</v>
      </c>
    </row>
    <row r="8563" spans="1:3" x14ac:dyDescent="0.25">
      <c r="A8563">
        <v>85.61</v>
      </c>
      <c r="C8563">
        <v>13.0084</v>
      </c>
    </row>
    <row r="8564" spans="1:3" x14ac:dyDescent="0.25">
      <c r="A8564">
        <v>85.62</v>
      </c>
      <c r="C8564">
        <v>13.0084</v>
      </c>
    </row>
    <row r="8565" spans="1:3" x14ac:dyDescent="0.25">
      <c r="A8565">
        <v>85.63</v>
      </c>
      <c r="C8565">
        <v>13.0084</v>
      </c>
    </row>
    <row r="8566" spans="1:3" x14ac:dyDescent="0.25">
      <c r="A8566">
        <v>85.64</v>
      </c>
      <c r="C8566">
        <v>13.0084</v>
      </c>
    </row>
    <row r="8567" spans="1:3" x14ac:dyDescent="0.25">
      <c r="A8567">
        <v>85.65</v>
      </c>
      <c r="C8567">
        <v>13.0084</v>
      </c>
    </row>
    <row r="8568" spans="1:3" x14ac:dyDescent="0.25">
      <c r="A8568">
        <v>85.66</v>
      </c>
      <c r="C8568">
        <v>13.0084</v>
      </c>
    </row>
    <row r="8569" spans="1:3" x14ac:dyDescent="0.25">
      <c r="A8569">
        <v>85.67</v>
      </c>
      <c r="C8569">
        <v>13.0084</v>
      </c>
    </row>
    <row r="8570" spans="1:3" x14ac:dyDescent="0.25">
      <c r="A8570">
        <v>85.68</v>
      </c>
      <c r="C8570">
        <v>13.0084</v>
      </c>
    </row>
    <row r="8571" spans="1:3" x14ac:dyDescent="0.25">
      <c r="A8571">
        <v>85.69</v>
      </c>
      <c r="C8571">
        <v>13.0084</v>
      </c>
    </row>
    <row r="8572" spans="1:3" x14ac:dyDescent="0.25">
      <c r="A8572">
        <v>85.7</v>
      </c>
      <c r="C8572">
        <v>13.0084</v>
      </c>
    </row>
    <row r="8573" spans="1:3" x14ac:dyDescent="0.25">
      <c r="A8573">
        <v>85.71</v>
      </c>
      <c r="C8573">
        <v>13.0084</v>
      </c>
    </row>
    <row r="8574" spans="1:3" x14ac:dyDescent="0.25">
      <c r="A8574">
        <v>85.72</v>
      </c>
      <c r="C8574">
        <v>13.0084</v>
      </c>
    </row>
    <row r="8575" spans="1:3" x14ac:dyDescent="0.25">
      <c r="A8575">
        <v>85.73</v>
      </c>
      <c r="C8575">
        <v>13.0084</v>
      </c>
    </row>
    <row r="8576" spans="1:3" x14ac:dyDescent="0.25">
      <c r="A8576">
        <v>85.74</v>
      </c>
      <c r="C8576">
        <v>13.0084</v>
      </c>
    </row>
    <row r="8577" spans="1:3" x14ac:dyDescent="0.25">
      <c r="A8577">
        <v>85.75</v>
      </c>
      <c r="C8577">
        <v>13.0084</v>
      </c>
    </row>
    <row r="8578" spans="1:3" x14ac:dyDescent="0.25">
      <c r="A8578">
        <v>85.76</v>
      </c>
      <c r="C8578">
        <v>13.0084</v>
      </c>
    </row>
    <row r="8579" spans="1:3" x14ac:dyDescent="0.25">
      <c r="A8579">
        <v>85.77</v>
      </c>
      <c r="C8579">
        <v>13.0084</v>
      </c>
    </row>
    <row r="8580" spans="1:3" x14ac:dyDescent="0.25">
      <c r="A8580">
        <v>85.78</v>
      </c>
      <c r="C8580">
        <v>13.0084</v>
      </c>
    </row>
    <row r="8581" spans="1:3" x14ac:dyDescent="0.25">
      <c r="A8581">
        <v>85.79</v>
      </c>
      <c r="C8581">
        <v>13.0084</v>
      </c>
    </row>
    <row r="8582" spans="1:3" x14ac:dyDescent="0.25">
      <c r="A8582">
        <v>85.8</v>
      </c>
      <c r="C8582">
        <v>13.0084</v>
      </c>
    </row>
    <row r="8583" spans="1:3" x14ac:dyDescent="0.25">
      <c r="A8583">
        <v>85.81</v>
      </c>
      <c r="C8583">
        <v>13.0084</v>
      </c>
    </row>
    <row r="8584" spans="1:3" x14ac:dyDescent="0.25">
      <c r="A8584">
        <v>85.82</v>
      </c>
      <c r="C8584">
        <v>13.0084</v>
      </c>
    </row>
    <row r="8585" spans="1:3" x14ac:dyDescent="0.25">
      <c r="A8585">
        <v>85.83</v>
      </c>
      <c r="C8585">
        <v>13.0084</v>
      </c>
    </row>
    <row r="8586" spans="1:3" x14ac:dyDescent="0.25">
      <c r="A8586">
        <v>85.84</v>
      </c>
      <c r="C8586">
        <v>13.0084</v>
      </c>
    </row>
    <row r="8587" spans="1:3" x14ac:dyDescent="0.25">
      <c r="A8587">
        <v>85.85</v>
      </c>
      <c r="C8587">
        <v>13.0084</v>
      </c>
    </row>
    <row r="8588" spans="1:3" x14ac:dyDescent="0.25">
      <c r="A8588">
        <v>85.86</v>
      </c>
      <c r="C8588">
        <v>13.0084</v>
      </c>
    </row>
    <row r="8589" spans="1:3" x14ac:dyDescent="0.25">
      <c r="A8589">
        <v>85.87</v>
      </c>
      <c r="C8589">
        <v>13.0084</v>
      </c>
    </row>
    <row r="8590" spans="1:3" x14ac:dyDescent="0.25">
      <c r="A8590">
        <v>85.88</v>
      </c>
      <c r="C8590">
        <v>13.0084</v>
      </c>
    </row>
    <row r="8591" spans="1:3" x14ac:dyDescent="0.25">
      <c r="A8591">
        <v>85.89</v>
      </c>
      <c r="C8591">
        <v>13.0084</v>
      </c>
    </row>
    <row r="8592" spans="1:3" x14ac:dyDescent="0.25">
      <c r="A8592">
        <v>85.9</v>
      </c>
      <c r="C8592">
        <v>13.0084</v>
      </c>
    </row>
    <row r="8593" spans="1:3" x14ac:dyDescent="0.25">
      <c r="A8593">
        <v>85.91</v>
      </c>
      <c r="C8593">
        <v>13.0085</v>
      </c>
    </row>
    <row r="8594" spans="1:3" x14ac:dyDescent="0.25">
      <c r="A8594">
        <v>85.92</v>
      </c>
      <c r="C8594">
        <v>13.0085</v>
      </c>
    </row>
    <row r="8595" spans="1:3" x14ac:dyDescent="0.25">
      <c r="A8595">
        <v>85.93</v>
      </c>
      <c r="C8595">
        <v>13.0085</v>
      </c>
    </row>
    <row r="8596" spans="1:3" x14ac:dyDescent="0.25">
      <c r="A8596">
        <v>85.94</v>
      </c>
      <c r="C8596">
        <v>13.0085</v>
      </c>
    </row>
    <row r="8597" spans="1:3" x14ac:dyDescent="0.25">
      <c r="A8597">
        <v>85.95</v>
      </c>
      <c r="C8597">
        <v>13.0085</v>
      </c>
    </row>
    <row r="8598" spans="1:3" x14ac:dyDescent="0.25">
      <c r="A8598">
        <v>85.96</v>
      </c>
      <c r="C8598">
        <v>13.0085</v>
      </c>
    </row>
    <row r="8599" spans="1:3" x14ac:dyDescent="0.25">
      <c r="A8599">
        <v>85.97</v>
      </c>
      <c r="C8599">
        <v>13.0085</v>
      </c>
    </row>
    <row r="8600" spans="1:3" x14ac:dyDescent="0.25">
      <c r="A8600">
        <v>85.98</v>
      </c>
      <c r="C8600">
        <v>13.0085</v>
      </c>
    </row>
    <row r="8601" spans="1:3" x14ac:dyDescent="0.25">
      <c r="A8601">
        <v>85.99</v>
      </c>
      <c r="C8601">
        <v>13.0085</v>
      </c>
    </row>
    <row r="8602" spans="1:3" x14ac:dyDescent="0.25">
      <c r="A8602">
        <v>86</v>
      </c>
      <c r="C8602">
        <v>13.0085</v>
      </c>
    </row>
    <row r="8603" spans="1:3" x14ac:dyDescent="0.25">
      <c r="A8603">
        <v>86.01</v>
      </c>
      <c r="C8603">
        <v>13.0085</v>
      </c>
    </row>
    <row r="8604" spans="1:3" x14ac:dyDescent="0.25">
      <c r="A8604">
        <v>86.02</v>
      </c>
      <c r="C8604">
        <v>13.0085</v>
      </c>
    </row>
    <row r="8605" spans="1:3" x14ac:dyDescent="0.25">
      <c r="A8605">
        <v>86.03</v>
      </c>
      <c r="C8605">
        <v>13.0085</v>
      </c>
    </row>
    <row r="8606" spans="1:3" x14ac:dyDescent="0.25">
      <c r="A8606">
        <v>86.04</v>
      </c>
      <c r="C8606">
        <v>13.0085</v>
      </c>
    </row>
    <row r="8607" spans="1:3" x14ac:dyDescent="0.25">
      <c r="A8607">
        <v>86.05</v>
      </c>
      <c r="C8607">
        <v>13.0085</v>
      </c>
    </row>
    <row r="8608" spans="1:3" x14ac:dyDescent="0.25">
      <c r="A8608">
        <v>86.06</v>
      </c>
      <c r="C8608">
        <v>13.0085</v>
      </c>
    </row>
    <row r="8609" spans="1:3" x14ac:dyDescent="0.25">
      <c r="A8609">
        <v>86.07</v>
      </c>
      <c r="C8609">
        <v>13.0085</v>
      </c>
    </row>
    <row r="8610" spans="1:3" x14ac:dyDescent="0.25">
      <c r="A8610">
        <v>86.08</v>
      </c>
      <c r="C8610">
        <v>13.0085</v>
      </c>
    </row>
    <row r="8611" spans="1:3" x14ac:dyDescent="0.25">
      <c r="A8611">
        <v>86.09</v>
      </c>
      <c r="C8611">
        <v>13.0085</v>
      </c>
    </row>
    <row r="8612" spans="1:3" x14ac:dyDescent="0.25">
      <c r="A8612">
        <v>86.1</v>
      </c>
      <c r="C8612">
        <v>13.0085</v>
      </c>
    </row>
    <row r="8613" spans="1:3" x14ac:dyDescent="0.25">
      <c r="A8613">
        <v>86.11</v>
      </c>
      <c r="C8613">
        <v>13.0085</v>
      </c>
    </row>
    <row r="8614" spans="1:3" x14ac:dyDescent="0.25">
      <c r="A8614">
        <v>86.12</v>
      </c>
      <c r="C8614">
        <v>13.0085</v>
      </c>
    </row>
    <row r="8615" spans="1:3" x14ac:dyDescent="0.25">
      <c r="A8615">
        <v>86.13</v>
      </c>
      <c r="C8615">
        <v>13.0085</v>
      </c>
    </row>
    <row r="8616" spans="1:3" x14ac:dyDescent="0.25">
      <c r="A8616">
        <v>86.14</v>
      </c>
      <c r="C8616">
        <v>13.0085</v>
      </c>
    </row>
    <row r="8617" spans="1:3" x14ac:dyDescent="0.25">
      <c r="A8617">
        <v>86.15</v>
      </c>
      <c r="C8617">
        <v>13.0085</v>
      </c>
    </row>
    <row r="8618" spans="1:3" x14ac:dyDescent="0.25">
      <c r="A8618">
        <v>86.16</v>
      </c>
      <c r="C8618">
        <v>13.0085</v>
      </c>
    </row>
    <row r="8619" spans="1:3" x14ac:dyDescent="0.25">
      <c r="A8619">
        <v>86.17</v>
      </c>
      <c r="C8619">
        <v>13.0085</v>
      </c>
    </row>
    <row r="8620" spans="1:3" x14ac:dyDescent="0.25">
      <c r="A8620">
        <v>86.18</v>
      </c>
      <c r="C8620">
        <v>13.0085</v>
      </c>
    </row>
    <row r="8621" spans="1:3" x14ac:dyDescent="0.25">
      <c r="A8621">
        <v>86.19</v>
      </c>
      <c r="C8621">
        <v>13.0085</v>
      </c>
    </row>
    <row r="8622" spans="1:3" x14ac:dyDescent="0.25">
      <c r="A8622">
        <v>86.2</v>
      </c>
      <c r="C8622">
        <v>13.0085</v>
      </c>
    </row>
    <row r="8623" spans="1:3" x14ac:dyDescent="0.25">
      <c r="A8623">
        <v>86.21</v>
      </c>
      <c r="C8623">
        <v>13.0085</v>
      </c>
    </row>
    <row r="8624" spans="1:3" x14ac:dyDescent="0.25">
      <c r="A8624">
        <v>86.22</v>
      </c>
      <c r="C8624">
        <v>13.0085</v>
      </c>
    </row>
    <row r="8625" spans="1:3" x14ac:dyDescent="0.25">
      <c r="A8625">
        <v>86.23</v>
      </c>
      <c r="C8625">
        <v>13.0085</v>
      </c>
    </row>
    <row r="8626" spans="1:3" x14ac:dyDescent="0.25">
      <c r="A8626">
        <v>86.24</v>
      </c>
      <c r="C8626">
        <v>13.0085</v>
      </c>
    </row>
    <row r="8627" spans="1:3" x14ac:dyDescent="0.25">
      <c r="A8627">
        <v>86.25</v>
      </c>
      <c r="C8627">
        <v>13.0085</v>
      </c>
    </row>
    <row r="8628" spans="1:3" x14ac:dyDescent="0.25">
      <c r="A8628">
        <v>86.26</v>
      </c>
      <c r="C8628">
        <v>13.0085</v>
      </c>
    </row>
    <row r="8629" spans="1:3" x14ac:dyDescent="0.25">
      <c r="A8629">
        <v>86.27</v>
      </c>
      <c r="C8629">
        <v>13.0085</v>
      </c>
    </row>
    <row r="8630" spans="1:3" x14ac:dyDescent="0.25">
      <c r="A8630">
        <v>86.28</v>
      </c>
      <c r="C8630">
        <v>13.0085</v>
      </c>
    </row>
    <row r="8631" spans="1:3" x14ac:dyDescent="0.25">
      <c r="A8631">
        <v>86.29</v>
      </c>
      <c r="C8631">
        <v>13.0085</v>
      </c>
    </row>
    <row r="8632" spans="1:3" x14ac:dyDescent="0.25">
      <c r="A8632">
        <v>86.3</v>
      </c>
      <c r="C8632">
        <v>13.0085</v>
      </c>
    </row>
    <row r="8633" spans="1:3" x14ac:dyDescent="0.25">
      <c r="A8633">
        <v>86.31</v>
      </c>
      <c r="C8633">
        <v>13.0085</v>
      </c>
    </row>
    <row r="8634" spans="1:3" x14ac:dyDescent="0.25">
      <c r="A8634">
        <v>86.32</v>
      </c>
      <c r="C8634">
        <v>13.0085</v>
      </c>
    </row>
    <row r="8635" spans="1:3" x14ac:dyDescent="0.25">
      <c r="A8635">
        <v>86.33</v>
      </c>
      <c r="C8635">
        <v>13.0085</v>
      </c>
    </row>
    <row r="8636" spans="1:3" x14ac:dyDescent="0.25">
      <c r="A8636">
        <v>86.34</v>
      </c>
      <c r="C8636">
        <v>13.0085</v>
      </c>
    </row>
    <row r="8637" spans="1:3" x14ac:dyDescent="0.25">
      <c r="A8637">
        <v>86.35</v>
      </c>
      <c r="C8637">
        <v>13.0085</v>
      </c>
    </row>
    <row r="8638" spans="1:3" x14ac:dyDescent="0.25">
      <c r="A8638">
        <v>86.36</v>
      </c>
      <c r="C8638">
        <v>13.0085</v>
      </c>
    </row>
    <row r="8639" spans="1:3" x14ac:dyDescent="0.25">
      <c r="A8639">
        <v>86.37</v>
      </c>
      <c r="C8639">
        <v>13.0085</v>
      </c>
    </row>
    <row r="8640" spans="1:3" x14ac:dyDescent="0.25">
      <c r="A8640">
        <v>86.38</v>
      </c>
      <c r="C8640">
        <v>13.0085</v>
      </c>
    </row>
    <row r="8641" spans="1:3" x14ac:dyDescent="0.25">
      <c r="A8641">
        <v>86.39</v>
      </c>
      <c r="C8641">
        <v>13.0085</v>
      </c>
    </row>
    <row r="8642" spans="1:3" x14ac:dyDescent="0.25">
      <c r="A8642">
        <v>86.4</v>
      </c>
      <c r="C8642">
        <v>13.0085</v>
      </c>
    </row>
    <row r="8643" spans="1:3" x14ac:dyDescent="0.25">
      <c r="A8643">
        <v>86.41</v>
      </c>
      <c r="C8643">
        <v>13.0085</v>
      </c>
    </row>
    <row r="8644" spans="1:3" x14ac:dyDescent="0.25">
      <c r="A8644">
        <v>86.42</v>
      </c>
      <c r="C8644">
        <v>13.0085</v>
      </c>
    </row>
    <row r="8645" spans="1:3" x14ac:dyDescent="0.25">
      <c r="A8645">
        <v>86.43</v>
      </c>
      <c r="C8645">
        <v>13.0085</v>
      </c>
    </row>
    <row r="8646" spans="1:3" x14ac:dyDescent="0.25">
      <c r="A8646">
        <v>86.44</v>
      </c>
      <c r="C8646">
        <v>13.0085</v>
      </c>
    </row>
    <row r="8647" spans="1:3" x14ac:dyDescent="0.25">
      <c r="A8647">
        <v>86.45</v>
      </c>
      <c r="C8647">
        <v>13.0085</v>
      </c>
    </row>
    <row r="8648" spans="1:3" x14ac:dyDescent="0.25">
      <c r="A8648">
        <v>86.46</v>
      </c>
      <c r="C8648">
        <v>13.0085</v>
      </c>
    </row>
    <row r="8649" spans="1:3" x14ac:dyDescent="0.25">
      <c r="A8649">
        <v>86.47</v>
      </c>
      <c r="C8649">
        <v>13.0085</v>
      </c>
    </row>
    <row r="8650" spans="1:3" x14ac:dyDescent="0.25">
      <c r="A8650">
        <v>86.48</v>
      </c>
      <c r="C8650">
        <v>13.0085</v>
      </c>
    </row>
    <row r="8651" spans="1:3" x14ac:dyDescent="0.25">
      <c r="A8651">
        <v>86.49</v>
      </c>
      <c r="C8651">
        <v>13.0085</v>
      </c>
    </row>
    <row r="8652" spans="1:3" x14ac:dyDescent="0.25">
      <c r="A8652">
        <v>86.5</v>
      </c>
      <c r="C8652">
        <v>13.0085</v>
      </c>
    </row>
    <row r="8653" spans="1:3" x14ac:dyDescent="0.25">
      <c r="A8653">
        <v>86.51</v>
      </c>
      <c r="C8653">
        <v>13.0085</v>
      </c>
    </row>
    <row r="8654" spans="1:3" x14ac:dyDescent="0.25">
      <c r="A8654">
        <v>86.52</v>
      </c>
      <c r="C8654">
        <v>13.0085</v>
      </c>
    </row>
    <row r="8655" spans="1:3" x14ac:dyDescent="0.25">
      <c r="A8655">
        <v>86.53</v>
      </c>
      <c r="C8655">
        <v>13.0085</v>
      </c>
    </row>
    <row r="8656" spans="1:3" x14ac:dyDescent="0.25">
      <c r="A8656">
        <v>86.54</v>
      </c>
      <c r="C8656">
        <v>13.0085</v>
      </c>
    </row>
    <row r="8657" spans="1:3" x14ac:dyDescent="0.25">
      <c r="A8657">
        <v>86.55</v>
      </c>
      <c r="C8657">
        <v>13.0085</v>
      </c>
    </row>
    <row r="8658" spans="1:3" x14ac:dyDescent="0.25">
      <c r="A8658">
        <v>86.56</v>
      </c>
      <c r="C8658">
        <v>13.0085</v>
      </c>
    </row>
    <row r="8659" spans="1:3" x14ac:dyDescent="0.25">
      <c r="A8659">
        <v>86.57</v>
      </c>
      <c r="C8659">
        <v>13.0085</v>
      </c>
    </row>
    <row r="8660" spans="1:3" x14ac:dyDescent="0.25">
      <c r="A8660">
        <v>86.58</v>
      </c>
      <c r="C8660">
        <v>13.0085</v>
      </c>
    </row>
    <row r="8661" spans="1:3" x14ac:dyDescent="0.25">
      <c r="A8661">
        <v>86.59</v>
      </c>
      <c r="C8661">
        <v>13.0085</v>
      </c>
    </row>
    <row r="8662" spans="1:3" x14ac:dyDescent="0.25">
      <c r="A8662">
        <v>86.6</v>
      </c>
      <c r="C8662">
        <v>13.0085</v>
      </c>
    </row>
    <row r="8663" spans="1:3" x14ac:dyDescent="0.25">
      <c r="A8663">
        <v>86.61</v>
      </c>
      <c r="C8663">
        <v>13.0085</v>
      </c>
    </row>
    <row r="8664" spans="1:3" x14ac:dyDescent="0.25">
      <c r="A8664">
        <v>86.62</v>
      </c>
      <c r="C8664">
        <v>13.0085</v>
      </c>
    </row>
    <row r="8665" spans="1:3" x14ac:dyDescent="0.25">
      <c r="A8665">
        <v>86.63</v>
      </c>
      <c r="C8665">
        <v>13.0085</v>
      </c>
    </row>
    <row r="8666" spans="1:3" x14ac:dyDescent="0.25">
      <c r="A8666">
        <v>86.64</v>
      </c>
      <c r="C8666">
        <v>13.0085</v>
      </c>
    </row>
    <row r="8667" spans="1:3" x14ac:dyDescent="0.25">
      <c r="A8667">
        <v>86.65</v>
      </c>
      <c r="C8667">
        <v>13.0085</v>
      </c>
    </row>
    <row r="8668" spans="1:3" x14ac:dyDescent="0.25">
      <c r="A8668">
        <v>86.66</v>
      </c>
      <c r="C8668">
        <v>13.0085</v>
      </c>
    </row>
    <row r="8669" spans="1:3" x14ac:dyDescent="0.25">
      <c r="A8669">
        <v>86.67</v>
      </c>
      <c r="C8669">
        <v>13.0085</v>
      </c>
    </row>
    <row r="8670" spans="1:3" x14ac:dyDescent="0.25">
      <c r="A8670">
        <v>86.68</v>
      </c>
      <c r="C8670">
        <v>13.0085</v>
      </c>
    </row>
    <row r="8671" spans="1:3" x14ac:dyDescent="0.25">
      <c r="A8671">
        <v>86.69</v>
      </c>
      <c r="C8671">
        <v>13.0085</v>
      </c>
    </row>
    <row r="8672" spans="1:3" x14ac:dyDescent="0.25">
      <c r="A8672">
        <v>86.7</v>
      </c>
      <c r="C8672">
        <v>13.0085</v>
      </c>
    </row>
    <row r="8673" spans="1:3" x14ac:dyDescent="0.25">
      <c r="A8673">
        <v>86.71</v>
      </c>
      <c r="C8673">
        <v>13.0085</v>
      </c>
    </row>
    <row r="8674" spans="1:3" x14ac:dyDescent="0.25">
      <c r="A8674">
        <v>86.72</v>
      </c>
      <c r="C8674">
        <v>13.0085</v>
      </c>
    </row>
    <row r="8675" spans="1:3" x14ac:dyDescent="0.25">
      <c r="A8675">
        <v>86.73</v>
      </c>
      <c r="C8675">
        <v>13.0085</v>
      </c>
    </row>
    <row r="8676" spans="1:3" x14ac:dyDescent="0.25">
      <c r="A8676">
        <v>86.74</v>
      </c>
      <c r="C8676">
        <v>13.0085</v>
      </c>
    </row>
    <row r="8677" spans="1:3" x14ac:dyDescent="0.25">
      <c r="A8677">
        <v>86.75</v>
      </c>
      <c r="C8677">
        <v>13.0085</v>
      </c>
    </row>
    <row r="8678" spans="1:3" x14ac:dyDescent="0.25">
      <c r="A8678">
        <v>86.76</v>
      </c>
      <c r="C8678">
        <v>13.0085</v>
      </c>
    </row>
    <row r="8679" spans="1:3" x14ac:dyDescent="0.25">
      <c r="A8679">
        <v>86.77</v>
      </c>
      <c r="C8679">
        <v>13.0085</v>
      </c>
    </row>
    <row r="8680" spans="1:3" x14ac:dyDescent="0.25">
      <c r="A8680">
        <v>86.78</v>
      </c>
      <c r="C8680">
        <v>13.0085</v>
      </c>
    </row>
    <row r="8681" spans="1:3" x14ac:dyDescent="0.25">
      <c r="A8681">
        <v>86.79</v>
      </c>
      <c r="C8681">
        <v>13.0085</v>
      </c>
    </row>
    <row r="8682" spans="1:3" x14ac:dyDescent="0.25">
      <c r="A8682">
        <v>86.8</v>
      </c>
      <c r="C8682">
        <v>13.0085</v>
      </c>
    </row>
    <row r="8683" spans="1:3" x14ac:dyDescent="0.25">
      <c r="A8683">
        <v>86.81</v>
      </c>
      <c r="C8683">
        <v>13.0085</v>
      </c>
    </row>
    <row r="8684" spans="1:3" x14ac:dyDescent="0.25">
      <c r="A8684">
        <v>86.82</v>
      </c>
      <c r="C8684">
        <v>13.0085</v>
      </c>
    </row>
    <row r="8685" spans="1:3" x14ac:dyDescent="0.25">
      <c r="A8685">
        <v>86.83</v>
      </c>
      <c r="C8685">
        <v>13.0085</v>
      </c>
    </row>
    <row r="8686" spans="1:3" x14ac:dyDescent="0.25">
      <c r="A8686">
        <v>86.84</v>
      </c>
      <c r="C8686">
        <v>13.0085</v>
      </c>
    </row>
    <row r="8687" spans="1:3" x14ac:dyDescent="0.25">
      <c r="A8687">
        <v>86.85</v>
      </c>
      <c r="C8687">
        <v>13.0085</v>
      </c>
    </row>
    <row r="8688" spans="1:3" x14ac:dyDescent="0.25">
      <c r="A8688">
        <v>86.86</v>
      </c>
      <c r="C8688">
        <v>13.0085</v>
      </c>
    </row>
    <row r="8689" spans="1:3" x14ac:dyDescent="0.25">
      <c r="A8689">
        <v>86.87</v>
      </c>
      <c r="C8689">
        <v>13.0085</v>
      </c>
    </row>
    <row r="8690" spans="1:3" x14ac:dyDescent="0.25">
      <c r="A8690">
        <v>86.88</v>
      </c>
      <c r="C8690">
        <v>13.0085</v>
      </c>
    </row>
    <row r="8691" spans="1:3" x14ac:dyDescent="0.25">
      <c r="A8691">
        <v>86.89</v>
      </c>
      <c r="C8691">
        <v>13.0085</v>
      </c>
    </row>
    <row r="8692" spans="1:3" x14ac:dyDescent="0.25">
      <c r="A8692">
        <v>86.9</v>
      </c>
      <c r="C8692">
        <v>13.0085</v>
      </c>
    </row>
    <row r="8693" spans="1:3" x14ac:dyDescent="0.25">
      <c r="A8693">
        <v>86.91</v>
      </c>
      <c r="C8693">
        <v>13.0085</v>
      </c>
    </row>
    <row r="8694" spans="1:3" x14ac:dyDescent="0.25">
      <c r="A8694">
        <v>86.92</v>
      </c>
      <c r="C8694">
        <v>13.0085</v>
      </c>
    </row>
    <row r="8695" spans="1:3" x14ac:dyDescent="0.25">
      <c r="A8695">
        <v>86.93</v>
      </c>
      <c r="C8695">
        <v>13.0085</v>
      </c>
    </row>
    <row r="8696" spans="1:3" x14ac:dyDescent="0.25">
      <c r="A8696">
        <v>86.94</v>
      </c>
      <c r="C8696">
        <v>13.0085</v>
      </c>
    </row>
    <row r="8697" spans="1:3" x14ac:dyDescent="0.25">
      <c r="A8697">
        <v>86.95</v>
      </c>
      <c r="C8697">
        <v>13.0085</v>
      </c>
    </row>
    <row r="8698" spans="1:3" x14ac:dyDescent="0.25">
      <c r="A8698">
        <v>86.96</v>
      </c>
      <c r="C8698">
        <v>13.0085</v>
      </c>
    </row>
    <row r="8699" spans="1:3" x14ac:dyDescent="0.25">
      <c r="A8699">
        <v>86.97</v>
      </c>
      <c r="C8699">
        <v>13.0085</v>
      </c>
    </row>
    <row r="8700" spans="1:3" x14ac:dyDescent="0.25">
      <c r="A8700">
        <v>86.98</v>
      </c>
      <c r="C8700">
        <v>13.0085</v>
      </c>
    </row>
    <row r="8701" spans="1:3" x14ac:dyDescent="0.25">
      <c r="A8701">
        <v>86.99</v>
      </c>
      <c r="C8701">
        <v>13.0085</v>
      </c>
    </row>
    <row r="8702" spans="1:3" x14ac:dyDescent="0.25">
      <c r="A8702">
        <v>87</v>
      </c>
      <c r="C8702">
        <v>13.0085</v>
      </c>
    </row>
    <row r="8703" spans="1:3" x14ac:dyDescent="0.25">
      <c r="A8703">
        <v>87.01</v>
      </c>
      <c r="C8703">
        <v>13.0085</v>
      </c>
    </row>
    <row r="8704" spans="1:3" x14ac:dyDescent="0.25">
      <c r="A8704">
        <v>87.02</v>
      </c>
      <c r="C8704">
        <v>13.0085</v>
      </c>
    </row>
    <row r="8705" spans="1:3" x14ac:dyDescent="0.25">
      <c r="A8705">
        <v>87.03</v>
      </c>
      <c r="C8705">
        <v>13.0085</v>
      </c>
    </row>
    <row r="8706" spans="1:3" x14ac:dyDescent="0.25">
      <c r="A8706">
        <v>87.04</v>
      </c>
      <c r="C8706">
        <v>13.0085</v>
      </c>
    </row>
    <row r="8707" spans="1:3" x14ac:dyDescent="0.25">
      <c r="A8707">
        <v>87.05</v>
      </c>
      <c r="C8707">
        <v>13.0085</v>
      </c>
    </row>
    <row r="8708" spans="1:3" x14ac:dyDescent="0.25">
      <c r="A8708">
        <v>87.06</v>
      </c>
      <c r="C8708">
        <v>13.0085</v>
      </c>
    </row>
    <row r="8709" spans="1:3" x14ac:dyDescent="0.25">
      <c r="A8709">
        <v>87.07</v>
      </c>
      <c r="C8709">
        <v>13.0085</v>
      </c>
    </row>
    <row r="8710" spans="1:3" x14ac:dyDescent="0.25">
      <c r="A8710">
        <v>87.08</v>
      </c>
      <c r="C8710">
        <v>13.0085</v>
      </c>
    </row>
    <row r="8711" spans="1:3" x14ac:dyDescent="0.25">
      <c r="A8711">
        <v>87.09</v>
      </c>
      <c r="C8711">
        <v>13.0085</v>
      </c>
    </row>
    <row r="8712" spans="1:3" x14ac:dyDescent="0.25">
      <c r="A8712">
        <v>87.1</v>
      </c>
      <c r="C8712">
        <v>13.0085</v>
      </c>
    </row>
    <row r="8713" spans="1:3" x14ac:dyDescent="0.25">
      <c r="A8713">
        <v>87.11</v>
      </c>
      <c r="C8713">
        <v>13.0085</v>
      </c>
    </row>
    <row r="8714" spans="1:3" x14ac:dyDescent="0.25">
      <c r="A8714">
        <v>87.12</v>
      </c>
      <c r="C8714">
        <v>13.0085</v>
      </c>
    </row>
    <row r="8715" spans="1:3" x14ac:dyDescent="0.25">
      <c r="A8715">
        <v>87.13</v>
      </c>
      <c r="C8715">
        <v>13.0085</v>
      </c>
    </row>
    <row r="8716" spans="1:3" x14ac:dyDescent="0.25">
      <c r="A8716">
        <v>87.14</v>
      </c>
      <c r="C8716">
        <v>13.0085</v>
      </c>
    </row>
    <row r="8717" spans="1:3" x14ac:dyDescent="0.25">
      <c r="A8717">
        <v>87.15</v>
      </c>
      <c r="C8717">
        <v>13.0085</v>
      </c>
    </row>
    <row r="8718" spans="1:3" x14ac:dyDescent="0.25">
      <c r="A8718">
        <v>87.16</v>
      </c>
      <c r="C8718">
        <v>13.0085</v>
      </c>
    </row>
    <row r="8719" spans="1:3" x14ac:dyDescent="0.25">
      <c r="A8719">
        <v>87.17</v>
      </c>
      <c r="C8719">
        <v>13.0085</v>
      </c>
    </row>
    <row r="8720" spans="1:3" x14ac:dyDescent="0.25">
      <c r="A8720">
        <v>87.18</v>
      </c>
      <c r="C8720">
        <v>13.0085</v>
      </c>
    </row>
    <row r="8721" spans="1:3" x14ac:dyDescent="0.25">
      <c r="A8721">
        <v>87.19</v>
      </c>
      <c r="C8721">
        <v>13.0085</v>
      </c>
    </row>
    <row r="8722" spans="1:3" x14ac:dyDescent="0.25">
      <c r="A8722">
        <v>87.2</v>
      </c>
      <c r="C8722">
        <v>13.0085</v>
      </c>
    </row>
    <row r="8723" spans="1:3" x14ac:dyDescent="0.25">
      <c r="A8723">
        <v>87.21</v>
      </c>
      <c r="C8723">
        <v>13.0085</v>
      </c>
    </row>
    <row r="8724" spans="1:3" x14ac:dyDescent="0.25">
      <c r="A8724">
        <v>87.22</v>
      </c>
      <c r="C8724">
        <v>13.0085</v>
      </c>
    </row>
    <row r="8725" spans="1:3" x14ac:dyDescent="0.25">
      <c r="A8725">
        <v>87.23</v>
      </c>
      <c r="C8725">
        <v>13.0085</v>
      </c>
    </row>
    <row r="8726" spans="1:3" x14ac:dyDescent="0.25">
      <c r="A8726">
        <v>87.24</v>
      </c>
      <c r="C8726">
        <v>13.0085</v>
      </c>
    </row>
    <row r="8727" spans="1:3" x14ac:dyDescent="0.25">
      <c r="A8727">
        <v>87.25</v>
      </c>
      <c r="C8727">
        <v>13.0085</v>
      </c>
    </row>
    <row r="8728" spans="1:3" x14ac:dyDescent="0.25">
      <c r="A8728">
        <v>87.26</v>
      </c>
      <c r="C8728">
        <v>13.0085</v>
      </c>
    </row>
    <row r="8729" spans="1:3" x14ac:dyDescent="0.25">
      <c r="A8729">
        <v>87.27</v>
      </c>
      <c r="C8729">
        <v>13.0085</v>
      </c>
    </row>
    <row r="8730" spans="1:3" x14ac:dyDescent="0.25">
      <c r="A8730">
        <v>87.28</v>
      </c>
      <c r="C8730">
        <v>13.0085</v>
      </c>
    </row>
    <row r="8731" spans="1:3" x14ac:dyDescent="0.25">
      <c r="A8731">
        <v>87.29</v>
      </c>
      <c r="C8731">
        <v>13.0085</v>
      </c>
    </row>
    <row r="8732" spans="1:3" x14ac:dyDescent="0.25">
      <c r="A8732">
        <v>87.3</v>
      </c>
      <c r="C8732">
        <v>13.0085</v>
      </c>
    </row>
    <row r="8733" spans="1:3" x14ac:dyDescent="0.25">
      <c r="A8733">
        <v>87.31</v>
      </c>
      <c r="C8733">
        <v>13.0085</v>
      </c>
    </row>
    <row r="8734" spans="1:3" x14ac:dyDescent="0.25">
      <c r="A8734">
        <v>87.32</v>
      </c>
      <c r="C8734">
        <v>13.0085</v>
      </c>
    </row>
    <row r="8735" spans="1:3" x14ac:dyDescent="0.25">
      <c r="A8735">
        <v>87.33</v>
      </c>
      <c r="C8735">
        <v>13.0085</v>
      </c>
    </row>
    <row r="8736" spans="1:3" x14ac:dyDescent="0.25">
      <c r="A8736">
        <v>87.34</v>
      </c>
      <c r="C8736">
        <v>13.0085</v>
      </c>
    </row>
    <row r="8737" spans="1:3" x14ac:dyDescent="0.25">
      <c r="A8737">
        <v>87.35</v>
      </c>
      <c r="C8737">
        <v>13.0085</v>
      </c>
    </row>
    <row r="8738" spans="1:3" x14ac:dyDescent="0.25">
      <c r="A8738">
        <v>87.36</v>
      </c>
      <c r="C8738">
        <v>13.0085</v>
      </c>
    </row>
    <row r="8739" spans="1:3" x14ac:dyDescent="0.25">
      <c r="A8739">
        <v>87.37</v>
      </c>
      <c r="C8739">
        <v>13.0085</v>
      </c>
    </row>
    <row r="8740" spans="1:3" x14ac:dyDescent="0.25">
      <c r="A8740">
        <v>87.38</v>
      </c>
      <c r="C8740">
        <v>13.0085</v>
      </c>
    </row>
    <row r="8741" spans="1:3" x14ac:dyDescent="0.25">
      <c r="A8741">
        <v>87.39</v>
      </c>
      <c r="C8741">
        <v>13.0085</v>
      </c>
    </row>
    <row r="8742" spans="1:3" x14ac:dyDescent="0.25">
      <c r="A8742">
        <v>87.4</v>
      </c>
      <c r="C8742">
        <v>13.0085</v>
      </c>
    </row>
    <row r="8743" spans="1:3" x14ac:dyDescent="0.25">
      <c r="A8743">
        <v>87.41</v>
      </c>
      <c r="C8743">
        <v>13.0085</v>
      </c>
    </row>
    <row r="8744" spans="1:3" x14ac:dyDescent="0.25">
      <c r="A8744">
        <v>87.42</v>
      </c>
      <c r="C8744">
        <v>13.0085</v>
      </c>
    </row>
    <row r="8745" spans="1:3" x14ac:dyDescent="0.25">
      <c r="A8745">
        <v>87.43</v>
      </c>
      <c r="C8745">
        <v>13.0085</v>
      </c>
    </row>
    <row r="8746" spans="1:3" x14ac:dyDescent="0.25">
      <c r="A8746">
        <v>87.44</v>
      </c>
      <c r="C8746">
        <v>13.0085</v>
      </c>
    </row>
    <row r="8747" spans="1:3" x14ac:dyDescent="0.25">
      <c r="A8747">
        <v>87.45</v>
      </c>
      <c r="C8747">
        <v>13.0085</v>
      </c>
    </row>
    <row r="8748" spans="1:3" x14ac:dyDescent="0.25">
      <c r="A8748">
        <v>87.46</v>
      </c>
      <c r="C8748">
        <v>13.0085</v>
      </c>
    </row>
    <row r="8749" spans="1:3" x14ac:dyDescent="0.25">
      <c r="A8749">
        <v>87.47</v>
      </c>
      <c r="C8749">
        <v>13.0085</v>
      </c>
    </row>
    <row r="8750" spans="1:3" x14ac:dyDescent="0.25">
      <c r="A8750">
        <v>87.48</v>
      </c>
      <c r="C8750">
        <v>13.0085</v>
      </c>
    </row>
    <row r="8751" spans="1:3" x14ac:dyDescent="0.25">
      <c r="A8751">
        <v>87.49</v>
      </c>
      <c r="C8751">
        <v>13.0085</v>
      </c>
    </row>
    <row r="8752" spans="1:3" x14ac:dyDescent="0.25">
      <c r="A8752">
        <v>87.5</v>
      </c>
      <c r="C8752">
        <v>13.0085</v>
      </c>
    </row>
    <row r="8753" spans="1:3" x14ac:dyDescent="0.25">
      <c r="A8753">
        <v>87.51</v>
      </c>
      <c r="C8753">
        <v>13.0085</v>
      </c>
    </row>
    <row r="8754" spans="1:3" x14ac:dyDescent="0.25">
      <c r="A8754">
        <v>87.52</v>
      </c>
      <c r="C8754">
        <v>13.0085</v>
      </c>
    </row>
    <row r="8755" spans="1:3" x14ac:dyDescent="0.25">
      <c r="A8755">
        <v>87.53</v>
      </c>
      <c r="C8755">
        <v>13.0085</v>
      </c>
    </row>
    <row r="8756" spans="1:3" x14ac:dyDescent="0.25">
      <c r="A8756">
        <v>87.54</v>
      </c>
      <c r="C8756">
        <v>13.0085</v>
      </c>
    </row>
    <row r="8757" spans="1:3" x14ac:dyDescent="0.25">
      <c r="A8757">
        <v>87.55</v>
      </c>
      <c r="C8757">
        <v>13.0085</v>
      </c>
    </row>
    <row r="8758" spans="1:3" x14ac:dyDescent="0.25">
      <c r="A8758">
        <v>87.56</v>
      </c>
      <c r="C8758">
        <v>13.0085</v>
      </c>
    </row>
    <row r="8759" spans="1:3" x14ac:dyDescent="0.25">
      <c r="A8759">
        <v>87.57</v>
      </c>
      <c r="C8759">
        <v>13.0085</v>
      </c>
    </row>
    <row r="8760" spans="1:3" x14ac:dyDescent="0.25">
      <c r="A8760">
        <v>87.58</v>
      </c>
      <c r="C8760">
        <v>13.0085</v>
      </c>
    </row>
    <row r="8761" spans="1:3" x14ac:dyDescent="0.25">
      <c r="A8761">
        <v>87.59</v>
      </c>
      <c r="C8761">
        <v>13.0085</v>
      </c>
    </row>
    <row r="8762" spans="1:3" x14ac:dyDescent="0.25">
      <c r="A8762">
        <v>87.6</v>
      </c>
      <c r="C8762">
        <v>13.0085</v>
      </c>
    </row>
    <row r="8763" spans="1:3" x14ac:dyDescent="0.25">
      <c r="A8763">
        <v>87.61</v>
      </c>
      <c r="C8763">
        <v>13.0085</v>
      </c>
    </row>
    <row r="8764" spans="1:3" x14ac:dyDescent="0.25">
      <c r="A8764">
        <v>87.62</v>
      </c>
      <c r="C8764">
        <v>13.0085</v>
      </c>
    </row>
    <row r="8765" spans="1:3" x14ac:dyDescent="0.25">
      <c r="A8765">
        <v>87.63</v>
      </c>
      <c r="C8765">
        <v>13.0085</v>
      </c>
    </row>
    <row r="8766" spans="1:3" x14ac:dyDescent="0.25">
      <c r="A8766">
        <v>87.64</v>
      </c>
      <c r="C8766">
        <v>13.0085</v>
      </c>
    </row>
    <row r="8767" spans="1:3" x14ac:dyDescent="0.25">
      <c r="A8767">
        <v>87.65</v>
      </c>
      <c r="C8767">
        <v>13.0085</v>
      </c>
    </row>
    <row r="8768" spans="1:3" x14ac:dyDescent="0.25">
      <c r="A8768">
        <v>87.66</v>
      </c>
      <c r="C8768">
        <v>13.0085</v>
      </c>
    </row>
    <row r="8769" spans="1:3" x14ac:dyDescent="0.25">
      <c r="A8769">
        <v>87.67</v>
      </c>
      <c r="C8769">
        <v>13.0085</v>
      </c>
    </row>
    <row r="8770" spans="1:3" x14ac:dyDescent="0.25">
      <c r="A8770">
        <v>87.68</v>
      </c>
      <c r="C8770">
        <v>13.0085</v>
      </c>
    </row>
    <row r="8771" spans="1:3" x14ac:dyDescent="0.25">
      <c r="A8771">
        <v>87.69</v>
      </c>
      <c r="C8771">
        <v>13.008599999999999</v>
      </c>
    </row>
    <row r="8772" spans="1:3" x14ac:dyDescent="0.25">
      <c r="A8772">
        <v>87.7</v>
      </c>
      <c r="C8772">
        <v>13.008599999999999</v>
      </c>
    </row>
    <row r="8773" spans="1:3" x14ac:dyDescent="0.25">
      <c r="A8773">
        <v>87.71</v>
      </c>
      <c r="C8773">
        <v>13.008599999999999</v>
      </c>
    </row>
    <row r="8774" spans="1:3" x14ac:dyDescent="0.25">
      <c r="A8774">
        <v>87.72</v>
      </c>
      <c r="C8774">
        <v>13.008599999999999</v>
      </c>
    </row>
    <row r="8775" spans="1:3" x14ac:dyDescent="0.25">
      <c r="A8775">
        <v>87.73</v>
      </c>
      <c r="C8775">
        <v>13.008599999999999</v>
      </c>
    </row>
    <row r="8776" spans="1:3" x14ac:dyDescent="0.25">
      <c r="A8776">
        <v>87.74</v>
      </c>
      <c r="C8776">
        <v>13.008599999999999</v>
      </c>
    </row>
    <row r="8777" spans="1:3" x14ac:dyDescent="0.25">
      <c r="A8777">
        <v>87.75</v>
      </c>
      <c r="C8777">
        <v>13.008599999999999</v>
      </c>
    </row>
    <row r="8778" spans="1:3" x14ac:dyDescent="0.25">
      <c r="A8778">
        <v>87.76</v>
      </c>
      <c r="C8778">
        <v>13.008599999999999</v>
      </c>
    </row>
    <row r="8779" spans="1:3" x14ac:dyDescent="0.25">
      <c r="A8779">
        <v>87.77</v>
      </c>
      <c r="C8779">
        <v>13.008599999999999</v>
      </c>
    </row>
    <row r="8780" spans="1:3" x14ac:dyDescent="0.25">
      <c r="A8780">
        <v>87.78</v>
      </c>
      <c r="C8780">
        <v>13.008599999999999</v>
      </c>
    </row>
    <row r="8781" spans="1:3" x14ac:dyDescent="0.25">
      <c r="A8781">
        <v>87.79</v>
      </c>
      <c r="C8781">
        <v>13.008599999999999</v>
      </c>
    </row>
    <row r="8782" spans="1:3" x14ac:dyDescent="0.25">
      <c r="A8782">
        <v>87.8</v>
      </c>
      <c r="C8782">
        <v>13.008599999999999</v>
      </c>
    </row>
    <row r="8783" spans="1:3" x14ac:dyDescent="0.25">
      <c r="A8783">
        <v>87.81</v>
      </c>
      <c r="C8783">
        <v>13.008599999999999</v>
      </c>
    </row>
    <row r="8784" spans="1:3" x14ac:dyDescent="0.25">
      <c r="A8784">
        <v>87.82</v>
      </c>
      <c r="C8784">
        <v>13.008599999999999</v>
      </c>
    </row>
    <row r="8785" spans="1:3" x14ac:dyDescent="0.25">
      <c r="A8785">
        <v>87.83</v>
      </c>
      <c r="C8785">
        <v>13.008599999999999</v>
      </c>
    </row>
    <row r="8786" spans="1:3" x14ac:dyDescent="0.25">
      <c r="A8786">
        <v>87.84</v>
      </c>
      <c r="C8786">
        <v>13.008599999999999</v>
      </c>
    </row>
    <row r="8787" spans="1:3" x14ac:dyDescent="0.25">
      <c r="A8787">
        <v>87.85</v>
      </c>
      <c r="C8787">
        <v>13.008599999999999</v>
      </c>
    </row>
    <row r="8788" spans="1:3" x14ac:dyDescent="0.25">
      <c r="A8788">
        <v>87.86</v>
      </c>
      <c r="C8788">
        <v>13.008599999999999</v>
      </c>
    </row>
    <row r="8789" spans="1:3" x14ac:dyDescent="0.25">
      <c r="A8789">
        <v>87.87</v>
      </c>
      <c r="C8789">
        <v>13.008599999999999</v>
      </c>
    </row>
    <row r="8790" spans="1:3" x14ac:dyDescent="0.25">
      <c r="A8790">
        <v>87.88</v>
      </c>
      <c r="C8790">
        <v>13.008599999999999</v>
      </c>
    </row>
    <row r="8791" spans="1:3" x14ac:dyDescent="0.25">
      <c r="A8791">
        <v>87.89</v>
      </c>
      <c r="C8791">
        <v>13.008599999999999</v>
      </c>
    </row>
    <row r="8792" spans="1:3" x14ac:dyDescent="0.25">
      <c r="A8792">
        <v>87.9</v>
      </c>
      <c r="C8792">
        <v>13.008599999999999</v>
      </c>
    </row>
    <row r="8793" spans="1:3" x14ac:dyDescent="0.25">
      <c r="A8793">
        <v>87.91</v>
      </c>
      <c r="C8793">
        <v>13.008599999999999</v>
      </c>
    </row>
    <row r="8794" spans="1:3" x14ac:dyDescent="0.25">
      <c r="A8794">
        <v>87.92</v>
      </c>
      <c r="C8794">
        <v>13.008599999999999</v>
      </c>
    </row>
    <row r="8795" spans="1:3" x14ac:dyDescent="0.25">
      <c r="A8795">
        <v>87.93</v>
      </c>
      <c r="C8795">
        <v>13.008599999999999</v>
      </c>
    </row>
    <row r="8796" spans="1:3" x14ac:dyDescent="0.25">
      <c r="A8796">
        <v>87.94</v>
      </c>
      <c r="C8796">
        <v>13.008599999999999</v>
      </c>
    </row>
    <row r="8797" spans="1:3" x14ac:dyDescent="0.25">
      <c r="A8797">
        <v>87.95</v>
      </c>
      <c r="C8797">
        <v>13.008599999999999</v>
      </c>
    </row>
    <row r="8798" spans="1:3" x14ac:dyDescent="0.25">
      <c r="A8798">
        <v>87.96</v>
      </c>
      <c r="C8798">
        <v>13.008599999999999</v>
      </c>
    </row>
    <row r="8799" spans="1:3" x14ac:dyDescent="0.25">
      <c r="A8799">
        <v>87.97</v>
      </c>
      <c r="C8799">
        <v>13.008599999999999</v>
      </c>
    </row>
    <row r="8800" spans="1:3" x14ac:dyDescent="0.25">
      <c r="A8800">
        <v>87.98</v>
      </c>
      <c r="C8800">
        <v>13.008599999999999</v>
      </c>
    </row>
    <row r="8801" spans="1:3" x14ac:dyDescent="0.25">
      <c r="A8801">
        <v>87.99</v>
      </c>
      <c r="C8801">
        <v>13.008599999999999</v>
      </c>
    </row>
    <row r="8802" spans="1:3" x14ac:dyDescent="0.25">
      <c r="A8802">
        <v>88</v>
      </c>
      <c r="C8802">
        <v>13.008599999999999</v>
      </c>
    </row>
    <row r="8803" spans="1:3" x14ac:dyDescent="0.25">
      <c r="A8803">
        <v>88.01</v>
      </c>
      <c r="C8803">
        <v>13.008599999999999</v>
      </c>
    </row>
    <row r="8804" spans="1:3" x14ac:dyDescent="0.25">
      <c r="A8804">
        <v>88.02</v>
      </c>
      <c r="C8804">
        <v>13.008599999999999</v>
      </c>
    </row>
    <row r="8805" spans="1:3" x14ac:dyDescent="0.25">
      <c r="A8805">
        <v>88.03</v>
      </c>
      <c r="C8805">
        <v>13.008599999999999</v>
      </c>
    </row>
    <row r="8806" spans="1:3" x14ac:dyDescent="0.25">
      <c r="A8806">
        <v>88.04</v>
      </c>
      <c r="C8806">
        <v>13.008599999999999</v>
      </c>
    </row>
    <row r="8807" spans="1:3" x14ac:dyDescent="0.25">
      <c r="A8807">
        <v>88.05</v>
      </c>
      <c r="C8807">
        <v>13.008599999999999</v>
      </c>
    </row>
    <row r="8808" spans="1:3" x14ac:dyDescent="0.25">
      <c r="A8808">
        <v>88.06</v>
      </c>
      <c r="C8808">
        <v>13.008599999999999</v>
      </c>
    </row>
    <row r="8809" spans="1:3" x14ac:dyDescent="0.25">
      <c r="A8809">
        <v>88.07</v>
      </c>
      <c r="C8809">
        <v>13.008599999999999</v>
      </c>
    </row>
    <row r="8810" spans="1:3" x14ac:dyDescent="0.25">
      <c r="A8810">
        <v>88.08</v>
      </c>
      <c r="C8810">
        <v>13.008599999999999</v>
      </c>
    </row>
    <row r="8811" spans="1:3" x14ac:dyDescent="0.25">
      <c r="A8811">
        <v>88.09</v>
      </c>
      <c r="C8811">
        <v>13.008599999999999</v>
      </c>
    </row>
    <row r="8812" spans="1:3" x14ac:dyDescent="0.25">
      <c r="A8812">
        <v>88.1</v>
      </c>
      <c r="C8812">
        <v>13.008599999999999</v>
      </c>
    </row>
    <row r="8813" spans="1:3" x14ac:dyDescent="0.25">
      <c r="A8813">
        <v>88.11</v>
      </c>
      <c r="C8813">
        <v>13.008599999999999</v>
      </c>
    </row>
    <row r="8814" spans="1:3" x14ac:dyDescent="0.25">
      <c r="A8814">
        <v>88.12</v>
      </c>
      <c r="C8814">
        <v>13.008599999999999</v>
      </c>
    </row>
    <row r="8815" spans="1:3" x14ac:dyDescent="0.25">
      <c r="A8815">
        <v>88.13</v>
      </c>
      <c r="C8815">
        <v>13.008599999999999</v>
      </c>
    </row>
    <row r="8816" spans="1:3" x14ac:dyDescent="0.25">
      <c r="A8816">
        <v>88.14</v>
      </c>
      <c r="C8816">
        <v>13.008599999999999</v>
      </c>
    </row>
    <row r="8817" spans="1:3" x14ac:dyDescent="0.25">
      <c r="A8817">
        <v>88.15</v>
      </c>
      <c r="C8817">
        <v>13.008599999999999</v>
      </c>
    </row>
    <row r="8818" spans="1:3" x14ac:dyDescent="0.25">
      <c r="A8818">
        <v>88.16</v>
      </c>
      <c r="C8818">
        <v>13.008599999999999</v>
      </c>
    </row>
    <row r="8819" spans="1:3" x14ac:dyDescent="0.25">
      <c r="A8819">
        <v>88.17</v>
      </c>
      <c r="C8819">
        <v>13.008599999999999</v>
      </c>
    </row>
    <row r="8820" spans="1:3" x14ac:dyDescent="0.25">
      <c r="A8820">
        <v>88.18</v>
      </c>
      <c r="C8820">
        <v>13.008599999999999</v>
      </c>
    </row>
    <row r="8821" spans="1:3" x14ac:dyDescent="0.25">
      <c r="A8821">
        <v>88.19</v>
      </c>
      <c r="C8821">
        <v>13.008599999999999</v>
      </c>
    </row>
    <row r="8822" spans="1:3" x14ac:dyDescent="0.25">
      <c r="A8822">
        <v>88.2</v>
      </c>
      <c r="C8822">
        <v>13.008599999999999</v>
      </c>
    </row>
    <row r="8823" spans="1:3" x14ac:dyDescent="0.25">
      <c r="A8823">
        <v>88.21</v>
      </c>
      <c r="C8823">
        <v>13.008599999999999</v>
      </c>
    </row>
    <row r="8824" spans="1:3" x14ac:dyDescent="0.25">
      <c r="A8824">
        <v>88.22</v>
      </c>
      <c r="C8824">
        <v>13.008599999999999</v>
      </c>
    </row>
    <row r="8825" spans="1:3" x14ac:dyDescent="0.25">
      <c r="A8825">
        <v>88.23</v>
      </c>
      <c r="C8825">
        <v>13.008599999999999</v>
      </c>
    </row>
    <row r="8826" spans="1:3" x14ac:dyDescent="0.25">
      <c r="A8826">
        <v>88.24</v>
      </c>
      <c r="C8826">
        <v>13.008599999999999</v>
      </c>
    </row>
    <row r="8827" spans="1:3" x14ac:dyDescent="0.25">
      <c r="A8827">
        <v>88.25</v>
      </c>
      <c r="C8827">
        <v>13.008599999999999</v>
      </c>
    </row>
    <row r="8828" spans="1:3" x14ac:dyDescent="0.25">
      <c r="A8828">
        <v>88.26</v>
      </c>
      <c r="C8828">
        <v>13.008599999999999</v>
      </c>
    </row>
    <row r="8829" spans="1:3" x14ac:dyDescent="0.25">
      <c r="A8829">
        <v>88.27</v>
      </c>
      <c r="C8829">
        <v>13.008599999999999</v>
      </c>
    </row>
    <row r="8830" spans="1:3" x14ac:dyDescent="0.25">
      <c r="A8830">
        <v>88.28</v>
      </c>
      <c r="C8830">
        <v>13.008599999999999</v>
      </c>
    </row>
    <row r="8831" spans="1:3" x14ac:dyDescent="0.25">
      <c r="A8831">
        <v>88.29</v>
      </c>
      <c r="C8831">
        <v>13.008599999999999</v>
      </c>
    </row>
    <row r="8832" spans="1:3" x14ac:dyDescent="0.25">
      <c r="A8832">
        <v>88.3</v>
      </c>
      <c r="C8832">
        <v>13.008599999999999</v>
      </c>
    </row>
    <row r="8833" spans="1:3" x14ac:dyDescent="0.25">
      <c r="A8833">
        <v>88.31</v>
      </c>
      <c r="C8833">
        <v>13.008599999999999</v>
      </c>
    </row>
    <row r="8834" spans="1:3" x14ac:dyDescent="0.25">
      <c r="A8834">
        <v>88.32</v>
      </c>
      <c r="C8834">
        <v>13.008599999999999</v>
      </c>
    </row>
    <row r="8835" spans="1:3" x14ac:dyDescent="0.25">
      <c r="A8835">
        <v>88.33</v>
      </c>
      <c r="C8835">
        <v>13.008599999999999</v>
      </c>
    </row>
    <row r="8836" spans="1:3" x14ac:dyDescent="0.25">
      <c r="A8836">
        <v>88.34</v>
      </c>
      <c r="C8836">
        <v>13.008599999999999</v>
      </c>
    </row>
    <row r="8837" spans="1:3" x14ac:dyDescent="0.25">
      <c r="A8837">
        <v>88.35</v>
      </c>
      <c r="C8837">
        <v>13.008599999999999</v>
      </c>
    </row>
    <row r="8838" spans="1:3" x14ac:dyDescent="0.25">
      <c r="A8838">
        <v>88.36</v>
      </c>
      <c r="C8838">
        <v>13.008599999999999</v>
      </c>
    </row>
    <row r="8839" spans="1:3" x14ac:dyDescent="0.25">
      <c r="A8839">
        <v>88.37</v>
      </c>
      <c r="C8839">
        <v>13.008599999999999</v>
      </c>
    </row>
    <row r="8840" spans="1:3" x14ac:dyDescent="0.25">
      <c r="A8840">
        <v>88.38</v>
      </c>
      <c r="C8840">
        <v>13.008599999999999</v>
      </c>
    </row>
    <row r="8841" spans="1:3" x14ac:dyDescent="0.25">
      <c r="A8841">
        <v>88.39</v>
      </c>
      <c r="C8841">
        <v>13.008599999999999</v>
      </c>
    </row>
    <row r="8842" spans="1:3" x14ac:dyDescent="0.25">
      <c r="A8842">
        <v>88.4</v>
      </c>
      <c r="C8842">
        <v>13.008599999999999</v>
      </c>
    </row>
    <row r="8843" spans="1:3" x14ac:dyDescent="0.25">
      <c r="A8843">
        <v>88.41</v>
      </c>
      <c r="C8843">
        <v>13.008599999999999</v>
      </c>
    </row>
    <row r="8844" spans="1:3" x14ac:dyDescent="0.25">
      <c r="A8844">
        <v>88.42</v>
      </c>
      <c r="C8844">
        <v>13.008599999999999</v>
      </c>
    </row>
    <row r="8845" spans="1:3" x14ac:dyDescent="0.25">
      <c r="A8845">
        <v>88.43</v>
      </c>
      <c r="C8845">
        <v>13.008599999999999</v>
      </c>
    </row>
    <row r="8846" spans="1:3" x14ac:dyDescent="0.25">
      <c r="A8846">
        <v>88.44</v>
      </c>
      <c r="C8846">
        <v>13.008599999999999</v>
      </c>
    </row>
    <row r="8847" spans="1:3" x14ac:dyDescent="0.25">
      <c r="A8847">
        <v>88.45</v>
      </c>
      <c r="C8847">
        <v>13.008599999999999</v>
      </c>
    </row>
    <row r="8848" spans="1:3" x14ac:dyDescent="0.25">
      <c r="A8848">
        <v>88.46</v>
      </c>
      <c r="C8848">
        <v>13.008599999999999</v>
      </c>
    </row>
    <row r="8849" spans="1:3" x14ac:dyDescent="0.25">
      <c r="A8849">
        <v>88.47</v>
      </c>
      <c r="C8849">
        <v>13.008599999999999</v>
      </c>
    </row>
    <row r="8850" spans="1:3" x14ac:dyDescent="0.25">
      <c r="A8850">
        <v>88.48</v>
      </c>
      <c r="C8850">
        <v>13.008599999999999</v>
      </c>
    </row>
    <row r="8851" spans="1:3" x14ac:dyDescent="0.25">
      <c r="A8851">
        <v>88.49</v>
      </c>
      <c r="C8851">
        <v>13.008599999999999</v>
      </c>
    </row>
    <row r="8852" spans="1:3" x14ac:dyDescent="0.25">
      <c r="A8852">
        <v>88.5</v>
      </c>
      <c r="C8852">
        <v>13.008599999999999</v>
      </c>
    </row>
    <row r="8853" spans="1:3" x14ac:dyDescent="0.25">
      <c r="A8853">
        <v>88.51</v>
      </c>
      <c r="C8853">
        <v>13.008599999999999</v>
      </c>
    </row>
    <row r="8854" spans="1:3" x14ac:dyDescent="0.25">
      <c r="A8854">
        <v>88.52</v>
      </c>
      <c r="C8854">
        <v>13.008599999999999</v>
      </c>
    </row>
    <row r="8855" spans="1:3" x14ac:dyDescent="0.25">
      <c r="A8855">
        <v>88.53</v>
      </c>
      <c r="C8855">
        <v>13.008599999999999</v>
      </c>
    </row>
    <row r="8856" spans="1:3" x14ac:dyDescent="0.25">
      <c r="A8856">
        <v>88.54</v>
      </c>
      <c r="C8856">
        <v>13.008599999999999</v>
      </c>
    </row>
    <row r="8857" spans="1:3" x14ac:dyDescent="0.25">
      <c r="A8857">
        <v>88.55</v>
      </c>
      <c r="C8857">
        <v>13.008599999999999</v>
      </c>
    </row>
    <row r="8858" spans="1:3" x14ac:dyDescent="0.25">
      <c r="A8858">
        <v>88.56</v>
      </c>
      <c r="C8858">
        <v>13.008599999999999</v>
      </c>
    </row>
    <row r="8859" spans="1:3" x14ac:dyDescent="0.25">
      <c r="A8859">
        <v>88.57</v>
      </c>
      <c r="C8859">
        <v>13.008599999999999</v>
      </c>
    </row>
    <row r="8860" spans="1:3" x14ac:dyDescent="0.25">
      <c r="A8860">
        <v>88.58</v>
      </c>
      <c r="C8860">
        <v>13.008599999999999</v>
      </c>
    </row>
    <row r="8861" spans="1:3" x14ac:dyDescent="0.25">
      <c r="A8861">
        <v>88.59</v>
      </c>
      <c r="C8861">
        <v>13.008599999999999</v>
      </c>
    </row>
    <row r="8862" spans="1:3" x14ac:dyDescent="0.25">
      <c r="A8862">
        <v>88.6</v>
      </c>
      <c r="C8862">
        <v>13.008599999999999</v>
      </c>
    </row>
    <row r="8863" spans="1:3" x14ac:dyDescent="0.25">
      <c r="A8863">
        <v>88.61</v>
      </c>
      <c r="C8863">
        <v>13.008599999999999</v>
      </c>
    </row>
    <row r="8864" spans="1:3" x14ac:dyDescent="0.25">
      <c r="A8864">
        <v>88.62</v>
      </c>
      <c r="C8864">
        <v>13.008599999999999</v>
      </c>
    </row>
    <row r="8865" spans="1:3" x14ac:dyDescent="0.25">
      <c r="A8865">
        <v>88.63</v>
      </c>
      <c r="C8865">
        <v>13.008599999999999</v>
      </c>
    </row>
    <row r="8866" spans="1:3" x14ac:dyDescent="0.25">
      <c r="A8866">
        <v>88.64</v>
      </c>
      <c r="C8866">
        <v>13.008599999999999</v>
      </c>
    </row>
    <row r="8867" spans="1:3" x14ac:dyDescent="0.25">
      <c r="A8867">
        <v>88.65</v>
      </c>
      <c r="C8867">
        <v>13.008599999999999</v>
      </c>
    </row>
    <row r="8868" spans="1:3" x14ac:dyDescent="0.25">
      <c r="A8868">
        <v>88.66</v>
      </c>
      <c r="C8868">
        <v>13.008599999999999</v>
      </c>
    </row>
    <row r="8869" spans="1:3" x14ac:dyDescent="0.25">
      <c r="A8869">
        <v>88.67</v>
      </c>
      <c r="C8869">
        <v>13.008599999999999</v>
      </c>
    </row>
    <row r="8870" spans="1:3" x14ac:dyDescent="0.25">
      <c r="A8870">
        <v>88.68</v>
      </c>
      <c r="C8870">
        <v>13.008599999999999</v>
      </c>
    </row>
    <row r="8871" spans="1:3" x14ac:dyDescent="0.25">
      <c r="A8871">
        <v>88.69</v>
      </c>
      <c r="C8871">
        <v>13.008599999999999</v>
      </c>
    </row>
    <row r="8872" spans="1:3" x14ac:dyDescent="0.25">
      <c r="A8872">
        <v>88.7</v>
      </c>
      <c r="C8872">
        <v>13.008599999999999</v>
      </c>
    </row>
    <row r="8873" spans="1:3" x14ac:dyDescent="0.25">
      <c r="A8873">
        <v>88.71</v>
      </c>
      <c r="C8873">
        <v>13.008599999999999</v>
      </c>
    </row>
    <row r="8874" spans="1:3" x14ac:dyDescent="0.25">
      <c r="A8874">
        <v>88.72</v>
      </c>
      <c r="C8874">
        <v>13.008599999999999</v>
      </c>
    </row>
    <row r="8875" spans="1:3" x14ac:dyDescent="0.25">
      <c r="A8875">
        <v>88.73</v>
      </c>
      <c r="C8875">
        <v>13.008599999999999</v>
      </c>
    </row>
    <row r="8876" spans="1:3" x14ac:dyDescent="0.25">
      <c r="A8876">
        <v>88.74</v>
      </c>
      <c r="C8876">
        <v>13.008599999999999</v>
      </c>
    </row>
    <row r="8877" spans="1:3" x14ac:dyDescent="0.25">
      <c r="A8877">
        <v>88.75</v>
      </c>
      <c r="C8877">
        <v>13.008599999999999</v>
      </c>
    </row>
    <row r="8878" spans="1:3" x14ac:dyDescent="0.25">
      <c r="A8878">
        <v>88.76</v>
      </c>
      <c r="C8878">
        <v>13.008599999999999</v>
      </c>
    </row>
    <row r="8879" spans="1:3" x14ac:dyDescent="0.25">
      <c r="A8879">
        <v>88.77</v>
      </c>
      <c r="C8879">
        <v>13.008599999999999</v>
      </c>
    </row>
    <row r="8880" spans="1:3" x14ac:dyDescent="0.25">
      <c r="A8880">
        <v>88.78</v>
      </c>
      <c r="C8880">
        <v>13.008599999999999</v>
      </c>
    </row>
    <row r="8881" spans="1:3" x14ac:dyDescent="0.25">
      <c r="A8881">
        <v>88.79</v>
      </c>
      <c r="C8881">
        <v>13.008599999999999</v>
      </c>
    </row>
    <row r="8882" spans="1:3" x14ac:dyDescent="0.25">
      <c r="A8882">
        <v>88.8</v>
      </c>
      <c r="C8882">
        <v>13.008599999999999</v>
      </c>
    </row>
    <row r="8883" spans="1:3" x14ac:dyDescent="0.25">
      <c r="A8883">
        <v>88.81</v>
      </c>
      <c r="C8883">
        <v>13.008599999999999</v>
      </c>
    </row>
    <row r="8884" spans="1:3" x14ac:dyDescent="0.25">
      <c r="A8884">
        <v>88.82</v>
      </c>
      <c r="C8884">
        <v>13.008599999999999</v>
      </c>
    </row>
    <row r="8885" spans="1:3" x14ac:dyDescent="0.25">
      <c r="A8885">
        <v>88.83</v>
      </c>
      <c r="C8885">
        <v>13.008599999999999</v>
      </c>
    </row>
    <row r="8886" spans="1:3" x14ac:dyDescent="0.25">
      <c r="A8886">
        <v>88.84</v>
      </c>
      <c r="C8886">
        <v>13.008599999999999</v>
      </c>
    </row>
    <row r="8887" spans="1:3" x14ac:dyDescent="0.25">
      <c r="A8887">
        <v>88.85</v>
      </c>
      <c r="C8887">
        <v>13.008599999999999</v>
      </c>
    </row>
    <row r="8888" spans="1:3" x14ac:dyDescent="0.25">
      <c r="A8888">
        <v>88.86</v>
      </c>
      <c r="C8888">
        <v>13.008599999999999</v>
      </c>
    </row>
    <row r="8889" spans="1:3" x14ac:dyDescent="0.25">
      <c r="A8889">
        <v>88.87</v>
      </c>
      <c r="C8889">
        <v>13.008599999999999</v>
      </c>
    </row>
    <row r="8890" spans="1:3" x14ac:dyDescent="0.25">
      <c r="A8890">
        <v>88.88</v>
      </c>
      <c r="C8890">
        <v>13.008599999999999</v>
      </c>
    </row>
    <row r="8891" spans="1:3" x14ac:dyDescent="0.25">
      <c r="A8891">
        <v>88.89</v>
      </c>
      <c r="C8891">
        <v>13.008599999999999</v>
      </c>
    </row>
    <row r="8892" spans="1:3" x14ac:dyDescent="0.25">
      <c r="A8892">
        <v>88.9</v>
      </c>
      <c r="C8892">
        <v>13.008599999999999</v>
      </c>
    </row>
    <row r="8893" spans="1:3" x14ac:dyDescent="0.25">
      <c r="A8893">
        <v>88.91</v>
      </c>
      <c r="C8893">
        <v>13.008599999999999</v>
      </c>
    </row>
    <row r="8894" spans="1:3" x14ac:dyDescent="0.25">
      <c r="A8894">
        <v>88.92</v>
      </c>
      <c r="C8894">
        <v>13.008599999999999</v>
      </c>
    </row>
    <row r="8895" spans="1:3" x14ac:dyDescent="0.25">
      <c r="A8895">
        <v>88.93</v>
      </c>
      <c r="C8895">
        <v>13.008599999999999</v>
      </c>
    </row>
    <row r="8896" spans="1:3" x14ac:dyDescent="0.25">
      <c r="A8896">
        <v>88.94</v>
      </c>
      <c r="C8896">
        <v>13.008599999999999</v>
      </c>
    </row>
    <row r="8897" spans="1:3" x14ac:dyDescent="0.25">
      <c r="A8897">
        <v>88.95</v>
      </c>
      <c r="C8897">
        <v>13.008599999999999</v>
      </c>
    </row>
    <row r="8898" spans="1:3" x14ac:dyDescent="0.25">
      <c r="A8898">
        <v>88.96</v>
      </c>
      <c r="C8898">
        <v>13.008599999999999</v>
      </c>
    </row>
    <row r="8899" spans="1:3" x14ac:dyDescent="0.25">
      <c r="A8899">
        <v>88.97</v>
      </c>
      <c r="C8899">
        <v>13.008599999999999</v>
      </c>
    </row>
    <row r="8900" spans="1:3" x14ac:dyDescent="0.25">
      <c r="A8900">
        <v>88.98</v>
      </c>
      <c r="C8900">
        <v>13.008599999999999</v>
      </c>
    </row>
    <row r="8901" spans="1:3" x14ac:dyDescent="0.25">
      <c r="A8901">
        <v>88.99</v>
      </c>
      <c r="C8901">
        <v>13.008599999999999</v>
      </c>
    </row>
    <row r="8902" spans="1:3" x14ac:dyDescent="0.25">
      <c r="A8902">
        <v>89</v>
      </c>
      <c r="C8902">
        <v>13.008599999999999</v>
      </c>
    </row>
    <row r="8903" spans="1:3" x14ac:dyDescent="0.25">
      <c r="A8903">
        <v>89.01</v>
      </c>
      <c r="C8903">
        <v>13.008599999999999</v>
      </c>
    </row>
    <row r="8904" spans="1:3" x14ac:dyDescent="0.25">
      <c r="A8904">
        <v>89.02</v>
      </c>
      <c r="C8904">
        <v>13.008599999999999</v>
      </c>
    </row>
    <row r="8905" spans="1:3" x14ac:dyDescent="0.25">
      <c r="A8905">
        <v>89.03</v>
      </c>
      <c r="C8905">
        <v>13.008599999999999</v>
      </c>
    </row>
    <row r="8906" spans="1:3" x14ac:dyDescent="0.25">
      <c r="A8906">
        <v>89.04</v>
      </c>
      <c r="C8906">
        <v>13.008599999999999</v>
      </c>
    </row>
    <row r="8907" spans="1:3" x14ac:dyDescent="0.25">
      <c r="A8907">
        <v>89.05</v>
      </c>
      <c r="C8907">
        <v>13.008599999999999</v>
      </c>
    </row>
    <row r="8908" spans="1:3" x14ac:dyDescent="0.25">
      <c r="A8908">
        <v>89.06</v>
      </c>
      <c r="C8908">
        <v>13.008599999999999</v>
      </c>
    </row>
    <row r="8909" spans="1:3" x14ac:dyDescent="0.25">
      <c r="A8909">
        <v>89.07</v>
      </c>
      <c r="C8909">
        <v>13.008599999999999</v>
      </c>
    </row>
    <row r="8910" spans="1:3" x14ac:dyDescent="0.25">
      <c r="A8910">
        <v>89.08</v>
      </c>
      <c r="C8910">
        <v>13.008599999999999</v>
      </c>
    </row>
    <row r="8911" spans="1:3" x14ac:dyDescent="0.25">
      <c r="A8911">
        <v>89.09</v>
      </c>
      <c r="C8911">
        <v>13.008599999999999</v>
      </c>
    </row>
    <row r="8912" spans="1:3" x14ac:dyDescent="0.25">
      <c r="A8912">
        <v>89.1</v>
      </c>
      <c r="C8912">
        <v>13.008599999999999</v>
      </c>
    </row>
    <row r="8913" spans="1:3" x14ac:dyDescent="0.25">
      <c r="A8913">
        <v>89.11</v>
      </c>
      <c r="C8913">
        <v>13.008599999999999</v>
      </c>
    </row>
    <row r="8914" spans="1:3" x14ac:dyDescent="0.25">
      <c r="A8914">
        <v>89.12</v>
      </c>
      <c r="C8914">
        <v>13.008599999999999</v>
      </c>
    </row>
    <row r="8915" spans="1:3" x14ac:dyDescent="0.25">
      <c r="A8915">
        <v>89.13</v>
      </c>
      <c r="C8915">
        <v>13.008599999999999</v>
      </c>
    </row>
    <row r="8916" spans="1:3" x14ac:dyDescent="0.25">
      <c r="A8916">
        <v>89.14</v>
      </c>
      <c r="C8916">
        <v>13.008599999999999</v>
      </c>
    </row>
    <row r="8917" spans="1:3" x14ac:dyDescent="0.25">
      <c r="A8917">
        <v>89.15</v>
      </c>
      <c r="C8917">
        <v>13.008599999999999</v>
      </c>
    </row>
    <row r="8918" spans="1:3" x14ac:dyDescent="0.25">
      <c r="A8918">
        <v>89.16</v>
      </c>
      <c r="C8918">
        <v>13.008599999999999</v>
      </c>
    </row>
    <row r="8919" spans="1:3" x14ac:dyDescent="0.25">
      <c r="A8919">
        <v>89.17</v>
      </c>
      <c r="C8919">
        <v>13.008599999999999</v>
      </c>
    </row>
    <row r="8920" spans="1:3" x14ac:dyDescent="0.25">
      <c r="A8920">
        <v>89.18</v>
      </c>
      <c r="C8920">
        <v>13.008599999999999</v>
      </c>
    </row>
    <row r="8921" spans="1:3" x14ac:dyDescent="0.25">
      <c r="A8921">
        <v>89.19</v>
      </c>
      <c r="C8921">
        <v>13.008599999999999</v>
      </c>
    </row>
    <row r="8922" spans="1:3" x14ac:dyDescent="0.25">
      <c r="A8922">
        <v>89.2</v>
      </c>
      <c r="C8922">
        <v>13.008599999999999</v>
      </c>
    </row>
    <row r="8923" spans="1:3" x14ac:dyDescent="0.25">
      <c r="A8923">
        <v>89.21</v>
      </c>
      <c r="C8923">
        <v>13.008599999999999</v>
      </c>
    </row>
    <row r="8924" spans="1:3" x14ac:dyDescent="0.25">
      <c r="A8924">
        <v>89.22</v>
      </c>
      <c r="C8924">
        <v>13.008599999999999</v>
      </c>
    </row>
    <row r="8925" spans="1:3" x14ac:dyDescent="0.25">
      <c r="A8925">
        <v>89.23</v>
      </c>
      <c r="C8925">
        <v>13.008599999999999</v>
      </c>
    </row>
    <row r="8926" spans="1:3" x14ac:dyDescent="0.25">
      <c r="A8926">
        <v>89.24</v>
      </c>
      <c r="C8926">
        <v>13.008599999999999</v>
      </c>
    </row>
    <row r="8927" spans="1:3" x14ac:dyDescent="0.25">
      <c r="A8927">
        <v>89.25</v>
      </c>
      <c r="C8927">
        <v>13.008599999999999</v>
      </c>
    </row>
    <row r="8928" spans="1:3" x14ac:dyDescent="0.25">
      <c r="A8928">
        <v>89.26</v>
      </c>
      <c r="C8928">
        <v>13.008599999999999</v>
      </c>
    </row>
    <row r="8929" spans="1:3" x14ac:dyDescent="0.25">
      <c r="A8929">
        <v>89.27</v>
      </c>
      <c r="C8929">
        <v>13.008599999999999</v>
      </c>
    </row>
    <row r="8930" spans="1:3" x14ac:dyDescent="0.25">
      <c r="A8930">
        <v>89.28</v>
      </c>
      <c r="C8930">
        <v>13.008599999999999</v>
      </c>
    </row>
    <row r="8931" spans="1:3" x14ac:dyDescent="0.25">
      <c r="A8931">
        <v>89.29</v>
      </c>
      <c r="C8931">
        <v>13.008599999999999</v>
      </c>
    </row>
    <row r="8932" spans="1:3" x14ac:dyDescent="0.25">
      <c r="A8932">
        <v>89.3</v>
      </c>
      <c r="C8932">
        <v>13.008599999999999</v>
      </c>
    </row>
    <row r="8933" spans="1:3" x14ac:dyDescent="0.25">
      <c r="A8933">
        <v>89.31</v>
      </c>
      <c r="C8933">
        <v>13.008599999999999</v>
      </c>
    </row>
    <row r="8934" spans="1:3" x14ac:dyDescent="0.25">
      <c r="A8934">
        <v>89.32</v>
      </c>
      <c r="C8934">
        <v>13.008599999999999</v>
      </c>
    </row>
    <row r="8935" spans="1:3" x14ac:dyDescent="0.25">
      <c r="A8935">
        <v>89.33</v>
      </c>
      <c r="C8935">
        <v>13.008599999999999</v>
      </c>
    </row>
    <row r="8936" spans="1:3" x14ac:dyDescent="0.25">
      <c r="A8936">
        <v>89.34</v>
      </c>
      <c r="C8936">
        <v>13.008599999999999</v>
      </c>
    </row>
    <row r="8937" spans="1:3" x14ac:dyDescent="0.25">
      <c r="A8937">
        <v>89.35</v>
      </c>
      <c r="C8937">
        <v>13.008599999999999</v>
      </c>
    </row>
    <row r="8938" spans="1:3" x14ac:dyDescent="0.25">
      <c r="A8938">
        <v>89.36</v>
      </c>
      <c r="C8938">
        <v>13.008599999999999</v>
      </c>
    </row>
    <row r="8939" spans="1:3" x14ac:dyDescent="0.25">
      <c r="A8939">
        <v>89.37</v>
      </c>
      <c r="C8939">
        <v>13.008599999999999</v>
      </c>
    </row>
    <row r="8940" spans="1:3" x14ac:dyDescent="0.25">
      <c r="A8940">
        <v>89.38</v>
      </c>
      <c r="C8940">
        <v>13.008599999999999</v>
      </c>
    </row>
    <row r="8941" spans="1:3" x14ac:dyDescent="0.25">
      <c r="A8941">
        <v>89.39</v>
      </c>
      <c r="C8941">
        <v>13.008599999999999</v>
      </c>
    </row>
    <row r="8942" spans="1:3" x14ac:dyDescent="0.25">
      <c r="A8942">
        <v>89.4</v>
      </c>
      <c r="C8942">
        <v>13.008599999999999</v>
      </c>
    </row>
    <row r="8943" spans="1:3" x14ac:dyDescent="0.25">
      <c r="A8943">
        <v>89.41</v>
      </c>
      <c r="C8943">
        <v>13.008599999999999</v>
      </c>
    </row>
    <row r="8944" spans="1:3" x14ac:dyDescent="0.25">
      <c r="A8944">
        <v>89.42</v>
      </c>
      <c r="C8944">
        <v>13.008599999999999</v>
      </c>
    </row>
    <row r="8945" spans="1:3" x14ac:dyDescent="0.25">
      <c r="A8945">
        <v>89.43</v>
      </c>
      <c r="C8945">
        <v>13.008599999999999</v>
      </c>
    </row>
    <row r="8946" spans="1:3" x14ac:dyDescent="0.25">
      <c r="A8946">
        <v>89.44</v>
      </c>
      <c r="C8946">
        <v>13.008599999999999</v>
      </c>
    </row>
    <row r="8947" spans="1:3" x14ac:dyDescent="0.25">
      <c r="A8947">
        <v>89.45</v>
      </c>
      <c r="C8947">
        <v>13.008599999999999</v>
      </c>
    </row>
    <row r="8948" spans="1:3" x14ac:dyDescent="0.25">
      <c r="A8948">
        <v>89.46</v>
      </c>
      <c r="C8948">
        <v>13.008599999999999</v>
      </c>
    </row>
    <row r="8949" spans="1:3" x14ac:dyDescent="0.25">
      <c r="A8949">
        <v>89.47</v>
      </c>
      <c r="C8949">
        <v>13.008599999999999</v>
      </c>
    </row>
    <row r="8950" spans="1:3" x14ac:dyDescent="0.25">
      <c r="A8950">
        <v>89.48</v>
      </c>
      <c r="C8950">
        <v>13.008599999999999</v>
      </c>
    </row>
    <row r="8951" spans="1:3" x14ac:dyDescent="0.25">
      <c r="A8951">
        <v>89.49</v>
      </c>
      <c r="C8951">
        <v>13.008599999999999</v>
      </c>
    </row>
    <row r="8952" spans="1:3" x14ac:dyDescent="0.25">
      <c r="A8952">
        <v>89.5</v>
      </c>
      <c r="C8952">
        <v>13.008599999999999</v>
      </c>
    </row>
    <row r="8953" spans="1:3" x14ac:dyDescent="0.25">
      <c r="A8953">
        <v>89.51</v>
      </c>
      <c r="C8953">
        <v>13.008599999999999</v>
      </c>
    </row>
    <row r="8954" spans="1:3" x14ac:dyDescent="0.25">
      <c r="A8954">
        <v>89.52</v>
      </c>
      <c r="C8954">
        <v>13.008599999999999</v>
      </c>
    </row>
    <row r="8955" spans="1:3" x14ac:dyDescent="0.25">
      <c r="A8955">
        <v>89.53</v>
      </c>
      <c r="C8955">
        <v>13.008599999999999</v>
      </c>
    </row>
    <row r="8956" spans="1:3" x14ac:dyDescent="0.25">
      <c r="A8956">
        <v>89.54</v>
      </c>
      <c r="C8956">
        <v>13.008599999999999</v>
      </c>
    </row>
    <row r="8957" spans="1:3" x14ac:dyDescent="0.25">
      <c r="A8957">
        <v>89.55</v>
      </c>
      <c r="C8957">
        <v>13.008599999999999</v>
      </c>
    </row>
    <row r="8958" spans="1:3" x14ac:dyDescent="0.25">
      <c r="A8958">
        <v>89.56</v>
      </c>
      <c r="C8958">
        <v>13.008599999999999</v>
      </c>
    </row>
    <row r="8959" spans="1:3" x14ac:dyDescent="0.25">
      <c r="A8959">
        <v>89.57</v>
      </c>
      <c r="C8959">
        <v>13.008599999999999</v>
      </c>
    </row>
    <row r="8960" spans="1:3" x14ac:dyDescent="0.25">
      <c r="A8960">
        <v>89.58</v>
      </c>
      <c r="C8960">
        <v>13.008599999999999</v>
      </c>
    </row>
    <row r="8961" spans="1:3" x14ac:dyDescent="0.25">
      <c r="A8961">
        <v>89.59</v>
      </c>
      <c r="C8961">
        <v>13.008599999999999</v>
      </c>
    </row>
    <row r="8962" spans="1:3" x14ac:dyDescent="0.25">
      <c r="A8962">
        <v>89.6</v>
      </c>
      <c r="C8962">
        <v>13.008599999999999</v>
      </c>
    </row>
    <row r="8963" spans="1:3" x14ac:dyDescent="0.25">
      <c r="A8963">
        <v>89.61</v>
      </c>
      <c r="C8963">
        <v>13.008599999999999</v>
      </c>
    </row>
    <row r="8964" spans="1:3" x14ac:dyDescent="0.25">
      <c r="A8964">
        <v>89.62</v>
      </c>
      <c r="C8964">
        <v>13.008599999999999</v>
      </c>
    </row>
    <row r="8965" spans="1:3" x14ac:dyDescent="0.25">
      <c r="A8965">
        <v>89.63</v>
      </c>
      <c r="C8965">
        <v>13.008599999999999</v>
      </c>
    </row>
    <row r="8966" spans="1:3" x14ac:dyDescent="0.25">
      <c r="A8966">
        <v>89.64</v>
      </c>
      <c r="C8966">
        <v>13.008599999999999</v>
      </c>
    </row>
    <row r="8967" spans="1:3" x14ac:dyDescent="0.25">
      <c r="A8967">
        <v>89.65</v>
      </c>
      <c r="C8967">
        <v>13.008599999999999</v>
      </c>
    </row>
    <row r="8968" spans="1:3" x14ac:dyDescent="0.25">
      <c r="A8968">
        <v>89.66</v>
      </c>
      <c r="C8968">
        <v>13.008599999999999</v>
      </c>
    </row>
    <row r="8969" spans="1:3" x14ac:dyDescent="0.25">
      <c r="A8969">
        <v>89.67</v>
      </c>
      <c r="C8969">
        <v>13.008599999999999</v>
      </c>
    </row>
    <row r="8970" spans="1:3" x14ac:dyDescent="0.25">
      <c r="A8970">
        <v>89.68</v>
      </c>
      <c r="C8970">
        <v>13.008599999999999</v>
      </c>
    </row>
    <row r="8971" spans="1:3" x14ac:dyDescent="0.25">
      <c r="A8971">
        <v>89.69</v>
      </c>
      <c r="C8971">
        <v>13.008599999999999</v>
      </c>
    </row>
    <row r="8972" spans="1:3" x14ac:dyDescent="0.25">
      <c r="A8972">
        <v>89.7</v>
      </c>
      <c r="C8972">
        <v>13.008599999999999</v>
      </c>
    </row>
    <row r="8973" spans="1:3" x14ac:dyDescent="0.25">
      <c r="A8973">
        <v>89.71</v>
      </c>
      <c r="C8973">
        <v>13.008599999999999</v>
      </c>
    </row>
    <row r="8974" spans="1:3" x14ac:dyDescent="0.25">
      <c r="A8974">
        <v>89.72</v>
      </c>
      <c r="C8974">
        <v>13.008599999999999</v>
      </c>
    </row>
    <row r="8975" spans="1:3" x14ac:dyDescent="0.25">
      <c r="A8975">
        <v>89.73</v>
      </c>
      <c r="C8975">
        <v>13.008599999999999</v>
      </c>
    </row>
    <row r="8976" spans="1:3" x14ac:dyDescent="0.25">
      <c r="A8976">
        <v>89.74</v>
      </c>
      <c r="C8976">
        <v>13.008599999999999</v>
      </c>
    </row>
    <row r="8977" spans="1:3" x14ac:dyDescent="0.25">
      <c r="A8977">
        <v>89.75</v>
      </c>
      <c r="C8977">
        <v>13.008599999999999</v>
      </c>
    </row>
    <row r="8978" spans="1:3" x14ac:dyDescent="0.25">
      <c r="A8978">
        <v>89.76</v>
      </c>
      <c r="C8978">
        <v>13.008599999999999</v>
      </c>
    </row>
    <row r="8979" spans="1:3" x14ac:dyDescent="0.25">
      <c r="A8979">
        <v>89.77</v>
      </c>
      <c r="C8979">
        <v>13.008599999999999</v>
      </c>
    </row>
    <row r="8980" spans="1:3" x14ac:dyDescent="0.25">
      <c r="A8980">
        <v>89.78</v>
      </c>
      <c r="C8980">
        <v>13.008599999999999</v>
      </c>
    </row>
    <row r="8981" spans="1:3" x14ac:dyDescent="0.25">
      <c r="A8981">
        <v>89.79</v>
      </c>
      <c r="C8981">
        <v>13.008599999999999</v>
      </c>
    </row>
    <row r="8982" spans="1:3" x14ac:dyDescent="0.25">
      <c r="A8982">
        <v>89.8</v>
      </c>
      <c r="C8982">
        <v>13.008599999999999</v>
      </c>
    </row>
    <row r="8983" spans="1:3" x14ac:dyDescent="0.25">
      <c r="A8983">
        <v>89.81</v>
      </c>
      <c r="C8983">
        <v>13.008599999999999</v>
      </c>
    </row>
    <row r="8984" spans="1:3" x14ac:dyDescent="0.25">
      <c r="A8984">
        <v>89.82</v>
      </c>
      <c r="C8984">
        <v>13.008599999999999</v>
      </c>
    </row>
    <row r="8985" spans="1:3" x14ac:dyDescent="0.25">
      <c r="A8985">
        <v>89.83</v>
      </c>
      <c r="C8985">
        <v>13.008599999999999</v>
      </c>
    </row>
    <row r="8986" spans="1:3" x14ac:dyDescent="0.25">
      <c r="A8986">
        <v>89.84</v>
      </c>
      <c r="C8986">
        <v>13.008599999999999</v>
      </c>
    </row>
    <row r="8987" spans="1:3" x14ac:dyDescent="0.25">
      <c r="A8987">
        <v>89.85</v>
      </c>
      <c r="C8987">
        <v>13.008699999999999</v>
      </c>
    </row>
    <row r="8988" spans="1:3" x14ac:dyDescent="0.25">
      <c r="A8988">
        <v>89.86</v>
      </c>
      <c r="C8988">
        <v>13.008699999999999</v>
      </c>
    </row>
    <row r="8989" spans="1:3" x14ac:dyDescent="0.25">
      <c r="A8989">
        <v>89.87</v>
      </c>
      <c r="C8989">
        <v>13.008699999999999</v>
      </c>
    </row>
    <row r="8990" spans="1:3" x14ac:dyDescent="0.25">
      <c r="A8990">
        <v>89.88</v>
      </c>
      <c r="C8990">
        <v>13.008699999999999</v>
      </c>
    </row>
    <row r="8991" spans="1:3" x14ac:dyDescent="0.25">
      <c r="A8991">
        <v>89.89</v>
      </c>
      <c r="C8991">
        <v>13.008699999999999</v>
      </c>
    </row>
    <row r="8992" spans="1:3" x14ac:dyDescent="0.25">
      <c r="A8992">
        <v>89.9</v>
      </c>
      <c r="C8992">
        <v>13.008699999999999</v>
      </c>
    </row>
    <row r="8993" spans="1:3" x14ac:dyDescent="0.25">
      <c r="A8993">
        <v>89.91</v>
      </c>
      <c r="C8993">
        <v>13.008699999999999</v>
      </c>
    </row>
    <row r="8994" spans="1:3" x14ac:dyDescent="0.25">
      <c r="A8994">
        <v>89.92</v>
      </c>
      <c r="C8994">
        <v>13.008699999999999</v>
      </c>
    </row>
    <row r="8995" spans="1:3" x14ac:dyDescent="0.25">
      <c r="A8995">
        <v>89.93</v>
      </c>
      <c r="C8995">
        <v>13.008699999999999</v>
      </c>
    </row>
    <row r="8996" spans="1:3" x14ac:dyDescent="0.25">
      <c r="A8996">
        <v>89.94</v>
      </c>
      <c r="C8996">
        <v>13.008699999999999</v>
      </c>
    </row>
    <row r="8997" spans="1:3" x14ac:dyDescent="0.25">
      <c r="A8997">
        <v>89.95</v>
      </c>
      <c r="C8997">
        <v>13.008699999999999</v>
      </c>
    </row>
    <row r="8998" spans="1:3" x14ac:dyDescent="0.25">
      <c r="A8998">
        <v>89.96</v>
      </c>
      <c r="C8998">
        <v>13.008699999999999</v>
      </c>
    </row>
    <row r="8999" spans="1:3" x14ac:dyDescent="0.25">
      <c r="A8999">
        <v>89.97</v>
      </c>
      <c r="C8999">
        <v>13.008699999999999</v>
      </c>
    </row>
    <row r="9000" spans="1:3" x14ac:dyDescent="0.25">
      <c r="A9000">
        <v>89.98</v>
      </c>
      <c r="C9000">
        <v>13.008699999999999</v>
      </c>
    </row>
    <row r="9001" spans="1:3" x14ac:dyDescent="0.25">
      <c r="A9001">
        <v>89.99</v>
      </c>
      <c r="C9001">
        <v>13.008699999999999</v>
      </c>
    </row>
    <row r="9002" spans="1:3" x14ac:dyDescent="0.25">
      <c r="A9002">
        <v>90</v>
      </c>
      <c r="C9002">
        <v>13.008699999999999</v>
      </c>
    </row>
    <row r="9003" spans="1:3" x14ac:dyDescent="0.25">
      <c r="A9003">
        <v>90.01</v>
      </c>
      <c r="C9003">
        <v>13.008699999999999</v>
      </c>
    </row>
    <row r="9004" spans="1:3" x14ac:dyDescent="0.25">
      <c r="A9004">
        <v>90.02</v>
      </c>
      <c r="C9004">
        <v>13.008699999999999</v>
      </c>
    </row>
    <row r="9005" spans="1:3" x14ac:dyDescent="0.25">
      <c r="A9005">
        <v>90.03</v>
      </c>
      <c r="C9005">
        <v>13.008699999999999</v>
      </c>
    </row>
    <row r="9006" spans="1:3" x14ac:dyDescent="0.25">
      <c r="A9006">
        <v>90.04</v>
      </c>
      <c r="C9006">
        <v>13.008699999999999</v>
      </c>
    </row>
    <row r="9007" spans="1:3" x14ac:dyDescent="0.25">
      <c r="A9007">
        <v>90.05</v>
      </c>
      <c r="C9007">
        <v>13.008699999999999</v>
      </c>
    </row>
    <row r="9008" spans="1:3" x14ac:dyDescent="0.25">
      <c r="A9008">
        <v>90.06</v>
      </c>
      <c r="C9008">
        <v>13.008699999999999</v>
      </c>
    </row>
    <row r="9009" spans="1:3" x14ac:dyDescent="0.25">
      <c r="A9009">
        <v>90.07</v>
      </c>
      <c r="C9009">
        <v>13.008699999999999</v>
      </c>
    </row>
    <row r="9010" spans="1:3" x14ac:dyDescent="0.25">
      <c r="A9010">
        <v>90.08</v>
      </c>
      <c r="C9010">
        <v>13.008699999999999</v>
      </c>
    </row>
    <row r="9011" spans="1:3" x14ac:dyDescent="0.25">
      <c r="A9011">
        <v>90.09</v>
      </c>
      <c r="C9011">
        <v>13.008699999999999</v>
      </c>
    </row>
    <row r="9012" spans="1:3" x14ac:dyDescent="0.25">
      <c r="A9012">
        <v>90.1</v>
      </c>
      <c r="C9012">
        <v>13.008699999999999</v>
      </c>
    </row>
    <row r="9013" spans="1:3" x14ac:dyDescent="0.25">
      <c r="A9013">
        <v>90.11</v>
      </c>
      <c r="C9013">
        <v>13.008699999999999</v>
      </c>
    </row>
    <row r="9014" spans="1:3" x14ac:dyDescent="0.25">
      <c r="A9014">
        <v>90.12</v>
      </c>
      <c r="C9014">
        <v>13.008699999999999</v>
      </c>
    </row>
    <row r="9015" spans="1:3" x14ac:dyDescent="0.25">
      <c r="A9015">
        <v>90.13</v>
      </c>
      <c r="C9015">
        <v>13.008699999999999</v>
      </c>
    </row>
    <row r="9016" spans="1:3" x14ac:dyDescent="0.25">
      <c r="A9016">
        <v>90.14</v>
      </c>
      <c r="C9016">
        <v>13.008699999999999</v>
      </c>
    </row>
    <row r="9017" spans="1:3" x14ac:dyDescent="0.25">
      <c r="A9017">
        <v>90.15</v>
      </c>
      <c r="C9017">
        <v>13.008699999999999</v>
      </c>
    </row>
    <row r="9018" spans="1:3" x14ac:dyDescent="0.25">
      <c r="A9018">
        <v>90.16</v>
      </c>
      <c r="C9018">
        <v>13.008699999999999</v>
      </c>
    </row>
    <row r="9019" spans="1:3" x14ac:dyDescent="0.25">
      <c r="A9019">
        <v>90.17</v>
      </c>
      <c r="C9019">
        <v>13.008699999999999</v>
      </c>
    </row>
    <row r="9020" spans="1:3" x14ac:dyDescent="0.25">
      <c r="A9020">
        <v>90.18</v>
      </c>
      <c r="C9020">
        <v>13.008699999999999</v>
      </c>
    </row>
    <row r="9021" spans="1:3" x14ac:dyDescent="0.25">
      <c r="A9021">
        <v>90.19</v>
      </c>
      <c r="C9021">
        <v>13.008699999999999</v>
      </c>
    </row>
    <row r="9022" spans="1:3" x14ac:dyDescent="0.25">
      <c r="A9022">
        <v>90.2</v>
      </c>
      <c r="C9022">
        <v>13.008699999999999</v>
      </c>
    </row>
    <row r="9023" spans="1:3" x14ac:dyDescent="0.25">
      <c r="A9023">
        <v>90.21</v>
      </c>
      <c r="C9023">
        <v>13.008699999999999</v>
      </c>
    </row>
    <row r="9024" spans="1:3" x14ac:dyDescent="0.25">
      <c r="A9024">
        <v>90.22</v>
      </c>
      <c r="C9024">
        <v>13.008699999999999</v>
      </c>
    </row>
    <row r="9025" spans="1:3" x14ac:dyDescent="0.25">
      <c r="A9025">
        <v>90.23</v>
      </c>
      <c r="C9025">
        <v>13.008699999999999</v>
      </c>
    </row>
    <row r="9026" spans="1:3" x14ac:dyDescent="0.25">
      <c r="A9026">
        <v>90.24</v>
      </c>
      <c r="C9026">
        <v>13.008699999999999</v>
      </c>
    </row>
    <row r="9027" spans="1:3" x14ac:dyDescent="0.25">
      <c r="A9027">
        <v>90.25</v>
      </c>
      <c r="C9027">
        <v>13.008699999999999</v>
      </c>
    </row>
    <row r="9028" spans="1:3" x14ac:dyDescent="0.25">
      <c r="A9028">
        <v>90.26</v>
      </c>
      <c r="C9028">
        <v>13.008699999999999</v>
      </c>
    </row>
    <row r="9029" spans="1:3" x14ac:dyDescent="0.25">
      <c r="A9029">
        <v>90.27</v>
      </c>
      <c r="C9029">
        <v>13.008699999999999</v>
      </c>
    </row>
    <row r="9030" spans="1:3" x14ac:dyDescent="0.25">
      <c r="A9030">
        <v>90.28</v>
      </c>
      <c r="C9030">
        <v>13.008699999999999</v>
      </c>
    </row>
    <row r="9031" spans="1:3" x14ac:dyDescent="0.25">
      <c r="A9031">
        <v>90.29</v>
      </c>
      <c r="C9031">
        <v>13.008699999999999</v>
      </c>
    </row>
    <row r="9032" spans="1:3" x14ac:dyDescent="0.25">
      <c r="A9032">
        <v>90.3</v>
      </c>
      <c r="C9032">
        <v>13.008699999999999</v>
      </c>
    </row>
    <row r="9033" spans="1:3" x14ac:dyDescent="0.25">
      <c r="A9033">
        <v>90.31</v>
      </c>
      <c r="C9033">
        <v>13.008699999999999</v>
      </c>
    </row>
    <row r="9034" spans="1:3" x14ac:dyDescent="0.25">
      <c r="A9034">
        <v>90.32</v>
      </c>
      <c r="C9034">
        <v>13.008699999999999</v>
      </c>
    </row>
    <row r="9035" spans="1:3" x14ac:dyDescent="0.25">
      <c r="A9035">
        <v>90.33</v>
      </c>
      <c r="C9035">
        <v>13.008699999999999</v>
      </c>
    </row>
    <row r="9036" spans="1:3" x14ac:dyDescent="0.25">
      <c r="A9036">
        <v>90.34</v>
      </c>
      <c r="C9036">
        <v>13.008699999999999</v>
      </c>
    </row>
    <row r="9037" spans="1:3" x14ac:dyDescent="0.25">
      <c r="A9037">
        <v>90.35</v>
      </c>
      <c r="C9037">
        <v>13.008699999999999</v>
      </c>
    </row>
    <row r="9038" spans="1:3" x14ac:dyDescent="0.25">
      <c r="A9038">
        <v>90.36</v>
      </c>
      <c r="C9038">
        <v>13.008699999999999</v>
      </c>
    </row>
    <row r="9039" spans="1:3" x14ac:dyDescent="0.25">
      <c r="A9039">
        <v>90.37</v>
      </c>
      <c r="C9039">
        <v>13.008699999999999</v>
      </c>
    </row>
    <row r="9040" spans="1:3" x14ac:dyDescent="0.25">
      <c r="A9040">
        <v>90.38</v>
      </c>
      <c r="C9040">
        <v>13.008699999999999</v>
      </c>
    </row>
    <row r="9041" spans="1:3" x14ac:dyDescent="0.25">
      <c r="A9041">
        <v>90.39</v>
      </c>
      <c r="C9041">
        <v>13.008699999999999</v>
      </c>
    </row>
    <row r="9042" spans="1:3" x14ac:dyDescent="0.25">
      <c r="A9042">
        <v>90.4</v>
      </c>
      <c r="C9042">
        <v>13.008699999999999</v>
      </c>
    </row>
    <row r="9043" spans="1:3" x14ac:dyDescent="0.25">
      <c r="A9043">
        <v>90.41</v>
      </c>
      <c r="C9043">
        <v>13.008699999999999</v>
      </c>
    </row>
    <row r="9044" spans="1:3" x14ac:dyDescent="0.25">
      <c r="A9044">
        <v>90.42</v>
      </c>
      <c r="C9044">
        <v>13.008699999999999</v>
      </c>
    </row>
    <row r="9045" spans="1:3" x14ac:dyDescent="0.25">
      <c r="A9045">
        <v>90.43</v>
      </c>
      <c r="C9045">
        <v>13.008699999999999</v>
      </c>
    </row>
    <row r="9046" spans="1:3" x14ac:dyDescent="0.25">
      <c r="A9046">
        <v>90.44</v>
      </c>
      <c r="C9046">
        <v>13.008699999999999</v>
      </c>
    </row>
    <row r="9047" spans="1:3" x14ac:dyDescent="0.25">
      <c r="A9047">
        <v>90.45</v>
      </c>
      <c r="C9047">
        <v>13.008699999999999</v>
      </c>
    </row>
    <row r="9048" spans="1:3" x14ac:dyDescent="0.25">
      <c r="A9048">
        <v>90.46</v>
      </c>
      <c r="C9048">
        <v>13.008699999999999</v>
      </c>
    </row>
    <row r="9049" spans="1:3" x14ac:dyDescent="0.25">
      <c r="A9049">
        <v>90.47</v>
      </c>
      <c r="C9049">
        <v>13.008699999999999</v>
      </c>
    </row>
    <row r="9050" spans="1:3" x14ac:dyDescent="0.25">
      <c r="A9050">
        <v>90.48</v>
      </c>
      <c r="C9050">
        <v>13.008699999999999</v>
      </c>
    </row>
    <row r="9051" spans="1:3" x14ac:dyDescent="0.25">
      <c r="A9051">
        <v>90.49</v>
      </c>
      <c r="C9051">
        <v>13.008699999999999</v>
      </c>
    </row>
    <row r="9052" spans="1:3" x14ac:dyDescent="0.25">
      <c r="A9052">
        <v>90.5</v>
      </c>
      <c r="C9052">
        <v>13.008699999999999</v>
      </c>
    </row>
    <row r="9053" spans="1:3" x14ac:dyDescent="0.25">
      <c r="A9053">
        <v>90.51</v>
      </c>
      <c r="C9053">
        <v>13.008699999999999</v>
      </c>
    </row>
    <row r="9054" spans="1:3" x14ac:dyDescent="0.25">
      <c r="A9054">
        <v>90.52</v>
      </c>
      <c r="C9054">
        <v>13.008699999999999</v>
      </c>
    </row>
    <row r="9055" spans="1:3" x14ac:dyDescent="0.25">
      <c r="A9055">
        <v>90.53</v>
      </c>
      <c r="C9055">
        <v>13.008699999999999</v>
      </c>
    </row>
    <row r="9056" spans="1:3" x14ac:dyDescent="0.25">
      <c r="A9056">
        <v>90.54</v>
      </c>
      <c r="C9056">
        <v>13.008699999999999</v>
      </c>
    </row>
    <row r="9057" spans="1:3" x14ac:dyDescent="0.25">
      <c r="A9057">
        <v>90.55</v>
      </c>
      <c r="C9057">
        <v>13.008699999999999</v>
      </c>
    </row>
    <row r="9058" spans="1:3" x14ac:dyDescent="0.25">
      <c r="A9058">
        <v>90.56</v>
      </c>
      <c r="C9058">
        <v>13.008699999999999</v>
      </c>
    </row>
    <row r="9059" spans="1:3" x14ac:dyDescent="0.25">
      <c r="A9059">
        <v>90.57</v>
      </c>
      <c r="C9059">
        <v>13.008699999999999</v>
      </c>
    </row>
    <row r="9060" spans="1:3" x14ac:dyDescent="0.25">
      <c r="A9060">
        <v>90.58</v>
      </c>
      <c r="C9060">
        <v>13.008699999999999</v>
      </c>
    </row>
    <row r="9061" spans="1:3" x14ac:dyDescent="0.25">
      <c r="A9061">
        <v>90.59</v>
      </c>
      <c r="C9061">
        <v>13.008699999999999</v>
      </c>
    </row>
    <row r="9062" spans="1:3" x14ac:dyDescent="0.25">
      <c r="A9062">
        <v>90.6</v>
      </c>
      <c r="C9062">
        <v>13.008699999999999</v>
      </c>
    </row>
    <row r="9063" spans="1:3" x14ac:dyDescent="0.25">
      <c r="A9063">
        <v>90.61</v>
      </c>
      <c r="C9063">
        <v>13.008699999999999</v>
      </c>
    </row>
    <row r="9064" spans="1:3" x14ac:dyDescent="0.25">
      <c r="A9064">
        <v>90.62</v>
      </c>
      <c r="C9064">
        <v>13.008699999999999</v>
      </c>
    </row>
    <row r="9065" spans="1:3" x14ac:dyDescent="0.25">
      <c r="A9065">
        <v>90.63</v>
      </c>
      <c r="C9065">
        <v>13.008699999999999</v>
      </c>
    </row>
    <row r="9066" spans="1:3" x14ac:dyDescent="0.25">
      <c r="A9066">
        <v>90.64</v>
      </c>
      <c r="C9066">
        <v>13.008699999999999</v>
      </c>
    </row>
    <row r="9067" spans="1:3" x14ac:dyDescent="0.25">
      <c r="A9067">
        <v>90.65</v>
      </c>
      <c r="C9067">
        <v>13.008699999999999</v>
      </c>
    </row>
    <row r="9068" spans="1:3" x14ac:dyDescent="0.25">
      <c r="A9068">
        <v>90.66</v>
      </c>
      <c r="C9068">
        <v>13.008699999999999</v>
      </c>
    </row>
    <row r="9069" spans="1:3" x14ac:dyDescent="0.25">
      <c r="A9069">
        <v>90.67</v>
      </c>
      <c r="C9069">
        <v>13.008699999999999</v>
      </c>
    </row>
    <row r="9070" spans="1:3" x14ac:dyDescent="0.25">
      <c r="A9070">
        <v>90.68</v>
      </c>
      <c r="C9070">
        <v>13.008699999999999</v>
      </c>
    </row>
    <row r="9071" spans="1:3" x14ac:dyDescent="0.25">
      <c r="A9071">
        <v>90.69</v>
      </c>
      <c r="C9071">
        <v>13.008699999999999</v>
      </c>
    </row>
    <row r="9072" spans="1:3" x14ac:dyDescent="0.25">
      <c r="A9072">
        <v>90.7</v>
      </c>
      <c r="C9072">
        <v>13.008699999999999</v>
      </c>
    </row>
    <row r="9073" spans="1:3" x14ac:dyDescent="0.25">
      <c r="A9073">
        <v>90.71</v>
      </c>
      <c r="C9073">
        <v>13.008699999999999</v>
      </c>
    </row>
    <row r="9074" spans="1:3" x14ac:dyDescent="0.25">
      <c r="A9074">
        <v>90.72</v>
      </c>
      <c r="C9074">
        <v>13.008699999999999</v>
      </c>
    </row>
    <row r="9075" spans="1:3" x14ac:dyDescent="0.25">
      <c r="A9075">
        <v>90.73</v>
      </c>
      <c r="C9075">
        <v>13.008699999999999</v>
      </c>
    </row>
    <row r="9076" spans="1:3" x14ac:dyDescent="0.25">
      <c r="A9076">
        <v>90.74</v>
      </c>
      <c r="C9076">
        <v>13.008699999999999</v>
      </c>
    </row>
    <row r="9077" spans="1:3" x14ac:dyDescent="0.25">
      <c r="A9077">
        <v>90.75</v>
      </c>
      <c r="C9077">
        <v>13.008699999999999</v>
      </c>
    </row>
    <row r="9078" spans="1:3" x14ac:dyDescent="0.25">
      <c r="A9078">
        <v>90.76</v>
      </c>
      <c r="C9078">
        <v>13.008699999999999</v>
      </c>
    </row>
    <row r="9079" spans="1:3" x14ac:dyDescent="0.25">
      <c r="A9079">
        <v>90.77</v>
      </c>
      <c r="C9079">
        <v>13.008699999999999</v>
      </c>
    </row>
    <row r="9080" spans="1:3" x14ac:dyDescent="0.25">
      <c r="A9080">
        <v>90.78</v>
      </c>
      <c r="C9080">
        <v>13.008699999999999</v>
      </c>
    </row>
    <row r="9081" spans="1:3" x14ac:dyDescent="0.25">
      <c r="A9081">
        <v>90.79</v>
      </c>
      <c r="C9081">
        <v>13.008699999999999</v>
      </c>
    </row>
    <row r="9082" spans="1:3" x14ac:dyDescent="0.25">
      <c r="A9082">
        <v>90.8</v>
      </c>
      <c r="C9082">
        <v>13.008699999999999</v>
      </c>
    </row>
    <row r="9083" spans="1:3" x14ac:dyDescent="0.25">
      <c r="A9083">
        <v>90.81</v>
      </c>
      <c r="C9083">
        <v>13.008699999999999</v>
      </c>
    </row>
    <row r="9084" spans="1:3" x14ac:dyDescent="0.25">
      <c r="A9084">
        <v>90.82</v>
      </c>
      <c r="C9084">
        <v>13.008699999999999</v>
      </c>
    </row>
    <row r="9085" spans="1:3" x14ac:dyDescent="0.25">
      <c r="A9085">
        <v>90.83</v>
      </c>
      <c r="C9085">
        <v>13.008699999999999</v>
      </c>
    </row>
    <row r="9086" spans="1:3" x14ac:dyDescent="0.25">
      <c r="A9086">
        <v>90.84</v>
      </c>
      <c r="C9086">
        <v>13.008699999999999</v>
      </c>
    </row>
    <row r="9087" spans="1:3" x14ac:dyDescent="0.25">
      <c r="A9087">
        <v>90.85</v>
      </c>
      <c r="C9087">
        <v>13.008699999999999</v>
      </c>
    </row>
    <row r="9088" spans="1:3" x14ac:dyDescent="0.25">
      <c r="A9088">
        <v>90.86</v>
      </c>
      <c r="C9088">
        <v>13.008699999999999</v>
      </c>
    </row>
    <row r="9089" spans="1:3" x14ac:dyDescent="0.25">
      <c r="A9089">
        <v>90.87</v>
      </c>
      <c r="C9089">
        <v>13.008699999999999</v>
      </c>
    </row>
    <row r="9090" spans="1:3" x14ac:dyDescent="0.25">
      <c r="A9090">
        <v>90.88</v>
      </c>
      <c r="C9090">
        <v>13.008699999999999</v>
      </c>
    </row>
    <row r="9091" spans="1:3" x14ac:dyDescent="0.25">
      <c r="A9091">
        <v>90.89</v>
      </c>
      <c r="C9091">
        <v>13.008699999999999</v>
      </c>
    </row>
    <row r="9092" spans="1:3" x14ac:dyDescent="0.25">
      <c r="A9092">
        <v>90.9</v>
      </c>
      <c r="C9092">
        <v>13.008699999999999</v>
      </c>
    </row>
    <row r="9093" spans="1:3" x14ac:dyDescent="0.25">
      <c r="A9093">
        <v>90.91</v>
      </c>
      <c r="C9093">
        <v>13.008699999999999</v>
      </c>
    </row>
    <row r="9094" spans="1:3" x14ac:dyDescent="0.25">
      <c r="A9094">
        <v>90.92</v>
      </c>
      <c r="C9094">
        <v>13.008699999999999</v>
      </c>
    </row>
    <row r="9095" spans="1:3" x14ac:dyDescent="0.25">
      <c r="A9095">
        <v>90.93</v>
      </c>
      <c r="C9095">
        <v>13.008699999999999</v>
      </c>
    </row>
    <row r="9096" spans="1:3" x14ac:dyDescent="0.25">
      <c r="A9096">
        <v>90.94</v>
      </c>
      <c r="C9096">
        <v>13.008699999999999</v>
      </c>
    </row>
    <row r="9097" spans="1:3" x14ac:dyDescent="0.25">
      <c r="A9097">
        <v>90.95</v>
      </c>
      <c r="C9097">
        <v>13.008699999999999</v>
      </c>
    </row>
    <row r="9098" spans="1:3" x14ac:dyDescent="0.25">
      <c r="A9098">
        <v>90.96</v>
      </c>
      <c r="C9098">
        <v>13.008699999999999</v>
      </c>
    </row>
    <row r="9099" spans="1:3" x14ac:dyDescent="0.25">
      <c r="A9099">
        <v>90.97</v>
      </c>
      <c r="C9099">
        <v>13.008699999999999</v>
      </c>
    </row>
    <row r="9100" spans="1:3" x14ac:dyDescent="0.25">
      <c r="A9100">
        <v>90.98</v>
      </c>
      <c r="C9100">
        <v>13.008699999999999</v>
      </c>
    </row>
    <row r="9101" spans="1:3" x14ac:dyDescent="0.25">
      <c r="A9101">
        <v>90.99</v>
      </c>
      <c r="C9101">
        <v>13.008699999999999</v>
      </c>
    </row>
    <row r="9102" spans="1:3" x14ac:dyDescent="0.25">
      <c r="A9102">
        <v>91</v>
      </c>
      <c r="C9102">
        <v>13.008699999999999</v>
      </c>
    </row>
    <row r="9103" spans="1:3" x14ac:dyDescent="0.25">
      <c r="A9103">
        <v>91.01</v>
      </c>
      <c r="C9103">
        <v>13.008699999999999</v>
      </c>
    </row>
    <row r="9104" spans="1:3" x14ac:dyDescent="0.25">
      <c r="A9104">
        <v>91.02</v>
      </c>
      <c r="C9104">
        <v>13.008699999999999</v>
      </c>
    </row>
    <row r="9105" spans="1:3" x14ac:dyDescent="0.25">
      <c r="A9105">
        <v>91.03</v>
      </c>
      <c r="C9105">
        <v>13.008699999999999</v>
      </c>
    </row>
    <row r="9106" spans="1:3" x14ac:dyDescent="0.25">
      <c r="A9106">
        <v>91.04</v>
      </c>
      <c r="C9106">
        <v>13.008699999999999</v>
      </c>
    </row>
    <row r="9107" spans="1:3" x14ac:dyDescent="0.25">
      <c r="A9107">
        <v>91.05</v>
      </c>
      <c r="C9107">
        <v>13.008699999999999</v>
      </c>
    </row>
    <row r="9108" spans="1:3" x14ac:dyDescent="0.25">
      <c r="A9108">
        <v>91.06</v>
      </c>
      <c r="C9108">
        <v>13.008699999999999</v>
      </c>
    </row>
    <row r="9109" spans="1:3" x14ac:dyDescent="0.25">
      <c r="A9109">
        <v>91.07</v>
      </c>
      <c r="C9109">
        <v>13.008699999999999</v>
      </c>
    </row>
    <row r="9110" spans="1:3" x14ac:dyDescent="0.25">
      <c r="A9110">
        <v>91.08</v>
      </c>
      <c r="C9110">
        <v>13.008699999999999</v>
      </c>
    </row>
    <row r="9111" spans="1:3" x14ac:dyDescent="0.25">
      <c r="A9111">
        <v>91.09</v>
      </c>
      <c r="C9111">
        <v>13.008699999999999</v>
      </c>
    </row>
    <row r="9112" spans="1:3" x14ac:dyDescent="0.25">
      <c r="A9112">
        <v>91.1</v>
      </c>
      <c r="C9112">
        <v>13.008699999999999</v>
      </c>
    </row>
    <row r="9113" spans="1:3" x14ac:dyDescent="0.25">
      <c r="A9113">
        <v>91.11</v>
      </c>
      <c r="C9113">
        <v>13.008699999999999</v>
      </c>
    </row>
    <row r="9114" spans="1:3" x14ac:dyDescent="0.25">
      <c r="A9114">
        <v>91.12</v>
      </c>
      <c r="C9114">
        <v>13.008699999999999</v>
      </c>
    </row>
    <row r="9115" spans="1:3" x14ac:dyDescent="0.25">
      <c r="A9115">
        <v>91.13</v>
      </c>
      <c r="C9115">
        <v>13.008699999999999</v>
      </c>
    </row>
    <row r="9116" spans="1:3" x14ac:dyDescent="0.25">
      <c r="A9116">
        <v>91.14</v>
      </c>
      <c r="C9116">
        <v>13.008699999999999</v>
      </c>
    </row>
    <row r="9117" spans="1:3" x14ac:dyDescent="0.25">
      <c r="A9117">
        <v>91.15</v>
      </c>
      <c r="C9117">
        <v>13.008699999999999</v>
      </c>
    </row>
    <row r="9118" spans="1:3" x14ac:dyDescent="0.25">
      <c r="A9118">
        <v>91.16</v>
      </c>
      <c r="C9118">
        <v>13.008699999999999</v>
      </c>
    </row>
    <row r="9119" spans="1:3" x14ac:dyDescent="0.25">
      <c r="A9119">
        <v>91.17</v>
      </c>
      <c r="C9119">
        <v>13.008699999999999</v>
      </c>
    </row>
    <row r="9120" spans="1:3" x14ac:dyDescent="0.25">
      <c r="A9120">
        <v>91.18</v>
      </c>
      <c r="C9120">
        <v>13.008699999999999</v>
      </c>
    </row>
    <row r="9121" spans="1:3" x14ac:dyDescent="0.25">
      <c r="A9121">
        <v>91.19</v>
      </c>
      <c r="C9121">
        <v>13.008699999999999</v>
      </c>
    </row>
    <row r="9122" spans="1:3" x14ac:dyDescent="0.25">
      <c r="A9122">
        <v>91.2</v>
      </c>
      <c r="C9122">
        <v>13.008699999999999</v>
      </c>
    </row>
    <row r="9123" spans="1:3" x14ac:dyDescent="0.25">
      <c r="A9123">
        <v>91.21</v>
      </c>
      <c r="C9123">
        <v>13.008699999999999</v>
      </c>
    </row>
    <row r="9124" spans="1:3" x14ac:dyDescent="0.25">
      <c r="A9124">
        <v>91.22</v>
      </c>
      <c r="C9124">
        <v>13.008699999999999</v>
      </c>
    </row>
    <row r="9125" spans="1:3" x14ac:dyDescent="0.25">
      <c r="A9125">
        <v>91.23</v>
      </c>
      <c r="C9125">
        <v>13.008699999999999</v>
      </c>
    </row>
    <row r="9126" spans="1:3" x14ac:dyDescent="0.25">
      <c r="A9126">
        <v>91.24</v>
      </c>
      <c r="C9126">
        <v>13.008699999999999</v>
      </c>
    </row>
    <row r="9127" spans="1:3" x14ac:dyDescent="0.25">
      <c r="A9127">
        <v>91.25</v>
      </c>
      <c r="C9127">
        <v>13.008699999999999</v>
      </c>
    </row>
    <row r="9128" spans="1:3" x14ac:dyDescent="0.25">
      <c r="A9128">
        <v>91.26</v>
      </c>
      <c r="C9128">
        <v>13.008699999999999</v>
      </c>
    </row>
    <row r="9129" spans="1:3" x14ac:dyDescent="0.25">
      <c r="A9129">
        <v>91.27</v>
      </c>
      <c r="C9129">
        <v>13.008699999999999</v>
      </c>
    </row>
    <row r="9130" spans="1:3" x14ac:dyDescent="0.25">
      <c r="A9130">
        <v>91.28</v>
      </c>
      <c r="C9130">
        <v>13.008699999999999</v>
      </c>
    </row>
    <row r="9131" spans="1:3" x14ac:dyDescent="0.25">
      <c r="A9131">
        <v>91.29</v>
      </c>
      <c r="C9131">
        <v>13.008699999999999</v>
      </c>
    </row>
    <row r="9132" spans="1:3" x14ac:dyDescent="0.25">
      <c r="A9132">
        <v>91.3</v>
      </c>
      <c r="C9132">
        <v>13.008699999999999</v>
      </c>
    </row>
    <row r="9133" spans="1:3" x14ac:dyDescent="0.25">
      <c r="A9133">
        <v>91.31</v>
      </c>
      <c r="C9133">
        <v>13.008699999999999</v>
      </c>
    </row>
    <row r="9134" spans="1:3" x14ac:dyDescent="0.25">
      <c r="A9134">
        <v>91.32</v>
      </c>
      <c r="C9134">
        <v>13.008699999999999</v>
      </c>
    </row>
    <row r="9135" spans="1:3" x14ac:dyDescent="0.25">
      <c r="A9135">
        <v>91.33</v>
      </c>
      <c r="C9135">
        <v>13.008699999999999</v>
      </c>
    </row>
    <row r="9136" spans="1:3" x14ac:dyDescent="0.25">
      <c r="A9136">
        <v>91.34</v>
      </c>
      <c r="C9136">
        <v>13.008699999999999</v>
      </c>
    </row>
    <row r="9137" spans="1:3" x14ac:dyDescent="0.25">
      <c r="A9137">
        <v>91.35</v>
      </c>
      <c r="C9137">
        <v>13.008699999999999</v>
      </c>
    </row>
    <row r="9138" spans="1:3" x14ac:dyDescent="0.25">
      <c r="A9138">
        <v>91.36</v>
      </c>
      <c r="C9138">
        <v>13.008699999999999</v>
      </c>
    </row>
    <row r="9139" spans="1:3" x14ac:dyDescent="0.25">
      <c r="A9139">
        <v>91.37</v>
      </c>
      <c r="C9139">
        <v>13.008699999999999</v>
      </c>
    </row>
    <row r="9140" spans="1:3" x14ac:dyDescent="0.25">
      <c r="A9140">
        <v>91.38</v>
      </c>
      <c r="C9140">
        <v>13.008699999999999</v>
      </c>
    </row>
    <row r="9141" spans="1:3" x14ac:dyDescent="0.25">
      <c r="A9141">
        <v>91.39</v>
      </c>
      <c r="C9141">
        <v>13.008699999999999</v>
      </c>
    </row>
    <row r="9142" spans="1:3" x14ac:dyDescent="0.25">
      <c r="A9142">
        <v>91.4</v>
      </c>
      <c r="C9142">
        <v>13.008699999999999</v>
      </c>
    </row>
    <row r="9143" spans="1:3" x14ac:dyDescent="0.25">
      <c r="A9143">
        <v>91.41</v>
      </c>
      <c r="C9143">
        <v>13.008699999999999</v>
      </c>
    </row>
    <row r="9144" spans="1:3" x14ac:dyDescent="0.25">
      <c r="A9144">
        <v>91.42</v>
      </c>
      <c r="C9144">
        <v>13.008699999999999</v>
      </c>
    </row>
    <row r="9145" spans="1:3" x14ac:dyDescent="0.25">
      <c r="A9145">
        <v>91.43</v>
      </c>
      <c r="C9145">
        <v>13.008699999999999</v>
      </c>
    </row>
    <row r="9146" spans="1:3" x14ac:dyDescent="0.25">
      <c r="A9146">
        <v>91.44</v>
      </c>
      <c r="C9146">
        <v>13.008699999999999</v>
      </c>
    </row>
    <row r="9147" spans="1:3" x14ac:dyDescent="0.25">
      <c r="A9147">
        <v>91.45</v>
      </c>
      <c r="C9147">
        <v>13.008699999999999</v>
      </c>
    </row>
    <row r="9148" spans="1:3" x14ac:dyDescent="0.25">
      <c r="A9148">
        <v>91.46</v>
      </c>
      <c r="C9148">
        <v>13.008699999999999</v>
      </c>
    </row>
    <row r="9149" spans="1:3" x14ac:dyDescent="0.25">
      <c r="A9149">
        <v>91.47</v>
      </c>
      <c r="C9149">
        <v>13.008699999999999</v>
      </c>
    </row>
    <row r="9150" spans="1:3" x14ac:dyDescent="0.25">
      <c r="A9150">
        <v>91.48</v>
      </c>
      <c r="C9150">
        <v>13.008699999999999</v>
      </c>
    </row>
    <row r="9151" spans="1:3" x14ac:dyDescent="0.25">
      <c r="A9151">
        <v>91.49</v>
      </c>
      <c r="C9151">
        <v>13.008699999999999</v>
      </c>
    </row>
    <row r="9152" spans="1:3" x14ac:dyDescent="0.25">
      <c r="A9152">
        <v>91.5</v>
      </c>
      <c r="C9152">
        <v>13.008699999999999</v>
      </c>
    </row>
    <row r="9153" spans="1:3" x14ac:dyDescent="0.25">
      <c r="A9153">
        <v>91.51</v>
      </c>
      <c r="C9153">
        <v>13.008699999999999</v>
      </c>
    </row>
    <row r="9154" spans="1:3" x14ac:dyDescent="0.25">
      <c r="A9154">
        <v>91.52</v>
      </c>
      <c r="C9154">
        <v>13.008699999999999</v>
      </c>
    </row>
    <row r="9155" spans="1:3" x14ac:dyDescent="0.25">
      <c r="A9155">
        <v>91.53</v>
      </c>
      <c r="C9155">
        <v>13.008699999999999</v>
      </c>
    </row>
    <row r="9156" spans="1:3" x14ac:dyDescent="0.25">
      <c r="A9156">
        <v>91.54</v>
      </c>
      <c r="C9156">
        <v>13.008699999999999</v>
      </c>
    </row>
    <row r="9157" spans="1:3" x14ac:dyDescent="0.25">
      <c r="A9157">
        <v>91.55</v>
      </c>
      <c r="C9157">
        <v>13.008699999999999</v>
      </c>
    </row>
    <row r="9158" spans="1:3" x14ac:dyDescent="0.25">
      <c r="A9158">
        <v>91.56</v>
      </c>
      <c r="C9158">
        <v>13.008699999999999</v>
      </c>
    </row>
    <row r="9159" spans="1:3" x14ac:dyDescent="0.25">
      <c r="A9159">
        <v>91.57</v>
      </c>
      <c r="C9159">
        <v>13.008699999999999</v>
      </c>
    </row>
    <row r="9160" spans="1:3" x14ac:dyDescent="0.25">
      <c r="A9160">
        <v>91.58</v>
      </c>
      <c r="C9160">
        <v>13.008699999999999</v>
      </c>
    </row>
    <row r="9161" spans="1:3" x14ac:dyDescent="0.25">
      <c r="A9161">
        <v>91.59</v>
      </c>
      <c r="C9161">
        <v>13.008699999999999</v>
      </c>
    </row>
    <row r="9162" spans="1:3" x14ac:dyDescent="0.25">
      <c r="A9162">
        <v>91.6</v>
      </c>
      <c r="C9162">
        <v>13.008699999999999</v>
      </c>
    </row>
    <row r="9163" spans="1:3" x14ac:dyDescent="0.25">
      <c r="A9163">
        <v>91.61</v>
      </c>
      <c r="C9163">
        <v>13.008699999999999</v>
      </c>
    </row>
    <row r="9164" spans="1:3" x14ac:dyDescent="0.25">
      <c r="A9164">
        <v>91.62</v>
      </c>
      <c r="C9164">
        <v>13.008699999999999</v>
      </c>
    </row>
    <row r="9165" spans="1:3" x14ac:dyDescent="0.25">
      <c r="A9165">
        <v>91.63</v>
      </c>
      <c r="C9165">
        <v>13.008699999999999</v>
      </c>
    </row>
    <row r="9166" spans="1:3" x14ac:dyDescent="0.25">
      <c r="A9166">
        <v>91.64</v>
      </c>
      <c r="C9166">
        <v>13.008699999999999</v>
      </c>
    </row>
    <row r="9167" spans="1:3" x14ac:dyDescent="0.25">
      <c r="A9167">
        <v>91.65</v>
      </c>
      <c r="C9167">
        <v>13.008699999999999</v>
      </c>
    </row>
    <row r="9168" spans="1:3" x14ac:dyDescent="0.25">
      <c r="A9168">
        <v>91.66</v>
      </c>
      <c r="C9168">
        <v>13.008699999999999</v>
      </c>
    </row>
    <row r="9169" spans="1:3" x14ac:dyDescent="0.25">
      <c r="A9169">
        <v>91.67</v>
      </c>
      <c r="C9169">
        <v>13.008699999999999</v>
      </c>
    </row>
    <row r="9170" spans="1:3" x14ac:dyDescent="0.25">
      <c r="A9170">
        <v>91.68</v>
      </c>
      <c r="C9170">
        <v>13.008699999999999</v>
      </c>
    </row>
    <row r="9171" spans="1:3" x14ac:dyDescent="0.25">
      <c r="A9171">
        <v>91.69</v>
      </c>
      <c r="C9171">
        <v>13.008699999999999</v>
      </c>
    </row>
    <row r="9172" spans="1:3" x14ac:dyDescent="0.25">
      <c r="A9172">
        <v>91.7</v>
      </c>
      <c r="C9172">
        <v>13.008699999999999</v>
      </c>
    </row>
    <row r="9173" spans="1:3" x14ac:dyDescent="0.25">
      <c r="A9173">
        <v>91.71</v>
      </c>
      <c r="C9173">
        <v>13.008699999999999</v>
      </c>
    </row>
    <row r="9174" spans="1:3" x14ac:dyDescent="0.25">
      <c r="A9174">
        <v>91.72</v>
      </c>
      <c r="C9174">
        <v>13.008699999999999</v>
      </c>
    </row>
    <row r="9175" spans="1:3" x14ac:dyDescent="0.25">
      <c r="A9175">
        <v>91.73</v>
      </c>
      <c r="C9175">
        <v>13.008699999999999</v>
      </c>
    </row>
    <row r="9176" spans="1:3" x14ac:dyDescent="0.25">
      <c r="A9176">
        <v>91.74</v>
      </c>
      <c r="C9176">
        <v>13.008699999999999</v>
      </c>
    </row>
    <row r="9177" spans="1:3" x14ac:dyDescent="0.25">
      <c r="A9177">
        <v>91.75</v>
      </c>
      <c r="C9177">
        <v>13.008699999999999</v>
      </c>
    </row>
    <row r="9178" spans="1:3" x14ac:dyDescent="0.25">
      <c r="A9178">
        <v>91.76</v>
      </c>
      <c r="C9178">
        <v>13.008699999999999</v>
      </c>
    </row>
    <row r="9179" spans="1:3" x14ac:dyDescent="0.25">
      <c r="A9179">
        <v>91.77</v>
      </c>
      <c r="C9179">
        <v>13.008699999999999</v>
      </c>
    </row>
    <row r="9180" spans="1:3" x14ac:dyDescent="0.25">
      <c r="A9180">
        <v>91.78</v>
      </c>
      <c r="C9180">
        <v>13.008699999999999</v>
      </c>
    </row>
    <row r="9181" spans="1:3" x14ac:dyDescent="0.25">
      <c r="A9181">
        <v>91.79</v>
      </c>
      <c r="C9181">
        <v>13.008699999999999</v>
      </c>
    </row>
    <row r="9182" spans="1:3" x14ac:dyDescent="0.25">
      <c r="A9182">
        <v>91.8</v>
      </c>
      <c r="C9182">
        <v>13.008699999999999</v>
      </c>
    </row>
    <row r="9183" spans="1:3" x14ac:dyDescent="0.25">
      <c r="A9183">
        <v>91.81</v>
      </c>
      <c r="C9183">
        <v>13.008699999999999</v>
      </c>
    </row>
    <row r="9184" spans="1:3" x14ac:dyDescent="0.25">
      <c r="A9184">
        <v>91.82</v>
      </c>
      <c r="C9184">
        <v>13.008699999999999</v>
      </c>
    </row>
    <row r="9185" spans="1:3" x14ac:dyDescent="0.25">
      <c r="A9185">
        <v>91.83</v>
      </c>
      <c r="C9185">
        <v>13.008699999999999</v>
      </c>
    </row>
    <row r="9186" spans="1:3" x14ac:dyDescent="0.25">
      <c r="A9186">
        <v>91.84</v>
      </c>
      <c r="C9186">
        <v>13.008699999999999</v>
      </c>
    </row>
    <row r="9187" spans="1:3" x14ac:dyDescent="0.25">
      <c r="A9187">
        <v>91.85</v>
      </c>
      <c r="C9187">
        <v>13.008699999999999</v>
      </c>
    </row>
    <row r="9188" spans="1:3" x14ac:dyDescent="0.25">
      <c r="A9188">
        <v>91.86</v>
      </c>
      <c r="C9188">
        <v>13.008699999999999</v>
      </c>
    </row>
    <row r="9189" spans="1:3" x14ac:dyDescent="0.25">
      <c r="A9189">
        <v>91.87</v>
      </c>
      <c r="C9189">
        <v>13.008699999999999</v>
      </c>
    </row>
    <row r="9190" spans="1:3" x14ac:dyDescent="0.25">
      <c r="A9190">
        <v>91.88</v>
      </c>
      <c r="C9190">
        <v>13.008699999999999</v>
      </c>
    </row>
    <row r="9191" spans="1:3" x14ac:dyDescent="0.25">
      <c r="A9191">
        <v>91.89</v>
      </c>
      <c r="C9191">
        <v>13.008699999999999</v>
      </c>
    </row>
    <row r="9192" spans="1:3" x14ac:dyDescent="0.25">
      <c r="A9192">
        <v>91.9</v>
      </c>
      <c r="C9192">
        <v>13.008699999999999</v>
      </c>
    </row>
    <row r="9193" spans="1:3" x14ac:dyDescent="0.25">
      <c r="A9193">
        <v>91.91</v>
      </c>
      <c r="C9193">
        <v>13.008699999999999</v>
      </c>
    </row>
    <row r="9194" spans="1:3" x14ac:dyDescent="0.25">
      <c r="A9194">
        <v>91.92</v>
      </c>
      <c r="C9194">
        <v>13.008699999999999</v>
      </c>
    </row>
    <row r="9195" spans="1:3" x14ac:dyDescent="0.25">
      <c r="A9195">
        <v>91.93</v>
      </c>
      <c r="C9195">
        <v>13.008699999999999</v>
      </c>
    </row>
    <row r="9196" spans="1:3" x14ac:dyDescent="0.25">
      <c r="A9196">
        <v>91.94</v>
      </c>
      <c r="C9196">
        <v>13.008699999999999</v>
      </c>
    </row>
    <row r="9197" spans="1:3" x14ac:dyDescent="0.25">
      <c r="A9197">
        <v>91.95</v>
      </c>
      <c r="C9197">
        <v>13.008699999999999</v>
      </c>
    </row>
    <row r="9198" spans="1:3" x14ac:dyDescent="0.25">
      <c r="A9198">
        <v>91.96</v>
      </c>
      <c r="C9198">
        <v>13.008699999999999</v>
      </c>
    </row>
    <row r="9199" spans="1:3" x14ac:dyDescent="0.25">
      <c r="A9199">
        <v>91.97</v>
      </c>
      <c r="C9199">
        <v>13.008699999999999</v>
      </c>
    </row>
    <row r="9200" spans="1:3" x14ac:dyDescent="0.25">
      <c r="A9200">
        <v>91.98</v>
      </c>
      <c r="C9200">
        <v>13.008699999999999</v>
      </c>
    </row>
    <row r="9201" spans="1:3" x14ac:dyDescent="0.25">
      <c r="A9201">
        <v>91.99</v>
      </c>
      <c r="C9201">
        <v>13.008699999999999</v>
      </c>
    </row>
    <row r="9202" spans="1:3" x14ac:dyDescent="0.25">
      <c r="A9202">
        <v>92</v>
      </c>
      <c r="C9202">
        <v>13.008699999999999</v>
      </c>
    </row>
    <row r="9203" spans="1:3" x14ac:dyDescent="0.25">
      <c r="A9203">
        <v>92.01</v>
      </c>
      <c r="C9203">
        <v>13.008699999999999</v>
      </c>
    </row>
    <row r="9204" spans="1:3" x14ac:dyDescent="0.25">
      <c r="A9204">
        <v>92.02</v>
      </c>
      <c r="C9204">
        <v>13.008699999999999</v>
      </c>
    </row>
    <row r="9205" spans="1:3" x14ac:dyDescent="0.25">
      <c r="A9205">
        <v>92.03</v>
      </c>
      <c r="C9205">
        <v>13.008699999999999</v>
      </c>
    </row>
    <row r="9206" spans="1:3" x14ac:dyDescent="0.25">
      <c r="A9206">
        <v>92.04</v>
      </c>
      <c r="C9206">
        <v>13.008699999999999</v>
      </c>
    </row>
    <row r="9207" spans="1:3" x14ac:dyDescent="0.25">
      <c r="A9207">
        <v>92.05</v>
      </c>
      <c r="C9207">
        <v>13.008699999999999</v>
      </c>
    </row>
    <row r="9208" spans="1:3" x14ac:dyDescent="0.25">
      <c r="A9208">
        <v>92.06</v>
      </c>
      <c r="C9208">
        <v>13.008699999999999</v>
      </c>
    </row>
    <row r="9209" spans="1:3" x14ac:dyDescent="0.25">
      <c r="A9209">
        <v>92.07</v>
      </c>
      <c r="C9209">
        <v>13.008699999999999</v>
      </c>
    </row>
    <row r="9210" spans="1:3" x14ac:dyDescent="0.25">
      <c r="A9210">
        <v>92.08</v>
      </c>
      <c r="C9210">
        <v>13.008699999999999</v>
      </c>
    </row>
    <row r="9211" spans="1:3" x14ac:dyDescent="0.25">
      <c r="A9211">
        <v>92.09</v>
      </c>
      <c r="C9211">
        <v>13.008699999999999</v>
      </c>
    </row>
    <row r="9212" spans="1:3" x14ac:dyDescent="0.25">
      <c r="A9212">
        <v>92.1</v>
      </c>
      <c r="C9212">
        <v>13.008699999999999</v>
      </c>
    </row>
    <row r="9213" spans="1:3" x14ac:dyDescent="0.25">
      <c r="A9213">
        <v>92.11</v>
      </c>
      <c r="C9213">
        <v>13.008699999999999</v>
      </c>
    </row>
    <row r="9214" spans="1:3" x14ac:dyDescent="0.25">
      <c r="A9214">
        <v>92.12</v>
      </c>
      <c r="C9214">
        <v>13.008699999999999</v>
      </c>
    </row>
    <row r="9215" spans="1:3" x14ac:dyDescent="0.25">
      <c r="A9215">
        <v>92.13</v>
      </c>
      <c r="C9215">
        <v>13.008699999999999</v>
      </c>
    </row>
    <row r="9216" spans="1:3" x14ac:dyDescent="0.25">
      <c r="A9216">
        <v>92.14</v>
      </c>
      <c r="C9216">
        <v>13.008699999999999</v>
      </c>
    </row>
    <row r="9217" spans="1:3" x14ac:dyDescent="0.25">
      <c r="A9217">
        <v>92.15</v>
      </c>
      <c r="C9217">
        <v>13.008699999999999</v>
      </c>
    </row>
    <row r="9218" spans="1:3" x14ac:dyDescent="0.25">
      <c r="A9218">
        <v>92.16</v>
      </c>
      <c r="C9218">
        <v>13.008699999999999</v>
      </c>
    </row>
    <row r="9219" spans="1:3" x14ac:dyDescent="0.25">
      <c r="A9219">
        <v>92.17</v>
      </c>
      <c r="C9219">
        <v>13.008699999999999</v>
      </c>
    </row>
    <row r="9220" spans="1:3" x14ac:dyDescent="0.25">
      <c r="A9220">
        <v>92.18</v>
      </c>
      <c r="C9220">
        <v>13.008699999999999</v>
      </c>
    </row>
    <row r="9221" spans="1:3" x14ac:dyDescent="0.25">
      <c r="A9221">
        <v>92.19</v>
      </c>
      <c r="C9221">
        <v>13.008699999999999</v>
      </c>
    </row>
    <row r="9222" spans="1:3" x14ac:dyDescent="0.25">
      <c r="A9222">
        <v>92.2</v>
      </c>
      <c r="C9222">
        <v>13.008699999999999</v>
      </c>
    </row>
    <row r="9223" spans="1:3" x14ac:dyDescent="0.25">
      <c r="A9223">
        <v>92.21</v>
      </c>
      <c r="C9223">
        <v>13.008699999999999</v>
      </c>
    </row>
    <row r="9224" spans="1:3" x14ac:dyDescent="0.25">
      <c r="A9224">
        <v>92.22</v>
      </c>
      <c r="C9224">
        <v>13.008699999999999</v>
      </c>
    </row>
    <row r="9225" spans="1:3" x14ac:dyDescent="0.25">
      <c r="A9225">
        <v>92.23</v>
      </c>
      <c r="C9225">
        <v>13.008699999999999</v>
      </c>
    </row>
    <row r="9226" spans="1:3" x14ac:dyDescent="0.25">
      <c r="A9226">
        <v>92.24</v>
      </c>
      <c r="C9226">
        <v>13.008699999999999</v>
      </c>
    </row>
    <row r="9227" spans="1:3" x14ac:dyDescent="0.25">
      <c r="A9227">
        <v>92.25</v>
      </c>
      <c r="C9227">
        <v>13.008699999999999</v>
      </c>
    </row>
    <row r="9228" spans="1:3" x14ac:dyDescent="0.25">
      <c r="A9228">
        <v>92.26</v>
      </c>
      <c r="C9228">
        <v>13.008699999999999</v>
      </c>
    </row>
    <row r="9229" spans="1:3" x14ac:dyDescent="0.25">
      <c r="A9229">
        <v>92.27</v>
      </c>
      <c r="C9229">
        <v>13.008699999999999</v>
      </c>
    </row>
    <row r="9230" spans="1:3" x14ac:dyDescent="0.25">
      <c r="A9230">
        <v>92.28</v>
      </c>
      <c r="C9230">
        <v>13.008699999999999</v>
      </c>
    </row>
    <row r="9231" spans="1:3" x14ac:dyDescent="0.25">
      <c r="A9231">
        <v>92.29</v>
      </c>
      <c r="C9231">
        <v>13.008699999999999</v>
      </c>
    </row>
    <row r="9232" spans="1:3" x14ac:dyDescent="0.25">
      <c r="A9232">
        <v>92.3</v>
      </c>
      <c r="C9232">
        <v>13.008699999999999</v>
      </c>
    </row>
    <row r="9233" spans="1:3" x14ac:dyDescent="0.25">
      <c r="A9233">
        <v>92.31</v>
      </c>
      <c r="C9233">
        <v>13.008699999999999</v>
      </c>
    </row>
    <row r="9234" spans="1:3" x14ac:dyDescent="0.25">
      <c r="A9234">
        <v>92.32</v>
      </c>
      <c r="C9234">
        <v>13.008699999999999</v>
      </c>
    </row>
    <row r="9235" spans="1:3" x14ac:dyDescent="0.25">
      <c r="A9235">
        <v>92.33</v>
      </c>
      <c r="C9235">
        <v>13.008699999999999</v>
      </c>
    </row>
    <row r="9236" spans="1:3" x14ac:dyDescent="0.25">
      <c r="A9236">
        <v>92.34</v>
      </c>
      <c r="C9236">
        <v>13.008699999999999</v>
      </c>
    </row>
    <row r="9237" spans="1:3" x14ac:dyDescent="0.25">
      <c r="A9237">
        <v>92.35</v>
      </c>
      <c r="C9237">
        <v>13.008699999999999</v>
      </c>
    </row>
    <row r="9238" spans="1:3" x14ac:dyDescent="0.25">
      <c r="A9238">
        <v>92.36</v>
      </c>
      <c r="C9238">
        <v>13.008699999999999</v>
      </c>
    </row>
    <row r="9239" spans="1:3" x14ac:dyDescent="0.25">
      <c r="A9239">
        <v>92.37</v>
      </c>
      <c r="C9239">
        <v>13.008699999999999</v>
      </c>
    </row>
    <row r="9240" spans="1:3" x14ac:dyDescent="0.25">
      <c r="A9240">
        <v>92.38</v>
      </c>
      <c r="C9240">
        <v>13.008699999999999</v>
      </c>
    </row>
    <row r="9241" spans="1:3" x14ac:dyDescent="0.25">
      <c r="A9241">
        <v>92.39</v>
      </c>
      <c r="C9241">
        <v>13.008699999999999</v>
      </c>
    </row>
    <row r="9242" spans="1:3" x14ac:dyDescent="0.25">
      <c r="A9242">
        <v>92.4</v>
      </c>
      <c r="C9242">
        <v>13.008699999999999</v>
      </c>
    </row>
    <row r="9243" spans="1:3" x14ac:dyDescent="0.25">
      <c r="A9243">
        <v>92.41</v>
      </c>
      <c r="C9243">
        <v>13.008699999999999</v>
      </c>
    </row>
    <row r="9244" spans="1:3" x14ac:dyDescent="0.25">
      <c r="A9244">
        <v>92.42</v>
      </c>
      <c r="C9244">
        <v>13.008699999999999</v>
      </c>
    </row>
    <row r="9245" spans="1:3" x14ac:dyDescent="0.25">
      <c r="A9245">
        <v>92.43</v>
      </c>
      <c r="C9245">
        <v>13.008699999999999</v>
      </c>
    </row>
    <row r="9246" spans="1:3" x14ac:dyDescent="0.25">
      <c r="A9246">
        <v>92.44</v>
      </c>
      <c r="C9246">
        <v>13.008699999999999</v>
      </c>
    </row>
    <row r="9247" spans="1:3" x14ac:dyDescent="0.25">
      <c r="A9247">
        <v>92.45</v>
      </c>
      <c r="C9247">
        <v>13.008699999999999</v>
      </c>
    </row>
    <row r="9248" spans="1:3" x14ac:dyDescent="0.25">
      <c r="A9248">
        <v>92.46</v>
      </c>
      <c r="C9248">
        <v>13.008699999999999</v>
      </c>
    </row>
    <row r="9249" spans="1:3" x14ac:dyDescent="0.25">
      <c r="A9249">
        <v>92.47</v>
      </c>
      <c r="C9249">
        <v>13.008699999999999</v>
      </c>
    </row>
    <row r="9250" spans="1:3" x14ac:dyDescent="0.25">
      <c r="A9250">
        <v>92.48</v>
      </c>
      <c r="C9250">
        <v>13.008699999999999</v>
      </c>
    </row>
    <row r="9251" spans="1:3" x14ac:dyDescent="0.25">
      <c r="A9251">
        <v>92.49</v>
      </c>
      <c r="C9251">
        <v>13.008699999999999</v>
      </c>
    </row>
    <row r="9252" spans="1:3" x14ac:dyDescent="0.25">
      <c r="A9252">
        <v>92.5</v>
      </c>
      <c r="C9252">
        <v>13.008699999999999</v>
      </c>
    </row>
    <row r="9253" spans="1:3" x14ac:dyDescent="0.25">
      <c r="A9253">
        <v>92.51</v>
      </c>
      <c r="C9253">
        <v>13.008699999999999</v>
      </c>
    </row>
    <row r="9254" spans="1:3" x14ac:dyDescent="0.25">
      <c r="A9254">
        <v>92.52</v>
      </c>
      <c r="C9254">
        <v>13.008699999999999</v>
      </c>
    </row>
    <row r="9255" spans="1:3" x14ac:dyDescent="0.25">
      <c r="A9255">
        <v>92.53</v>
      </c>
      <c r="C9255">
        <v>13.008699999999999</v>
      </c>
    </row>
    <row r="9256" spans="1:3" x14ac:dyDescent="0.25">
      <c r="A9256">
        <v>92.54</v>
      </c>
      <c r="C9256">
        <v>13.008699999999999</v>
      </c>
    </row>
    <row r="9257" spans="1:3" x14ac:dyDescent="0.25">
      <c r="A9257">
        <v>92.55</v>
      </c>
      <c r="C9257">
        <v>13.008699999999999</v>
      </c>
    </row>
    <row r="9258" spans="1:3" x14ac:dyDescent="0.25">
      <c r="A9258">
        <v>92.56</v>
      </c>
      <c r="C9258">
        <v>13.008699999999999</v>
      </c>
    </row>
    <row r="9259" spans="1:3" x14ac:dyDescent="0.25">
      <c r="A9259">
        <v>92.57</v>
      </c>
      <c r="C9259">
        <v>13.008699999999999</v>
      </c>
    </row>
    <row r="9260" spans="1:3" x14ac:dyDescent="0.25">
      <c r="A9260">
        <v>92.58</v>
      </c>
      <c r="C9260">
        <v>13.008699999999999</v>
      </c>
    </row>
    <row r="9261" spans="1:3" x14ac:dyDescent="0.25">
      <c r="A9261">
        <v>92.59</v>
      </c>
      <c r="C9261">
        <v>13.008800000000001</v>
      </c>
    </row>
    <row r="9262" spans="1:3" x14ac:dyDescent="0.25">
      <c r="A9262">
        <v>92.6</v>
      </c>
      <c r="C9262">
        <v>13.008800000000001</v>
      </c>
    </row>
    <row r="9263" spans="1:3" x14ac:dyDescent="0.25">
      <c r="A9263">
        <v>92.61</v>
      </c>
      <c r="C9263">
        <v>13.008800000000001</v>
      </c>
    </row>
    <row r="9264" spans="1:3" x14ac:dyDescent="0.25">
      <c r="A9264">
        <v>92.62</v>
      </c>
      <c r="C9264">
        <v>13.008800000000001</v>
      </c>
    </row>
    <row r="9265" spans="1:3" x14ac:dyDescent="0.25">
      <c r="A9265">
        <v>92.63</v>
      </c>
      <c r="C9265">
        <v>13.008800000000001</v>
      </c>
    </row>
    <row r="9266" spans="1:3" x14ac:dyDescent="0.25">
      <c r="A9266">
        <v>92.64</v>
      </c>
      <c r="C9266">
        <v>13.008800000000001</v>
      </c>
    </row>
    <row r="9267" spans="1:3" x14ac:dyDescent="0.25">
      <c r="A9267">
        <v>92.65</v>
      </c>
      <c r="C9267">
        <v>13.008800000000001</v>
      </c>
    </row>
    <row r="9268" spans="1:3" x14ac:dyDescent="0.25">
      <c r="A9268">
        <v>92.66</v>
      </c>
      <c r="C9268">
        <v>13.008800000000001</v>
      </c>
    </row>
    <row r="9269" spans="1:3" x14ac:dyDescent="0.25">
      <c r="A9269">
        <v>92.67</v>
      </c>
      <c r="C9269">
        <v>13.008800000000001</v>
      </c>
    </row>
    <row r="9270" spans="1:3" x14ac:dyDescent="0.25">
      <c r="A9270">
        <v>92.68</v>
      </c>
      <c r="C9270">
        <v>13.008800000000001</v>
      </c>
    </row>
    <row r="9271" spans="1:3" x14ac:dyDescent="0.25">
      <c r="A9271">
        <v>92.69</v>
      </c>
      <c r="C9271">
        <v>13.008800000000001</v>
      </c>
    </row>
    <row r="9272" spans="1:3" x14ac:dyDescent="0.25">
      <c r="A9272">
        <v>92.7</v>
      </c>
      <c r="C9272">
        <v>13.008800000000001</v>
      </c>
    </row>
    <row r="9273" spans="1:3" x14ac:dyDescent="0.25">
      <c r="A9273">
        <v>92.71</v>
      </c>
      <c r="C9273">
        <v>13.008800000000001</v>
      </c>
    </row>
    <row r="9274" spans="1:3" x14ac:dyDescent="0.25">
      <c r="A9274">
        <v>92.72</v>
      </c>
      <c r="C9274">
        <v>13.008800000000001</v>
      </c>
    </row>
    <row r="9275" spans="1:3" x14ac:dyDescent="0.25">
      <c r="A9275">
        <v>92.73</v>
      </c>
      <c r="C9275">
        <v>13.008800000000001</v>
      </c>
    </row>
    <row r="9276" spans="1:3" x14ac:dyDescent="0.25">
      <c r="A9276">
        <v>92.74</v>
      </c>
      <c r="C9276">
        <v>13.008800000000001</v>
      </c>
    </row>
    <row r="9277" spans="1:3" x14ac:dyDescent="0.25">
      <c r="A9277">
        <v>92.75</v>
      </c>
      <c r="C9277">
        <v>13.008800000000001</v>
      </c>
    </row>
    <row r="9278" spans="1:3" x14ac:dyDescent="0.25">
      <c r="A9278">
        <v>92.76</v>
      </c>
      <c r="C9278">
        <v>13.008800000000001</v>
      </c>
    </row>
    <row r="9279" spans="1:3" x14ac:dyDescent="0.25">
      <c r="A9279">
        <v>92.77</v>
      </c>
      <c r="C9279">
        <v>13.008800000000001</v>
      </c>
    </row>
    <row r="9280" spans="1:3" x14ac:dyDescent="0.25">
      <c r="A9280">
        <v>92.78</v>
      </c>
      <c r="C9280">
        <v>13.008800000000001</v>
      </c>
    </row>
    <row r="9281" spans="1:3" x14ac:dyDescent="0.25">
      <c r="A9281">
        <v>92.79</v>
      </c>
      <c r="C9281">
        <v>13.008800000000001</v>
      </c>
    </row>
    <row r="9282" spans="1:3" x14ac:dyDescent="0.25">
      <c r="A9282">
        <v>92.8</v>
      </c>
      <c r="C9282">
        <v>13.008800000000001</v>
      </c>
    </row>
    <row r="9283" spans="1:3" x14ac:dyDescent="0.25">
      <c r="A9283">
        <v>92.81</v>
      </c>
      <c r="C9283">
        <v>13.008800000000001</v>
      </c>
    </row>
    <row r="9284" spans="1:3" x14ac:dyDescent="0.25">
      <c r="A9284">
        <v>92.82</v>
      </c>
      <c r="C9284">
        <v>13.008800000000001</v>
      </c>
    </row>
    <row r="9285" spans="1:3" x14ac:dyDescent="0.25">
      <c r="A9285">
        <v>92.83</v>
      </c>
      <c r="C9285">
        <v>13.008800000000001</v>
      </c>
    </row>
    <row r="9286" spans="1:3" x14ac:dyDescent="0.25">
      <c r="A9286">
        <v>92.84</v>
      </c>
      <c r="C9286">
        <v>13.008800000000001</v>
      </c>
    </row>
    <row r="9287" spans="1:3" x14ac:dyDescent="0.25">
      <c r="A9287">
        <v>92.85</v>
      </c>
      <c r="C9287">
        <v>13.008800000000001</v>
      </c>
    </row>
    <row r="9288" spans="1:3" x14ac:dyDescent="0.25">
      <c r="A9288">
        <v>92.86</v>
      </c>
      <c r="C9288">
        <v>13.008800000000001</v>
      </c>
    </row>
    <row r="9289" spans="1:3" x14ac:dyDescent="0.25">
      <c r="A9289">
        <v>92.87</v>
      </c>
      <c r="C9289">
        <v>13.008800000000001</v>
      </c>
    </row>
    <row r="9290" spans="1:3" x14ac:dyDescent="0.25">
      <c r="A9290">
        <v>92.88</v>
      </c>
      <c r="C9290">
        <v>13.008800000000001</v>
      </c>
    </row>
    <row r="9291" spans="1:3" x14ac:dyDescent="0.25">
      <c r="A9291">
        <v>92.89</v>
      </c>
      <c r="C9291">
        <v>13.008800000000001</v>
      </c>
    </row>
    <row r="9292" spans="1:3" x14ac:dyDescent="0.25">
      <c r="A9292">
        <v>92.9</v>
      </c>
      <c r="C9292">
        <v>13.008800000000001</v>
      </c>
    </row>
    <row r="9293" spans="1:3" x14ac:dyDescent="0.25">
      <c r="A9293">
        <v>92.91</v>
      </c>
      <c r="C9293">
        <v>13.008800000000001</v>
      </c>
    </row>
    <row r="9294" spans="1:3" x14ac:dyDescent="0.25">
      <c r="A9294">
        <v>92.92</v>
      </c>
      <c r="C9294">
        <v>13.008800000000001</v>
      </c>
    </row>
    <row r="9295" spans="1:3" x14ac:dyDescent="0.25">
      <c r="A9295">
        <v>92.93</v>
      </c>
      <c r="C9295">
        <v>13.008800000000001</v>
      </c>
    </row>
    <row r="9296" spans="1:3" x14ac:dyDescent="0.25">
      <c r="A9296">
        <v>92.94</v>
      </c>
      <c r="C9296">
        <v>13.008800000000001</v>
      </c>
    </row>
    <row r="9297" spans="1:3" x14ac:dyDescent="0.25">
      <c r="A9297">
        <v>92.95</v>
      </c>
      <c r="C9297">
        <v>13.008800000000001</v>
      </c>
    </row>
    <row r="9298" spans="1:3" x14ac:dyDescent="0.25">
      <c r="A9298">
        <v>92.96</v>
      </c>
      <c r="C9298">
        <v>13.008800000000001</v>
      </c>
    </row>
    <row r="9299" spans="1:3" x14ac:dyDescent="0.25">
      <c r="A9299">
        <v>92.97</v>
      </c>
      <c r="C9299">
        <v>13.008800000000001</v>
      </c>
    </row>
    <row r="9300" spans="1:3" x14ac:dyDescent="0.25">
      <c r="A9300">
        <v>92.98</v>
      </c>
      <c r="C9300">
        <v>13.008800000000001</v>
      </c>
    </row>
    <row r="9301" spans="1:3" x14ac:dyDescent="0.25">
      <c r="A9301">
        <v>92.99</v>
      </c>
      <c r="C9301">
        <v>13.008800000000001</v>
      </c>
    </row>
    <row r="9302" spans="1:3" x14ac:dyDescent="0.25">
      <c r="A9302">
        <v>93</v>
      </c>
      <c r="C9302">
        <v>13.008800000000001</v>
      </c>
    </row>
    <row r="9303" spans="1:3" x14ac:dyDescent="0.25">
      <c r="A9303">
        <v>93.01</v>
      </c>
      <c r="C9303">
        <v>13.008800000000001</v>
      </c>
    </row>
    <row r="9304" spans="1:3" x14ac:dyDescent="0.25">
      <c r="A9304">
        <v>93.02</v>
      </c>
      <c r="C9304">
        <v>13.008800000000001</v>
      </c>
    </row>
    <row r="9305" spans="1:3" x14ac:dyDescent="0.25">
      <c r="A9305">
        <v>93.03</v>
      </c>
      <c r="C9305">
        <v>13.008800000000001</v>
      </c>
    </row>
    <row r="9306" spans="1:3" x14ac:dyDescent="0.25">
      <c r="A9306">
        <v>93.04</v>
      </c>
      <c r="C9306">
        <v>13.008800000000001</v>
      </c>
    </row>
    <row r="9307" spans="1:3" x14ac:dyDescent="0.25">
      <c r="A9307">
        <v>93.05</v>
      </c>
      <c r="C9307">
        <v>13.008800000000001</v>
      </c>
    </row>
    <row r="9308" spans="1:3" x14ac:dyDescent="0.25">
      <c r="A9308">
        <v>93.06</v>
      </c>
      <c r="C9308">
        <v>13.008800000000001</v>
      </c>
    </row>
    <row r="9309" spans="1:3" x14ac:dyDescent="0.25">
      <c r="A9309">
        <v>93.07</v>
      </c>
      <c r="C9309">
        <v>13.008800000000001</v>
      </c>
    </row>
    <row r="9310" spans="1:3" x14ac:dyDescent="0.25">
      <c r="A9310">
        <v>93.08</v>
      </c>
      <c r="C9310">
        <v>13.008800000000001</v>
      </c>
    </row>
    <row r="9311" spans="1:3" x14ac:dyDescent="0.25">
      <c r="A9311">
        <v>93.09</v>
      </c>
      <c r="C9311">
        <v>13.008800000000001</v>
      </c>
    </row>
    <row r="9312" spans="1:3" x14ac:dyDescent="0.25">
      <c r="A9312">
        <v>93.1</v>
      </c>
      <c r="C9312">
        <v>13.008800000000001</v>
      </c>
    </row>
    <row r="9313" spans="1:3" x14ac:dyDescent="0.25">
      <c r="A9313">
        <v>93.11</v>
      </c>
      <c r="C9313">
        <v>13.008800000000001</v>
      </c>
    </row>
    <row r="9314" spans="1:3" x14ac:dyDescent="0.25">
      <c r="A9314">
        <v>93.12</v>
      </c>
      <c r="C9314">
        <v>13.008800000000001</v>
      </c>
    </row>
    <row r="9315" spans="1:3" x14ac:dyDescent="0.25">
      <c r="A9315">
        <v>93.13</v>
      </c>
      <c r="C9315">
        <v>13.008800000000001</v>
      </c>
    </row>
    <row r="9316" spans="1:3" x14ac:dyDescent="0.25">
      <c r="A9316">
        <v>93.14</v>
      </c>
      <c r="C9316">
        <v>13.008800000000001</v>
      </c>
    </row>
    <row r="9317" spans="1:3" x14ac:dyDescent="0.25">
      <c r="A9317">
        <v>93.15</v>
      </c>
      <c r="C9317">
        <v>13.008800000000001</v>
      </c>
    </row>
    <row r="9318" spans="1:3" x14ac:dyDescent="0.25">
      <c r="A9318">
        <v>93.16</v>
      </c>
      <c r="C9318">
        <v>13.008800000000001</v>
      </c>
    </row>
    <row r="9319" spans="1:3" x14ac:dyDescent="0.25">
      <c r="A9319">
        <v>93.17</v>
      </c>
      <c r="C9319">
        <v>13.008800000000001</v>
      </c>
    </row>
    <row r="9320" spans="1:3" x14ac:dyDescent="0.25">
      <c r="A9320">
        <v>93.18</v>
      </c>
      <c r="C9320">
        <v>13.008800000000001</v>
      </c>
    </row>
    <row r="9321" spans="1:3" x14ac:dyDescent="0.25">
      <c r="A9321">
        <v>93.19</v>
      </c>
      <c r="C9321">
        <v>13.008800000000001</v>
      </c>
    </row>
    <row r="9322" spans="1:3" x14ac:dyDescent="0.25">
      <c r="A9322">
        <v>93.2</v>
      </c>
      <c r="C9322">
        <v>13.008800000000001</v>
      </c>
    </row>
    <row r="9323" spans="1:3" x14ac:dyDescent="0.25">
      <c r="A9323">
        <v>93.21</v>
      </c>
      <c r="C9323">
        <v>13.008800000000001</v>
      </c>
    </row>
    <row r="9324" spans="1:3" x14ac:dyDescent="0.25">
      <c r="A9324">
        <v>93.22</v>
      </c>
      <c r="C9324">
        <v>13.008800000000001</v>
      </c>
    </row>
    <row r="9325" spans="1:3" x14ac:dyDescent="0.25">
      <c r="A9325">
        <v>93.23</v>
      </c>
      <c r="C9325">
        <v>13.008800000000001</v>
      </c>
    </row>
    <row r="9326" spans="1:3" x14ac:dyDescent="0.25">
      <c r="A9326">
        <v>93.24</v>
      </c>
      <c r="C9326">
        <v>13.008800000000001</v>
      </c>
    </row>
    <row r="9327" spans="1:3" x14ac:dyDescent="0.25">
      <c r="A9327">
        <v>93.25</v>
      </c>
      <c r="C9327">
        <v>13.008800000000001</v>
      </c>
    </row>
    <row r="9328" spans="1:3" x14ac:dyDescent="0.25">
      <c r="A9328">
        <v>93.26</v>
      </c>
      <c r="C9328">
        <v>13.008800000000001</v>
      </c>
    </row>
    <row r="9329" spans="1:3" x14ac:dyDescent="0.25">
      <c r="A9329">
        <v>93.27</v>
      </c>
      <c r="C9329">
        <v>13.008800000000001</v>
      </c>
    </row>
    <row r="9330" spans="1:3" x14ac:dyDescent="0.25">
      <c r="A9330">
        <v>93.28</v>
      </c>
      <c r="C9330">
        <v>13.008800000000001</v>
      </c>
    </row>
    <row r="9331" spans="1:3" x14ac:dyDescent="0.25">
      <c r="A9331">
        <v>93.29</v>
      </c>
      <c r="C9331">
        <v>13.008800000000001</v>
      </c>
    </row>
    <row r="9332" spans="1:3" x14ac:dyDescent="0.25">
      <c r="A9332">
        <v>93.3</v>
      </c>
      <c r="C9332">
        <v>13.008800000000001</v>
      </c>
    </row>
    <row r="9333" spans="1:3" x14ac:dyDescent="0.25">
      <c r="A9333">
        <v>93.31</v>
      </c>
      <c r="C9333">
        <v>13.008800000000001</v>
      </c>
    </row>
    <row r="9334" spans="1:3" x14ac:dyDescent="0.25">
      <c r="A9334">
        <v>93.32</v>
      </c>
      <c r="C9334">
        <v>13.008800000000001</v>
      </c>
    </row>
    <row r="9335" spans="1:3" x14ac:dyDescent="0.25">
      <c r="A9335">
        <v>93.33</v>
      </c>
      <c r="C9335">
        <v>13.008800000000001</v>
      </c>
    </row>
    <row r="9336" spans="1:3" x14ac:dyDescent="0.25">
      <c r="A9336">
        <v>93.34</v>
      </c>
      <c r="C9336">
        <v>13.008800000000001</v>
      </c>
    </row>
    <row r="9337" spans="1:3" x14ac:dyDescent="0.25">
      <c r="A9337">
        <v>93.35</v>
      </c>
      <c r="C9337">
        <v>13.008800000000001</v>
      </c>
    </row>
    <row r="9338" spans="1:3" x14ac:dyDescent="0.25">
      <c r="A9338">
        <v>93.36</v>
      </c>
      <c r="C9338">
        <v>13.008800000000001</v>
      </c>
    </row>
    <row r="9339" spans="1:3" x14ac:dyDescent="0.25">
      <c r="A9339">
        <v>93.37</v>
      </c>
      <c r="C9339">
        <v>13.008800000000001</v>
      </c>
    </row>
    <row r="9340" spans="1:3" x14ac:dyDescent="0.25">
      <c r="A9340">
        <v>93.38</v>
      </c>
      <c r="C9340">
        <v>13.008800000000001</v>
      </c>
    </row>
    <row r="9341" spans="1:3" x14ac:dyDescent="0.25">
      <c r="A9341">
        <v>93.39</v>
      </c>
      <c r="C9341">
        <v>13.008800000000001</v>
      </c>
    </row>
    <row r="9342" spans="1:3" x14ac:dyDescent="0.25">
      <c r="A9342">
        <v>93.4</v>
      </c>
      <c r="C9342">
        <v>13.008800000000001</v>
      </c>
    </row>
    <row r="9343" spans="1:3" x14ac:dyDescent="0.25">
      <c r="A9343">
        <v>93.41</v>
      </c>
      <c r="C9343">
        <v>13.008800000000001</v>
      </c>
    </row>
    <row r="9344" spans="1:3" x14ac:dyDescent="0.25">
      <c r="A9344">
        <v>93.42</v>
      </c>
      <c r="C9344">
        <v>13.008800000000001</v>
      </c>
    </row>
    <row r="9345" spans="1:3" x14ac:dyDescent="0.25">
      <c r="A9345">
        <v>93.43</v>
      </c>
      <c r="C9345">
        <v>13.008800000000001</v>
      </c>
    </row>
    <row r="9346" spans="1:3" x14ac:dyDescent="0.25">
      <c r="A9346">
        <v>93.44</v>
      </c>
      <c r="C9346">
        <v>13.008800000000001</v>
      </c>
    </row>
    <row r="9347" spans="1:3" x14ac:dyDescent="0.25">
      <c r="A9347">
        <v>93.45</v>
      </c>
      <c r="C9347">
        <v>13.008800000000001</v>
      </c>
    </row>
    <row r="9348" spans="1:3" x14ac:dyDescent="0.25">
      <c r="A9348">
        <v>93.46</v>
      </c>
      <c r="C9348">
        <v>13.008800000000001</v>
      </c>
    </row>
    <row r="9349" spans="1:3" x14ac:dyDescent="0.25">
      <c r="A9349">
        <v>93.47</v>
      </c>
      <c r="C9349">
        <v>13.008800000000001</v>
      </c>
    </row>
    <row r="9350" spans="1:3" x14ac:dyDescent="0.25">
      <c r="A9350">
        <v>93.48</v>
      </c>
      <c r="C9350">
        <v>13.008800000000001</v>
      </c>
    </row>
    <row r="9351" spans="1:3" x14ac:dyDescent="0.25">
      <c r="A9351">
        <v>93.49</v>
      </c>
      <c r="C9351">
        <v>13.008800000000001</v>
      </c>
    </row>
    <row r="9352" spans="1:3" x14ac:dyDescent="0.25">
      <c r="A9352">
        <v>93.5</v>
      </c>
      <c r="C9352">
        <v>13.008800000000001</v>
      </c>
    </row>
    <row r="9353" spans="1:3" x14ac:dyDescent="0.25">
      <c r="A9353">
        <v>93.51</v>
      </c>
      <c r="C9353">
        <v>13.008800000000001</v>
      </c>
    </row>
    <row r="9354" spans="1:3" x14ac:dyDescent="0.25">
      <c r="A9354">
        <v>93.52</v>
      </c>
      <c r="C9354">
        <v>13.008800000000001</v>
      </c>
    </row>
    <row r="9355" spans="1:3" x14ac:dyDescent="0.25">
      <c r="A9355">
        <v>93.53</v>
      </c>
      <c r="C9355">
        <v>13.008800000000001</v>
      </c>
    </row>
    <row r="9356" spans="1:3" x14ac:dyDescent="0.25">
      <c r="A9356">
        <v>93.54</v>
      </c>
      <c r="C9356">
        <v>13.008800000000001</v>
      </c>
    </row>
    <row r="9357" spans="1:3" x14ac:dyDescent="0.25">
      <c r="A9357">
        <v>93.55</v>
      </c>
      <c r="C9357">
        <v>13.008800000000001</v>
      </c>
    </row>
    <row r="9358" spans="1:3" x14ac:dyDescent="0.25">
      <c r="A9358">
        <v>93.56</v>
      </c>
      <c r="C9358">
        <v>13.008800000000001</v>
      </c>
    </row>
    <row r="9359" spans="1:3" x14ac:dyDescent="0.25">
      <c r="A9359">
        <v>93.57</v>
      </c>
      <c r="C9359">
        <v>13.008800000000001</v>
      </c>
    </row>
    <row r="9360" spans="1:3" x14ac:dyDescent="0.25">
      <c r="A9360">
        <v>93.58</v>
      </c>
      <c r="C9360">
        <v>13.008800000000001</v>
      </c>
    </row>
    <row r="9361" spans="1:3" x14ac:dyDescent="0.25">
      <c r="A9361">
        <v>93.59</v>
      </c>
      <c r="C9361">
        <v>13.008800000000001</v>
      </c>
    </row>
    <row r="9362" spans="1:3" x14ac:dyDescent="0.25">
      <c r="A9362">
        <v>93.6</v>
      </c>
      <c r="C9362">
        <v>13.008800000000001</v>
      </c>
    </row>
    <row r="9363" spans="1:3" x14ac:dyDescent="0.25">
      <c r="A9363">
        <v>93.61</v>
      </c>
      <c r="C9363">
        <v>13.008800000000001</v>
      </c>
    </row>
    <row r="9364" spans="1:3" x14ac:dyDescent="0.25">
      <c r="A9364">
        <v>93.62</v>
      </c>
      <c r="C9364">
        <v>13.008800000000001</v>
      </c>
    </row>
    <row r="9365" spans="1:3" x14ac:dyDescent="0.25">
      <c r="A9365">
        <v>93.63</v>
      </c>
      <c r="C9365">
        <v>13.008800000000001</v>
      </c>
    </row>
    <row r="9366" spans="1:3" x14ac:dyDescent="0.25">
      <c r="A9366">
        <v>93.64</v>
      </c>
      <c r="C9366">
        <v>13.008800000000001</v>
      </c>
    </row>
    <row r="9367" spans="1:3" x14ac:dyDescent="0.25">
      <c r="A9367">
        <v>93.65</v>
      </c>
      <c r="C9367">
        <v>13.008800000000001</v>
      </c>
    </row>
    <row r="9368" spans="1:3" x14ac:dyDescent="0.25">
      <c r="A9368">
        <v>93.66</v>
      </c>
      <c r="C9368">
        <v>13.008800000000001</v>
      </c>
    </row>
    <row r="9369" spans="1:3" x14ac:dyDescent="0.25">
      <c r="A9369">
        <v>93.67</v>
      </c>
      <c r="C9369">
        <v>13.008800000000001</v>
      </c>
    </row>
    <row r="9370" spans="1:3" x14ac:dyDescent="0.25">
      <c r="A9370">
        <v>93.68</v>
      </c>
      <c r="C9370">
        <v>13.008800000000001</v>
      </c>
    </row>
    <row r="9371" spans="1:3" x14ac:dyDescent="0.25">
      <c r="A9371">
        <v>93.69</v>
      </c>
      <c r="C9371">
        <v>13.008800000000001</v>
      </c>
    </row>
    <row r="9372" spans="1:3" x14ac:dyDescent="0.25">
      <c r="A9372">
        <v>93.7</v>
      </c>
      <c r="C9372">
        <v>13.008800000000001</v>
      </c>
    </row>
    <row r="9373" spans="1:3" x14ac:dyDescent="0.25">
      <c r="A9373">
        <v>93.71</v>
      </c>
      <c r="C9373">
        <v>13.008800000000001</v>
      </c>
    </row>
    <row r="9374" spans="1:3" x14ac:dyDescent="0.25">
      <c r="A9374">
        <v>93.72</v>
      </c>
      <c r="C9374">
        <v>13.008800000000001</v>
      </c>
    </row>
    <row r="9375" spans="1:3" x14ac:dyDescent="0.25">
      <c r="A9375">
        <v>93.73</v>
      </c>
      <c r="C9375">
        <v>13.008800000000001</v>
      </c>
    </row>
    <row r="9376" spans="1:3" x14ac:dyDescent="0.25">
      <c r="A9376">
        <v>93.74</v>
      </c>
      <c r="C9376">
        <v>13.008800000000001</v>
      </c>
    </row>
    <row r="9377" spans="1:3" x14ac:dyDescent="0.25">
      <c r="A9377">
        <v>93.75</v>
      </c>
      <c r="C9377">
        <v>13.008800000000001</v>
      </c>
    </row>
    <row r="9378" spans="1:3" x14ac:dyDescent="0.25">
      <c r="A9378">
        <v>93.76</v>
      </c>
      <c r="C9378">
        <v>13.008800000000001</v>
      </c>
    </row>
    <row r="9379" spans="1:3" x14ac:dyDescent="0.25">
      <c r="A9379">
        <v>93.77</v>
      </c>
      <c r="C9379">
        <v>13.008800000000001</v>
      </c>
    </row>
    <row r="9380" spans="1:3" x14ac:dyDescent="0.25">
      <c r="A9380">
        <v>93.78</v>
      </c>
      <c r="C9380">
        <v>13.008800000000001</v>
      </c>
    </row>
    <row r="9381" spans="1:3" x14ac:dyDescent="0.25">
      <c r="A9381">
        <v>93.79</v>
      </c>
      <c r="C9381">
        <v>13.008800000000001</v>
      </c>
    </row>
    <row r="9382" spans="1:3" x14ac:dyDescent="0.25">
      <c r="A9382">
        <v>93.8</v>
      </c>
      <c r="C9382">
        <v>13.008800000000001</v>
      </c>
    </row>
    <row r="9383" spans="1:3" x14ac:dyDescent="0.25">
      <c r="A9383">
        <v>93.81</v>
      </c>
      <c r="C9383">
        <v>13.008800000000001</v>
      </c>
    </row>
    <row r="9384" spans="1:3" x14ac:dyDescent="0.25">
      <c r="A9384">
        <v>93.82</v>
      </c>
      <c r="C9384">
        <v>13.008800000000001</v>
      </c>
    </row>
    <row r="9385" spans="1:3" x14ac:dyDescent="0.25">
      <c r="A9385">
        <v>93.83</v>
      </c>
      <c r="C9385">
        <v>13.008800000000001</v>
      </c>
    </row>
    <row r="9386" spans="1:3" x14ac:dyDescent="0.25">
      <c r="A9386">
        <v>93.84</v>
      </c>
      <c r="C9386">
        <v>13.008800000000001</v>
      </c>
    </row>
    <row r="9387" spans="1:3" x14ac:dyDescent="0.25">
      <c r="A9387">
        <v>93.85</v>
      </c>
      <c r="C9387">
        <v>13.008800000000001</v>
      </c>
    </row>
    <row r="9388" spans="1:3" x14ac:dyDescent="0.25">
      <c r="A9388">
        <v>93.86</v>
      </c>
      <c r="C9388">
        <v>13.008800000000001</v>
      </c>
    </row>
    <row r="9389" spans="1:3" x14ac:dyDescent="0.25">
      <c r="A9389">
        <v>93.87</v>
      </c>
      <c r="C9389">
        <v>13.008800000000001</v>
      </c>
    </row>
    <row r="9390" spans="1:3" x14ac:dyDescent="0.25">
      <c r="A9390">
        <v>93.88</v>
      </c>
      <c r="C9390">
        <v>13.008800000000001</v>
      </c>
    </row>
    <row r="9391" spans="1:3" x14ac:dyDescent="0.25">
      <c r="A9391">
        <v>93.89</v>
      </c>
      <c r="C9391">
        <v>13.008800000000001</v>
      </c>
    </row>
    <row r="9392" spans="1:3" x14ac:dyDescent="0.25">
      <c r="A9392">
        <v>93.9</v>
      </c>
      <c r="C9392">
        <v>13.008800000000001</v>
      </c>
    </row>
    <row r="9393" spans="1:3" x14ac:dyDescent="0.25">
      <c r="A9393">
        <v>93.91</v>
      </c>
      <c r="C9393">
        <v>13.008800000000001</v>
      </c>
    </row>
    <row r="9394" spans="1:3" x14ac:dyDescent="0.25">
      <c r="A9394">
        <v>93.92</v>
      </c>
      <c r="C9394">
        <v>13.008800000000001</v>
      </c>
    </row>
    <row r="9395" spans="1:3" x14ac:dyDescent="0.25">
      <c r="A9395">
        <v>93.93</v>
      </c>
      <c r="C9395">
        <v>13.008800000000001</v>
      </c>
    </row>
    <row r="9396" spans="1:3" x14ac:dyDescent="0.25">
      <c r="A9396">
        <v>93.94</v>
      </c>
      <c r="C9396">
        <v>13.008800000000001</v>
      </c>
    </row>
    <row r="9397" spans="1:3" x14ac:dyDescent="0.25">
      <c r="A9397">
        <v>93.95</v>
      </c>
      <c r="C9397">
        <v>13.008800000000001</v>
      </c>
    </row>
    <row r="9398" spans="1:3" x14ac:dyDescent="0.25">
      <c r="A9398">
        <v>93.96</v>
      </c>
      <c r="C9398">
        <v>13.008800000000001</v>
      </c>
    </row>
    <row r="9399" spans="1:3" x14ac:dyDescent="0.25">
      <c r="A9399">
        <v>93.97</v>
      </c>
      <c r="C9399">
        <v>13.008800000000001</v>
      </c>
    </row>
    <row r="9400" spans="1:3" x14ac:dyDescent="0.25">
      <c r="A9400">
        <v>93.98</v>
      </c>
      <c r="C9400">
        <v>13.008800000000001</v>
      </c>
    </row>
    <row r="9401" spans="1:3" x14ac:dyDescent="0.25">
      <c r="A9401">
        <v>93.99</v>
      </c>
      <c r="C9401">
        <v>13.008800000000001</v>
      </c>
    </row>
    <row r="9402" spans="1:3" x14ac:dyDescent="0.25">
      <c r="A9402">
        <v>94</v>
      </c>
      <c r="C9402">
        <v>13.008800000000001</v>
      </c>
    </row>
    <row r="9403" spans="1:3" x14ac:dyDescent="0.25">
      <c r="A9403">
        <v>94.01</v>
      </c>
      <c r="C9403">
        <v>13.008800000000001</v>
      </c>
    </row>
    <row r="9404" spans="1:3" x14ac:dyDescent="0.25">
      <c r="A9404">
        <v>94.02</v>
      </c>
      <c r="C9404">
        <v>13.008800000000001</v>
      </c>
    </row>
    <row r="9405" spans="1:3" x14ac:dyDescent="0.25">
      <c r="A9405">
        <v>94.03</v>
      </c>
      <c r="C9405">
        <v>13.008800000000001</v>
      </c>
    </row>
    <row r="9406" spans="1:3" x14ac:dyDescent="0.25">
      <c r="A9406">
        <v>94.04</v>
      </c>
      <c r="C9406">
        <v>13.008800000000001</v>
      </c>
    </row>
    <row r="9407" spans="1:3" x14ac:dyDescent="0.25">
      <c r="A9407">
        <v>94.05</v>
      </c>
      <c r="C9407">
        <v>13.008800000000001</v>
      </c>
    </row>
    <row r="9408" spans="1:3" x14ac:dyDescent="0.25">
      <c r="A9408">
        <v>94.06</v>
      </c>
      <c r="C9408">
        <v>13.008800000000001</v>
      </c>
    </row>
    <row r="9409" spans="1:3" x14ac:dyDescent="0.25">
      <c r="A9409">
        <v>94.07</v>
      </c>
      <c r="C9409">
        <v>13.008800000000001</v>
      </c>
    </row>
    <row r="9410" spans="1:3" x14ac:dyDescent="0.25">
      <c r="A9410">
        <v>94.08</v>
      </c>
      <c r="C9410">
        <v>13.008800000000001</v>
      </c>
    </row>
    <row r="9411" spans="1:3" x14ac:dyDescent="0.25">
      <c r="A9411">
        <v>94.09</v>
      </c>
      <c r="C9411">
        <v>13.008800000000001</v>
      </c>
    </row>
    <row r="9412" spans="1:3" x14ac:dyDescent="0.25">
      <c r="A9412">
        <v>94.1</v>
      </c>
      <c r="C9412">
        <v>13.008800000000001</v>
      </c>
    </row>
    <row r="9413" spans="1:3" x14ac:dyDescent="0.25">
      <c r="A9413">
        <v>94.11</v>
      </c>
      <c r="C9413">
        <v>13.008800000000001</v>
      </c>
    </row>
    <row r="9414" spans="1:3" x14ac:dyDescent="0.25">
      <c r="A9414">
        <v>94.12</v>
      </c>
      <c r="C9414">
        <v>13.008800000000001</v>
      </c>
    </row>
    <row r="9415" spans="1:3" x14ac:dyDescent="0.25">
      <c r="A9415">
        <v>94.13</v>
      </c>
      <c r="C9415">
        <v>13.008800000000001</v>
      </c>
    </row>
    <row r="9416" spans="1:3" x14ac:dyDescent="0.25">
      <c r="A9416">
        <v>94.14</v>
      </c>
      <c r="C9416">
        <v>13.008800000000001</v>
      </c>
    </row>
    <row r="9417" spans="1:3" x14ac:dyDescent="0.25">
      <c r="A9417">
        <v>94.15</v>
      </c>
      <c r="C9417">
        <v>13.008800000000001</v>
      </c>
    </row>
    <row r="9418" spans="1:3" x14ac:dyDescent="0.25">
      <c r="A9418">
        <v>94.16</v>
      </c>
      <c r="C9418">
        <v>13.008800000000001</v>
      </c>
    </row>
    <row r="9419" spans="1:3" x14ac:dyDescent="0.25">
      <c r="A9419">
        <v>94.17</v>
      </c>
      <c r="C9419">
        <v>13.008800000000001</v>
      </c>
    </row>
    <row r="9420" spans="1:3" x14ac:dyDescent="0.25">
      <c r="A9420">
        <v>94.18</v>
      </c>
      <c r="C9420">
        <v>13.008800000000001</v>
      </c>
    </row>
    <row r="9421" spans="1:3" x14ac:dyDescent="0.25">
      <c r="A9421">
        <v>94.19</v>
      </c>
      <c r="C9421">
        <v>13.008800000000001</v>
      </c>
    </row>
    <row r="9422" spans="1:3" x14ac:dyDescent="0.25">
      <c r="A9422">
        <v>94.2</v>
      </c>
      <c r="C9422">
        <v>13.008800000000001</v>
      </c>
    </row>
    <row r="9423" spans="1:3" x14ac:dyDescent="0.25">
      <c r="A9423">
        <v>94.21</v>
      </c>
      <c r="C9423">
        <v>13.008800000000001</v>
      </c>
    </row>
    <row r="9424" spans="1:3" x14ac:dyDescent="0.25">
      <c r="A9424">
        <v>94.22</v>
      </c>
      <c r="C9424">
        <v>13.008800000000001</v>
      </c>
    </row>
    <row r="9425" spans="1:3" x14ac:dyDescent="0.25">
      <c r="A9425">
        <v>94.23</v>
      </c>
      <c r="C9425">
        <v>13.008800000000001</v>
      </c>
    </row>
    <row r="9426" spans="1:3" x14ac:dyDescent="0.25">
      <c r="A9426">
        <v>94.24</v>
      </c>
      <c r="C9426">
        <v>13.008800000000001</v>
      </c>
    </row>
    <row r="9427" spans="1:3" x14ac:dyDescent="0.25">
      <c r="A9427">
        <v>94.25</v>
      </c>
      <c r="C9427">
        <v>13.008800000000001</v>
      </c>
    </row>
    <row r="9428" spans="1:3" x14ac:dyDescent="0.25">
      <c r="A9428">
        <v>94.26</v>
      </c>
      <c r="C9428">
        <v>13.008800000000001</v>
      </c>
    </row>
    <row r="9429" spans="1:3" x14ac:dyDescent="0.25">
      <c r="A9429">
        <v>94.27</v>
      </c>
      <c r="C9429">
        <v>13.008800000000001</v>
      </c>
    </row>
    <row r="9430" spans="1:3" x14ac:dyDescent="0.25">
      <c r="A9430">
        <v>94.28</v>
      </c>
      <c r="C9430">
        <v>13.008800000000001</v>
      </c>
    </row>
    <row r="9431" spans="1:3" x14ac:dyDescent="0.25">
      <c r="A9431">
        <v>94.29</v>
      </c>
      <c r="C9431">
        <v>13.008800000000001</v>
      </c>
    </row>
    <row r="9432" spans="1:3" x14ac:dyDescent="0.25">
      <c r="A9432">
        <v>94.3</v>
      </c>
      <c r="C9432">
        <v>13.008800000000001</v>
      </c>
    </row>
    <row r="9433" spans="1:3" x14ac:dyDescent="0.25">
      <c r="A9433">
        <v>94.31</v>
      </c>
      <c r="C9433">
        <v>13.008800000000001</v>
      </c>
    </row>
    <row r="9434" spans="1:3" x14ac:dyDescent="0.25">
      <c r="A9434">
        <v>94.32</v>
      </c>
      <c r="C9434">
        <v>13.008800000000001</v>
      </c>
    </row>
    <row r="9435" spans="1:3" x14ac:dyDescent="0.25">
      <c r="A9435">
        <v>94.33</v>
      </c>
      <c r="C9435">
        <v>13.008800000000001</v>
      </c>
    </row>
    <row r="9436" spans="1:3" x14ac:dyDescent="0.25">
      <c r="A9436">
        <v>94.34</v>
      </c>
      <c r="C9436">
        <v>13.008800000000001</v>
      </c>
    </row>
    <row r="9437" spans="1:3" x14ac:dyDescent="0.25">
      <c r="A9437">
        <v>94.35</v>
      </c>
      <c r="C9437">
        <v>13.008800000000001</v>
      </c>
    </row>
    <row r="9438" spans="1:3" x14ac:dyDescent="0.25">
      <c r="A9438">
        <v>94.36</v>
      </c>
      <c r="C9438">
        <v>13.008800000000001</v>
      </c>
    </row>
    <row r="9439" spans="1:3" x14ac:dyDescent="0.25">
      <c r="A9439">
        <v>94.37</v>
      </c>
      <c r="C9439">
        <v>13.008800000000001</v>
      </c>
    </row>
    <row r="9440" spans="1:3" x14ac:dyDescent="0.25">
      <c r="A9440">
        <v>94.38</v>
      </c>
      <c r="C9440">
        <v>13.008800000000001</v>
      </c>
    </row>
    <row r="9441" spans="1:3" x14ac:dyDescent="0.25">
      <c r="A9441">
        <v>94.39</v>
      </c>
      <c r="C9441">
        <v>13.008800000000001</v>
      </c>
    </row>
    <row r="9442" spans="1:3" x14ac:dyDescent="0.25">
      <c r="A9442">
        <v>94.4</v>
      </c>
      <c r="C9442">
        <v>13.008800000000001</v>
      </c>
    </row>
    <row r="9443" spans="1:3" x14ac:dyDescent="0.25">
      <c r="A9443">
        <v>94.41</v>
      </c>
      <c r="C9443">
        <v>13.008800000000001</v>
      </c>
    </row>
    <row r="9444" spans="1:3" x14ac:dyDescent="0.25">
      <c r="A9444">
        <v>94.42</v>
      </c>
      <c r="C9444">
        <v>13.008800000000001</v>
      </c>
    </row>
    <row r="9445" spans="1:3" x14ac:dyDescent="0.25">
      <c r="A9445">
        <v>94.43</v>
      </c>
      <c r="C9445">
        <v>13.008800000000001</v>
      </c>
    </row>
    <row r="9446" spans="1:3" x14ac:dyDescent="0.25">
      <c r="A9446">
        <v>94.44</v>
      </c>
      <c r="C9446">
        <v>13.008800000000001</v>
      </c>
    </row>
    <row r="9447" spans="1:3" x14ac:dyDescent="0.25">
      <c r="A9447">
        <v>94.45</v>
      </c>
      <c r="C9447">
        <v>13.008800000000001</v>
      </c>
    </row>
    <row r="9448" spans="1:3" x14ac:dyDescent="0.25">
      <c r="A9448">
        <v>94.46</v>
      </c>
      <c r="C9448">
        <v>13.008800000000001</v>
      </c>
    </row>
    <row r="9449" spans="1:3" x14ac:dyDescent="0.25">
      <c r="A9449">
        <v>94.47</v>
      </c>
      <c r="C9449">
        <v>13.008800000000001</v>
      </c>
    </row>
    <row r="9450" spans="1:3" x14ac:dyDescent="0.25">
      <c r="A9450">
        <v>94.48</v>
      </c>
      <c r="C9450">
        <v>13.008800000000001</v>
      </c>
    </row>
    <row r="9451" spans="1:3" x14ac:dyDescent="0.25">
      <c r="A9451">
        <v>94.49</v>
      </c>
      <c r="C9451">
        <v>13.008800000000001</v>
      </c>
    </row>
    <row r="9452" spans="1:3" x14ac:dyDescent="0.25">
      <c r="A9452">
        <v>94.5</v>
      </c>
      <c r="C9452">
        <v>13.008800000000001</v>
      </c>
    </row>
    <row r="9453" spans="1:3" x14ac:dyDescent="0.25">
      <c r="A9453">
        <v>94.51</v>
      </c>
      <c r="C9453">
        <v>13.008800000000001</v>
      </c>
    </row>
    <row r="9454" spans="1:3" x14ac:dyDescent="0.25">
      <c r="A9454">
        <v>94.52</v>
      </c>
      <c r="C9454">
        <v>13.008800000000001</v>
      </c>
    </row>
    <row r="9455" spans="1:3" x14ac:dyDescent="0.25">
      <c r="A9455">
        <v>94.53</v>
      </c>
      <c r="C9455">
        <v>13.008800000000001</v>
      </c>
    </row>
    <row r="9456" spans="1:3" x14ac:dyDescent="0.25">
      <c r="A9456">
        <v>94.54</v>
      </c>
      <c r="C9456">
        <v>13.008800000000001</v>
      </c>
    </row>
    <row r="9457" spans="1:3" x14ac:dyDescent="0.25">
      <c r="A9457">
        <v>94.55</v>
      </c>
      <c r="C9457">
        <v>13.008800000000001</v>
      </c>
    </row>
    <row r="9458" spans="1:3" x14ac:dyDescent="0.25">
      <c r="A9458">
        <v>94.56</v>
      </c>
      <c r="C9458">
        <v>13.008800000000001</v>
      </c>
    </row>
    <row r="9459" spans="1:3" x14ac:dyDescent="0.25">
      <c r="A9459">
        <v>94.57</v>
      </c>
      <c r="C9459">
        <v>13.008800000000001</v>
      </c>
    </row>
    <row r="9460" spans="1:3" x14ac:dyDescent="0.25">
      <c r="A9460">
        <v>94.58</v>
      </c>
      <c r="C9460">
        <v>13.008800000000001</v>
      </c>
    </row>
    <row r="9461" spans="1:3" x14ac:dyDescent="0.25">
      <c r="A9461">
        <v>94.59</v>
      </c>
      <c r="C9461">
        <v>13.008800000000001</v>
      </c>
    </row>
    <row r="9462" spans="1:3" x14ac:dyDescent="0.25">
      <c r="A9462">
        <v>94.6</v>
      </c>
      <c r="C9462">
        <v>13.008800000000001</v>
      </c>
    </row>
    <row r="9463" spans="1:3" x14ac:dyDescent="0.25">
      <c r="A9463">
        <v>94.61</v>
      </c>
      <c r="C9463">
        <v>13.008800000000001</v>
      </c>
    </row>
    <row r="9464" spans="1:3" x14ac:dyDescent="0.25">
      <c r="A9464">
        <v>94.62</v>
      </c>
      <c r="C9464">
        <v>13.008800000000001</v>
      </c>
    </row>
    <row r="9465" spans="1:3" x14ac:dyDescent="0.25">
      <c r="A9465">
        <v>94.63</v>
      </c>
      <c r="C9465">
        <v>13.008800000000001</v>
      </c>
    </row>
    <row r="9466" spans="1:3" x14ac:dyDescent="0.25">
      <c r="A9466">
        <v>94.64</v>
      </c>
      <c r="C9466">
        <v>13.008800000000001</v>
      </c>
    </row>
    <row r="9467" spans="1:3" x14ac:dyDescent="0.25">
      <c r="A9467">
        <v>94.65</v>
      </c>
      <c r="C9467">
        <v>13.008800000000001</v>
      </c>
    </row>
    <row r="9468" spans="1:3" x14ac:dyDescent="0.25">
      <c r="A9468">
        <v>94.66</v>
      </c>
      <c r="C9468">
        <v>13.008800000000001</v>
      </c>
    </row>
    <row r="9469" spans="1:3" x14ac:dyDescent="0.25">
      <c r="A9469">
        <v>94.67</v>
      </c>
      <c r="C9469">
        <v>13.008800000000001</v>
      </c>
    </row>
    <row r="9470" spans="1:3" x14ac:dyDescent="0.25">
      <c r="A9470">
        <v>94.68</v>
      </c>
      <c r="C9470">
        <v>13.008800000000001</v>
      </c>
    </row>
    <row r="9471" spans="1:3" x14ac:dyDescent="0.25">
      <c r="A9471">
        <v>94.69</v>
      </c>
      <c r="C9471">
        <v>13.008800000000001</v>
      </c>
    </row>
    <row r="9472" spans="1:3" x14ac:dyDescent="0.25">
      <c r="A9472">
        <v>94.7</v>
      </c>
      <c r="C9472">
        <v>13.008800000000001</v>
      </c>
    </row>
    <row r="9473" spans="1:3" x14ac:dyDescent="0.25">
      <c r="A9473">
        <v>94.71</v>
      </c>
      <c r="C9473">
        <v>13.008800000000001</v>
      </c>
    </row>
    <row r="9474" spans="1:3" x14ac:dyDescent="0.25">
      <c r="A9474">
        <v>94.72</v>
      </c>
      <c r="C9474">
        <v>13.008800000000001</v>
      </c>
    </row>
    <row r="9475" spans="1:3" x14ac:dyDescent="0.25">
      <c r="A9475">
        <v>94.73</v>
      </c>
      <c r="C9475">
        <v>13.008800000000001</v>
      </c>
    </row>
    <row r="9476" spans="1:3" x14ac:dyDescent="0.25">
      <c r="A9476">
        <v>94.74</v>
      </c>
      <c r="C9476">
        <v>13.008800000000001</v>
      </c>
    </row>
    <row r="9477" spans="1:3" x14ac:dyDescent="0.25">
      <c r="A9477">
        <v>94.75</v>
      </c>
      <c r="C9477">
        <v>13.008800000000001</v>
      </c>
    </row>
    <row r="9478" spans="1:3" x14ac:dyDescent="0.25">
      <c r="A9478">
        <v>94.76</v>
      </c>
      <c r="C9478">
        <v>13.008800000000001</v>
      </c>
    </row>
    <row r="9479" spans="1:3" x14ac:dyDescent="0.25">
      <c r="A9479">
        <v>94.77</v>
      </c>
      <c r="C9479">
        <v>13.008800000000001</v>
      </c>
    </row>
    <row r="9480" spans="1:3" x14ac:dyDescent="0.25">
      <c r="A9480">
        <v>94.78</v>
      </c>
      <c r="C9480">
        <v>13.008800000000001</v>
      </c>
    </row>
    <row r="9481" spans="1:3" x14ac:dyDescent="0.25">
      <c r="A9481">
        <v>94.79</v>
      </c>
      <c r="C9481">
        <v>13.008800000000001</v>
      </c>
    </row>
    <row r="9482" spans="1:3" x14ac:dyDescent="0.25">
      <c r="A9482">
        <v>94.8</v>
      </c>
      <c r="C9482">
        <v>13.008800000000001</v>
      </c>
    </row>
    <row r="9483" spans="1:3" x14ac:dyDescent="0.25">
      <c r="A9483">
        <v>94.81</v>
      </c>
      <c r="C9483">
        <v>13.008800000000001</v>
      </c>
    </row>
    <row r="9484" spans="1:3" x14ac:dyDescent="0.25">
      <c r="A9484">
        <v>94.82</v>
      </c>
      <c r="C9484">
        <v>13.008800000000001</v>
      </c>
    </row>
    <row r="9485" spans="1:3" x14ac:dyDescent="0.25">
      <c r="A9485">
        <v>94.83</v>
      </c>
      <c r="C9485">
        <v>13.008800000000001</v>
      </c>
    </row>
    <row r="9486" spans="1:3" x14ac:dyDescent="0.25">
      <c r="A9486">
        <v>94.84</v>
      </c>
      <c r="C9486">
        <v>13.008800000000001</v>
      </c>
    </row>
    <row r="9487" spans="1:3" x14ac:dyDescent="0.25">
      <c r="A9487">
        <v>94.85</v>
      </c>
      <c r="C9487">
        <v>13.008800000000001</v>
      </c>
    </row>
    <row r="9488" spans="1:3" x14ac:dyDescent="0.25">
      <c r="A9488">
        <v>94.86</v>
      </c>
      <c r="C9488">
        <v>13.008800000000001</v>
      </c>
    </row>
    <row r="9489" spans="1:3" x14ac:dyDescent="0.25">
      <c r="A9489">
        <v>94.87</v>
      </c>
      <c r="C9489">
        <v>13.008800000000001</v>
      </c>
    </row>
    <row r="9490" spans="1:3" x14ac:dyDescent="0.25">
      <c r="A9490">
        <v>94.88</v>
      </c>
      <c r="C9490">
        <v>13.008800000000001</v>
      </c>
    </row>
    <row r="9491" spans="1:3" x14ac:dyDescent="0.25">
      <c r="A9491">
        <v>94.89</v>
      </c>
      <c r="C9491">
        <v>13.008800000000001</v>
      </c>
    </row>
    <row r="9492" spans="1:3" x14ac:dyDescent="0.25">
      <c r="A9492">
        <v>94.9</v>
      </c>
      <c r="C9492">
        <v>13.008800000000001</v>
      </c>
    </row>
    <row r="9493" spans="1:3" x14ac:dyDescent="0.25">
      <c r="A9493">
        <v>94.91</v>
      </c>
      <c r="C9493">
        <v>13.008800000000001</v>
      </c>
    </row>
    <row r="9494" spans="1:3" x14ac:dyDescent="0.25">
      <c r="A9494">
        <v>94.92</v>
      </c>
      <c r="C9494">
        <v>13.008800000000001</v>
      </c>
    </row>
    <row r="9495" spans="1:3" x14ac:dyDescent="0.25">
      <c r="A9495">
        <v>94.93</v>
      </c>
      <c r="C9495">
        <v>13.008800000000001</v>
      </c>
    </row>
    <row r="9496" spans="1:3" x14ac:dyDescent="0.25">
      <c r="A9496">
        <v>94.94</v>
      </c>
      <c r="C9496">
        <v>13.008800000000001</v>
      </c>
    </row>
    <row r="9497" spans="1:3" x14ac:dyDescent="0.25">
      <c r="A9497">
        <v>94.95</v>
      </c>
      <c r="C9497">
        <v>13.008800000000001</v>
      </c>
    </row>
    <row r="9498" spans="1:3" x14ac:dyDescent="0.25">
      <c r="A9498">
        <v>94.96</v>
      </c>
      <c r="C9498">
        <v>13.008800000000001</v>
      </c>
    </row>
    <row r="9499" spans="1:3" x14ac:dyDescent="0.25">
      <c r="A9499">
        <v>94.97</v>
      </c>
      <c r="C9499">
        <v>13.008800000000001</v>
      </c>
    </row>
    <row r="9500" spans="1:3" x14ac:dyDescent="0.25">
      <c r="A9500">
        <v>94.98</v>
      </c>
      <c r="C9500">
        <v>13.008800000000001</v>
      </c>
    </row>
    <row r="9501" spans="1:3" x14ac:dyDescent="0.25">
      <c r="A9501">
        <v>94.99</v>
      </c>
      <c r="C9501">
        <v>13.008800000000001</v>
      </c>
    </row>
    <row r="9502" spans="1:3" x14ac:dyDescent="0.25">
      <c r="A9502">
        <v>95</v>
      </c>
      <c r="C9502">
        <v>13.008800000000001</v>
      </c>
    </row>
    <row r="9503" spans="1:3" x14ac:dyDescent="0.25">
      <c r="A9503">
        <v>95.01</v>
      </c>
      <c r="C9503">
        <v>13.008800000000001</v>
      </c>
    </row>
    <row r="9504" spans="1:3" x14ac:dyDescent="0.25">
      <c r="A9504">
        <v>95.02</v>
      </c>
      <c r="C9504">
        <v>13.008800000000001</v>
      </c>
    </row>
    <row r="9505" spans="1:3" x14ac:dyDescent="0.25">
      <c r="A9505">
        <v>95.03</v>
      </c>
      <c r="C9505">
        <v>13.008800000000001</v>
      </c>
    </row>
    <row r="9506" spans="1:3" x14ac:dyDescent="0.25">
      <c r="A9506">
        <v>95.04</v>
      </c>
      <c r="C9506">
        <v>13.008800000000001</v>
      </c>
    </row>
    <row r="9507" spans="1:3" x14ac:dyDescent="0.25">
      <c r="A9507">
        <v>95.05</v>
      </c>
      <c r="C9507">
        <v>13.008800000000001</v>
      </c>
    </row>
    <row r="9508" spans="1:3" x14ac:dyDescent="0.25">
      <c r="A9508">
        <v>95.06</v>
      </c>
      <c r="C9508">
        <v>13.008800000000001</v>
      </c>
    </row>
    <row r="9509" spans="1:3" x14ac:dyDescent="0.25">
      <c r="A9509">
        <v>95.07</v>
      </c>
      <c r="C9509">
        <v>13.008800000000001</v>
      </c>
    </row>
    <row r="9510" spans="1:3" x14ac:dyDescent="0.25">
      <c r="A9510">
        <v>95.08</v>
      </c>
      <c r="C9510">
        <v>13.008800000000001</v>
      </c>
    </row>
    <row r="9511" spans="1:3" x14ac:dyDescent="0.25">
      <c r="A9511">
        <v>95.09</v>
      </c>
      <c r="C9511">
        <v>13.008800000000001</v>
      </c>
    </row>
    <row r="9512" spans="1:3" x14ac:dyDescent="0.25">
      <c r="A9512">
        <v>95.1</v>
      </c>
      <c r="C9512">
        <v>13.008800000000001</v>
      </c>
    </row>
    <row r="9513" spans="1:3" x14ac:dyDescent="0.25">
      <c r="A9513">
        <v>95.11</v>
      </c>
      <c r="C9513">
        <v>13.008800000000001</v>
      </c>
    </row>
    <row r="9514" spans="1:3" x14ac:dyDescent="0.25">
      <c r="A9514">
        <v>95.12</v>
      </c>
      <c r="C9514">
        <v>13.008800000000001</v>
      </c>
    </row>
    <row r="9515" spans="1:3" x14ac:dyDescent="0.25">
      <c r="A9515">
        <v>95.13</v>
      </c>
      <c r="C9515">
        <v>13.008800000000001</v>
      </c>
    </row>
    <row r="9516" spans="1:3" x14ac:dyDescent="0.25">
      <c r="A9516">
        <v>95.14</v>
      </c>
      <c r="C9516">
        <v>13.008800000000001</v>
      </c>
    </row>
    <row r="9517" spans="1:3" x14ac:dyDescent="0.25">
      <c r="A9517">
        <v>95.15</v>
      </c>
      <c r="C9517">
        <v>13.008800000000001</v>
      </c>
    </row>
    <row r="9518" spans="1:3" x14ac:dyDescent="0.25">
      <c r="A9518">
        <v>95.16</v>
      </c>
      <c r="C9518">
        <v>13.008800000000001</v>
      </c>
    </row>
    <row r="9519" spans="1:3" x14ac:dyDescent="0.25">
      <c r="A9519">
        <v>95.17</v>
      </c>
      <c r="C9519">
        <v>13.008800000000001</v>
      </c>
    </row>
    <row r="9520" spans="1:3" x14ac:dyDescent="0.25">
      <c r="A9520">
        <v>95.18</v>
      </c>
      <c r="C9520">
        <v>13.008800000000001</v>
      </c>
    </row>
    <row r="9521" spans="1:3" x14ac:dyDescent="0.25">
      <c r="A9521">
        <v>95.19</v>
      </c>
      <c r="C9521">
        <v>13.008800000000001</v>
      </c>
    </row>
    <row r="9522" spans="1:3" x14ac:dyDescent="0.25">
      <c r="A9522">
        <v>95.2</v>
      </c>
      <c r="C9522">
        <v>13.008800000000001</v>
      </c>
    </row>
    <row r="9523" spans="1:3" x14ac:dyDescent="0.25">
      <c r="A9523">
        <v>95.21</v>
      </c>
      <c r="C9523">
        <v>13.008800000000001</v>
      </c>
    </row>
    <row r="9524" spans="1:3" x14ac:dyDescent="0.25">
      <c r="A9524">
        <v>95.22</v>
      </c>
      <c r="C9524">
        <v>13.008800000000001</v>
      </c>
    </row>
    <row r="9525" spans="1:3" x14ac:dyDescent="0.25">
      <c r="A9525">
        <v>95.23</v>
      </c>
      <c r="C9525">
        <v>13.008800000000001</v>
      </c>
    </row>
    <row r="9526" spans="1:3" x14ac:dyDescent="0.25">
      <c r="A9526">
        <v>95.24</v>
      </c>
      <c r="C9526">
        <v>13.008800000000001</v>
      </c>
    </row>
    <row r="9527" spans="1:3" x14ac:dyDescent="0.25">
      <c r="A9527">
        <v>95.25</v>
      </c>
      <c r="C9527">
        <v>13.008800000000001</v>
      </c>
    </row>
    <row r="9528" spans="1:3" x14ac:dyDescent="0.25">
      <c r="A9528">
        <v>95.26</v>
      </c>
      <c r="C9528">
        <v>13.008800000000001</v>
      </c>
    </row>
    <row r="9529" spans="1:3" x14ac:dyDescent="0.25">
      <c r="A9529">
        <v>95.27</v>
      </c>
      <c r="C9529">
        <v>13.008800000000001</v>
      </c>
    </row>
    <row r="9530" spans="1:3" x14ac:dyDescent="0.25">
      <c r="A9530">
        <v>95.28</v>
      </c>
      <c r="C9530">
        <v>13.008800000000001</v>
      </c>
    </row>
    <row r="9531" spans="1:3" x14ac:dyDescent="0.25">
      <c r="A9531">
        <v>95.29</v>
      </c>
      <c r="C9531">
        <v>13.008800000000001</v>
      </c>
    </row>
    <row r="9532" spans="1:3" x14ac:dyDescent="0.25">
      <c r="A9532">
        <v>95.3</v>
      </c>
      <c r="C9532">
        <v>13.008800000000001</v>
      </c>
    </row>
    <row r="9533" spans="1:3" x14ac:dyDescent="0.25">
      <c r="A9533">
        <v>95.31</v>
      </c>
      <c r="C9533">
        <v>13.008800000000001</v>
      </c>
    </row>
    <row r="9534" spans="1:3" x14ac:dyDescent="0.25">
      <c r="A9534">
        <v>95.32</v>
      </c>
      <c r="C9534">
        <v>13.008800000000001</v>
      </c>
    </row>
    <row r="9535" spans="1:3" x14ac:dyDescent="0.25">
      <c r="A9535">
        <v>95.33</v>
      </c>
      <c r="C9535">
        <v>13.008800000000001</v>
      </c>
    </row>
    <row r="9536" spans="1:3" x14ac:dyDescent="0.25">
      <c r="A9536">
        <v>95.34</v>
      </c>
      <c r="C9536">
        <v>13.008800000000001</v>
      </c>
    </row>
    <row r="9537" spans="1:3" x14ac:dyDescent="0.25">
      <c r="A9537">
        <v>95.35</v>
      </c>
      <c r="C9537">
        <v>13.008800000000001</v>
      </c>
    </row>
    <row r="9538" spans="1:3" x14ac:dyDescent="0.25">
      <c r="A9538">
        <v>95.36</v>
      </c>
      <c r="C9538">
        <v>13.008800000000001</v>
      </c>
    </row>
    <row r="9539" spans="1:3" x14ac:dyDescent="0.25">
      <c r="A9539">
        <v>95.37</v>
      </c>
      <c r="C9539">
        <v>13.008800000000001</v>
      </c>
    </row>
    <row r="9540" spans="1:3" x14ac:dyDescent="0.25">
      <c r="A9540">
        <v>95.38</v>
      </c>
      <c r="C9540">
        <v>13.008800000000001</v>
      </c>
    </row>
    <row r="9541" spans="1:3" x14ac:dyDescent="0.25">
      <c r="A9541">
        <v>95.39</v>
      </c>
      <c r="C9541">
        <v>13.008800000000001</v>
      </c>
    </row>
    <row r="9542" spans="1:3" x14ac:dyDescent="0.25">
      <c r="A9542">
        <v>95.4</v>
      </c>
      <c r="C9542">
        <v>13.008800000000001</v>
      </c>
    </row>
    <row r="9543" spans="1:3" x14ac:dyDescent="0.25">
      <c r="A9543">
        <v>95.41</v>
      </c>
      <c r="C9543">
        <v>13.008800000000001</v>
      </c>
    </row>
    <row r="9544" spans="1:3" x14ac:dyDescent="0.25">
      <c r="A9544">
        <v>95.42</v>
      </c>
      <c r="C9544">
        <v>13.008800000000001</v>
      </c>
    </row>
    <row r="9545" spans="1:3" x14ac:dyDescent="0.25">
      <c r="A9545">
        <v>95.43</v>
      </c>
      <c r="C9545">
        <v>13.008800000000001</v>
      </c>
    </row>
    <row r="9546" spans="1:3" x14ac:dyDescent="0.25">
      <c r="A9546">
        <v>95.44</v>
      </c>
      <c r="C9546">
        <v>13.008800000000001</v>
      </c>
    </row>
    <row r="9547" spans="1:3" x14ac:dyDescent="0.25">
      <c r="A9547">
        <v>95.45</v>
      </c>
      <c r="C9547">
        <v>13.008800000000001</v>
      </c>
    </row>
    <row r="9548" spans="1:3" x14ac:dyDescent="0.25">
      <c r="A9548">
        <v>95.46</v>
      </c>
      <c r="C9548">
        <v>13.008800000000001</v>
      </c>
    </row>
    <row r="9549" spans="1:3" x14ac:dyDescent="0.25">
      <c r="A9549">
        <v>95.47</v>
      </c>
      <c r="C9549">
        <v>13.008800000000001</v>
      </c>
    </row>
    <row r="9550" spans="1:3" x14ac:dyDescent="0.25">
      <c r="A9550">
        <v>95.48</v>
      </c>
      <c r="C9550">
        <v>13.008800000000001</v>
      </c>
    </row>
    <row r="9551" spans="1:3" x14ac:dyDescent="0.25">
      <c r="A9551">
        <v>95.49</v>
      </c>
      <c r="C9551">
        <v>13.008800000000001</v>
      </c>
    </row>
    <row r="9552" spans="1:3" x14ac:dyDescent="0.25">
      <c r="A9552">
        <v>95.5</v>
      </c>
      <c r="C9552">
        <v>13.008800000000001</v>
      </c>
    </row>
    <row r="9553" spans="1:3" x14ac:dyDescent="0.25">
      <c r="A9553">
        <v>95.51</v>
      </c>
      <c r="C9553">
        <v>13.008800000000001</v>
      </c>
    </row>
    <row r="9554" spans="1:3" x14ac:dyDescent="0.25">
      <c r="A9554">
        <v>95.52</v>
      </c>
      <c r="C9554">
        <v>13.008800000000001</v>
      </c>
    </row>
    <row r="9555" spans="1:3" x14ac:dyDescent="0.25">
      <c r="A9555">
        <v>95.53</v>
      </c>
      <c r="C9555">
        <v>13.008800000000001</v>
      </c>
    </row>
    <row r="9556" spans="1:3" x14ac:dyDescent="0.25">
      <c r="A9556">
        <v>95.54</v>
      </c>
      <c r="C9556">
        <v>13.008800000000001</v>
      </c>
    </row>
    <row r="9557" spans="1:3" x14ac:dyDescent="0.25">
      <c r="A9557">
        <v>95.55</v>
      </c>
      <c r="C9557">
        <v>13.008800000000001</v>
      </c>
    </row>
    <row r="9558" spans="1:3" x14ac:dyDescent="0.25">
      <c r="A9558">
        <v>95.56</v>
      </c>
      <c r="C9558">
        <v>13.008800000000001</v>
      </c>
    </row>
    <row r="9559" spans="1:3" x14ac:dyDescent="0.25">
      <c r="A9559">
        <v>95.57</v>
      </c>
      <c r="C9559">
        <v>13.008800000000001</v>
      </c>
    </row>
    <row r="9560" spans="1:3" x14ac:dyDescent="0.25">
      <c r="A9560">
        <v>95.58</v>
      </c>
      <c r="C9560">
        <v>13.008800000000001</v>
      </c>
    </row>
    <row r="9561" spans="1:3" x14ac:dyDescent="0.25">
      <c r="A9561">
        <v>95.59</v>
      </c>
      <c r="C9561">
        <v>13.008800000000001</v>
      </c>
    </row>
    <row r="9562" spans="1:3" x14ac:dyDescent="0.25">
      <c r="A9562">
        <v>95.6</v>
      </c>
      <c r="C9562">
        <v>13.008800000000001</v>
      </c>
    </row>
    <row r="9563" spans="1:3" x14ac:dyDescent="0.25">
      <c r="A9563">
        <v>95.61</v>
      </c>
      <c r="C9563">
        <v>13.008800000000001</v>
      </c>
    </row>
    <row r="9564" spans="1:3" x14ac:dyDescent="0.25">
      <c r="A9564">
        <v>95.62</v>
      </c>
      <c r="C9564">
        <v>13.008800000000001</v>
      </c>
    </row>
    <row r="9565" spans="1:3" x14ac:dyDescent="0.25">
      <c r="A9565">
        <v>95.63</v>
      </c>
      <c r="C9565">
        <v>13.008800000000001</v>
      </c>
    </row>
    <row r="9566" spans="1:3" x14ac:dyDescent="0.25">
      <c r="A9566">
        <v>95.64</v>
      </c>
      <c r="C9566">
        <v>13.008800000000001</v>
      </c>
    </row>
    <row r="9567" spans="1:3" x14ac:dyDescent="0.25">
      <c r="A9567">
        <v>95.65</v>
      </c>
      <c r="C9567">
        <v>13.008800000000001</v>
      </c>
    </row>
    <row r="9568" spans="1:3" x14ac:dyDescent="0.25">
      <c r="A9568">
        <v>95.66</v>
      </c>
      <c r="C9568">
        <v>13.008800000000001</v>
      </c>
    </row>
    <row r="9569" spans="1:3" x14ac:dyDescent="0.25">
      <c r="A9569">
        <v>95.67</v>
      </c>
      <c r="C9569">
        <v>13.008800000000001</v>
      </c>
    </row>
    <row r="9570" spans="1:3" x14ac:dyDescent="0.25">
      <c r="A9570">
        <v>95.68</v>
      </c>
      <c r="C9570">
        <v>13.008800000000001</v>
      </c>
    </row>
    <row r="9571" spans="1:3" x14ac:dyDescent="0.25">
      <c r="A9571">
        <v>95.69</v>
      </c>
      <c r="C9571">
        <v>13.008800000000001</v>
      </c>
    </row>
    <row r="9572" spans="1:3" x14ac:dyDescent="0.25">
      <c r="A9572">
        <v>95.7</v>
      </c>
      <c r="C9572">
        <v>13.008800000000001</v>
      </c>
    </row>
    <row r="9573" spans="1:3" x14ac:dyDescent="0.25">
      <c r="A9573">
        <v>95.71</v>
      </c>
      <c r="C9573">
        <v>13.008800000000001</v>
      </c>
    </row>
    <row r="9574" spans="1:3" x14ac:dyDescent="0.25">
      <c r="A9574">
        <v>95.72</v>
      </c>
      <c r="C9574">
        <v>13.008800000000001</v>
      </c>
    </row>
    <row r="9575" spans="1:3" x14ac:dyDescent="0.25">
      <c r="A9575">
        <v>95.73</v>
      </c>
      <c r="C9575">
        <v>13.008800000000001</v>
      </c>
    </row>
    <row r="9576" spans="1:3" x14ac:dyDescent="0.25">
      <c r="A9576">
        <v>95.74</v>
      </c>
      <c r="C9576">
        <v>13.008800000000001</v>
      </c>
    </row>
    <row r="9577" spans="1:3" x14ac:dyDescent="0.25">
      <c r="A9577">
        <v>95.75</v>
      </c>
      <c r="C9577">
        <v>13.008800000000001</v>
      </c>
    </row>
    <row r="9578" spans="1:3" x14ac:dyDescent="0.25">
      <c r="A9578">
        <v>95.76</v>
      </c>
      <c r="C9578">
        <v>13.008800000000001</v>
      </c>
    </row>
    <row r="9579" spans="1:3" x14ac:dyDescent="0.25">
      <c r="A9579">
        <v>95.77</v>
      </c>
      <c r="C9579">
        <v>13.008800000000001</v>
      </c>
    </row>
    <row r="9580" spans="1:3" x14ac:dyDescent="0.25">
      <c r="A9580">
        <v>95.78</v>
      </c>
      <c r="C9580">
        <v>13.008800000000001</v>
      </c>
    </row>
    <row r="9581" spans="1:3" x14ac:dyDescent="0.25">
      <c r="A9581">
        <v>95.79</v>
      </c>
      <c r="C9581">
        <v>13.008800000000001</v>
      </c>
    </row>
    <row r="9582" spans="1:3" x14ac:dyDescent="0.25">
      <c r="A9582">
        <v>95.8</v>
      </c>
      <c r="C9582">
        <v>13.008800000000001</v>
      </c>
    </row>
    <row r="9583" spans="1:3" x14ac:dyDescent="0.25">
      <c r="A9583">
        <v>95.81</v>
      </c>
      <c r="C9583">
        <v>13.008800000000001</v>
      </c>
    </row>
    <row r="9584" spans="1:3" x14ac:dyDescent="0.25">
      <c r="A9584">
        <v>95.82</v>
      </c>
      <c r="C9584">
        <v>13.008800000000001</v>
      </c>
    </row>
    <row r="9585" spans="1:3" x14ac:dyDescent="0.25">
      <c r="A9585">
        <v>95.83</v>
      </c>
      <c r="C9585">
        <v>13.008800000000001</v>
      </c>
    </row>
    <row r="9586" spans="1:3" x14ac:dyDescent="0.25">
      <c r="A9586">
        <v>95.84</v>
      </c>
      <c r="C9586">
        <v>13.008800000000001</v>
      </c>
    </row>
    <row r="9587" spans="1:3" x14ac:dyDescent="0.25">
      <c r="A9587">
        <v>95.85</v>
      </c>
      <c r="C9587">
        <v>13.008800000000001</v>
      </c>
    </row>
    <row r="9588" spans="1:3" x14ac:dyDescent="0.25">
      <c r="A9588">
        <v>95.86</v>
      </c>
      <c r="C9588">
        <v>13.008800000000001</v>
      </c>
    </row>
    <row r="9589" spans="1:3" x14ac:dyDescent="0.25">
      <c r="A9589">
        <v>95.87</v>
      </c>
      <c r="C9589">
        <v>13.008800000000001</v>
      </c>
    </row>
    <row r="9590" spans="1:3" x14ac:dyDescent="0.25">
      <c r="A9590">
        <v>95.88</v>
      </c>
      <c r="C9590">
        <v>13.008800000000001</v>
      </c>
    </row>
    <row r="9591" spans="1:3" x14ac:dyDescent="0.25">
      <c r="A9591">
        <v>95.89</v>
      </c>
      <c r="C9591">
        <v>13.008800000000001</v>
      </c>
    </row>
    <row r="9592" spans="1:3" x14ac:dyDescent="0.25">
      <c r="A9592">
        <v>95.9</v>
      </c>
      <c r="C9592">
        <v>13.008800000000001</v>
      </c>
    </row>
    <row r="9593" spans="1:3" x14ac:dyDescent="0.25">
      <c r="A9593">
        <v>95.91</v>
      </c>
      <c r="C9593">
        <v>13.008800000000001</v>
      </c>
    </row>
    <row r="9594" spans="1:3" x14ac:dyDescent="0.25">
      <c r="A9594">
        <v>95.92</v>
      </c>
      <c r="C9594">
        <v>13.008800000000001</v>
      </c>
    </row>
    <row r="9595" spans="1:3" x14ac:dyDescent="0.25">
      <c r="A9595">
        <v>95.93</v>
      </c>
      <c r="C9595">
        <v>13.008800000000001</v>
      </c>
    </row>
    <row r="9596" spans="1:3" x14ac:dyDescent="0.25">
      <c r="A9596">
        <v>95.94</v>
      </c>
      <c r="C9596">
        <v>13.008800000000001</v>
      </c>
    </row>
    <row r="9597" spans="1:3" x14ac:dyDescent="0.25">
      <c r="A9597">
        <v>95.95</v>
      </c>
      <c r="C9597">
        <v>13.008800000000001</v>
      </c>
    </row>
    <row r="9598" spans="1:3" x14ac:dyDescent="0.25">
      <c r="A9598">
        <v>95.96</v>
      </c>
      <c r="C9598">
        <v>13.008800000000001</v>
      </c>
    </row>
    <row r="9599" spans="1:3" x14ac:dyDescent="0.25">
      <c r="A9599">
        <v>95.97</v>
      </c>
      <c r="C9599">
        <v>13.008800000000001</v>
      </c>
    </row>
    <row r="9600" spans="1:3" x14ac:dyDescent="0.25">
      <c r="A9600">
        <v>95.98</v>
      </c>
      <c r="C9600">
        <v>13.008800000000001</v>
      </c>
    </row>
    <row r="9601" spans="1:3" x14ac:dyDescent="0.25">
      <c r="A9601">
        <v>95.99</v>
      </c>
      <c r="C9601">
        <v>13.008800000000001</v>
      </c>
    </row>
    <row r="9602" spans="1:3" x14ac:dyDescent="0.25">
      <c r="A9602">
        <v>96</v>
      </c>
      <c r="C9602">
        <v>13.008800000000001</v>
      </c>
    </row>
    <row r="9603" spans="1:3" x14ac:dyDescent="0.25">
      <c r="A9603">
        <v>96.01</v>
      </c>
      <c r="C9603">
        <v>13.008800000000001</v>
      </c>
    </row>
    <row r="9604" spans="1:3" x14ac:dyDescent="0.25">
      <c r="A9604">
        <v>96.02</v>
      </c>
      <c r="C9604">
        <v>13.008800000000001</v>
      </c>
    </row>
    <row r="9605" spans="1:3" x14ac:dyDescent="0.25">
      <c r="A9605">
        <v>96.03</v>
      </c>
      <c r="C9605">
        <v>13.008800000000001</v>
      </c>
    </row>
    <row r="9606" spans="1:3" x14ac:dyDescent="0.25">
      <c r="A9606">
        <v>96.04</v>
      </c>
      <c r="C9606">
        <v>13.008800000000001</v>
      </c>
    </row>
    <row r="9607" spans="1:3" x14ac:dyDescent="0.25">
      <c r="A9607">
        <v>96.05</v>
      </c>
      <c r="C9607">
        <v>13.008800000000001</v>
      </c>
    </row>
    <row r="9608" spans="1:3" x14ac:dyDescent="0.25">
      <c r="A9608">
        <v>96.06</v>
      </c>
      <c r="C9608">
        <v>13.008800000000001</v>
      </c>
    </row>
    <row r="9609" spans="1:3" x14ac:dyDescent="0.25">
      <c r="A9609">
        <v>96.07</v>
      </c>
      <c r="C9609">
        <v>13.008800000000001</v>
      </c>
    </row>
    <row r="9610" spans="1:3" x14ac:dyDescent="0.25">
      <c r="A9610">
        <v>96.08</v>
      </c>
      <c r="C9610">
        <v>13.008800000000001</v>
      </c>
    </row>
    <row r="9611" spans="1:3" x14ac:dyDescent="0.25">
      <c r="A9611">
        <v>96.09</v>
      </c>
      <c r="C9611">
        <v>13.008800000000001</v>
      </c>
    </row>
    <row r="9612" spans="1:3" x14ac:dyDescent="0.25">
      <c r="A9612">
        <v>96.1</v>
      </c>
      <c r="C9612">
        <v>13.008800000000001</v>
      </c>
    </row>
    <row r="9613" spans="1:3" x14ac:dyDescent="0.25">
      <c r="A9613">
        <v>96.11</v>
      </c>
      <c r="C9613">
        <v>13.008800000000001</v>
      </c>
    </row>
    <row r="9614" spans="1:3" x14ac:dyDescent="0.25">
      <c r="A9614">
        <v>96.12</v>
      </c>
      <c r="C9614">
        <v>13.008800000000001</v>
      </c>
    </row>
    <row r="9615" spans="1:3" x14ac:dyDescent="0.25">
      <c r="A9615">
        <v>96.13</v>
      </c>
      <c r="C9615">
        <v>13.008800000000001</v>
      </c>
    </row>
    <row r="9616" spans="1:3" x14ac:dyDescent="0.25">
      <c r="A9616">
        <v>96.14</v>
      </c>
      <c r="C9616">
        <v>13.008800000000001</v>
      </c>
    </row>
    <row r="9617" spans="1:3" x14ac:dyDescent="0.25">
      <c r="A9617">
        <v>96.15</v>
      </c>
      <c r="C9617">
        <v>13.008800000000001</v>
      </c>
    </row>
    <row r="9618" spans="1:3" x14ac:dyDescent="0.25">
      <c r="A9618">
        <v>96.16</v>
      </c>
      <c r="C9618">
        <v>13.008800000000001</v>
      </c>
    </row>
    <row r="9619" spans="1:3" x14ac:dyDescent="0.25">
      <c r="A9619">
        <v>96.17</v>
      </c>
      <c r="C9619">
        <v>13.008800000000001</v>
      </c>
    </row>
    <row r="9620" spans="1:3" x14ac:dyDescent="0.25">
      <c r="A9620">
        <v>96.18</v>
      </c>
      <c r="C9620">
        <v>13.008800000000001</v>
      </c>
    </row>
    <row r="9621" spans="1:3" x14ac:dyDescent="0.25">
      <c r="A9621">
        <v>96.19</v>
      </c>
      <c r="C9621">
        <v>13.008800000000001</v>
      </c>
    </row>
    <row r="9622" spans="1:3" x14ac:dyDescent="0.25">
      <c r="A9622">
        <v>96.2</v>
      </c>
      <c r="C9622">
        <v>13.008800000000001</v>
      </c>
    </row>
    <row r="9623" spans="1:3" x14ac:dyDescent="0.25">
      <c r="A9623">
        <v>96.21</v>
      </c>
      <c r="C9623">
        <v>13.008800000000001</v>
      </c>
    </row>
    <row r="9624" spans="1:3" x14ac:dyDescent="0.25">
      <c r="A9624">
        <v>96.22</v>
      </c>
      <c r="C9624">
        <v>13.008800000000001</v>
      </c>
    </row>
    <row r="9625" spans="1:3" x14ac:dyDescent="0.25">
      <c r="A9625">
        <v>96.23</v>
      </c>
      <c r="C9625">
        <v>13.008800000000001</v>
      </c>
    </row>
    <row r="9626" spans="1:3" x14ac:dyDescent="0.25">
      <c r="A9626">
        <v>96.24</v>
      </c>
      <c r="C9626">
        <v>13.008800000000001</v>
      </c>
    </row>
    <row r="9627" spans="1:3" x14ac:dyDescent="0.25">
      <c r="A9627">
        <v>96.25</v>
      </c>
      <c r="C9627">
        <v>13.008800000000001</v>
      </c>
    </row>
    <row r="9628" spans="1:3" x14ac:dyDescent="0.25">
      <c r="A9628">
        <v>96.26</v>
      </c>
      <c r="C9628">
        <v>13.008800000000001</v>
      </c>
    </row>
    <row r="9629" spans="1:3" x14ac:dyDescent="0.25">
      <c r="A9629">
        <v>96.27</v>
      </c>
      <c r="C9629">
        <v>13.008800000000001</v>
      </c>
    </row>
    <row r="9630" spans="1:3" x14ac:dyDescent="0.25">
      <c r="A9630">
        <v>96.28</v>
      </c>
      <c r="C9630">
        <v>13.008800000000001</v>
      </c>
    </row>
    <row r="9631" spans="1:3" x14ac:dyDescent="0.25">
      <c r="A9631">
        <v>96.29</v>
      </c>
      <c r="C9631">
        <v>13.008800000000001</v>
      </c>
    </row>
    <row r="9632" spans="1:3" x14ac:dyDescent="0.25">
      <c r="A9632">
        <v>96.3</v>
      </c>
      <c r="C9632">
        <v>13.008800000000001</v>
      </c>
    </row>
    <row r="9633" spans="1:3" x14ac:dyDescent="0.25">
      <c r="A9633">
        <v>96.31</v>
      </c>
      <c r="C9633">
        <v>13.008800000000001</v>
      </c>
    </row>
    <row r="9634" spans="1:3" x14ac:dyDescent="0.25">
      <c r="A9634">
        <v>96.32</v>
      </c>
      <c r="C9634">
        <v>13.008800000000001</v>
      </c>
    </row>
    <row r="9635" spans="1:3" x14ac:dyDescent="0.25">
      <c r="A9635">
        <v>96.33</v>
      </c>
      <c r="C9635">
        <v>13.008800000000001</v>
      </c>
    </row>
    <row r="9636" spans="1:3" x14ac:dyDescent="0.25">
      <c r="A9636">
        <v>96.34</v>
      </c>
      <c r="C9636">
        <v>13.008800000000001</v>
      </c>
    </row>
    <row r="9637" spans="1:3" x14ac:dyDescent="0.25">
      <c r="A9637">
        <v>96.35</v>
      </c>
      <c r="C9637">
        <v>13.008800000000001</v>
      </c>
    </row>
    <row r="9638" spans="1:3" x14ac:dyDescent="0.25">
      <c r="A9638">
        <v>96.36</v>
      </c>
      <c r="C9638">
        <v>13.008800000000001</v>
      </c>
    </row>
    <row r="9639" spans="1:3" x14ac:dyDescent="0.25">
      <c r="A9639">
        <v>96.37</v>
      </c>
      <c r="C9639">
        <v>13.008900000000001</v>
      </c>
    </row>
    <row r="9640" spans="1:3" x14ac:dyDescent="0.25">
      <c r="A9640">
        <v>96.38</v>
      </c>
      <c r="C9640">
        <v>13.008900000000001</v>
      </c>
    </row>
    <row r="9641" spans="1:3" x14ac:dyDescent="0.25">
      <c r="A9641">
        <v>96.39</v>
      </c>
      <c r="C9641">
        <v>13.008900000000001</v>
      </c>
    </row>
    <row r="9642" spans="1:3" x14ac:dyDescent="0.25">
      <c r="A9642">
        <v>96.4</v>
      </c>
      <c r="C9642">
        <v>13.008900000000001</v>
      </c>
    </row>
    <row r="9643" spans="1:3" x14ac:dyDescent="0.25">
      <c r="A9643">
        <v>96.41</v>
      </c>
      <c r="C9643">
        <v>13.008900000000001</v>
      </c>
    </row>
    <row r="9644" spans="1:3" x14ac:dyDescent="0.25">
      <c r="A9644">
        <v>96.42</v>
      </c>
      <c r="C9644">
        <v>13.008900000000001</v>
      </c>
    </row>
    <row r="9645" spans="1:3" x14ac:dyDescent="0.25">
      <c r="A9645">
        <v>96.43</v>
      </c>
      <c r="C9645">
        <v>13.008900000000001</v>
      </c>
    </row>
    <row r="9646" spans="1:3" x14ac:dyDescent="0.25">
      <c r="A9646">
        <v>96.44</v>
      </c>
      <c r="C9646">
        <v>13.008900000000001</v>
      </c>
    </row>
    <row r="9647" spans="1:3" x14ac:dyDescent="0.25">
      <c r="A9647">
        <v>96.45</v>
      </c>
      <c r="C9647">
        <v>13.008900000000001</v>
      </c>
    </row>
    <row r="9648" spans="1:3" x14ac:dyDescent="0.25">
      <c r="A9648">
        <v>96.46</v>
      </c>
      <c r="C9648">
        <v>13.008900000000001</v>
      </c>
    </row>
    <row r="9649" spans="1:3" x14ac:dyDescent="0.25">
      <c r="A9649">
        <v>96.47</v>
      </c>
      <c r="C9649">
        <v>13.008900000000001</v>
      </c>
    </row>
    <row r="9650" spans="1:3" x14ac:dyDescent="0.25">
      <c r="A9650">
        <v>96.48</v>
      </c>
      <c r="C9650">
        <v>13.008900000000001</v>
      </c>
    </row>
    <row r="9651" spans="1:3" x14ac:dyDescent="0.25">
      <c r="A9651">
        <v>96.49</v>
      </c>
      <c r="C9651">
        <v>13.008900000000001</v>
      </c>
    </row>
    <row r="9652" spans="1:3" x14ac:dyDescent="0.25">
      <c r="A9652">
        <v>96.5</v>
      </c>
      <c r="C9652">
        <v>13.008900000000001</v>
      </c>
    </row>
    <row r="9653" spans="1:3" x14ac:dyDescent="0.25">
      <c r="A9653">
        <v>96.51</v>
      </c>
      <c r="C9653">
        <v>13.008900000000001</v>
      </c>
    </row>
    <row r="9654" spans="1:3" x14ac:dyDescent="0.25">
      <c r="A9654">
        <v>96.52</v>
      </c>
      <c r="C9654">
        <v>13.008900000000001</v>
      </c>
    </row>
    <row r="9655" spans="1:3" x14ac:dyDescent="0.25">
      <c r="A9655">
        <v>96.53</v>
      </c>
      <c r="C9655">
        <v>13.008900000000001</v>
      </c>
    </row>
    <row r="9656" spans="1:3" x14ac:dyDescent="0.25">
      <c r="A9656">
        <v>96.54</v>
      </c>
      <c r="C9656">
        <v>13.008900000000001</v>
      </c>
    </row>
    <row r="9657" spans="1:3" x14ac:dyDescent="0.25">
      <c r="A9657">
        <v>96.55</v>
      </c>
      <c r="C9657">
        <v>13.008900000000001</v>
      </c>
    </row>
    <row r="9658" spans="1:3" x14ac:dyDescent="0.25">
      <c r="A9658">
        <v>96.56</v>
      </c>
      <c r="C9658">
        <v>13.008900000000001</v>
      </c>
    </row>
    <row r="9659" spans="1:3" x14ac:dyDescent="0.25">
      <c r="A9659">
        <v>96.57</v>
      </c>
      <c r="C9659">
        <v>13.008900000000001</v>
      </c>
    </row>
    <row r="9660" spans="1:3" x14ac:dyDescent="0.25">
      <c r="A9660">
        <v>96.58</v>
      </c>
      <c r="C9660">
        <v>13.008900000000001</v>
      </c>
    </row>
    <row r="9661" spans="1:3" x14ac:dyDescent="0.25">
      <c r="A9661">
        <v>96.59</v>
      </c>
      <c r="C9661">
        <v>13.008900000000001</v>
      </c>
    </row>
    <row r="9662" spans="1:3" x14ac:dyDescent="0.25">
      <c r="A9662">
        <v>96.6</v>
      </c>
      <c r="C9662">
        <v>13.008900000000001</v>
      </c>
    </row>
    <row r="9663" spans="1:3" x14ac:dyDescent="0.25">
      <c r="A9663">
        <v>96.61</v>
      </c>
      <c r="C9663">
        <v>13.008900000000001</v>
      </c>
    </row>
    <row r="9664" spans="1:3" x14ac:dyDescent="0.25">
      <c r="A9664">
        <v>96.62</v>
      </c>
      <c r="C9664">
        <v>13.008900000000001</v>
      </c>
    </row>
    <row r="9665" spans="1:3" x14ac:dyDescent="0.25">
      <c r="A9665">
        <v>96.63</v>
      </c>
      <c r="C9665">
        <v>13.008900000000001</v>
      </c>
    </row>
    <row r="9666" spans="1:3" x14ac:dyDescent="0.25">
      <c r="A9666">
        <v>96.64</v>
      </c>
      <c r="C9666">
        <v>13.008900000000001</v>
      </c>
    </row>
    <row r="9667" spans="1:3" x14ac:dyDescent="0.25">
      <c r="A9667">
        <v>96.65</v>
      </c>
      <c r="C9667">
        <v>13.008900000000001</v>
      </c>
    </row>
    <row r="9668" spans="1:3" x14ac:dyDescent="0.25">
      <c r="A9668">
        <v>96.66</v>
      </c>
      <c r="C9668">
        <v>13.008900000000001</v>
      </c>
    </row>
    <row r="9669" spans="1:3" x14ac:dyDescent="0.25">
      <c r="A9669">
        <v>96.67</v>
      </c>
      <c r="C9669">
        <v>13.008900000000001</v>
      </c>
    </row>
    <row r="9670" spans="1:3" x14ac:dyDescent="0.25">
      <c r="A9670">
        <v>96.68</v>
      </c>
      <c r="C9670">
        <v>13.008900000000001</v>
      </c>
    </row>
    <row r="9671" spans="1:3" x14ac:dyDescent="0.25">
      <c r="A9671">
        <v>96.69</v>
      </c>
      <c r="C9671">
        <v>13.008900000000001</v>
      </c>
    </row>
    <row r="9672" spans="1:3" x14ac:dyDescent="0.25">
      <c r="A9672">
        <v>96.7</v>
      </c>
      <c r="C9672">
        <v>13.008900000000001</v>
      </c>
    </row>
    <row r="9673" spans="1:3" x14ac:dyDescent="0.25">
      <c r="A9673">
        <v>96.71</v>
      </c>
      <c r="C9673">
        <v>13.008900000000001</v>
      </c>
    </row>
    <row r="9674" spans="1:3" x14ac:dyDescent="0.25">
      <c r="A9674">
        <v>96.72</v>
      </c>
      <c r="C9674">
        <v>13.008900000000001</v>
      </c>
    </row>
    <row r="9675" spans="1:3" x14ac:dyDescent="0.25">
      <c r="A9675">
        <v>96.73</v>
      </c>
      <c r="C9675">
        <v>13.008900000000001</v>
      </c>
    </row>
    <row r="9676" spans="1:3" x14ac:dyDescent="0.25">
      <c r="A9676">
        <v>96.74</v>
      </c>
      <c r="C9676">
        <v>13.008900000000001</v>
      </c>
    </row>
    <row r="9677" spans="1:3" x14ac:dyDescent="0.25">
      <c r="A9677">
        <v>96.75</v>
      </c>
      <c r="C9677">
        <v>13.008900000000001</v>
      </c>
    </row>
    <row r="9678" spans="1:3" x14ac:dyDescent="0.25">
      <c r="A9678">
        <v>96.76</v>
      </c>
      <c r="C9678">
        <v>13.008900000000001</v>
      </c>
    </row>
    <row r="9679" spans="1:3" x14ac:dyDescent="0.25">
      <c r="A9679">
        <v>96.77</v>
      </c>
      <c r="C9679">
        <v>13.008900000000001</v>
      </c>
    </row>
    <row r="9680" spans="1:3" x14ac:dyDescent="0.25">
      <c r="A9680">
        <v>96.78</v>
      </c>
      <c r="C9680">
        <v>13.008900000000001</v>
      </c>
    </row>
    <row r="9681" spans="1:3" x14ac:dyDescent="0.25">
      <c r="A9681">
        <v>96.79</v>
      </c>
      <c r="C9681">
        <v>13.008900000000001</v>
      </c>
    </row>
    <row r="9682" spans="1:3" x14ac:dyDescent="0.25">
      <c r="A9682">
        <v>96.8</v>
      </c>
      <c r="C9682">
        <v>13.008900000000001</v>
      </c>
    </row>
    <row r="9683" spans="1:3" x14ac:dyDescent="0.25">
      <c r="A9683">
        <v>96.81</v>
      </c>
      <c r="C9683">
        <v>13.008900000000001</v>
      </c>
    </row>
    <row r="9684" spans="1:3" x14ac:dyDescent="0.25">
      <c r="A9684">
        <v>96.82</v>
      </c>
      <c r="C9684">
        <v>13.008900000000001</v>
      </c>
    </row>
    <row r="9685" spans="1:3" x14ac:dyDescent="0.25">
      <c r="A9685">
        <v>96.83</v>
      </c>
      <c r="C9685">
        <v>13.008900000000001</v>
      </c>
    </row>
    <row r="9686" spans="1:3" x14ac:dyDescent="0.25">
      <c r="A9686">
        <v>96.84</v>
      </c>
      <c r="C9686">
        <v>13.008900000000001</v>
      </c>
    </row>
    <row r="9687" spans="1:3" x14ac:dyDescent="0.25">
      <c r="A9687">
        <v>96.85</v>
      </c>
      <c r="C9687">
        <v>13.008900000000001</v>
      </c>
    </row>
    <row r="9688" spans="1:3" x14ac:dyDescent="0.25">
      <c r="A9688">
        <v>96.86</v>
      </c>
      <c r="C9688">
        <v>13.008900000000001</v>
      </c>
    </row>
    <row r="9689" spans="1:3" x14ac:dyDescent="0.25">
      <c r="A9689">
        <v>96.87</v>
      </c>
      <c r="C9689">
        <v>13.008900000000001</v>
      </c>
    </row>
    <row r="9690" spans="1:3" x14ac:dyDescent="0.25">
      <c r="A9690">
        <v>96.88</v>
      </c>
      <c r="C9690">
        <v>13.008900000000001</v>
      </c>
    </row>
    <row r="9691" spans="1:3" x14ac:dyDescent="0.25">
      <c r="A9691">
        <v>96.89</v>
      </c>
      <c r="C9691">
        <v>13.008900000000001</v>
      </c>
    </row>
    <row r="9692" spans="1:3" x14ac:dyDescent="0.25">
      <c r="A9692">
        <v>96.9</v>
      </c>
      <c r="C9692">
        <v>13.008900000000001</v>
      </c>
    </row>
    <row r="9693" spans="1:3" x14ac:dyDescent="0.25">
      <c r="A9693">
        <v>96.91</v>
      </c>
      <c r="C9693">
        <v>13.008900000000001</v>
      </c>
    </row>
    <row r="9694" spans="1:3" x14ac:dyDescent="0.25">
      <c r="A9694">
        <v>96.92</v>
      </c>
      <c r="C9694">
        <v>13.008900000000001</v>
      </c>
    </row>
    <row r="9695" spans="1:3" x14ac:dyDescent="0.25">
      <c r="A9695">
        <v>96.93</v>
      </c>
      <c r="C9695">
        <v>13.008900000000001</v>
      </c>
    </row>
    <row r="9696" spans="1:3" x14ac:dyDescent="0.25">
      <c r="A9696">
        <v>96.94</v>
      </c>
      <c r="C9696">
        <v>13.008900000000001</v>
      </c>
    </row>
    <row r="9697" spans="1:3" x14ac:dyDescent="0.25">
      <c r="A9697">
        <v>96.95</v>
      </c>
      <c r="C9697">
        <v>13.008900000000001</v>
      </c>
    </row>
    <row r="9698" spans="1:3" x14ac:dyDescent="0.25">
      <c r="A9698">
        <v>96.96</v>
      </c>
      <c r="C9698">
        <v>13.008900000000001</v>
      </c>
    </row>
    <row r="9699" spans="1:3" x14ac:dyDescent="0.25">
      <c r="A9699">
        <v>96.97</v>
      </c>
      <c r="C9699">
        <v>13.008900000000001</v>
      </c>
    </row>
    <row r="9700" spans="1:3" x14ac:dyDescent="0.25">
      <c r="A9700">
        <v>96.98</v>
      </c>
      <c r="C9700">
        <v>13.008900000000001</v>
      </c>
    </row>
    <row r="9701" spans="1:3" x14ac:dyDescent="0.25">
      <c r="A9701">
        <v>96.99</v>
      </c>
      <c r="C9701">
        <v>13.008900000000001</v>
      </c>
    </row>
    <row r="9702" spans="1:3" x14ac:dyDescent="0.25">
      <c r="A9702">
        <v>97</v>
      </c>
      <c r="C9702">
        <v>13.008900000000001</v>
      </c>
    </row>
    <row r="9703" spans="1:3" x14ac:dyDescent="0.25">
      <c r="A9703">
        <v>97.01</v>
      </c>
      <c r="C9703">
        <v>13.008900000000001</v>
      </c>
    </row>
    <row r="9704" spans="1:3" x14ac:dyDescent="0.25">
      <c r="A9704">
        <v>97.02</v>
      </c>
      <c r="C9704">
        <v>13.008900000000001</v>
      </c>
    </row>
    <row r="9705" spans="1:3" x14ac:dyDescent="0.25">
      <c r="A9705">
        <v>97.03</v>
      </c>
      <c r="C9705">
        <v>13.008900000000001</v>
      </c>
    </row>
    <row r="9706" spans="1:3" x14ac:dyDescent="0.25">
      <c r="A9706">
        <v>97.04</v>
      </c>
      <c r="C9706">
        <v>13.008900000000001</v>
      </c>
    </row>
    <row r="9707" spans="1:3" x14ac:dyDescent="0.25">
      <c r="A9707">
        <v>97.05</v>
      </c>
      <c r="C9707">
        <v>13.008900000000001</v>
      </c>
    </row>
    <row r="9708" spans="1:3" x14ac:dyDescent="0.25">
      <c r="A9708">
        <v>97.06</v>
      </c>
      <c r="C9708">
        <v>13.008900000000001</v>
      </c>
    </row>
    <row r="9709" spans="1:3" x14ac:dyDescent="0.25">
      <c r="A9709">
        <v>97.07</v>
      </c>
      <c r="C9709">
        <v>13.008900000000001</v>
      </c>
    </row>
    <row r="9710" spans="1:3" x14ac:dyDescent="0.25">
      <c r="A9710">
        <v>97.08</v>
      </c>
      <c r="C9710">
        <v>13.008900000000001</v>
      </c>
    </row>
    <row r="9711" spans="1:3" x14ac:dyDescent="0.25">
      <c r="A9711">
        <v>97.09</v>
      </c>
      <c r="C9711">
        <v>13.008900000000001</v>
      </c>
    </row>
    <row r="9712" spans="1:3" x14ac:dyDescent="0.25">
      <c r="A9712">
        <v>97.1</v>
      </c>
      <c r="C9712">
        <v>13.008900000000001</v>
      </c>
    </row>
    <row r="9713" spans="1:3" x14ac:dyDescent="0.25">
      <c r="A9713">
        <v>97.11</v>
      </c>
      <c r="C9713">
        <v>13.008900000000001</v>
      </c>
    </row>
    <row r="9714" spans="1:3" x14ac:dyDescent="0.25">
      <c r="A9714">
        <v>97.12</v>
      </c>
      <c r="C9714">
        <v>13.008900000000001</v>
      </c>
    </row>
    <row r="9715" spans="1:3" x14ac:dyDescent="0.25">
      <c r="A9715">
        <v>97.13</v>
      </c>
      <c r="C9715">
        <v>13.008900000000001</v>
      </c>
    </row>
    <row r="9716" spans="1:3" x14ac:dyDescent="0.25">
      <c r="A9716">
        <v>97.14</v>
      </c>
      <c r="C9716">
        <v>13.008900000000001</v>
      </c>
    </row>
    <row r="9717" spans="1:3" x14ac:dyDescent="0.25">
      <c r="A9717">
        <v>97.15</v>
      </c>
      <c r="C9717">
        <v>13.008900000000001</v>
      </c>
    </row>
    <row r="9718" spans="1:3" x14ac:dyDescent="0.25">
      <c r="A9718">
        <v>97.16</v>
      </c>
      <c r="C9718">
        <v>13.008900000000001</v>
      </c>
    </row>
    <row r="9719" spans="1:3" x14ac:dyDescent="0.25">
      <c r="A9719">
        <v>97.17</v>
      </c>
      <c r="C9719">
        <v>13.008900000000001</v>
      </c>
    </row>
    <row r="9720" spans="1:3" x14ac:dyDescent="0.25">
      <c r="A9720">
        <v>97.18</v>
      </c>
      <c r="C9720">
        <v>13.008900000000001</v>
      </c>
    </row>
    <row r="9721" spans="1:3" x14ac:dyDescent="0.25">
      <c r="A9721">
        <v>97.19</v>
      </c>
      <c r="C9721">
        <v>13.008900000000001</v>
      </c>
    </row>
    <row r="9722" spans="1:3" x14ac:dyDescent="0.25">
      <c r="A9722">
        <v>97.2</v>
      </c>
      <c r="C9722">
        <v>13.008900000000001</v>
      </c>
    </row>
    <row r="9723" spans="1:3" x14ac:dyDescent="0.25">
      <c r="A9723">
        <v>97.21</v>
      </c>
      <c r="C9723">
        <v>13.008900000000001</v>
      </c>
    </row>
    <row r="9724" spans="1:3" x14ac:dyDescent="0.25">
      <c r="A9724">
        <v>97.22</v>
      </c>
      <c r="C9724">
        <v>13.008900000000001</v>
      </c>
    </row>
    <row r="9725" spans="1:3" x14ac:dyDescent="0.25">
      <c r="A9725">
        <v>97.23</v>
      </c>
      <c r="C9725">
        <v>13.008900000000001</v>
      </c>
    </row>
    <row r="9726" spans="1:3" x14ac:dyDescent="0.25">
      <c r="A9726">
        <v>97.24</v>
      </c>
      <c r="C9726">
        <v>13.008900000000001</v>
      </c>
    </row>
    <row r="9727" spans="1:3" x14ac:dyDescent="0.25">
      <c r="A9727">
        <v>97.25</v>
      </c>
      <c r="C9727">
        <v>13.008900000000001</v>
      </c>
    </row>
    <row r="9728" spans="1:3" x14ac:dyDescent="0.25">
      <c r="A9728">
        <v>97.26</v>
      </c>
      <c r="C9728">
        <v>13.008900000000001</v>
      </c>
    </row>
    <row r="9729" spans="1:3" x14ac:dyDescent="0.25">
      <c r="A9729">
        <v>97.27</v>
      </c>
      <c r="C9729">
        <v>13.008900000000001</v>
      </c>
    </row>
    <row r="9730" spans="1:3" x14ac:dyDescent="0.25">
      <c r="A9730">
        <v>97.28</v>
      </c>
      <c r="C9730">
        <v>13.008900000000001</v>
      </c>
    </row>
    <row r="9731" spans="1:3" x14ac:dyDescent="0.25">
      <c r="A9731">
        <v>97.29</v>
      </c>
      <c r="C9731">
        <v>13.008900000000001</v>
      </c>
    </row>
    <row r="9732" spans="1:3" x14ac:dyDescent="0.25">
      <c r="A9732">
        <v>97.3</v>
      </c>
      <c r="C9732">
        <v>13.008900000000001</v>
      </c>
    </row>
    <row r="9733" spans="1:3" x14ac:dyDescent="0.25">
      <c r="A9733">
        <v>97.31</v>
      </c>
      <c r="C9733">
        <v>13.008900000000001</v>
      </c>
    </row>
    <row r="9734" spans="1:3" x14ac:dyDescent="0.25">
      <c r="A9734">
        <v>97.32</v>
      </c>
      <c r="C9734">
        <v>13.008900000000001</v>
      </c>
    </row>
    <row r="9735" spans="1:3" x14ac:dyDescent="0.25">
      <c r="A9735">
        <v>97.33</v>
      </c>
      <c r="C9735">
        <v>13.008900000000001</v>
      </c>
    </row>
    <row r="9736" spans="1:3" x14ac:dyDescent="0.25">
      <c r="A9736">
        <v>97.34</v>
      </c>
      <c r="C9736">
        <v>13.008900000000001</v>
      </c>
    </row>
    <row r="9737" spans="1:3" x14ac:dyDescent="0.25">
      <c r="A9737">
        <v>97.35</v>
      </c>
      <c r="C9737">
        <v>13.008900000000001</v>
      </c>
    </row>
    <row r="9738" spans="1:3" x14ac:dyDescent="0.25">
      <c r="A9738">
        <v>97.36</v>
      </c>
      <c r="C9738">
        <v>13.008900000000001</v>
      </c>
    </row>
    <row r="9739" spans="1:3" x14ac:dyDescent="0.25">
      <c r="A9739">
        <v>97.37</v>
      </c>
      <c r="C9739">
        <v>13.008900000000001</v>
      </c>
    </row>
    <row r="9740" spans="1:3" x14ac:dyDescent="0.25">
      <c r="A9740">
        <v>97.38</v>
      </c>
      <c r="C9740">
        <v>13.008900000000001</v>
      </c>
    </row>
    <row r="9741" spans="1:3" x14ac:dyDescent="0.25">
      <c r="A9741">
        <v>97.39</v>
      </c>
      <c r="C9741">
        <v>13.008900000000001</v>
      </c>
    </row>
    <row r="9742" spans="1:3" x14ac:dyDescent="0.25">
      <c r="A9742">
        <v>97.4</v>
      </c>
      <c r="C9742">
        <v>13.008900000000001</v>
      </c>
    </row>
    <row r="9743" spans="1:3" x14ac:dyDescent="0.25">
      <c r="A9743">
        <v>97.41</v>
      </c>
      <c r="C9743">
        <v>13.008900000000001</v>
      </c>
    </row>
    <row r="9744" spans="1:3" x14ac:dyDescent="0.25">
      <c r="A9744">
        <v>97.42</v>
      </c>
      <c r="C9744">
        <v>13.008900000000001</v>
      </c>
    </row>
    <row r="9745" spans="1:3" x14ac:dyDescent="0.25">
      <c r="A9745">
        <v>97.43</v>
      </c>
      <c r="C9745">
        <v>13.008900000000001</v>
      </c>
    </row>
    <row r="9746" spans="1:3" x14ac:dyDescent="0.25">
      <c r="A9746">
        <v>97.44</v>
      </c>
      <c r="C9746">
        <v>13.008900000000001</v>
      </c>
    </row>
    <row r="9747" spans="1:3" x14ac:dyDescent="0.25">
      <c r="A9747">
        <v>97.45</v>
      </c>
      <c r="C9747">
        <v>13.008900000000001</v>
      </c>
    </row>
    <row r="9748" spans="1:3" x14ac:dyDescent="0.25">
      <c r="A9748">
        <v>97.46</v>
      </c>
      <c r="C9748">
        <v>13.008900000000001</v>
      </c>
    </row>
    <row r="9749" spans="1:3" x14ac:dyDescent="0.25">
      <c r="A9749">
        <v>97.47</v>
      </c>
      <c r="C9749">
        <v>13.008900000000001</v>
      </c>
    </row>
    <row r="9750" spans="1:3" x14ac:dyDescent="0.25">
      <c r="A9750">
        <v>97.48</v>
      </c>
      <c r="C9750">
        <v>13.008900000000001</v>
      </c>
    </row>
    <row r="9751" spans="1:3" x14ac:dyDescent="0.25">
      <c r="A9751">
        <v>97.49</v>
      </c>
      <c r="C9751">
        <v>13.008900000000001</v>
      </c>
    </row>
    <row r="9752" spans="1:3" x14ac:dyDescent="0.25">
      <c r="A9752">
        <v>97.5</v>
      </c>
      <c r="C9752">
        <v>13.008900000000001</v>
      </c>
    </row>
    <row r="9753" spans="1:3" x14ac:dyDescent="0.25">
      <c r="A9753">
        <v>97.51</v>
      </c>
      <c r="C9753">
        <v>13.008900000000001</v>
      </c>
    </row>
    <row r="9754" spans="1:3" x14ac:dyDescent="0.25">
      <c r="A9754">
        <v>97.52</v>
      </c>
      <c r="C9754">
        <v>13.008900000000001</v>
      </c>
    </row>
    <row r="9755" spans="1:3" x14ac:dyDescent="0.25">
      <c r="A9755">
        <v>97.53</v>
      </c>
      <c r="C9755">
        <v>13.008900000000001</v>
      </c>
    </row>
    <row r="9756" spans="1:3" x14ac:dyDescent="0.25">
      <c r="A9756">
        <v>97.54</v>
      </c>
      <c r="C9756">
        <v>13.008900000000001</v>
      </c>
    </row>
    <row r="9757" spans="1:3" x14ac:dyDescent="0.25">
      <c r="A9757">
        <v>97.55</v>
      </c>
      <c r="C9757">
        <v>13.008900000000001</v>
      </c>
    </row>
    <row r="9758" spans="1:3" x14ac:dyDescent="0.25">
      <c r="A9758">
        <v>97.56</v>
      </c>
      <c r="C9758">
        <v>13.008900000000001</v>
      </c>
    </row>
    <row r="9759" spans="1:3" x14ac:dyDescent="0.25">
      <c r="A9759">
        <v>97.57</v>
      </c>
      <c r="C9759">
        <v>13.008900000000001</v>
      </c>
    </row>
    <row r="9760" spans="1:3" x14ac:dyDescent="0.25">
      <c r="A9760">
        <v>97.58</v>
      </c>
      <c r="C9760">
        <v>13.008900000000001</v>
      </c>
    </row>
    <row r="9761" spans="1:3" x14ac:dyDescent="0.25">
      <c r="A9761">
        <v>97.59</v>
      </c>
      <c r="C9761">
        <v>13.008900000000001</v>
      </c>
    </row>
    <row r="9762" spans="1:3" x14ac:dyDescent="0.25">
      <c r="A9762">
        <v>97.6</v>
      </c>
      <c r="C9762">
        <v>13.008900000000001</v>
      </c>
    </row>
    <row r="9763" spans="1:3" x14ac:dyDescent="0.25">
      <c r="A9763">
        <v>97.61</v>
      </c>
      <c r="C9763">
        <v>13.008900000000001</v>
      </c>
    </row>
    <row r="9764" spans="1:3" x14ac:dyDescent="0.25">
      <c r="A9764">
        <v>97.62</v>
      </c>
      <c r="C9764">
        <v>13.008900000000001</v>
      </c>
    </row>
    <row r="9765" spans="1:3" x14ac:dyDescent="0.25">
      <c r="A9765">
        <v>97.63</v>
      </c>
      <c r="C9765">
        <v>13.008900000000001</v>
      </c>
    </row>
    <row r="9766" spans="1:3" x14ac:dyDescent="0.25">
      <c r="A9766">
        <v>97.64</v>
      </c>
      <c r="C9766">
        <v>13.008900000000001</v>
      </c>
    </row>
    <row r="9767" spans="1:3" x14ac:dyDescent="0.25">
      <c r="A9767">
        <v>97.65</v>
      </c>
      <c r="C9767">
        <v>13.008900000000001</v>
      </c>
    </row>
    <row r="9768" spans="1:3" x14ac:dyDescent="0.25">
      <c r="A9768">
        <v>97.66</v>
      </c>
      <c r="C9768">
        <v>13.008900000000001</v>
      </c>
    </row>
    <row r="9769" spans="1:3" x14ac:dyDescent="0.25">
      <c r="A9769">
        <v>97.67</v>
      </c>
      <c r="C9769">
        <v>13.008900000000001</v>
      </c>
    </row>
    <row r="9770" spans="1:3" x14ac:dyDescent="0.25">
      <c r="A9770">
        <v>97.68</v>
      </c>
      <c r="C9770">
        <v>13.008900000000001</v>
      </c>
    </row>
    <row r="9771" spans="1:3" x14ac:dyDescent="0.25">
      <c r="A9771">
        <v>97.69</v>
      </c>
      <c r="C9771">
        <v>13.008900000000001</v>
      </c>
    </row>
    <row r="9772" spans="1:3" x14ac:dyDescent="0.25">
      <c r="A9772">
        <v>97.7</v>
      </c>
      <c r="C9772">
        <v>13.008900000000001</v>
      </c>
    </row>
    <row r="9773" spans="1:3" x14ac:dyDescent="0.25">
      <c r="A9773">
        <v>97.71</v>
      </c>
      <c r="C9773">
        <v>13.008900000000001</v>
      </c>
    </row>
    <row r="9774" spans="1:3" x14ac:dyDescent="0.25">
      <c r="A9774">
        <v>97.72</v>
      </c>
      <c r="C9774">
        <v>13.008900000000001</v>
      </c>
    </row>
    <row r="9775" spans="1:3" x14ac:dyDescent="0.25">
      <c r="A9775">
        <v>97.73</v>
      </c>
      <c r="C9775">
        <v>13.008900000000001</v>
      </c>
    </row>
    <row r="9776" spans="1:3" x14ac:dyDescent="0.25">
      <c r="A9776">
        <v>97.74</v>
      </c>
      <c r="C9776">
        <v>13.008900000000001</v>
      </c>
    </row>
    <row r="9777" spans="1:3" x14ac:dyDescent="0.25">
      <c r="A9777">
        <v>97.75</v>
      </c>
      <c r="C9777">
        <v>13.008900000000001</v>
      </c>
    </row>
    <row r="9778" spans="1:3" x14ac:dyDescent="0.25">
      <c r="A9778">
        <v>97.76</v>
      </c>
      <c r="C9778">
        <v>13.008900000000001</v>
      </c>
    </row>
    <row r="9779" spans="1:3" x14ac:dyDescent="0.25">
      <c r="A9779">
        <v>97.77</v>
      </c>
      <c r="C9779">
        <v>13.008900000000001</v>
      </c>
    </row>
    <row r="9780" spans="1:3" x14ac:dyDescent="0.25">
      <c r="A9780">
        <v>97.78</v>
      </c>
      <c r="C9780">
        <v>13.008900000000001</v>
      </c>
    </row>
    <row r="9781" spans="1:3" x14ac:dyDescent="0.25">
      <c r="A9781">
        <v>97.79</v>
      </c>
      <c r="C9781">
        <v>13.008900000000001</v>
      </c>
    </row>
    <row r="9782" spans="1:3" x14ac:dyDescent="0.25">
      <c r="A9782">
        <v>97.8</v>
      </c>
      <c r="C9782">
        <v>13.008900000000001</v>
      </c>
    </row>
    <row r="9783" spans="1:3" x14ac:dyDescent="0.25">
      <c r="A9783">
        <v>97.81</v>
      </c>
      <c r="C9783">
        <v>13.008900000000001</v>
      </c>
    </row>
    <row r="9784" spans="1:3" x14ac:dyDescent="0.25">
      <c r="A9784">
        <v>97.82</v>
      </c>
      <c r="C9784">
        <v>13.008900000000001</v>
      </c>
    </row>
    <row r="9785" spans="1:3" x14ac:dyDescent="0.25">
      <c r="A9785">
        <v>97.83</v>
      </c>
      <c r="C9785">
        <v>13.008900000000001</v>
      </c>
    </row>
    <row r="9786" spans="1:3" x14ac:dyDescent="0.25">
      <c r="A9786">
        <v>97.84</v>
      </c>
      <c r="C9786">
        <v>13.008900000000001</v>
      </c>
    </row>
    <row r="9787" spans="1:3" x14ac:dyDescent="0.25">
      <c r="A9787">
        <v>97.85</v>
      </c>
      <c r="C9787">
        <v>13.008900000000001</v>
      </c>
    </row>
    <row r="9788" spans="1:3" x14ac:dyDescent="0.25">
      <c r="A9788">
        <v>97.86</v>
      </c>
      <c r="C9788">
        <v>13.008900000000001</v>
      </c>
    </row>
    <row r="9789" spans="1:3" x14ac:dyDescent="0.25">
      <c r="A9789">
        <v>97.87</v>
      </c>
      <c r="C9789">
        <v>13.008900000000001</v>
      </c>
    </row>
    <row r="9790" spans="1:3" x14ac:dyDescent="0.25">
      <c r="A9790">
        <v>97.88</v>
      </c>
      <c r="C9790">
        <v>13.008900000000001</v>
      </c>
    </row>
    <row r="9791" spans="1:3" x14ac:dyDescent="0.25">
      <c r="A9791">
        <v>97.89</v>
      </c>
      <c r="C9791">
        <v>13.008900000000001</v>
      </c>
    </row>
    <row r="9792" spans="1:3" x14ac:dyDescent="0.25">
      <c r="A9792">
        <v>97.9</v>
      </c>
      <c r="C9792">
        <v>13.008900000000001</v>
      </c>
    </row>
    <row r="9793" spans="1:3" x14ac:dyDescent="0.25">
      <c r="A9793">
        <v>97.91</v>
      </c>
      <c r="C9793">
        <v>13.008900000000001</v>
      </c>
    </row>
    <row r="9794" spans="1:3" x14ac:dyDescent="0.25">
      <c r="A9794">
        <v>97.92</v>
      </c>
      <c r="C9794">
        <v>13.008900000000001</v>
      </c>
    </row>
    <row r="9795" spans="1:3" x14ac:dyDescent="0.25">
      <c r="A9795">
        <v>97.93</v>
      </c>
      <c r="C9795">
        <v>13.008900000000001</v>
      </c>
    </row>
    <row r="9796" spans="1:3" x14ac:dyDescent="0.25">
      <c r="A9796">
        <v>97.94</v>
      </c>
      <c r="C9796">
        <v>13.008900000000001</v>
      </c>
    </row>
    <row r="9797" spans="1:3" x14ac:dyDescent="0.25">
      <c r="A9797">
        <v>97.95</v>
      </c>
      <c r="C9797">
        <v>13.008900000000001</v>
      </c>
    </row>
    <row r="9798" spans="1:3" x14ac:dyDescent="0.25">
      <c r="A9798">
        <v>97.96</v>
      </c>
      <c r="C9798">
        <v>13.008900000000001</v>
      </c>
    </row>
    <row r="9799" spans="1:3" x14ac:dyDescent="0.25">
      <c r="A9799">
        <v>97.97</v>
      </c>
      <c r="C9799">
        <v>13.008900000000001</v>
      </c>
    </row>
    <row r="9800" spans="1:3" x14ac:dyDescent="0.25">
      <c r="A9800">
        <v>97.98</v>
      </c>
      <c r="C9800">
        <v>13.008900000000001</v>
      </c>
    </row>
    <row r="9801" spans="1:3" x14ac:dyDescent="0.25">
      <c r="A9801">
        <v>97.99</v>
      </c>
      <c r="C9801">
        <v>13.008900000000001</v>
      </c>
    </row>
    <row r="9802" spans="1:3" x14ac:dyDescent="0.25">
      <c r="A9802">
        <v>98</v>
      </c>
      <c r="C9802">
        <v>13.008900000000001</v>
      </c>
    </row>
    <row r="9803" spans="1:3" x14ac:dyDescent="0.25">
      <c r="A9803">
        <v>98.01</v>
      </c>
      <c r="C9803">
        <v>13.008900000000001</v>
      </c>
    </row>
    <row r="9804" spans="1:3" x14ac:dyDescent="0.25">
      <c r="A9804">
        <v>98.02</v>
      </c>
      <c r="C9804">
        <v>13.008900000000001</v>
      </c>
    </row>
    <row r="9805" spans="1:3" x14ac:dyDescent="0.25">
      <c r="A9805">
        <v>98.03</v>
      </c>
      <c r="C9805">
        <v>13.008900000000001</v>
      </c>
    </row>
    <row r="9806" spans="1:3" x14ac:dyDescent="0.25">
      <c r="A9806">
        <v>98.04</v>
      </c>
      <c r="C9806">
        <v>13.008900000000001</v>
      </c>
    </row>
    <row r="9807" spans="1:3" x14ac:dyDescent="0.25">
      <c r="A9807">
        <v>98.05</v>
      </c>
      <c r="C9807">
        <v>13.008900000000001</v>
      </c>
    </row>
    <row r="9808" spans="1:3" x14ac:dyDescent="0.25">
      <c r="A9808">
        <v>98.06</v>
      </c>
      <c r="C9808">
        <v>13.008900000000001</v>
      </c>
    </row>
    <row r="9809" spans="1:3" x14ac:dyDescent="0.25">
      <c r="A9809">
        <v>98.07</v>
      </c>
      <c r="C9809">
        <v>13.008900000000001</v>
      </c>
    </row>
    <row r="9810" spans="1:3" x14ac:dyDescent="0.25">
      <c r="A9810">
        <v>98.08</v>
      </c>
      <c r="C9810">
        <v>13.008900000000001</v>
      </c>
    </row>
    <row r="9811" spans="1:3" x14ac:dyDescent="0.25">
      <c r="A9811">
        <v>98.09</v>
      </c>
      <c r="C9811">
        <v>13.008900000000001</v>
      </c>
    </row>
    <row r="9812" spans="1:3" x14ac:dyDescent="0.25">
      <c r="A9812">
        <v>98.1</v>
      </c>
      <c r="C9812">
        <v>13.008900000000001</v>
      </c>
    </row>
    <row r="9813" spans="1:3" x14ac:dyDescent="0.25">
      <c r="A9813">
        <v>98.11</v>
      </c>
      <c r="C9813">
        <v>13.008900000000001</v>
      </c>
    </row>
    <row r="9814" spans="1:3" x14ac:dyDescent="0.25">
      <c r="A9814">
        <v>98.12</v>
      </c>
      <c r="C9814">
        <v>13.008900000000001</v>
      </c>
    </row>
    <row r="9815" spans="1:3" x14ac:dyDescent="0.25">
      <c r="A9815">
        <v>98.13</v>
      </c>
      <c r="C9815">
        <v>13.008900000000001</v>
      </c>
    </row>
    <row r="9816" spans="1:3" x14ac:dyDescent="0.25">
      <c r="A9816">
        <v>98.14</v>
      </c>
      <c r="C9816">
        <v>13.008900000000001</v>
      </c>
    </row>
    <row r="9817" spans="1:3" x14ac:dyDescent="0.25">
      <c r="A9817">
        <v>98.15</v>
      </c>
      <c r="C9817">
        <v>13.008900000000001</v>
      </c>
    </row>
    <row r="9818" spans="1:3" x14ac:dyDescent="0.25">
      <c r="A9818">
        <v>98.16</v>
      </c>
      <c r="C9818">
        <v>13.008900000000001</v>
      </c>
    </row>
    <row r="9819" spans="1:3" x14ac:dyDescent="0.25">
      <c r="A9819">
        <v>98.17</v>
      </c>
      <c r="C9819">
        <v>13.008900000000001</v>
      </c>
    </row>
    <row r="9820" spans="1:3" x14ac:dyDescent="0.25">
      <c r="A9820">
        <v>98.18</v>
      </c>
      <c r="C9820">
        <v>13.008900000000001</v>
      </c>
    </row>
    <row r="9821" spans="1:3" x14ac:dyDescent="0.25">
      <c r="A9821">
        <v>98.19</v>
      </c>
      <c r="C9821">
        <v>13.008900000000001</v>
      </c>
    </row>
    <row r="9822" spans="1:3" x14ac:dyDescent="0.25">
      <c r="A9822">
        <v>98.2</v>
      </c>
      <c r="C9822">
        <v>13.008900000000001</v>
      </c>
    </row>
    <row r="9823" spans="1:3" x14ac:dyDescent="0.25">
      <c r="A9823">
        <v>98.21</v>
      </c>
      <c r="C9823">
        <v>13.008900000000001</v>
      </c>
    </row>
    <row r="9824" spans="1:3" x14ac:dyDescent="0.25">
      <c r="A9824">
        <v>98.22</v>
      </c>
      <c r="C9824">
        <v>13.008900000000001</v>
      </c>
    </row>
    <row r="9825" spans="1:3" x14ac:dyDescent="0.25">
      <c r="A9825">
        <v>98.23</v>
      </c>
      <c r="C9825">
        <v>13.008900000000001</v>
      </c>
    </row>
    <row r="9826" spans="1:3" x14ac:dyDescent="0.25">
      <c r="A9826">
        <v>98.24</v>
      </c>
      <c r="C9826">
        <v>13.008900000000001</v>
      </c>
    </row>
    <row r="9827" spans="1:3" x14ac:dyDescent="0.25">
      <c r="A9827">
        <v>98.25</v>
      </c>
      <c r="C9827">
        <v>13.008900000000001</v>
      </c>
    </row>
    <row r="9828" spans="1:3" x14ac:dyDescent="0.25">
      <c r="A9828">
        <v>98.26</v>
      </c>
      <c r="C9828">
        <v>13.008900000000001</v>
      </c>
    </row>
    <row r="9829" spans="1:3" x14ac:dyDescent="0.25">
      <c r="A9829">
        <v>98.27</v>
      </c>
      <c r="C9829">
        <v>13.008900000000001</v>
      </c>
    </row>
    <row r="9830" spans="1:3" x14ac:dyDescent="0.25">
      <c r="A9830">
        <v>98.28</v>
      </c>
      <c r="C9830">
        <v>13.008900000000001</v>
      </c>
    </row>
    <row r="9831" spans="1:3" x14ac:dyDescent="0.25">
      <c r="A9831">
        <v>98.29</v>
      </c>
      <c r="C9831">
        <v>13.008900000000001</v>
      </c>
    </row>
    <row r="9832" spans="1:3" x14ac:dyDescent="0.25">
      <c r="A9832">
        <v>98.3</v>
      </c>
      <c r="C9832">
        <v>13.008900000000001</v>
      </c>
    </row>
    <row r="9833" spans="1:3" x14ac:dyDescent="0.25">
      <c r="A9833">
        <v>98.31</v>
      </c>
      <c r="C9833">
        <v>13.008900000000001</v>
      </c>
    </row>
    <row r="9834" spans="1:3" x14ac:dyDescent="0.25">
      <c r="A9834">
        <v>98.32</v>
      </c>
      <c r="C9834">
        <v>13.008900000000001</v>
      </c>
    </row>
    <row r="9835" spans="1:3" x14ac:dyDescent="0.25">
      <c r="A9835">
        <v>98.33</v>
      </c>
      <c r="C9835">
        <v>13.008900000000001</v>
      </c>
    </row>
    <row r="9836" spans="1:3" x14ac:dyDescent="0.25">
      <c r="A9836">
        <v>98.34</v>
      </c>
      <c r="C9836">
        <v>13.008900000000001</v>
      </c>
    </row>
    <row r="9837" spans="1:3" x14ac:dyDescent="0.25">
      <c r="A9837">
        <v>98.35</v>
      </c>
      <c r="C9837">
        <v>13.008900000000001</v>
      </c>
    </row>
    <row r="9838" spans="1:3" x14ac:dyDescent="0.25">
      <c r="A9838">
        <v>98.36</v>
      </c>
      <c r="C9838">
        <v>13.008900000000001</v>
      </c>
    </row>
    <row r="9839" spans="1:3" x14ac:dyDescent="0.25">
      <c r="A9839">
        <v>98.37</v>
      </c>
      <c r="C9839">
        <v>13.008900000000001</v>
      </c>
    </row>
    <row r="9840" spans="1:3" x14ac:dyDescent="0.25">
      <c r="A9840">
        <v>98.38</v>
      </c>
      <c r="C9840">
        <v>13.008900000000001</v>
      </c>
    </row>
    <row r="9841" spans="1:3" x14ac:dyDescent="0.25">
      <c r="A9841">
        <v>98.39</v>
      </c>
      <c r="C9841">
        <v>13.008900000000001</v>
      </c>
    </row>
    <row r="9842" spans="1:3" x14ac:dyDescent="0.25">
      <c r="A9842">
        <v>98.4</v>
      </c>
      <c r="C9842">
        <v>13.008900000000001</v>
      </c>
    </row>
    <row r="9843" spans="1:3" x14ac:dyDescent="0.25">
      <c r="A9843">
        <v>98.41</v>
      </c>
      <c r="C9843">
        <v>13.008900000000001</v>
      </c>
    </row>
    <row r="9844" spans="1:3" x14ac:dyDescent="0.25">
      <c r="A9844">
        <v>98.42</v>
      </c>
      <c r="C9844">
        <v>13.008900000000001</v>
      </c>
    </row>
    <row r="9845" spans="1:3" x14ac:dyDescent="0.25">
      <c r="A9845">
        <v>98.43</v>
      </c>
      <c r="C9845">
        <v>13.008900000000001</v>
      </c>
    </row>
    <row r="9846" spans="1:3" x14ac:dyDescent="0.25">
      <c r="A9846">
        <v>98.44</v>
      </c>
      <c r="C9846">
        <v>13.008900000000001</v>
      </c>
    </row>
    <row r="9847" spans="1:3" x14ac:dyDescent="0.25">
      <c r="A9847">
        <v>98.45</v>
      </c>
      <c r="C9847">
        <v>13.008900000000001</v>
      </c>
    </row>
    <row r="9848" spans="1:3" x14ac:dyDescent="0.25">
      <c r="A9848">
        <v>98.46</v>
      </c>
      <c r="C9848">
        <v>13.008900000000001</v>
      </c>
    </row>
    <row r="9849" spans="1:3" x14ac:dyDescent="0.25">
      <c r="A9849">
        <v>98.47</v>
      </c>
      <c r="C9849">
        <v>13.008900000000001</v>
      </c>
    </row>
    <row r="9850" spans="1:3" x14ac:dyDescent="0.25">
      <c r="A9850">
        <v>98.48</v>
      </c>
      <c r="C9850">
        <v>13.008900000000001</v>
      </c>
    </row>
    <row r="9851" spans="1:3" x14ac:dyDescent="0.25">
      <c r="A9851">
        <v>98.49</v>
      </c>
      <c r="C9851">
        <v>13.008900000000001</v>
      </c>
    </row>
    <row r="9852" spans="1:3" x14ac:dyDescent="0.25">
      <c r="A9852">
        <v>98.5</v>
      </c>
      <c r="C9852">
        <v>13.008900000000001</v>
      </c>
    </row>
    <row r="9853" spans="1:3" x14ac:dyDescent="0.25">
      <c r="A9853">
        <v>98.51</v>
      </c>
      <c r="C9853">
        <v>13.008900000000001</v>
      </c>
    </row>
    <row r="9854" spans="1:3" x14ac:dyDescent="0.25">
      <c r="A9854">
        <v>98.52</v>
      </c>
      <c r="C9854">
        <v>13.008900000000001</v>
      </c>
    </row>
    <row r="9855" spans="1:3" x14ac:dyDescent="0.25">
      <c r="A9855">
        <v>98.53</v>
      </c>
      <c r="C9855">
        <v>13.008900000000001</v>
      </c>
    </row>
    <row r="9856" spans="1:3" x14ac:dyDescent="0.25">
      <c r="A9856">
        <v>98.54</v>
      </c>
      <c r="C9856">
        <v>13.008900000000001</v>
      </c>
    </row>
    <row r="9857" spans="1:3" x14ac:dyDescent="0.25">
      <c r="A9857">
        <v>98.55</v>
      </c>
      <c r="C9857">
        <v>13.008900000000001</v>
      </c>
    </row>
    <row r="9858" spans="1:3" x14ac:dyDescent="0.25">
      <c r="A9858">
        <v>98.56</v>
      </c>
      <c r="C9858">
        <v>13.008900000000001</v>
      </c>
    </row>
    <row r="9859" spans="1:3" x14ac:dyDescent="0.25">
      <c r="A9859">
        <v>98.57</v>
      </c>
      <c r="C9859">
        <v>13.008900000000001</v>
      </c>
    </row>
    <row r="9860" spans="1:3" x14ac:dyDescent="0.25">
      <c r="A9860">
        <v>98.58</v>
      </c>
      <c r="C9860">
        <v>13.008900000000001</v>
      </c>
    </row>
    <row r="9861" spans="1:3" x14ac:dyDescent="0.25">
      <c r="A9861">
        <v>98.59</v>
      </c>
      <c r="C9861">
        <v>13.008900000000001</v>
      </c>
    </row>
    <row r="9862" spans="1:3" x14ac:dyDescent="0.25">
      <c r="A9862">
        <v>98.6</v>
      </c>
      <c r="C9862">
        <v>13.008900000000001</v>
      </c>
    </row>
    <row r="9863" spans="1:3" x14ac:dyDescent="0.25">
      <c r="A9863">
        <v>98.61</v>
      </c>
      <c r="C9863">
        <v>13.008900000000001</v>
      </c>
    </row>
    <row r="9864" spans="1:3" x14ac:dyDescent="0.25">
      <c r="A9864">
        <v>98.62</v>
      </c>
      <c r="C9864">
        <v>13.008900000000001</v>
      </c>
    </row>
    <row r="9865" spans="1:3" x14ac:dyDescent="0.25">
      <c r="A9865">
        <v>98.63</v>
      </c>
      <c r="C9865">
        <v>13.008900000000001</v>
      </c>
    </row>
    <row r="9866" spans="1:3" x14ac:dyDescent="0.25">
      <c r="A9866">
        <v>98.64</v>
      </c>
      <c r="C9866">
        <v>13.008900000000001</v>
      </c>
    </row>
    <row r="9867" spans="1:3" x14ac:dyDescent="0.25">
      <c r="A9867">
        <v>98.65</v>
      </c>
      <c r="C9867">
        <v>13.008900000000001</v>
      </c>
    </row>
    <row r="9868" spans="1:3" x14ac:dyDescent="0.25">
      <c r="A9868">
        <v>98.66</v>
      </c>
      <c r="C9868">
        <v>13.008900000000001</v>
      </c>
    </row>
    <row r="9869" spans="1:3" x14ac:dyDescent="0.25">
      <c r="A9869">
        <v>98.67</v>
      </c>
      <c r="C9869">
        <v>13.008900000000001</v>
      </c>
    </row>
    <row r="9870" spans="1:3" x14ac:dyDescent="0.25">
      <c r="A9870">
        <v>98.68</v>
      </c>
      <c r="C9870">
        <v>13.008900000000001</v>
      </c>
    </row>
    <row r="9871" spans="1:3" x14ac:dyDescent="0.25">
      <c r="A9871">
        <v>98.69</v>
      </c>
      <c r="C9871">
        <v>13.008900000000001</v>
      </c>
    </row>
    <row r="9872" spans="1:3" x14ac:dyDescent="0.25">
      <c r="A9872">
        <v>98.7</v>
      </c>
      <c r="C9872">
        <v>13.008900000000001</v>
      </c>
    </row>
    <row r="9873" spans="1:3" x14ac:dyDescent="0.25">
      <c r="A9873">
        <v>98.71</v>
      </c>
      <c r="C9873">
        <v>13.008900000000001</v>
      </c>
    </row>
    <row r="9874" spans="1:3" x14ac:dyDescent="0.25">
      <c r="A9874">
        <v>98.72</v>
      </c>
      <c r="C9874">
        <v>13.008900000000001</v>
      </c>
    </row>
    <row r="9875" spans="1:3" x14ac:dyDescent="0.25">
      <c r="A9875">
        <v>98.73</v>
      </c>
      <c r="C9875">
        <v>13.008900000000001</v>
      </c>
    </row>
    <row r="9876" spans="1:3" x14ac:dyDescent="0.25">
      <c r="A9876">
        <v>98.74</v>
      </c>
      <c r="C9876">
        <v>13.008900000000001</v>
      </c>
    </row>
    <row r="9877" spans="1:3" x14ac:dyDescent="0.25">
      <c r="A9877">
        <v>98.75</v>
      </c>
      <c r="C9877">
        <v>13.008900000000001</v>
      </c>
    </row>
    <row r="9878" spans="1:3" x14ac:dyDescent="0.25">
      <c r="A9878">
        <v>98.76</v>
      </c>
      <c r="C9878">
        <v>13.008900000000001</v>
      </c>
    </row>
    <row r="9879" spans="1:3" x14ac:dyDescent="0.25">
      <c r="A9879">
        <v>98.77</v>
      </c>
      <c r="C9879">
        <v>13.008900000000001</v>
      </c>
    </row>
    <row r="9880" spans="1:3" x14ac:dyDescent="0.25">
      <c r="A9880">
        <v>98.78</v>
      </c>
      <c r="C9880">
        <v>13.008900000000001</v>
      </c>
    </row>
    <row r="9881" spans="1:3" x14ac:dyDescent="0.25">
      <c r="A9881">
        <v>98.79</v>
      </c>
      <c r="C9881">
        <v>13.008900000000001</v>
      </c>
    </row>
    <row r="9882" spans="1:3" x14ac:dyDescent="0.25">
      <c r="A9882">
        <v>98.8</v>
      </c>
      <c r="C9882">
        <v>13.008900000000001</v>
      </c>
    </row>
    <row r="9883" spans="1:3" x14ac:dyDescent="0.25">
      <c r="A9883">
        <v>98.81</v>
      </c>
      <c r="C9883">
        <v>13.008900000000001</v>
      </c>
    </row>
    <row r="9884" spans="1:3" x14ac:dyDescent="0.25">
      <c r="A9884">
        <v>98.82</v>
      </c>
      <c r="C9884">
        <v>13.008900000000001</v>
      </c>
    </row>
    <row r="9885" spans="1:3" x14ac:dyDescent="0.25">
      <c r="A9885">
        <v>98.83</v>
      </c>
      <c r="C9885">
        <v>13.008900000000001</v>
      </c>
    </row>
    <row r="9886" spans="1:3" x14ac:dyDescent="0.25">
      <c r="A9886">
        <v>98.84</v>
      </c>
      <c r="C9886">
        <v>13.008900000000001</v>
      </c>
    </row>
    <row r="9887" spans="1:3" x14ac:dyDescent="0.25">
      <c r="A9887">
        <v>98.85</v>
      </c>
      <c r="C9887">
        <v>13.008900000000001</v>
      </c>
    </row>
    <row r="9888" spans="1:3" x14ac:dyDescent="0.25">
      <c r="A9888">
        <v>98.86</v>
      </c>
      <c r="C9888">
        <v>13.008900000000001</v>
      </c>
    </row>
    <row r="9889" spans="1:3" x14ac:dyDescent="0.25">
      <c r="A9889">
        <v>98.87</v>
      </c>
      <c r="C9889">
        <v>13.008900000000001</v>
      </c>
    </row>
    <row r="9890" spans="1:3" x14ac:dyDescent="0.25">
      <c r="A9890">
        <v>98.88</v>
      </c>
      <c r="C9890">
        <v>13.008900000000001</v>
      </c>
    </row>
    <row r="9891" spans="1:3" x14ac:dyDescent="0.25">
      <c r="A9891">
        <v>98.89</v>
      </c>
      <c r="C9891">
        <v>13.008900000000001</v>
      </c>
    </row>
    <row r="9892" spans="1:3" x14ac:dyDescent="0.25">
      <c r="A9892">
        <v>98.9</v>
      </c>
      <c r="C9892">
        <v>13.008900000000001</v>
      </c>
    </row>
    <row r="9893" spans="1:3" x14ac:dyDescent="0.25">
      <c r="A9893">
        <v>98.91</v>
      </c>
      <c r="C9893">
        <v>13.008900000000001</v>
      </c>
    </row>
    <row r="9894" spans="1:3" x14ac:dyDescent="0.25">
      <c r="A9894">
        <v>98.92</v>
      </c>
      <c r="C9894">
        <v>13.008900000000001</v>
      </c>
    </row>
    <row r="9895" spans="1:3" x14ac:dyDescent="0.25">
      <c r="A9895">
        <v>98.93</v>
      </c>
      <c r="C9895">
        <v>13.008900000000001</v>
      </c>
    </row>
    <row r="9896" spans="1:3" x14ac:dyDescent="0.25">
      <c r="A9896">
        <v>98.94</v>
      </c>
      <c r="C9896">
        <v>13.008900000000001</v>
      </c>
    </row>
    <row r="9897" spans="1:3" x14ac:dyDescent="0.25">
      <c r="A9897">
        <v>98.95</v>
      </c>
      <c r="C9897">
        <v>13.008900000000001</v>
      </c>
    </row>
    <row r="9898" spans="1:3" x14ac:dyDescent="0.25">
      <c r="A9898">
        <v>98.96</v>
      </c>
      <c r="C9898">
        <v>13.008900000000001</v>
      </c>
    </row>
    <row r="9899" spans="1:3" x14ac:dyDescent="0.25">
      <c r="A9899">
        <v>98.97</v>
      </c>
      <c r="C9899">
        <v>13.008900000000001</v>
      </c>
    </row>
    <row r="9900" spans="1:3" x14ac:dyDescent="0.25">
      <c r="A9900">
        <v>98.98</v>
      </c>
      <c r="C9900">
        <v>13.008900000000001</v>
      </c>
    </row>
    <row r="9901" spans="1:3" x14ac:dyDescent="0.25">
      <c r="A9901">
        <v>98.99</v>
      </c>
      <c r="C9901">
        <v>13.008900000000001</v>
      </c>
    </row>
    <row r="9902" spans="1:3" x14ac:dyDescent="0.25">
      <c r="A9902">
        <v>99</v>
      </c>
      <c r="C9902">
        <v>13.008900000000001</v>
      </c>
    </row>
    <row r="9903" spans="1:3" x14ac:dyDescent="0.25">
      <c r="A9903">
        <v>99.01</v>
      </c>
      <c r="C9903">
        <v>13.008900000000001</v>
      </c>
    </row>
    <row r="9904" spans="1:3" x14ac:dyDescent="0.25">
      <c r="A9904">
        <v>99.02</v>
      </c>
      <c r="C9904">
        <v>13.008900000000001</v>
      </c>
    </row>
    <row r="9905" spans="1:3" x14ac:dyDescent="0.25">
      <c r="A9905">
        <v>99.03</v>
      </c>
      <c r="C9905">
        <v>13.008900000000001</v>
      </c>
    </row>
    <row r="9906" spans="1:3" x14ac:dyDescent="0.25">
      <c r="A9906">
        <v>99.04</v>
      </c>
      <c r="C9906">
        <v>13.008900000000001</v>
      </c>
    </row>
    <row r="9907" spans="1:3" x14ac:dyDescent="0.25">
      <c r="A9907">
        <v>99.05</v>
      </c>
      <c r="C9907">
        <v>13.008900000000001</v>
      </c>
    </row>
    <row r="9908" spans="1:3" x14ac:dyDescent="0.25">
      <c r="A9908">
        <v>99.06</v>
      </c>
      <c r="C9908">
        <v>13.008900000000001</v>
      </c>
    </row>
    <row r="9909" spans="1:3" x14ac:dyDescent="0.25">
      <c r="A9909">
        <v>99.07</v>
      </c>
      <c r="C9909">
        <v>13.008900000000001</v>
      </c>
    </row>
    <row r="9910" spans="1:3" x14ac:dyDescent="0.25">
      <c r="A9910">
        <v>99.08</v>
      </c>
      <c r="C9910">
        <v>13.008900000000001</v>
      </c>
    </row>
    <row r="9911" spans="1:3" x14ac:dyDescent="0.25">
      <c r="A9911">
        <v>99.09</v>
      </c>
      <c r="C9911">
        <v>13.008900000000001</v>
      </c>
    </row>
    <row r="9912" spans="1:3" x14ac:dyDescent="0.25">
      <c r="A9912">
        <v>99.1</v>
      </c>
      <c r="C9912">
        <v>13.008900000000001</v>
      </c>
    </row>
    <row r="9913" spans="1:3" x14ac:dyDescent="0.25">
      <c r="A9913">
        <v>99.11</v>
      </c>
      <c r="C9913">
        <v>13.008900000000001</v>
      </c>
    </row>
    <row r="9914" spans="1:3" x14ac:dyDescent="0.25">
      <c r="A9914">
        <v>99.12</v>
      </c>
      <c r="C9914">
        <v>13.008900000000001</v>
      </c>
    </row>
    <row r="9915" spans="1:3" x14ac:dyDescent="0.25">
      <c r="A9915">
        <v>99.13</v>
      </c>
      <c r="C9915">
        <v>13.008900000000001</v>
      </c>
    </row>
    <row r="9916" spans="1:3" x14ac:dyDescent="0.25">
      <c r="A9916">
        <v>99.14</v>
      </c>
      <c r="C9916">
        <v>13.008900000000001</v>
      </c>
    </row>
    <row r="9917" spans="1:3" x14ac:dyDescent="0.25">
      <c r="A9917">
        <v>99.15</v>
      </c>
      <c r="C9917">
        <v>13.008900000000001</v>
      </c>
    </row>
    <row r="9918" spans="1:3" x14ac:dyDescent="0.25">
      <c r="A9918">
        <v>99.16</v>
      </c>
      <c r="C9918">
        <v>13.008900000000001</v>
      </c>
    </row>
    <row r="9919" spans="1:3" x14ac:dyDescent="0.25">
      <c r="A9919">
        <v>99.17</v>
      </c>
      <c r="C9919">
        <v>13.008900000000001</v>
      </c>
    </row>
    <row r="9920" spans="1:3" x14ac:dyDescent="0.25">
      <c r="A9920">
        <v>99.18</v>
      </c>
      <c r="C9920">
        <v>13.008900000000001</v>
      </c>
    </row>
    <row r="9921" spans="1:3" x14ac:dyDescent="0.25">
      <c r="A9921">
        <v>99.19</v>
      </c>
      <c r="C9921">
        <v>13.008900000000001</v>
      </c>
    </row>
    <row r="9922" spans="1:3" x14ac:dyDescent="0.25">
      <c r="A9922">
        <v>99.2</v>
      </c>
      <c r="C9922">
        <v>13.008900000000001</v>
      </c>
    </row>
    <row r="9923" spans="1:3" x14ac:dyDescent="0.25">
      <c r="A9923">
        <v>99.21</v>
      </c>
      <c r="C9923">
        <v>13.008900000000001</v>
      </c>
    </row>
    <row r="9924" spans="1:3" x14ac:dyDescent="0.25">
      <c r="A9924">
        <v>99.22</v>
      </c>
      <c r="C9924">
        <v>13.008900000000001</v>
      </c>
    </row>
    <row r="9925" spans="1:3" x14ac:dyDescent="0.25">
      <c r="A9925">
        <v>99.23</v>
      </c>
      <c r="C9925">
        <v>13.008900000000001</v>
      </c>
    </row>
    <row r="9926" spans="1:3" x14ac:dyDescent="0.25">
      <c r="A9926">
        <v>99.24</v>
      </c>
      <c r="C9926">
        <v>13.008900000000001</v>
      </c>
    </row>
    <row r="9927" spans="1:3" x14ac:dyDescent="0.25">
      <c r="A9927">
        <v>99.25</v>
      </c>
      <c r="C9927">
        <v>13.008900000000001</v>
      </c>
    </row>
    <row r="9928" spans="1:3" x14ac:dyDescent="0.25">
      <c r="A9928">
        <v>99.26</v>
      </c>
      <c r="C9928">
        <v>13.008900000000001</v>
      </c>
    </row>
    <row r="9929" spans="1:3" x14ac:dyDescent="0.25">
      <c r="A9929">
        <v>99.27</v>
      </c>
      <c r="C9929">
        <v>13.008900000000001</v>
      </c>
    </row>
    <row r="9930" spans="1:3" x14ac:dyDescent="0.25">
      <c r="A9930">
        <v>99.28</v>
      </c>
      <c r="C9930">
        <v>13.008900000000001</v>
      </c>
    </row>
    <row r="9931" spans="1:3" x14ac:dyDescent="0.25">
      <c r="A9931">
        <v>99.29</v>
      </c>
      <c r="C9931">
        <v>13.008900000000001</v>
      </c>
    </row>
    <row r="9932" spans="1:3" x14ac:dyDescent="0.25">
      <c r="A9932">
        <v>99.3</v>
      </c>
      <c r="C9932">
        <v>13.008900000000001</v>
      </c>
    </row>
    <row r="9933" spans="1:3" x14ac:dyDescent="0.25">
      <c r="A9933">
        <v>99.31</v>
      </c>
      <c r="C9933">
        <v>13.008900000000001</v>
      </c>
    </row>
    <row r="9934" spans="1:3" x14ac:dyDescent="0.25">
      <c r="A9934">
        <v>99.32</v>
      </c>
      <c r="C9934">
        <v>13.008900000000001</v>
      </c>
    </row>
    <row r="9935" spans="1:3" x14ac:dyDescent="0.25">
      <c r="A9935">
        <v>99.33</v>
      </c>
      <c r="C9935">
        <v>13.008900000000001</v>
      </c>
    </row>
    <row r="9936" spans="1:3" x14ac:dyDescent="0.25">
      <c r="A9936">
        <v>99.34</v>
      </c>
      <c r="C9936">
        <v>13.008900000000001</v>
      </c>
    </row>
    <row r="9937" spans="1:3" x14ac:dyDescent="0.25">
      <c r="A9937">
        <v>99.35</v>
      </c>
      <c r="C9937">
        <v>13.008900000000001</v>
      </c>
    </row>
    <row r="9938" spans="1:3" x14ac:dyDescent="0.25">
      <c r="A9938">
        <v>99.36</v>
      </c>
      <c r="C9938">
        <v>13.008900000000001</v>
      </c>
    </row>
    <row r="9939" spans="1:3" x14ac:dyDescent="0.25">
      <c r="A9939">
        <v>99.37</v>
      </c>
      <c r="C9939">
        <v>13.008900000000001</v>
      </c>
    </row>
    <row r="9940" spans="1:3" x14ac:dyDescent="0.25">
      <c r="A9940">
        <v>99.38</v>
      </c>
      <c r="C9940">
        <v>13.008900000000001</v>
      </c>
    </row>
    <row r="9941" spans="1:3" x14ac:dyDescent="0.25">
      <c r="A9941">
        <v>99.39</v>
      </c>
      <c r="C9941">
        <v>13.008900000000001</v>
      </c>
    </row>
    <row r="9942" spans="1:3" x14ac:dyDescent="0.25">
      <c r="A9942">
        <v>99.4</v>
      </c>
      <c r="C9942">
        <v>13.008900000000001</v>
      </c>
    </row>
    <row r="9943" spans="1:3" x14ac:dyDescent="0.25">
      <c r="A9943">
        <v>99.41</v>
      </c>
      <c r="C9943">
        <v>13.008900000000001</v>
      </c>
    </row>
    <row r="9944" spans="1:3" x14ac:dyDescent="0.25">
      <c r="A9944">
        <v>99.42</v>
      </c>
      <c r="C9944">
        <v>13.008900000000001</v>
      </c>
    </row>
    <row r="9945" spans="1:3" x14ac:dyDescent="0.25">
      <c r="A9945">
        <v>99.43</v>
      </c>
      <c r="C9945">
        <v>13.008900000000001</v>
      </c>
    </row>
    <row r="9946" spans="1:3" x14ac:dyDescent="0.25">
      <c r="A9946">
        <v>99.44</v>
      </c>
      <c r="C9946">
        <v>13.008900000000001</v>
      </c>
    </row>
    <row r="9947" spans="1:3" x14ac:dyDescent="0.25">
      <c r="A9947">
        <v>99.45</v>
      </c>
      <c r="C9947">
        <v>13.008900000000001</v>
      </c>
    </row>
    <row r="9948" spans="1:3" x14ac:dyDescent="0.25">
      <c r="A9948">
        <v>99.46</v>
      </c>
      <c r="C9948">
        <v>13.008900000000001</v>
      </c>
    </row>
    <row r="9949" spans="1:3" x14ac:dyDescent="0.25">
      <c r="A9949">
        <v>99.47</v>
      </c>
      <c r="C9949">
        <v>13.008900000000001</v>
      </c>
    </row>
    <row r="9950" spans="1:3" x14ac:dyDescent="0.25">
      <c r="A9950">
        <v>99.48</v>
      </c>
      <c r="C9950">
        <v>13.008900000000001</v>
      </c>
    </row>
    <row r="9951" spans="1:3" x14ac:dyDescent="0.25">
      <c r="A9951">
        <v>99.49</v>
      </c>
      <c r="C9951">
        <v>13.008900000000001</v>
      </c>
    </row>
    <row r="9952" spans="1:3" x14ac:dyDescent="0.25">
      <c r="A9952">
        <v>99.5</v>
      </c>
      <c r="C9952">
        <v>13.008900000000001</v>
      </c>
    </row>
    <row r="9953" spans="1:3" x14ac:dyDescent="0.25">
      <c r="A9953">
        <v>99.51</v>
      </c>
      <c r="C9953">
        <v>13.008900000000001</v>
      </c>
    </row>
    <row r="9954" spans="1:3" x14ac:dyDescent="0.25">
      <c r="A9954">
        <v>99.52</v>
      </c>
      <c r="C9954">
        <v>13.008900000000001</v>
      </c>
    </row>
    <row r="9955" spans="1:3" x14ac:dyDescent="0.25">
      <c r="A9955">
        <v>99.53</v>
      </c>
      <c r="C9955">
        <v>13.008900000000001</v>
      </c>
    </row>
    <row r="9956" spans="1:3" x14ac:dyDescent="0.25">
      <c r="A9956">
        <v>99.54</v>
      </c>
      <c r="C9956">
        <v>13.008900000000001</v>
      </c>
    </row>
    <row r="9957" spans="1:3" x14ac:dyDescent="0.25">
      <c r="A9957">
        <v>99.55</v>
      </c>
      <c r="C9957">
        <v>13.008900000000001</v>
      </c>
    </row>
    <row r="9958" spans="1:3" x14ac:dyDescent="0.25">
      <c r="A9958">
        <v>99.56</v>
      </c>
      <c r="C9958">
        <v>13.008900000000001</v>
      </c>
    </row>
    <row r="9959" spans="1:3" x14ac:dyDescent="0.25">
      <c r="A9959">
        <v>99.57</v>
      </c>
      <c r="C9959">
        <v>13.008900000000001</v>
      </c>
    </row>
    <row r="9960" spans="1:3" x14ac:dyDescent="0.25">
      <c r="A9960">
        <v>99.58</v>
      </c>
      <c r="C9960">
        <v>13.008900000000001</v>
      </c>
    </row>
    <row r="9961" spans="1:3" x14ac:dyDescent="0.25">
      <c r="A9961">
        <v>99.59</v>
      </c>
      <c r="C9961">
        <v>13.008900000000001</v>
      </c>
    </row>
    <row r="9962" spans="1:3" x14ac:dyDescent="0.25">
      <c r="A9962">
        <v>99.6</v>
      </c>
      <c r="C9962">
        <v>13.008900000000001</v>
      </c>
    </row>
    <row r="9963" spans="1:3" x14ac:dyDescent="0.25">
      <c r="A9963">
        <v>99.61</v>
      </c>
      <c r="C9963">
        <v>13.008900000000001</v>
      </c>
    </row>
    <row r="9964" spans="1:3" x14ac:dyDescent="0.25">
      <c r="A9964">
        <v>99.62</v>
      </c>
      <c r="C9964">
        <v>13.008900000000001</v>
      </c>
    </row>
    <row r="9965" spans="1:3" x14ac:dyDescent="0.25">
      <c r="A9965">
        <v>99.63</v>
      </c>
      <c r="C9965">
        <v>13.008900000000001</v>
      </c>
    </row>
    <row r="9966" spans="1:3" x14ac:dyDescent="0.25">
      <c r="A9966">
        <v>99.64</v>
      </c>
      <c r="C9966">
        <v>13.008900000000001</v>
      </c>
    </row>
    <row r="9967" spans="1:3" x14ac:dyDescent="0.25">
      <c r="A9967">
        <v>99.65</v>
      </c>
      <c r="C9967">
        <v>13.008900000000001</v>
      </c>
    </row>
    <row r="9968" spans="1:3" x14ac:dyDescent="0.25">
      <c r="A9968">
        <v>99.66</v>
      </c>
      <c r="C9968">
        <v>13.008900000000001</v>
      </c>
    </row>
    <row r="9969" spans="1:3" x14ac:dyDescent="0.25">
      <c r="A9969">
        <v>99.67</v>
      </c>
      <c r="C9969">
        <v>13.008900000000001</v>
      </c>
    </row>
    <row r="9970" spans="1:3" x14ac:dyDescent="0.25">
      <c r="A9970">
        <v>99.68</v>
      </c>
      <c r="C9970">
        <v>13.008900000000001</v>
      </c>
    </row>
    <row r="9971" spans="1:3" x14ac:dyDescent="0.25">
      <c r="A9971">
        <v>99.69</v>
      </c>
      <c r="C9971">
        <v>13.008900000000001</v>
      </c>
    </row>
    <row r="9972" spans="1:3" x14ac:dyDescent="0.25">
      <c r="A9972">
        <v>99.7</v>
      </c>
      <c r="C9972">
        <v>13.008900000000001</v>
      </c>
    </row>
    <row r="9973" spans="1:3" x14ac:dyDescent="0.25">
      <c r="A9973">
        <v>99.71</v>
      </c>
      <c r="C9973">
        <v>13.008900000000001</v>
      </c>
    </row>
    <row r="9974" spans="1:3" x14ac:dyDescent="0.25">
      <c r="A9974">
        <v>99.72</v>
      </c>
      <c r="C9974">
        <v>13.008900000000001</v>
      </c>
    </row>
    <row r="9975" spans="1:3" x14ac:dyDescent="0.25">
      <c r="A9975">
        <v>99.73</v>
      </c>
      <c r="C9975">
        <v>13.008900000000001</v>
      </c>
    </row>
    <row r="9976" spans="1:3" x14ac:dyDescent="0.25">
      <c r="A9976">
        <v>99.74</v>
      </c>
      <c r="C9976">
        <v>13.008900000000001</v>
      </c>
    </row>
    <row r="9977" spans="1:3" x14ac:dyDescent="0.25">
      <c r="A9977">
        <v>99.75</v>
      </c>
      <c r="C9977">
        <v>13.008900000000001</v>
      </c>
    </row>
    <row r="9978" spans="1:3" x14ac:dyDescent="0.25">
      <c r="A9978">
        <v>99.76</v>
      </c>
      <c r="C9978">
        <v>13.008900000000001</v>
      </c>
    </row>
    <row r="9979" spans="1:3" x14ac:dyDescent="0.25">
      <c r="A9979">
        <v>99.77</v>
      </c>
      <c r="C9979">
        <v>13.008900000000001</v>
      </c>
    </row>
    <row r="9980" spans="1:3" x14ac:dyDescent="0.25">
      <c r="A9980">
        <v>99.78</v>
      </c>
      <c r="C9980">
        <v>13.008900000000001</v>
      </c>
    </row>
    <row r="9981" spans="1:3" x14ac:dyDescent="0.25">
      <c r="A9981">
        <v>99.79</v>
      </c>
      <c r="C9981">
        <v>13.008900000000001</v>
      </c>
    </row>
    <row r="9982" spans="1:3" x14ac:dyDescent="0.25">
      <c r="A9982">
        <v>99.8</v>
      </c>
      <c r="C9982">
        <v>13.008900000000001</v>
      </c>
    </row>
    <row r="9983" spans="1:3" x14ac:dyDescent="0.25">
      <c r="A9983">
        <v>99.81</v>
      </c>
      <c r="C9983">
        <v>13.008900000000001</v>
      </c>
    </row>
    <row r="9984" spans="1:3" x14ac:dyDescent="0.25">
      <c r="A9984">
        <v>99.82</v>
      </c>
      <c r="C9984">
        <v>13.008900000000001</v>
      </c>
    </row>
    <row r="9985" spans="1:3" x14ac:dyDescent="0.25">
      <c r="A9985">
        <v>99.83</v>
      </c>
      <c r="C9985">
        <v>13.008900000000001</v>
      </c>
    </row>
    <row r="9986" spans="1:3" x14ac:dyDescent="0.25">
      <c r="A9986">
        <v>99.84</v>
      </c>
      <c r="C9986">
        <v>13.008900000000001</v>
      </c>
    </row>
    <row r="9987" spans="1:3" x14ac:dyDescent="0.25">
      <c r="A9987">
        <v>99.85</v>
      </c>
      <c r="C9987">
        <v>13.008900000000001</v>
      </c>
    </row>
    <row r="9988" spans="1:3" x14ac:dyDescent="0.25">
      <c r="A9988">
        <v>99.86</v>
      </c>
      <c r="C9988">
        <v>13.008900000000001</v>
      </c>
    </row>
    <row r="9989" spans="1:3" x14ac:dyDescent="0.25">
      <c r="A9989">
        <v>99.87</v>
      </c>
      <c r="C9989">
        <v>13.008900000000001</v>
      </c>
    </row>
    <row r="9990" spans="1:3" x14ac:dyDescent="0.25">
      <c r="A9990">
        <v>99.88</v>
      </c>
      <c r="C9990">
        <v>13.008900000000001</v>
      </c>
    </row>
    <row r="9991" spans="1:3" x14ac:dyDescent="0.25">
      <c r="A9991">
        <v>99.89</v>
      </c>
      <c r="C9991">
        <v>13.008900000000001</v>
      </c>
    </row>
    <row r="9992" spans="1:3" x14ac:dyDescent="0.25">
      <c r="A9992">
        <v>99.9</v>
      </c>
      <c r="C9992">
        <v>13.008900000000001</v>
      </c>
    </row>
    <row r="9993" spans="1:3" x14ac:dyDescent="0.25">
      <c r="A9993">
        <v>99.91</v>
      </c>
      <c r="C9993">
        <v>13.008900000000001</v>
      </c>
    </row>
    <row r="9994" spans="1:3" x14ac:dyDescent="0.25">
      <c r="A9994">
        <v>99.92</v>
      </c>
      <c r="C9994">
        <v>13.008900000000001</v>
      </c>
    </row>
    <row r="9995" spans="1:3" x14ac:dyDescent="0.25">
      <c r="A9995">
        <v>99.93</v>
      </c>
      <c r="C9995">
        <v>13.008900000000001</v>
      </c>
    </row>
    <row r="9996" spans="1:3" x14ac:dyDescent="0.25">
      <c r="A9996">
        <v>99.94</v>
      </c>
      <c r="C9996">
        <v>13.008900000000001</v>
      </c>
    </row>
    <row r="9997" spans="1:3" x14ac:dyDescent="0.25">
      <c r="A9997">
        <v>99.95</v>
      </c>
      <c r="C9997">
        <v>13.008900000000001</v>
      </c>
    </row>
    <row r="9998" spans="1:3" x14ac:dyDescent="0.25">
      <c r="A9998">
        <v>99.96</v>
      </c>
      <c r="C9998">
        <v>13.008900000000001</v>
      </c>
    </row>
    <row r="9999" spans="1:3" x14ac:dyDescent="0.25">
      <c r="A9999">
        <v>99.97</v>
      </c>
      <c r="C9999">
        <v>13.008900000000001</v>
      </c>
    </row>
    <row r="10000" spans="1:3" x14ac:dyDescent="0.25">
      <c r="A10000">
        <v>99.98</v>
      </c>
      <c r="C10000">
        <v>13.008900000000001</v>
      </c>
    </row>
    <row r="10001" spans="1:3" x14ac:dyDescent="0.25">
      <c r="A10001">
        <v>99.99</v>
      </c>
      <c r="C10001">
        <v>13.008900000000001</v>
      </c>
    </row>
    <row r="10002" spans="1:3" x14ac:dyDescent="0.25">
      <c r="A10002">
        <v>100</v>
      </c>
      <c r="C10002">
        <v>13.008900000000001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topLeftCell="A4" workbookViewId="0">
      <selection activeCell="Q21" sqref="Q21:R21"/>
    </sheetView>
  </sheetViews>
  <sheetFormatPr defaultRowHeight="15" x14ac:dyDescent="0.25"/>
  <cols>
    <col min="1" max="1" width="8.140625" bestFit="1" customWidth="1"/>
    <col min="3" max="3" width="23.42578125" bestFit="1" customWidth="1"/>
  </cols>
  <sheetData>
    <row r="1" spans="1:3" x14ac:dyDescent="0.25">
      <c r="A1" t="s">
        <v>4</v>
      </c>
      <c r="C1" t="s">
        <v>6</v>
      </c>
    </row>
    <row r="2" spans="1:3" x14ac:dyDescent="0.25">
      <c r="A2">
        <v>0</v>
      </c>
      <c r="C2">
        <v>10</v>
      </c>
    </row>
    <row r="3" spans="1:3" x14ac:dyDescent="0.25">
      <c r="A3">
        <v>1E-3</v>
      </c>
      <c r="C3">
        <v>9.7938100000000006</v>
      </c>
    </row>
    <row r="4" spans="1:3" x14ac:dyDescent="0.25">
      <c r="A4">
        <v>2E-3</v>
      </c>
      <c r="C4">
        <v>9.5960300000000007</v>
      </c>
    </row>
    <row r="5" spans="1:3" x14ac:dyDescent="0.25">
      <c r="A5">
        <v>3.0000000000000001E-3</v>
      </c>
      <c r="C5">
        <v>9.4061699999999995</v>
      </c>
    </row>
    <row r="6" spans="1:3" x14ac:dyDescent="0.25">
      <c r="A6">
        <v>4.0000000000000001E-3</v>
      </c>
      <c r="C6">
        <v>9.2237500000000008</v>
      </c>
    </row>
    <row r="7" spans="1:3" x14ac:dyDescent="0.25">
      <c r="A7">
        <v>5.0000000000000001E-3</v>
      </c>
      <c r="C7">
        <v>9.04833</v>
      </c>
    </row>
    <row r="8" spans="1:3" x14ac:dyDescent="0.25">
      <c r="A8">
        <v>6.0000000000000001E-3</v>
      </c>
      <c r="C8">
        <v>8.8795300000000008</v>
      </c>
    </row>
    <row r="9" spans="1:3" x14ac:dyDescent="0.25">
      <c r="A9">
        <v>7.0000000000000001E-3</v>
      </c>
      <c r="C9">
        <v>8.7169799999999995</v>
      </c>
    </row>
    <row r="10" spans="1:3" x14ac:dyDescent="0.25">
      <c r="A10">
        <v>8.0000000000000002E-3</v>
      </c>
      <c r="C10">
        <v>8.5603200000000008</v>
      </c>
    </row>
    <row r="11" spans="1:3" x14ac:dyDescent="0.25">
      <c r="A11">
        <v>8.9999999999999993E-3</v>
      </c>
      <c r="C11">
        <v>8.4092500000000001</v>
      </c>
    </row>
    <row r="12" spans="1:3" x14ac:dyDescent="0.25">
      <c r="A12">
        <v>0.01</v>
      </c>
      <c r="C12">
        <v>8.2634600000000002</v>
      </c>
    </row>
    <row r="13" spans="1:3" x14ac:dyDescent="0.25">
      <c r="A13">
        <v>1.0999999999999999E-2</v>
      </c>
      <c r="C13">
        <v>8.1226900000000004</v>
      </c>
    </row>
    <row r="14" spans="1:3" x14ac:dyDescent="0.25">
      <c r="A14">
        <v>1.2E-2</v>
      </c>
      <c r="C14">
        <v>7.9866799999999998</v>
      </c>
    </row>
    <row r="15" spans="1:3" x14ac:dyDescent="0.25">
      <c r="A15">
        <v>1.2999999999999999E-2</v>
      </c>
      <c r="C15">
        <v>7.8551900000000003</v>
      </c>
    </row>
    <row r="16" spans="1:3" x14ac:dyDescent="0.25">
      <c r="A16">
        <v>1.4E-2</v>
      </c>
      <c r="C16">
        <v>7.7279999999999998</v>
      </c>
    </row>
    <row r="17" spans="1:3" x14ac:dyDescent="0.25">
      <c r="A17">
        <v>1.4999999999999999E-2</v>
      </c>
      <c r="C17">
        <v>7.6048900000000001</v>
      </c>
    </row>
    <row r="18" spans="1:3" x14ac:dyDescent="0.25">
      <c r="A18">
        <v>1.6E-2</v>
      </c>
      <c r="C18">
        <v>7.4856800000000003</v>
      </c>
    </row>
    <row r="19" spans="1:3" x14ac:dyDescent="0.25">
      <c r="A19">
        <v>1.7000000000000001E-2</v>
      </c>
      <c r="C19">
        <v>7.37019</v>
      </c>
    </row>
    <row r="20" spans="1:3" x14ac:dyDescent="0.25">
      <c r="A20">
        <v>1.7999999999999999E-2</v>
      </c>
      <c r="C20">
        <v>7.2582300000000002</v>
      </c>
    </row>
    <row r="21" spans="1:3" x14ac:dyDescent="0.25">
      <c r="A21">
        <v>1.9E-2</v>
      </c>
      <c r="C21">
        <v>7.1496500000000003</v>
      </c>
    </row>
    <row r="22" spans="1:3" x14ac:dyDescent="0.25">
      <c r="A22">
        <v>0.02</v>
      </c>
      <c r="C22">
        <v>7.0442999999999998</v>
      </c>
    </row>
    <row r="23" spans="1:3" x14ac:dyDescent="0.25">
      <c r="A23">
        <v>2.1000000000000001E-2</v>
      </c>
      <c r="C23">
        <v>6.9420299999999999</v>
      </c>
    </row>
    <row r="24" spans="1:3" x14ac:dyDescent="0.25">
      <c r="A24">
        <v>2.1999999999999999E-2</v>
      </c>
      <c r="C24">
        <v>6.8427199999999999</v>
      </c>
    </row>
    <row r="25" spans="1:3" x14ac:dyDescent="0.25">
      <c r="A25">
        <v>2.3E-2</v>
      </c>
      <c r="C25">
        <v>6.7462200000000001</v>
      </c>
    </row>
    <row r="26" spans="1:3" x14ac:dyDescent="0.25">
      <c r="A26">
        <v>2.4E-2</v>
      </c>
      <c r="C26">
        <v>6.6524400000000004</v>
      </c>
    </row>
    <row r="27" spans="1:3" x14ac:dyDescent="0.25">
      <c r="A27">
        <v>2.5000000000000001E-2</v>
      </c>
      <c r="C27">
        <v>6.5612500000000002</v>
      </c>
    </row>
    <row r="28" spans="1:3" x14ac:dyDescent="0.25">
      <c r="A28">
        <v>2.5999999999999999E-2</v>
      </c>
      <c r="C28">
        <v>6.4725400000000004</v>
      </c>
    </row>
    <row r="29" spans="1:3" x14ac:dyDescent="0.25">
      <c r="A29">
        <v>2.7E-2</v>
      </c>
      <c r="C29">
        <v>6.3862199999999998</v>
      </c>
    </row>
    <row r="30" spans="1:3" x14ac:dyDescent="0.25">
      <c r="A30">
        <v>2.8000000000000001E-2</v>
      </c>
      <c r="C30">
        <v>6.3021900000000004</v>
      </c>
    </row>
    <row r="31" spans="1:3" x14ac:dyDescent="0.25">
      <c r="A31">
        <v>2.9000000000000001E-2</v>
      </c>
      <c r="C31">
        <v>6.2203600000000003</v>
      </c>
    </row>
    <row r="32" spans="1:3" x14ac:dyDescent="0.25">
      <c r="A32">
        <v>0.03</v>
      </c>
      <c r="C32">
        <v>6.1406499999999999</v>
      </c>
    </row>
    <row r="33" spans="1:3" x14ac:dyDescent="0.25">
      <c r="A33">
        <v>3.1E-2</v>
      </c>
      <c r="C33">
        <v>6.06297</v>
      </c>
    </row>
    <row r="34" spans="1:3" x14ac:dyDescent="0.25">
      <c r="A34">
        <v>3.2000000000000001E-2</v>
      </c>
      <c r="C34">
        <v>5.9872399999999999</v>
      </c>
    </row>
    <row r="35" spans="1:3" x14ac:dyDescent="0.25">
      <c r="A35">
        <v>3.3000000000000002E-2</v>
      </c>
      <c r="C35">
        <v>5.9134000000000002</v>
      </c>
    </row>
    <row r="36" spans="1:3" x14ac:dyDescent="0.25">
      <c r="A36">
        <v>3.4000000000000002E-2</v>
      </c>
      <c r="C36">
        <v>5.8413700000000004</v>
      </c>
    </row>
    <row r="37" spans="1:3" x14ac:dyDescent="0.25">
      <c r="A37">
        <v>3.5000000000000003E-2</v>
      </c>
      <c r="C37">
        <v>5.7710900000000001</v>
      </c>
    </row>
    <row r="38" spans="1:3" x14ac:dyDescent="0.25">
      <c r="A38">
        <v>3.5999999999999997E-2</v>
      </c>
      <c r="C38">
        <v>5.7024999999999997</v>
      </c>
    </row>
    <row r="39" spans="1:3" x14ac:dyDescent="0.25">
      <c r="A39">
        <v>3.6999999999999998E-2</v>
      </c>
      <c r="C39">
        <v>5.6355300000000002</v>
      </c>
    </row>
    <row r="40" spans="1:3" x14ac:dyDescent="0.25">
      <c r="A40">
        <v>3.7999999999999999E-2</v>
      </c>
      <c r="C40">
        <v>5.5701200000000002</v>
      </c>
    </row>
    <row r="41" spans="1:3" x14ac:dyDescent="0.25">
      <c r="A41">
        <v>3.9E-2</v>
      </c>
      <c r="C41">
        <v>5.5062300000000004</v>
      </c>
    </row>
    <row r="42" spans="1:3" x14ac:dyDescent="0.25">
      <c r="A42">
        <v>0.04</v>
      </c>
      <c r="C42">
        <v>5.4438000000000004</v>
      </c>
    </row>
    <row r="43" spans="1:3" x14ac:dyDescent="0.25">
      <c r="A43">
        <v>4.1000000000000002E-2</v>
      </c>
      <c r="C43">
        <v>5.3827800000000003</v>
      </c>
    </row>
    <row r="44" spans="1:3" x14ac:dyDescent="0.25">
      <c r="A44">
        <v>4.2000000000000003E-2</v>
      </c>
      <c r="C44">
        <v>5.3231200000000003</v>
      </c>
    </row>
    <row r="45" spans="1:3" x14ac:dyDescent="0.25">
      <c r="A45">
        <v>4.2999999999999997E-2</v>
      </c>
      <c r="C45">
        <v>5.2647899999999996</v>
      </c>
    </row>
    <row r="46" spans="1:3" x14ac:dyDescent="0.25">
      <c r="A46">
        <v>4.3999999999999997E-2</v>
      </c>
      <c r="C46">
        <v>5.2077200000000001</v>
      </c>
    </row>
    <row r="47" spans="1:3" x14ac:dyDescent="0.25">
      <c r="A47">
        <v>4.4999999999999998E-2</v>
      </c>
      <c r="C47">
        <v>5.1518899999999999</v>
      </c>
    </row>
    <row r="48" spans="1:3" x14ac:dyDescent="0.25">
      <c r="A48">
        <v>4.5999999999999999E-2</v>
      </c>
      <c r="C48">
        <v>5.0972600000000003</v>
      </c>
    </row>
    <row r="49" spans="1:3" x14ac:dyDescent="0.25">
      <c r="A49">
        <v>4.7E-2</v>
      </c>
      <c r="C49">
        <v>5.0437799999999999</v>
      </c>
    </row>
    <row r="50" spans="1:3" x14ac:dyDescent="0.25">
      <c r="A50">
        <v>4.8000000000000001E-2</v>
      </c>
      <c r="C50">
        <v>4.9914199999999997</v>
      </c>
    </row>
    <row r="51" spans="1:3" x14ac:dyDescent="0.25">
      <c r="A51">
        <v>4.9000000000000002E-2</v>
      </c>
      <c r="C51">
        <v>4.94015</v>
      </c>
    </row>
    <row r="52" spans="1:3" x14ac:dyDescent="0.25">
      <c r="A52">
        <v>0.05</v>
      </c>
      <c r="C52">
        <v>4.8899299999999997</v>
      </c>
    </row>
    <row r="53" spans="1:3" x14ac:dyDescent="0.25">
      <c r="A53">
        <v>5.0999999999999997E-2</v>
      </c>
      <c r="C53">
        <v>4.8407200000000001</v>
      </c>
    </row>
    <row r="54" spans="1:3" x14ac:dyDescent="0.25">
      <c r="A54">
        <v>5.1999999999999998E-2</v>
      </c>
      <c r="C54">
        <v>4.79251</v>
      </c>
    </row>
    <row r="55" spans="1:3" x14ac:dyDescent="0.25">
      <c r="A55">
        <v>5.2999999999999999E-2</v>
      </c>
      <c r="C55">
        <v>4.7452500000000004</v>
      </c>
    </row>
    <row r="56" spans="1:3" x14ac:dyDescent="0.25">
      <c r="A56">
        <v>5.3999999999999999E-2</v>
      </c>
      <c r="C56">
        <v>4.6989299999999998</v>
      </c>
    </row>
    <row r="57" spans="1:3" x14ac:dyDescent="0.25">
      <c r="A57">
        <v>5.5E-2</v>
      </c>
      <c r="C57">
        <v>4.6535099999999998</v>
      </c>
    </row>
    <row r="58" spans="1:3" x14ac:dyDescent="0.25">
      <c r="A58">
        <v>5.6000000000000001E-2</v>
      </c>
      <c r="C58">
        <v>4.6089599999999997</v>
      </c>
    </row>
    <row r="59" spans="1:3" x14ac:dyDescent="0.25">
      <c r="A59">
        <v>5.7000000000000002E-2</v>
      </c>
      <c r="C59">
        <v>4.5652699999999999</v>
      </c>
    </row>
    <row r="60" spans="1:3" x14ac:dyDescent="0.25">
      <c r="A60">
        <v>5.8000000000000003E-2</v>
      </c>
      <c r="C60">
        <v>4.5224099999999998</v>
      </c>
    </row>
    <row r="61" spans="1:3" x14ac:dyDescent="0.25">
      <c r="A61">
        <v>5.8999999999999997E-2</v>
      </c>
      <c r="C61">
        <v>4.4803499999999996</v>
      </c>
    </row>
    <row r="62" spans="1:3" x14ac:dyDescent="0.25">
      <c r="A62">
        <v>0.06</v>
      </c>
      <c r="C62">
        <v>4.4390700000000001</v>
      </c>
    </row>
    <row r="63" spans="1:3" x14ac:dyDescent="0.25">
      <c r="A63">
        <v>6.0999999999999999E-2</v>
      </c>
      <c r="C63">
        <v>4.3985500000000002</v>
      </c>
    </row>
    <row r="64" spans="1:3" x14ac:dyDescent="0.25">
      <c r="A64">
        <v>6.2E-2</v>
      </c>
      <c r="C64">
        <v>4.3587800000000003</v>
      </c>
    </row>
    <row r="65" spans="1:3" x14ac:dyDescent="0.25">
      <c r="A65">
        <v>6.3E-2</v>
      </c>
      <c r="C65">
        <v>4.3197200000000002</v>
      </c>
    </row>
    <row r="66" spans="1:3" x14ac:dyDescent="0.25">
      <c r="A66">
        <v>6.4000000000000001E-2</v>
      </c>
      <c r="C66">
        <v>4.2813600000000003</v>
      </c>
    </row>
    <row r="67" spans="1:3" x14ac:dyDescent="0.25">
      <c r="A67">
        <v>6.5000000000000002E-2</v>
      </c>
      <c r="C67">
        <v>4.2436800000000003</v>
      </c>
    </row>
    <row r="68" spans="1:3" x14ac:dyDescent="0.25">
      <c r="A68">
        <v>6.6000000000000003E-2</v>
      </c>
      <c r="C68">
        <v>4.2066699999999999</v>
      </c>
    </row>
    <row r="69" spans="1:3" x14ac:dyDescent="0.25">
      <c r="A69">
        <v>6.7000000000000004E-2</v>
      </c>
      <c r="C69">
        <v>4.1703099999999997</v>
      </c>
    </row>
    <row r="70" spans="1:3" x14ac:dyDescent="0.25">
      <c r="A70">
        <v>6.8000000000000005E-2</v>
      </c>
      <c r="C70">
        <v>4.1345700000000001</v>
      </c>
    </row>
    <row r="71" spans="1:3" x14ac:dyDescent="0.25">
      <c r="A71">
        <v>6.9000000000000006E-2</v>
      </c>
      <c r="C71">
        <v>4.09945</v>
      </c>
    </row>
    <row r="72" spans="1:3" x14ac:dyDescent="0.25">
      <c r="A72">
        <v>7.0000000000000007E-2</v>
      </c>
      <c r="C72">
        <v>4.0649199999999999</v>
      </c>
    </row>
    <row r="73" spans="1:3" x14ac:dyDescent="0.25">
      <c r="A73">
        <v>7.0999999999999994E-2</v>
      </c>
      <c r="C73">
        <v>4.0309799999999996</v>
      </c>
    </row>
    <row r="74" spans="1:3" x14ac:dyDescent="0.25">
      <c r="A74">
        <v>7.1999999999999995E-2</v>
      </c>
      <c r="C74">
        <v>3.9975999999999998</v>
      </c>
    </row>
    <row r="75" spans="1:3" x14ac:dyDescent="0.25">
      <c r="A75">
        <v>7.2999999999999995E-2</v>
      </c>
      <c r="C75">
        <v>3.9647800000000002</v>
      </c>
    </row>
    <row r="76" spans="1:3" x14ac:dyDescent="0.25">
      <c r="A76">
        <v>7.3999999999999996E-2</v>
      </c>
      <c r="C76">
        <v>3.9325000000000001</v>
      </c>
    </row>
    <row r="77" spans="1:3" x14ac:dyDescent="0.25">
      <c r="A77">
        <v>7.4999999999999997E-2</v>
      </c>
      <c r="C77">
        <v>3.9007499999999999</v>
      </c>
    </row>
    <row r="78" spans="1:3" x14ac:dyDescent="0.25">
      <c r="A78">
        <v>7.5999999999999998E-2</v>
      </c>
      <c r="C78">
        <v>3.86951</v>
      </c>
    </row>
    <row r="79" spans="1:3" x14ac:dyDescent="0.25">
      <c r="A79">
        <v>7.6999999999999999E-2</v>
      </c>
      <c r="C79">
        <v>3.8387699999999998</v>
      </c>
    </row>
    <row r="80" spans="1:3" x14ac:dyDescent="0.25">
      <c r="A80">
        <v>7.8E-2</v>
      </c>
      <c r="C80">
        <v>3.8085200000000001</v>
      </c>
    </row>
    <row r="81" spans="1:3" x14ac:dyDescent="0.25">
      <c r="A81">
        <v>7.9000000000000001E-2</v>
      </c>
      <c r="C81">
        <v>3.7787500000000001</v>
      </c>
    </row>
    <row r="82" spans="1:3" x14ac:dyDescent="0.25">
      <c r="A82">
        <v>0.08</v>
      </c>
      <c r="C82">
        <v>3.7494499999999999</v>
      </c>
    </row>
    <row r="83" spans="1:3" x14ac:dyDescent="0.25">
      <c r="A83">
        <v>8.1000000000000003E-2</v>
      </c>
      <c r="C83">
        <v>3.7206000000000001</v>
      </c>
    </row>
    <row r="84" spans="1:3" x14ac:dyDescent="0.25">
      <c r="A84">
        <v>8.2000000000000003E-2</v>
      </c>
      <c r="C84">
        <v>3.6922000000000001</v>
      </c>
    </row>
    <row r="85" spans="1:3" x14ac:dyDescent="0.25">
      <c r="A85">
        <v>8.3000000000000004E-2</v>
      </c>
      <c r="C85">
        <v>3.6642299999999999</v>
      </c>
    </row>
    <row r="86" spans="1:3" x14ac:dyDescent="0.25">
      <c r="A86">
        <v>8.4000000000000005E-2</v>
      </c>
      <c r="C86">
        <v>3.6366900000000002</v>
      </c>
    </row>
    <row r="87" spans="1:3" x14ac:dyDescent="0.25">
      <c r="A87">
        <v>8.5000000000000006E-2</v>
      </c>
      <c r="C87">
        <v>3.6095700000000002</v>
      </c>
    </row>
    <row r="88" spans="1:3" x14ac:dyDescent="0.25">
      <c r="A88">
        <v>8.5999999999999993E-2</v>
      </c>
      <c r="C88">
        <v>3.5828500000000001</v>
      </c>
    </row>
    <row r="89" spans="1:3" x14ac:dyDescent="0.25">
      <c r="A89">
        <v>8.6999999999999994E-2</v>
      </c>
      <c r="C89">
        <v>3.55653</v>
      </c>
    </row>
    <row r="90" spans="1:3" x14ac:dyDescent="0.25">
      <c r="A90">
        <v>8.7999999999999995E-2</v>
      </c>
      <c r="C90">
        <v>3.5306000000000002</v>
      </c>
    </row>
    <row r="91" spans="1:3" x14ac:dyDescent="0.25">
      <c r="A91">
        <v>8.8999999999999996E-2</v>
      </c>
      <c r="C91">
        <v>3.5050500000000002</v>
      </c>
    </row>
    <row r="92" spans="1:3" x14ac:dyDescent="0.25">
      <c r="A92">
        <v>0.09</v>
      </c>
      <c r="C92">
        <v>3.47987</v>
      </c>
    </row>
    <row r="93" spans="1:3" x14ac:dyDescent="0.25">
      <c r="A93">
        <v>9.0999999999999998E-2</v>
      </c>
      <c r="C93">
        <v>3.45505</v>
      </c>
    </row>
    <row r="94" spans="1:3" x14ac:dyDescent="0.25">
      <c r="A94">
        <v>9.1999999999999998E-2</v>
      </c>
      <c r="C94">
        <v>3.43059</v>
      </c>
    </row>
    <row r="95" spans="1:3" x14ac:dyDescent="0.25">
      <c r="A95">
        <v>9.2999999999999999E-2</v>
      </c>
      <c r="C95">
        <v>3.4064800000000002</v>
      </c>
    </row>
    <row r="96" spans="1:3" x14ac:dyDescent="0.25">
      <c r="A96">
        <v>9.4E-2</v>
      </c>
      <c r="C96">
        <v>3.3827099999999999</v>
      </c>
    </row>
    <row r="97" spans="1:3" x14ac:dyDescent="0.25">
      <c r="A97">
        <v>9.5000000000000001E-2</v>
      </c>
      <c r="C97">
        <v>3.35927</v>
      </c>
    </row>
    <row r="98" spans="1:3" x14ac:dyDescent="0.25">
      <c r="A98">
        <v>9.6000000000000002E-2</v>
      </c>
      <c r="C98">
        <v>3.33616</v>
      </c>
    </row>
    <row r="99" spans="1:3" x14ac:dyDescent="0.25">
      <c r="A99">
        <v>9.7000000000000003E-2</v>
      </c>
      <c r="C99">
        <v>3.31338</v>
      </c>
    </row>
    <row r="100" spans="1:3" x14ac:dyDescent="0.25">
      <c r="A100">
        <v>9.8000000000000004E-2</v>
      </c>
      <c r="C100">
        <v>3.2909000000000002</v>
      </c>
    </row>
    <row r="101" spans="1:3" x14ac:dyDescent="0.25">
      <c r="A101">
        <v>9.9000000000000005E-2</v>
      </c>
      <c r="C101">
        <v>3.2687300000000001</v>
      </c>
    </row>
    <row r="102" spans="1:3" x14ac:dyDescent="0.25">
      <c r="A102">
        <v>0.1</v>
      </c>
      <c r="C102">
        <v>3.2468699999999999</v>
      </c>
    </row>
    <row r="103" spans="1:3" x14ac:dyDescent="0.25">
      <c r="A103">
        <v>0.10100000000000001</v>
      </c>
      <c r="C103">
        <v>3.2252900000000002</v>
      </c>
    </row>
    <row r="104" spans="1:3" x14ac:dyDescent="0.25">
      <c r="A104">
        <v>0.10199999999999999</v>
      </c>
      <c r="C104">
        <v>3.2040099999999998</v>
      </c>
    </row>
    <row r="105" spans="1:3" x14ac:dyDescent="0.25">
      <c r="A105">
        <v>0.10299999999999999</v>
      </c>
      <c r="C105">
        <v>3.1830099999999999</v>
      </c>
    </row>
    <row r="106" spans="1:3" x14ac:dyDescent="0.25">
      <c r="A106">
        <v>0.104</v>
      </c>
      <c r="C106">
        <v>3.16229</v>
      </c>
    </row>
    <row r="107" spans="1:3" x14ac:dyDescent="0.25">
      <c r="A107">
        <v>0.105</v>
      </c>
      <c r="C107">
        <v>3.1418400000000002</v>
      </c>
    </row>
    <row r="108" spans="1:3" x14ac:dyDescent="0.25">
      <c r="A108">
        <v>0.106</v>
      </c>
      <c r="C108">
        <v>3.1216599999999999</v>
      </c>
    </row>
    <row r="109" spans="1:3" x14ac:dyDescent="0.25">
      <c r="A109">
        <v>0.107</v>
      </c>
      <c r="C109">
        <v>3.1017399999999999</v>
      </c>
    </row>
    <row r="110" spans="1:3" x14ac:dyDescent="0.25">
      <c r="A110">
        <v>0.108</v>
      </c>
      <c r="C110">
        <v>3.0820799999999999</v>
      </c>
    </row>
    <row r="111" spans="1:3" x14ac:dyDescent="0.25">
      <c r="A111">
        <v>0.109</v>
      </c>
      <c r="C111">
        <v>3.0626600000000002</v>
      </c>
    </row>
    <row r="112" spans="1:3" x14ac:dyDescent="0.25">
      <c r="A112">
        <v>0.11</v>
      </c>
      <c r="C112">
        <v>3.0434999999999999</v>
      </c>
    </row>
    <row r="113" spans="1:3" x14ac:dyDescent="0.25">
      <c r="A113">
        <v>0.111</v>
      </c>
      <c r="C113">
        <v>3.0245799999999998</v>
      </c>
    </row>
    <row r="114" spans="1:3" x14ac:dyDescent="0.25">
      <c r="A114">
        <v>0.112</v>
      </c>
      <c r="C114">
        <v>3.00589</v>
      </c>
    </row>
    <row r="115" spans="1:3" x14ac:dyDescent="0.25">
      <c r="A115">
        <v>0.113</v>
      </c>
      <c r="C115">
        <v>2.9874399999999999</v>
      </c>
    </row>
    <row r="116" spans="1:3" x14ac:dyDescent="0.25">
      <c r="A116">
        <v>0.114</v>
      </c>
      <c r="C116">
        <v>2.96922</v>
      </c>
    </row>
    <row r="117" spans="1:3" x14ac:dyDescent="0.25">
      <c r="A117">
        <v>0.115</v>
      </c>
      <c r="C117">
        <v>2.9512299999999998</v>
      </c>
    </row>
    <row r="118" spans="1:3" x14ac:dyDescent="0.25">
      <c r="A118">
        <v>0.11600000000000001</v>
      </c>
      <c r="C118">
        <v>2.9334500000000001</v>
      </c>
    </row>
    <row r="119" spans="1:3" x14ac:dyDescent="0.25">
      <c r="A119">
        <v>0.11700000000000001</v>
      </c>
      <c r="C119">
        <v>2.9158900000000001</v>
      </c>
    </row>
    <row r="120" spans="1:3" x14ac:dyDescent="0.25">
      <c r="A120">
        <v>0.11799999999999999</v>
      </c>
      <c r="C120">
        <v>2.8985500000000002</v>
      </c>
    </row>
    <row r="121" spans="1:3" x14ac:dyDescent="0.25">
      <c r="A121">
        <v>0.11899999999999999</v>
      </c>
      <c r="C121">
        <v>2.8814099999999998</v>
      </c>
    </row>
    <row r="122" spans="1:3" x14ac:dyDescent="0.25">
      <c r="A122">
        <v>0.12</v>
      </c>
      <c r="C122">
        <v>2.8644799999999999</v>
      </c>
    </row>
    <row r="123" spans="1:3" x14ac:dyDescent="0.25">
      <c r="A123">
        <v>0.121</v>
      </c>
      <c r="C123">
        <v>2.84775</v>
      </c>
    </row>
    <row r="124" spans="1:3" x14ac:dyDescent="0.25">
      <c r="A124">
        <v>0.122</v>
      </c>
      <c r="C124">
        <v>2.8312200000000001</v>
      </c>
    </row>
    <row r="125" spans="1:3" x14ac:dyDescent="0.25">
      <c r="A125">
        <v>0.123</v>
      </c>
      <c r="C125">
        <v>2.81488</v>
      </c>
    </row>
    <row r="126" spans="1:3" x14ac:dyDescent="0.25">
      <c r="A126">
        <v>0.124</v>
      </c>
      <c r="C126">
        <v>2.79874</v>
      </c>
    </row>
    <row r="127" spans="1:3" x14ac:dyDescent="0.25">
      <c r="A127">
        <v>0.125</v>
      </c>
      <c r="C127">
        <v>2.7827799999999998</v>
      </c>
    </row>
    <row r="128" spans="1:3" x14ac:dyDescent="0.25">
      <c r="A128">
        <v>0.126</v>
      </c>
      <c r="C128">
        <v>2.76701</v>
      </c>
    </row>
    <row r="129" spans="1:3" x14ac:dyDescent="0.25">
      <c r="A129">
        <v>0.127</v>
      </c>
      <c r="C129">
        <v>2.75142</v>
      </c>
    </row>
    <row r="130" spans="1:3" x14ac:dyDescent="0.25">
      <c r="A130">
        <v>0.128</v>
      </c>
      <c r="C130">
        <v>2.7360099999999998</v>
      </c>
    </row>
    <row r="131" spans="1:3" x14ac:dyDescent="0.25">
      <c r="A131">
        <v>0.129</v>
      </c>
      <c r="C131">
        <v>2.7207699999999999</v>
      </c>
    </row>
    <row r="132" spans="1:3" x14ac:dyDescent="0.25">
      <c r="A132">
        <v>0.13</v>
      </c>
      <c r="C132">
        <v>2.7057099999999998</v>
      </c>
    </row>
    <row r="133" spans="1:3" x14ac:dyDescent="0.25">
      <c r="A133">
        <v>0.13100000000000001</v>
      </c>
      <c r="C133">
        <v>2.69082</v>
      </c>
    </row>
    <row r="134" spans="1:3" x14ac:dyDescent="0.25">
      <c r="A134">
        <v>0.13200000000000001</v>
      </c>
      <c r="C134">
        <v>2.6760899999999999</v>
      </c>
    </row>
    <row r="135" spans="1:3" x14ac:dyDescent="0.25">
      <c r="A135">
        <v>0.13300000000000001</v>
      </c>
      <c r="C135">
        <v>2.66153</v>
      </c>
    </row>
    <row r="136" spans="1:3" x14ac:dyDescent="0.25">
      <c r="A136">
        <v>0.13400000000000001</v>
      </c>
      <c r="C136">
        <v>2.6471300000000002</v>
      </c>
    </row>
    <row r="137" spans="1:3" x14ac:dyDescent="0.25">
      <c r="A137">
        <v>0.13500000000000001</v>
      </c>
      <c r="C137">
        <v>2.6328800000000001</v>
      </c>
    </row>
    <row r="138" spans="1:3" x14ac:dyDescent="0.25">
      <c r="A138">
        <v>0.13600000000000001</v>
      </c>
      <c r="C138">
        <v>2.6187999999999998</v>
      </c>
    </row>
    <row r="139" spans="1:3" x14ac:dyDescent="0.25">
      <c r="A139">
        <v>0.13700000000000001</v>
      </c>
      <c r="C139">
        <v>2.60486</v>
      </c>
    </row>
    <row r="140" spans="1:3" x14ac:dyDescent="0.25">
      <c r="A140">
        <v>0.13800000000000001</v>
      </c>
      <c r="C140">
        <v>2.5910799999999998</v>
      </c>
    </row>
    <row r="141" spans="1:3" x14ac:dyDescent="0.25">
      <c r="A141">
        <v>0.13900000000000001</v>
      </c>
      <c r="C141">
        <v>2.5774499999999998</v>
      </c>
    </row>
    <row r="142" spans="1:3" x14ac:dyDescent="0.25">
      <c r="A142">
        <v>0.14000000000000001</v>
      </c>
      <c r="C142">
        <v>2.5639699999999999</v>
      </c>
    </row>
    <row r="143" spans="1:3" x14ac:dyDescent="0.25">
      <c r="A143">
        <v>0.14099999999999999</v>
      </c>
      <c r="C143">
        <v>2.5506199999999999</v>
      </c>
    </row>
    <row r="144" spans="1:3" x14ac:dyDescent="0.25">
      <c r="A144">
        <v>0.14199999999999999</v>
      </c>
      <c r="C144">
        <v>2.53742</v>
      </c>
    </row>
    <row r="145" spans="1:3" x14ac:dyDescent="0.25">
      <c r="A145">
        <v>0.14299999999999999</v>
      </c>
      <c r="C145">
        <v>2.5243600000000002</v>
      </c>
    </row>
    <row r="146" spans="1:3" x14ac:dyDescent="0.25">
      <c r="A146">
        <v>0.14399999999999999</v>
      </c>
      <c r="C146">
        <v>2.5114399999999999</v>
      </c>
    </row>
    <row r="147" spans="1:3" x14ac:dyDescent="0.25">
      <c r="A147">
        <v>0.14499999999999999</v>
      </c>
      <c r="C147">
        <v>2.49865</v>
      </c>
    </row>
    <row r="148" spans="1:3" x14ac:dyDescent="0.25">
      <c r="A148">
        <v>0.14599999999999999</v>
      </c>
      <c r="C148">
        <v>2.4860000000000002</v>
      </c>
    </row>
    <row r="149" spans="1:3" x14ac:dyDescent="0.25">
      <c r="A149">
        <v>0.14699999999999999</v>
      </c>
      <c r="C149">
        <v>2.4734799999999999</v>
      </c>
    </row>
    <row r="150" spans="1:3" x14ac:dyDescent="0.25">
      <c r="A150">
        <v>0.14799999999999999</v>
      </c>
      <c r="C150">
        <v>2.4610799999999999</v>
      </c>
    </row>
    <row r="151" spans="1:3" x14ac:dyDescent="0.25">
      <c r="A151">
        <v>0.14899999999999999</v>
      </c>
      <c r="C151">
        <v>2.44882</v>
      </c>
    </row>
    <row r="152" spans="1:3" x14ac:dyDescent="0.25">
      <c r="A152">
        <v>0.15</v>
      </c>
      <c r="C152">
        <v>2.43668</v>
      </c>
    </row>
    <row r="153" spans="1:3" x14ac:dyDescent="0.25">
      <c r="A153">
        <v>0.151</v>
      </c>
      <c r="C153">
        <v>2.4246599999999998</v>
      </c>
    </row>
    <row r="154" spans="1:3" x14ac:dyDescent="0.25">
      <c r="A154">
        <v>0.152</v>
      </c>
      <c r="C154">
        <v>2.41276</v>
      </c>
    </row>
    <row r="155" spans="1:3" x14ac:dyDescent="0.25">
      <c r="A155">
        <v>0.153</v>
      </c>
      <c r="C155">
        <v>2.4009900000000002</v>
      </c>
    </row>
    <row r="156" spans="1:3" x14ac:dyDescent="0.25">
      <c r="A156">
        <v>0.154</v>
      </c>
      <c r="C156">
        <v>2.3893300000000002</v>
      </c>
    </row>
    <row r="157" spans="1:3" x14ac:dyDescent="0.25">
      <c r="A157">
        <v>0.155</v>
      </c>
      <c r="C157">
        <v>2.3777900000000001</v>
      </c>
    </row>
    <row r="158" spans="1:3" x14ac:dyDescent="0.25">
      <c r="A158">
        <v>0.156</v>
      </c>
      <c r="C158">
        <v>2.3663599999999998</v>
      </c>
    </row>
    <row r="159" spans="1:3" x14ac:dyDescent="0.25">
      <c r="A159">
        <v>0.157</v>
      </c>
      <c r="C159">
        <v>2.3550399999999998</v>
      </c>
    </row>
    <row r="160" spans="1:3" x14ac:dyDescent="0.25">
      <c r="A160">
        <v>0.158</v>
      </c>
      <c r="C160">
        <v>2.3438400000000001</v>
      </c>
    </row>
    <row r="161" spans="1:3" x14ac:dyDescent="0.25">
      <c r="A161">
        <v>0.159</v>
      </c>
      <c r="C161">
        <v>2.3327499999999999</v>
      </c>
    </row>
    <row r="162" spans="1:3" x14ac:dyDescent="0.25">
      <c r="A162">
        <v>0.16</v>
      </c>
      <c r="C162">
        <v>2.3217599999999998</v>
      </c>
    </row>
    <row r="163" spans="1:3" x14ac:dyDescent="0.25">
      <c r="A163">
        <v>0.161</v>
      </c>
      <c r="C163">
        <v>2.3108900000000001</v>
      </c>
    </row>
    <row r="164" spans="1:3" x14ac:dyDescent="0.25">
      <c r="A164">
        <v>0.16200000000000001</v>
      </c>
      <c r="C164">
        <v>2.3001100000000001</v>
      </c>
    </row>
    <row r="165" spans="1:3" x14ac:dyDescent="0.25">
      <c r="A165">
        <v>0.16300000000000001</v>
      </c>
      <c r="C165">
        <v>2.2894399999999999</v>
      </c>
    </row>
    <row r="166" spans="1:3" x14ac:dyDescent="0.25">
      <c r="A166">
        <v>0.16400000000000001</v>
      </c>
      <c r="C166">
        <v>2.27887</v>
      </c>
    </row>
    <row r="167" spans="1:3" x14ac:dyDescent="0.25">
      <c r="A167">
        <v>0.16500000000000001</v>
      </c>
      <c r="C167">
        <v>2.2684099999999998</v>
      </c>
    </row>
    <row r="168" spans="1:3" x14ac:dyDescent="0.25">
      <c r="A168">
        <v>0.16600000000000001</v>
      </c>
      <c r="C168">
        <v>2.2580399999999998</v>
      </c>
    </row>
    <row r="169" spans="1:3" x14ac:dyDescent="0.25">
      <c r="A169">
        <v>0.16700000000000001</v>
      </c>
      <c r="C169">
        <v>2.24777</v>
      </c>
    </row>
    <row r="170" spans="1:3" x14ac:dyDescent="0.25">
      <c r="A170">
        <v>0.16800000000000001</v>
      </c>
      <c r="C170">
        <v>2.2376</v>
      </c>
    </row>
    <row r="171" spans="1:3" x14ac:dyDescent="0.25">
      <c r="A171">
        <v>0.16900000000000001</v>
      </c>
      <c r="C171">
        <v>2.2275200000000002</v>
      </c>
    </row>
    <row r="172" spans="1:3" x14ac:dyDescent="0.25">
      <c r="A172">
        <v>0.17</v>
      </c>
      <c r="C172">
        <v>2.21753</v>
      </c>
    </row>
    <row r="173" spans="1:3" x14ac:dyDescent="0.25">
      <c r="A173">
        <v>0.17100000000000001</v>
      </c>
      <c r="C173">
        <v>2.20764</v>
      </c>
    </row>
    <row r="174" spans="1:3" x14ac:dyDescent="0.25">
      <c r="A174">
        <v>0.17199999999999999</v>
      </c>
      <c r="C174">
        <v>2.1978399999999998</v>
      </c>
    </row>
    <row r="175" spans="1:3" x14ac:dyDescent="0.25">
      <c r="A175">
        <v>0.17299999999999999</v>
      </c>
      <c r="C175">
        <v>2.1881300000000001</v>
      </c>
    </row>
    <row r="176" spans="1:3" x14ac:dyDescent="0.25">
      <c r="A176">
        <v>0.17399999999999999</v>
      </c>
      <c r="C176">
        <v>2.1785100000000002</v>
      </c>
    </row>
    <row r="177" spans="1:3" x14ac:dyDescent="0.25">
      <c r="A177">
        <v>0.17499999999999999</v>
      </c>
      <c r="C177">
        <v>2.1689799999999999</v>
      </c>
    </row>
    <row r="178" spans="1:3" x14ac:dyDescent="0.25">
      <c r="A178">
        <v>0.17599999999999999</v>
      </c>
      <c r="C178">
        <v>2.1595300000000002</v>
      </c>
    </row>
    <row r="179" spans="1:3" x14ac:dyDescent="0.25">
      <c r="A179">
        <v>0.17699999999999999</v>
      </c>
      <c r="C179">
        <v>2.1501700000000001</v>
      </c>
    </row>
    <row r="180" spans="1:3" x14ac:dyDescent="0.25">
      <c r="A180">
        <v>0.17799999999999999</v>
      </c>
      <c r="C180">
        <v>2.1408999999999998</v>
      </c>
    </row>
    <row r="181" spans="1:3" x14ac:dyDescent="0.25">
      <c r="A181">
        <v>0.17899999999999999</v>
      </c>
      <c r="C181">
        <v>2.1316999999999999</v>
      </c>
    </row>
    <row r="182" spans="1:3" x14ac:dyDescent="0.25">
      <c r="A182">
        <v>0.18</v>
      </c>
      <c r="C182">
        <v>2.1225900000000002</v>
      </c>
    </row>
    <row r="183" spans="1:3" x14ac:dyDescent="0.25">
      <c r="A183">
        <v>0.18099999999999999</v>
      </c>
      <c r="C183">
        <v>2.1135600000000001</v>
      </c>
    </row>
    <row r="184" spans="1:3" x14ac:dyDescent="0.25">
      <c r="A184">
        <v>0.182</v>
      </c>
      <c r="C184">
        <v>2.1046100000000001</v>
      </c>
    </row>
    <row r="185" spans="1:3" x14ac:dyDescent="0.25">
      <c r="A185">
        <v>0.183</v>
      </c>
      <c r="C185">
        <v>2.0957400000000002</v>
      </c>
    </row>
    <row r="186" spans="1:3" x14ac:dyDescent="0.25">
      <c r="A186">
        <v>0.184</v>
      </c>
      <c r="C186">
        <v>2.0869499999999999</v>
      </c>
    </row>
    <row r="187" spans="1:3" x14ac:dyDescent="0.25">
      <c r="A187">
        <v>0.185</v>
      </c>
      <c r="C187">
        <v>2.07823</v>
      </c>
    </row>
    <row r="188" spans="1:3" x14ac:dyDescent="0.25">
      <c r="A188">
        <v>0.186</v>
      </c>
      <c r="C188">
        <v>2.0695899999999998</v>
      </c>
    </row>
    <row r="189" spans="1:3" x14ac:dyDescent="0.25">
      <c r="A189">
        <v>0.187</v>
      </c>
      <c r="C189">
        <v>2.0610200000000001</v>
      </c>
    </row>
    <row r="190" spans="1:3" x14ac:dyDescent="0.25">
      <c r="A190">
        <v>0.188</v>
      </c>
      <c r="C190">
        <v>2.05253</v>
      </c>
    </row>
    <row r="191" spans="1:3" x14ac:dyDescent="0.25">
      <c r="A191">
        <v>0.189</v>
      </c>
      <c r="C191">
        <v>2.0441099999999999</v>
      </c>
    </row>
    <row r="192" spans="1:3" x14ac:dyDescent="0.25">
      <c r="A192">
        <v>0.19</v>
      </c>
      <c r="C192">
        <v>2.0357699999999999</v>
      </c>
    </row>
    <row r="193" spans="1:3" x14ac:dyDescent="0.25">
      <c r="A193">
        <v>0.191</v>
      </c>
      <c r="C193">
        <v>2.0274899999999998</v>
      </c>
    </row>
    <row r="194" spans="1:3" x14ac:dyDescent="0.25">
      <c r="A194">
        <v>0.192</v>
      </c>
      <c r="C194">
        <v>2.0192899999999998</v>
      </c>
    </row>
    <row r="195" spans="1:3" x14ac:dyDescent="0.25">
      <c r="A195">
        <v>0.193</v>
      </c>
      <c r="C195">
        <v>2.0111599999999998</v>
      </c>
    </row>
    <row r="196" spans="1:3" x14ac:dyDescent="0.25">
      <c r="A196">
        <v>0.19400000000000001</v>
      </c>
      <c r="C196">
        <v>2.0030899999999998</v>
      </c>
    </row>
    <row r="197" spans="1:3" x14ac:dyDescent="0.25">
      <c r="A197">
        <v>0.19500000000000001</v>
      </c>
      <c r="C197">
        <v>1.99509</v>
      </c>
    </row>
    <row r="198" spans="1:3" x14ac:dyDescent="0.25">
      <c r="A198">
        <v>0.19600000000000001</v>
      </c>
      <c r="C198">
        <v>1.98716</v>
      </c>
    </row>
    <row r="199" spans="1:3" x14ac:dyDescent="0.25">
      <c r="A199">
        <v>0.19700000000000001</v>
      </c>
      <c r="C199">
        <v>1.9793000000000001</v>
      </c>
    </row>
    <row r="200" spans="1:3" x14ac:dyDescent="0.25">
      <c r="A200">
        <v>0.19800000000000001</v>
      </c>
      <c r="C200">
        <v>1.9715</v>
      </c>
    </row>
    <row r="201" spans="1:3" x14ac:dyDescent="0.25">
      <c r="A201">
        <v>0.19900000000000001</v>
      </c>
      <c r="C201">
        <v>1.96376</v>
      </c>
    </row>
    <row r="202" spans="1:3" x14ac:dyDescent="0.25">
      <c r="A202">
        <v>0.2</v>
      </c>
      <c r="C202">
        <v>1.9560900000000001</v>
      </c>
    </row>
    <row r="203" spans="1:3" x14ac:dyDescent="0.25">
      <c r="A203">
        <v>0.20100000000000001</v>
      </c>
      <c r="C203">
        <v>1.9484900000000001</v>
      </c>
    </row>
    <row r="204" spans="1:3" x14ac:dyDescent="0.25">
      <c r="A204">
        <v>0.20200000000000001</v>
      </c>
      <c r="C204">
        <v>1.9409400000000001</v>
      </c>
    </row>
    <row r="205" spans="1:3" x14ac:dyDescent="0.25">
      <c r="A205">
        <v>0.20300000000000001</v>
      </c>
      <c r="C205">
        <v>1.93346</v>
      </c>
    </row>
    <row r="206" spans="1:3" x14ac:dyDescent="0.25">
      <c r="A206">
        <v>0.20399999999999999</v>
      </c>
      <c r="C206">
        <v>1.9260299999999999</v>
      </c>
    </row>
    <row r="207" spans="1:3" x14ac:dyDescent="0.25">
      <c r="A207">
        <v>0.20499999999999999</v>
      </c>
      <c r="C207">
        <v>1.9186700000000001</v>
      </c>
    </row>
    <row r="208" spans="1:3" x14ac:dyDescent="0.25">
      <c r="A208">
        <v>0.20599999999999999</v>
      </c>
      <c r="C208">
        <v>1.91137</v>
      </c>
    </row>
    <row r="209" spans="1:3" x14ac:dyDescent="0.25">
      <c r="A209">
        <v>0.20699999999999999</v>
      </c>
      <c r="C209">
        <v>1.9041300000000001</v>
      </c>
    </row>
    <row r="210" spans="1:3" x14ac:dyDescent="0.25">
      <c r="A210">
        <v>0.20799999999999999</v>
      </c>
      <c r="C210">
        <v>1.8969400000000001</v>
      </c>
    </row>
    <row r="211" spans="1:3" x14ac:dyDescent="0.25">
      <c r="A211">
        <v>0.20899999999999999</v>
      </c>
      <c r="C211">
        <v>1.88981</v>
      </c>
    </row>
    <row r="212" spans="1:3" x14ac:dyDescent="0.25">
      <c r="A212">
        <v>0.21</v>
      </c>
      <c r="C212">
        <v>1.8827400000000001</v>
      </c>
    </row>
    <row r="213" spans="1:3" x14ac:dyDescent="0.25">
      <c r="A213">
        <v>0.21099999999999999</v>
      </c>
      <c r="C213">
        <v>1.8757200000000001</v>
      </c>
    </row>
    <row r="214" spans="1:3" x14ac:dyDescent="0.25">
      <c r="A214">
        <v>0.21199999999999999</v>
      </c>
      <c r="C214">
        <v>1.86876</v>
      </c>
    </row>
    <row r="215" spans="1:3" x14ac:dyDescent="0.25">
      <c r="A215">
        <v>0.21299999999999999</v>
      </c>
      <c r="C215">
        <v>1.8618600000000001</v>
      </c>
    </row>
    <row r="216" spans="1:3" x14ac:dyDescent="0.25">
      <c r="A216">
        <v>0.214</v>
      </c>
      <c r="C216">
        <v>1.85501</v>
      </c>
    </row>
    <row r="217" spans="1:3" x14ac:dyDescent="0.25">
      <c r="A217">
        <v>0.215</v>
      </c>
      <c r="C217">
        <v>1.8482099999999999</v>
      </c>
    </row>
    <row r="218" spans="1:3" x14ac:dyDescent="0.25">
      <c r="A218">
        <v>0.216</v>
      </c>
      <c r="C218">
        <v>1.8414699999999999</v>
      </c>
    </row>
    <row r="219" spans="1:3" x14ac:dyDescent="0.25">
      <c r="A219">
        <v>0.217</v>
      </c>
      <c r="C219">
        <v>1.83477</v>
      </c>
    </row>
    <row r="220" spans="1:3" x14ac:dyDescent="0.25">
      <c r="A220">
        <v>0.218</v>
      </c>
      <c r="C220">
        <v>1.82813</v>
      </c>
    </row>
    <row r="221" spans="1:3" x14ac:dyDescent="0.25">
      <c r="A221">
        <v>0.219</v>
      </c>
      <c r="C221">
        <v>1.82155</v>
      </c>
    </row>
    <row r="222" spans="1:3" x14ac:dyDescent="0.25">
      <c r="A222">
        <v>0.22</v>
      </c>
      <c r="C222">
        <v>1.81501</v>
      </c>
    </row>
    <row r="223" spans="1:3" x14ac:dyDescent="0.25">
      <c r="A223">
        <v>0.221</v>
      </c>
      <c r="C223">
        <v>1.8085199999999999</v>
      </c>
    </row>
    <row r="224" spans="1:3" x14ac:dyDescent="0.25">
      <c r="A224">
        <v>0.222</v>
      </c>
      <c r="C224">
        <v>1.8020799999999999</v>
      </c>
    </row>
    <row r="225" spans="1:3" x14ac:dyDescent="0.25">
      <c r="A225">
        <v>0.223</v>
      </c>
      <c r="C225">
        <v>1.79569</v>
      </c>
    </row>
    <row r="226" spans="1:3" x14ac:dyDescent="0.25">
      <c r="A226">
        <v>0.224</v>
      </c>
      <c r="C226">
        <v>1.78935</v>
      </c>
    </row>
    <row r="227" spans="1:3" x14ac:dyDescent="0.25">
      <c r="A227">
        <v>0.22500000000000001</v>
      </c>
      <c r="C227">
        <v>1.7830600000000001</v>
      </c>
    </row>
    <row r="228" spans="1:3" x14ac:dyDescent="0.25">
      <c r="A228">
        <v>0.22600000000000001</v>
      </c>
      <c r="C228">
        <v>1.77681</v>
      </c>
    </row>
    <row r="229" spans="1:3" x14ac:dyDescent="0.25">
      <c r="A229">
        <v>0.22700000000000001</v>
      </c>
      <c r="C229">
        <v>1.7706200000000001</v>
      </c>
    </row>
    <row r="230" spans="1:3" x14ac:dyDescent="0.25">
      <c r="A230">
        <v>0.22800000000000001</v>
      </c>
      <c r="C230">
        <v>1.7644599999999999</v>
      </c>
    </row>
    <row r="231" spans="1:3" x14ac:dyDescent="0.25">
      <c r="A231">
        <v>0.22900000000000001</v>
      </c>
      <c r="C231">
        <v>1.7583599999999999</v>
      </c>
    </row>
    <row r="232" spans="1:3" x14ac:dyDescent="0.25">
      <c r="A232">
        <v>0.23</v>
      </c>
      <c r="C232">
        <v>1.7523</v>
      </c>
    </row>
    <row r="233" spans="1:3" x14ac:dyDescent="0.25">
      <c r="A233">
        <v>0.23100000000000001</v>
      </c>
      <c r="C233">
        <v>1.7462800000000001</v>
      </c>
    </row>
    <row r="234" spans="1:3" x14ac:dyDescent="0.25">
      <c r="A234">
        <v>0.23200000000000001</v>
      </c>
      <c r="C234">
        <v>1.74031</v>
      </c>
    </row>
    <row r="235" spans="1:3" x14ac:dyDescent="0.25">
      <c r="A235">
        <v>0.23300000000000001</v>
      </c>
      <c r="C235">
        <v>1.73438</v>
      </c>
    </row>
    <row r="236" spans="1:3" x14ac:dyDescent="0.25">
      <c r="A236">
        <v>0.23400000000000001</v>
      </c>
      <c r="C236">
        <v>1.7284999999999999</v>
      </c>
    </row>
    <row r="237" spans="1:3" x14ac:dyDescent="0.25">
      <c r="A237">
        <v>0.23499999999999999</v>
      </c>
      <c r="C237">
        <v>1.7226600000000001</v>
      </c>
    </row>
    <row r="238" spans="1:3" x14ac:dyDescent="0.25">
      <c r="A238">
        <v>0.23599999999999999</v>
      </c>
      <c r="C238">
        <v>1.7168600000000001</v>
      </c>
    </row>
    <row r="239" spans="1:3" x14ac:dyDescent="0.25">
      <c r="A239">
        <v>0.23699999999999999</v>
      </c>
      <c r="C239">
        <v>1.7111099999999999</v>
      </c>
    </row>
    <row r="240" spans="1:3" x14ac:dyDescent="0.25">
      <c r="A240">
        <v>0.23799999999999999</v>
      </c>
      <c r="C240">
        <v>1.70539</v>
      </c>
    </row>
    <row r="241" spans="1:3" x14ac:dyDescent="0.25">
      <c r="A241">
        <v>0.23899999999999999</v>
      </c>
      <c r="C241">
        <v>1.6997199999999999</v>
      </c>
    </row>
    <row r="242" spans="1:3" x14ac:dyDescent="0.25">
      <c r="A242">
        <v>0.24</v>
      </c>
      <c r="C242">
        <v>1.6940900000000001</v>
      </c>
    </row>
    <row r="243" spans="1:3" x14ac:dyDescent="0.25">
      <c r="A243">
        <v>0.24099999999999999</v>
      </c>
      <c r="C243">
        <v>1.6884999999999999</v>
      </c>
    </row>
    <row r="244" spans="1:3" x14ac:dyDescent="0.25">
      <c r="A244">
        <v>0.24199999999999999</v>
      </c>
      <c r="C244">
        <v>1.6829499999999999</v>
      </c>
    </row>
    <row r="245" spans="1:3" x14ac:dyDescent="0.25">
      <c r="A245">
        <v>0.24299999999999999</v>
      </c>
      <c r="C245">
        <v>1.67744</v>
      </c>
    </row>
    <row r="246" spans="1:3" x14ac:dyDescent="0.25">
      <c r="A246">
        <v>0.24399999999999999</v>
      </c>
      <c r="C246">
        <v>1.6719599999999999</v>
      </c>
    </row>
    <row r="247" spans="1:3" x14ac:dyDescent="0.25">
      <c r="A247">
        <v>0.245</v>
      </c>
      <c r="C247">
        <v>1.6665300000000001</v>
      </c>
    </row>
    <row r="248" spans="1:3" x14ac:dyDescent="0.25">
      <c r="A248">
        <v>0.246</v>
      </c>
      <c r="C248">
        <v>1.6611400000000001</v>
      </c>
    </row>
    <row r="249" spans="1:3" x14ac:dyDescent="0.25">
      <c r="A249">
        <v>0.247</v>
      </c>
      <c r="C249">
        <v>1.65578</v>
      </c>
    </row>
    <row r="250" spans="1:3" x14ac:dyDescent="0.25">
      <c r="A250">
        <v>0.248</v>
      </c>
      <c r="C250">
        <v>1.65046</v>
      </c>
    </row>
    <row r="251" spans="1:3" x14ac:dyDescent="0.25">
      <c r="A251">
        <v>0.249</v>
      </c>
      <c r="C251">
        <v>1.6451800000000001</v>
      </c>
    </row>
    <row r="252" spans="1:3" x14ac:dyDescent="0.25">
      <c r="A252">
        <v>0.25</v>
      </c>
      <c r="C252">
        <v>1.63994</v>
      </c>
    </row>
    <row r="253" spans="1:3" x14ac:dyDescent="0.25">
      <c r="A253">
        <v>0.251</v>
      </c>
      <c r="C253">
        <v>1.63473</v>
      </c>
    </row>
    <row r="254" spans="1:3" x14ac:dyDescent="0.25">
      <c r="A254">
        <v>0.252</v>
      </c>
      <c r="C254">
        <v>1.6295599999999999</v>
      </c>
    </row>
    <row r="255" spans="1:3" x14ac:dyDescent="0.25">
      <c r="A255">
        <v>0.253</v>
      </c>
      <c r="C255">
        <v>1.62442</v>
      </c>
    </row>
    <row r="256" spans="1:3" x14ac:dyDescent="0.25">
      <c r="A256">
        <v>0.254</v>
      </c>
      <c r="C256">
        <v>1.6193200000000001</v>
      </c>
    </row>
    <row r="257" spans="1:3" x14ac:dyDescent="0.25">
      <c r="A257">
        <v>0.255</v>
      </c>
      <c r="C257">
        <v>1.61426</v>
      </c>
    </row>
    <row r="258" spans="1:3" x14ac:dyDescent="0.25">
      <c r="A258">
        <v>0.25600000000000001</v>
      </c>
      <c r="C258">
        <v>1.6092299999999999</v>
      </c>
    </row>
    <row r="259" spans="1:3" x14ac:dyDescent="0.25">
      <c r="A259">
        <v>0.25700000000000001</v>
      </c>
      <c r="C259">
        <v>1.60423</v>
      </c>
    </row>
    <row r="260" spans="1:3" x14ac:dyDescent="0.25">
      <c r="A260">
        <v>0.25800000000000001</v>
      </c>
      <c r="C260">
        <v>1.59927</v>
      </c>
    </row>
    <row r="261" spans="1:3" x14ac:dyDescent="0.25">
      <c r="A261">
        <v>0.25900000000000001</v>
      </c>
      <c r="C261">
        <v>1.5943400000000001</v>
      </c>
    </row>
    <row r="262" spans="1:3" x14ac:dyDescent="0.25">
      <c r="A262">
        <v>0.26</v>
      </c>
      <c r="C262">
        <v>1.58945</v>
      </c>
    </row>
    <row r="263" spans="1:3" x14ac:dyDescent="0.25">
      <c r="A263">
        <v>0.26100000000000001</v>
      </c>
      <c r="C263">
        <v>1.5845899999999999</v>
      </c>
    </row>
    <row r="264" spans="1:3" x14ac:dyDescent="0.25">
      <c r="A264">
        <v>0.26200000000000001</v>
      </c>
      <c r="C264">
        <v>1.5797600000000001</v>
      </c>
    </row>
    <row r="265" spans="1:3" x14ac:dyDescent="0.25">
      <c r="A265">
        <v>0.26300000000000001</v>
      </c>
      <c r="C265">
        <v>1.57497</v>
      </c>
    </row>
    <row r="266" spans="1:3" x14ac:dyDescent="0.25">
      <c r="A266">
        <v>0.26400000000000001</v>
      </c>
      <c r="C266">
        <v>1.5702</v>
      </c>
    </row>
    <row r="267" spans="1:3" x14ac:dyDescent="0.25">
      <c r="A267">
        <v>0.26500000000000001</v>
      </c>
      <c r="C267">
        <v>1.5654699999999999</v>
      </c>
    </row>
    <row r="268" spans="1:3" x14ac:dyDescent="0.25">
      <c r="A268">
        <v>0.26600000000000001</v>
      </c>
      <c r="C268">
        <v>1.56077</v>
      </c>
    </row>
    <row r="269" spans="1:3" x14ac:dyDescent="0.25">
      <c r="A269">
        <v>0.26700000000000002</v>
      </c>
      <c r="C269">
        <v>1.5561100000000001</v>
      </c>
    </row>
    <row r="270" spans="1:3" x14ac:dyDescent="0.25">
      <c r="A270">
        <v>0.26800000000000002</v>
      </c>
      <c r="C270">
        <v>1.5514699999999999</v>
      </c>
    </row>
    <row r="271" spans="1:3" x14ac:dyDescent="0.25">
      <c r="A271">
        <v>0.26900000000000002</v>
      </c>
      <c r="C271">
        <v>1.5468599999999999</v>
      </c>
    </row>
    <row r="272" spans="1:3" x14ac:dyDescent="0.25">
      <c r="A272">
        <v>0.27</v>
      </c>
      <c r="C272">
        <v>1.5422899999999999</v>
      </c>
    </row>
    <row r="273" spans="1:3" x14ac:dyDescent="0.25">
      <c r="A273">
        <v>0.27100000000000002</v>
      </c>
      <c r="C273">
        <v>1.5377400000000001</v>
      </c>
    </row>
    <row r="274" spans="1:3" x14ac:dyDescent="0.25">
      <c r="A274">
        <v>0.27200000000000002</v>
      </c>
      <c r="C274">
        <v>1.5332300000000001</v>
      </c>
    </row>
    <row r="275" spans="1:3" x14ac:dyDescent="0.25">
      <c r="A275">
        <v>0.27300000000000002</v>
      </c>
      <c r="C275">
        <v>1.52874</v>
      </c>
    </row>
    <row r="276" spans="1:3" x14ac:dyDescent="0.25">
      <c r="A276">
        <v>0.27400000000000002</v>
      </c>
      <c r="C276">
        <v>1.5242800000000001</v>
      </c>
    </row>
    <row r="277" spans="1:3" x14ac:dyDescent="0.25">
      <c r="A277">
        <v>0.27500000000000002</v>
      </c>
      <c r="C277">
        <v>1.51986</v>
      </c>
    </row>
    <row r="278" spans="1:3" x14ac:dyDescent="0.25">
      <c r="A278">
        <v>0.27600000000000002</v>
      </c>
      <c r="C278">
        <v>1.51546</v>
      </c>
    </row>
    <row r="279" spans="1:3" x14ac:dyDescent="0.25">
      <c r="A279">
        <v>0.27700000000000002</v>
      </c>
      <c r="C279">
        <v>1.51109</v>
      </c>
    </row>
    <row r="280" spans="1:3" x14ac:dyDescent="0.25">
      <c r="A280">
        <v>0.27800000000000002</v>
      </c>
      <c r="C280">
        <v>1.50675</v>
      </c>
    </row>
    <row r="281" spans="1:3" x14ac:dyDescent="0.25">
      <c r="A281">
        <v>0.27900000000000003</v>
      </c>
      <c r="C281">
        <v>1.5024299999999999</v>
      </c>
    </row>
    <row r="282" spans="1:3" x14ac:dyDescent="0.25">
      <c r="A282">
        <v>0.28000000000000003</v>
      </c>
      <c r="C282">
        <v>1.4981500000000001</v>
      </c>
    </row>
    <row r="283" spans="1:3" x14ac:dyDescent="0.25">
      <c r="A283">
        <v>0.28100000000000003</v>
      </c>
      <c r="C283">
        <v>1.4938899999999999</v>
      </c>
    </row>
    <row r="284" spans="1:3" x14ac:dyDescent="0.25">
      <c r="A284">
        <v>0.28199999999999997</v>
      </c>
      <c r="C284">
        <v>1.48966</v>
      </c>
    </row>
    <row r="285" spans="1:3" x14ac:dyDescent="0.25">
      <c r="A285">
        <v>0.28299999999999997</v>
      </c>
      <c r="C285">
        <v>1.48546</v>
      </c>
    </row>
    <row r="286" spans="1:3" x14ac:dyDescent="0.25">
      <c r="A286">
        <v>0.28399999999999997</v>
      </c>
      <c r="C286">
        <v>1.4812799999999999</v>
      </c>
    </row>
    <row r="287" spans="1:3" x14ac:dyDescent="0.25">
      <c r="A287">
        <v>0.28499999999999998</v>
      </c>
      <c r="C287">
        <v>1.4771300000000001</v>
      </c>
    </row>
    <row r="288" spans="1:3" x14ac:dyDescent="0.25">
      <c r="A288">
        <v>0.28599999999999998</v>
      </c>
      <c r="C288">
        <v>1.4730099999999999</v>
      </c>
    </row>
    <row r="289" spans="1:3" x14ac:dyDescent="0.25">
      <c r="A289">
        <v>0.28699999999999998</v>
      </c>
      <c r="C289">
        <v>1.4689099999999999</v>
      </c>
    </row>
    <row r="290" spans="1:3" x14ac:dyDescent="0.25">
      <c r="A290">
        <v>0.28799999999999998</v>
      </c>
      <c r="C290">
        <v>1.4648399999999999</v>
      </c>
    </row>
    <row r="291" spans="1:3" x14ac:dyDescent="0.25">
      <c r="A291">
        <v>0.28899999999999998</v>
      </c>
      <c r="C291">
        <v>1.46079</v>
      </c>
    </row>
    <row r="292" spans="1:3" x14ac:dyDescent="0.25">
      <c r="A292">
        <v>0.28999999999999998</v>
      </c>
      <c r="C292">
        <v>1.4567699999999999</v>
      </c>
    </row>
    <row r="293" spans="1:3" x14ac:dyDescent="0.25">
      <c r="A293">
        <v>0.29099999999999998</v>
      </c>
      <c r="C293">
        <v>1.45278</v>
      </c>
    </row>
    <row r="294" spans="1:3" x14ac:dyDescent="0.25">
      <c r="A294">
        <v>0.29199999999999998</v>
      </c>
      <c r="C294">
        <v>1.4488099999999999</v>
      </c>
    </row>
    <row r="295" spans="1:3" x14ac:dyDescent="0.25">
      <c r="A295">
        <v>0.29299999999999998</v>
      </c>
      <c r="C295">
        <v>1.44486</v>
      </c>
    </row>
    <row r="296" spans="1:3" x14ac:dyDescent="0.25">
      <c r="A296">
        <v>0.29399999999999998</v>
      </c>
      <c r="C296">
        <v>1.4409400000000001</v>
      </c>
    </row>
    <row r="297" spans="1:3" x14ac:dyDescent="0.25">
      <c r="A297">
        <v>0.29499999999999998</v>
      </c>
      <c r="C297">
        <v>1.4370400000000001</v>
      </c>
    </row>
    <row r="298" spans="1:3" x14ac:dyDescent="0.25">
      <c r="A298">
        <v>0.29599999999999999</v>
      </c>
      <c r="C298">
        <v>1.4331700000000001</v>
      </c>
    </row>
    <row r="299" spans="1:3" x14ac:dyDescent="0.25">
      <c r="A299">
        <v>0.29699999999999999</v>
      </c>
      <c r="C299">
        <v>1.4293199999999999</v>
      </c>
    </row>
    <row r="300" spans="1:3" x14ac:dyDescent="0.25">
      <c r="A300">
        <v>0.29799999999999999</v>
      </c>
      <c r="C300">
        <v>1.4255</v>
      </c>
    </row>
    <row r="301" spans="1:3" x14ac:dyDescent="0.25">
      <c r="A301">
        <v>0.29899999999999999</v>
      </c>
      <c r="C301">
        <v>1.4217</v>
      </c>
    </row>
    <row r="302" spans="1:3" x14ac:dyDescent="0.25">
      <c r="A302">
        <v>0.3</v>
      </c>
      <c r="C302">
        <v>1.4179200000000001</v>
      </c>
    </row>
    <row r="303" spans="1:3" x14ac:dyDescent="0.25">
      <c r="A303">
        <v>0.30099999999999999</v>
      </c>
      <c r="C303">
        <v>1.4141699999999999</v>
      </c>
    </row>
    <row r="304" spans="1:3" x14ac:dyDescent="0.25">
      <c r="A304">
        <v>0.30199999999999999</v>
      </c>
      <c r="C304">
        <v>1.4104399999999999</v>
      </c>
    </row>
    <row r="305" spans="1:3" x14ac:dyDescent="0.25">
      <c r="A305">
        <v>0.30299999999999999</v>
      </c>
      <c r="C305">
        <v>1.40673</v>
      </c>
    </row>
    <row r="306" spans="1:3" x14ac:dyDescent="0.25">
      <c r="A306">
        <v>0.30399999999999999</v>
      </c>
      <c r="C306">
        <v>1.4030400000000001</v>
      </c>
    </row>
    <row r="307" spans="1:3" x14ac:dyDescent="0.25">
      <c r="A307">
        <v>0.30499999999999999</v>
      </c>
      <c r="C307">
        <v>1.3993800000000001</v>
      </c>
    </row>
    <row r="308" spans="1:3" x14ac:dyDescent="0.25">
      <c r="A308">
        <v>0.30599999999999999</v>
      </c>
      <c r="C308">
        <v>1.39574</v>
      </c>
    </row>
    <row r="309" spans="1:3" x14ac:dyDescent="0.25">
      <c r="A309">
        <v>0.307</v>
      </c>
      <c r="C309">
        <v>1.39212</v>
      </c>
    </row>
    <row r="310" spans="1:3" x14ac:dyDescent="0.25">
      <c r="A310">
        <v>0.308</v>
      </c>
      <c r="C310">
        <v>1.38852</v>
      </c>
    </row>
    <row r="311" spans="1:3" x14ac:dyDescent="0.25">
      <c r="A311">
        <v>0.309</v>
      </c>
      <c r="C311">
        <v>1.3849400000000001</v>
      </c>
    </row>
    <row r="312" spans="1:3" x14ac:dyDescent="0.25">
      <c r="A312">
        <v>0.31</v>
      </c>
      <c r="C312">
        <v>1.3813899999999999</v>
      </c>
    </row>
    <row r="313" spans="1:3" x14ac:dyDescent="0.25">
      <c r="A313">
        <v>0.311</v>
      </c>
      <c r="C313">
        <v>1.3778600000000001</v>
      </c>
    </row>
    <row r="314" spans="1:3" x14ac:dyDescent="0.25">
      <c r="A314">
        <v>0.312</v>
      </c>
      <c r="C314">
        <v>1.3743399999999999</v>
      </c>
    </row>
    <row r="315" spans="1:3" x14ac:dyDescent="0.25">
      <c r="A315">
        <v>0.313</v>
      </c>
      <c r="C315">
        <v>1.3708499999999999</v>
      </c>
    </row>
    <row r="316" spans="1:3" x14ac:dyDescent="0.25">
      <c r="A316">
        <v>0.314</v>
      </c>
      <c r="C316">
        <v>1.36738</v>
      </c>
    </row>
    <row r="317" spans="1:3" x14ac:dyDescent="0.25">
      <c r="A317">
        <v>0.315</v>
      </c>
      <c r="C317">
        <v>1.3639300000000001</v>
      </c>
    </row>
    <row r="318" spans="1:3" x14ac:dyDescent="0.25">
      <c r="A318">
        <v>0.316</v>
      </c>
      <c r="C318">
        <v>1.3605</v>
      </c>
    </row>
    <row r="319" spans="1:3" x14ac:dyDescent="0.25">
      <c r="A319">
        <v>0.317</v>
      </c>
      <c r="C319">
        <v>1.3571</v>
      </c>
    </row>
    <row r="320" spans="1:3" x14ac:dyDescent="0.25">
      <c r="A320">
        <v>0.318</v>
      </c>
      <c r="C320">
        <v>1.35371</v>
      </c>
    </row>
    <row r="321" spans="1:3" x14ac:dyDescent="0.25">
      <c r="A321">
        <v>0.31900000000000001</v>
      </c>
      <c r="C321">
        <v>1.3503400000000001</v>
      </c>
    </row>
    <row r="322" spans="1:3" x14ac:dyDescent="0.25">
      <c r="A322">
        <v>0.32</v>
      </c>
      <c r="C322">
        <v>1.3469899999999999</v>
      </c>
    </row>
    <row r="323" spans="1:3" x14ac:dyDescent="0.25">
      <c r="A323">
        <v>0.32100000000000001</v>
      </c>
      <c r="C323">
        <v>1.3436600000000001</v>
      </c>
    </row>
    <row r="324" spans="1:3" x14ac:dyDescent="0.25">
      <c r="A324">
        <v>0.32200000000000001</v>
      </c>
      <c r="C324">
        <v>1.3403499999999999</v>
      </c>
    </row>
    <row r="325" spans="1:3" x14ac:dyDescent="0.25">
      <c r="A325">
        <v>0.32300000000000001</v>
      </c>
      <c r="C325">
        <v>1.3370599999999999</v>
      </c>
    </row>
    <row r="326" spans="1:3" x14ac:dyDescent="0.25">
      <c r="A326">
        <v>0.32400000000000001</v>
      </c>
      <c r="C326">
        <v>1.33379</v>
      </c>
    </row>
    <row r="327" spans="1:3" x14ac:dyDescent="0.25">
      <c r="A327">
        <v>0.32500000000000001</v>
      </c>
      <c r="C327">
        <v>1.3305400000000001</v>
      </c>
    </row>
    <row r="328" spans="1:3" x14ac:dyDescent="0.25">
      <c r="A328">
        <v>0.32600000000000001</v>
      </c>
      <c r="C328">
        <v>1.3272999999999999</v>
      </c>
    </row>
    <row r="329" spans="1:3" x14ac:dyDescent="0.25">
      <c r="A329">
        <v>0.32700000000000001</v>
      </c>
      <c r="C329">
        <v>1.32409</v>
      </c>
    </row>
    <row r="330" spans="1:3" x14ac:dyDescent="0.25">
      <c r="A330">
        <v>0.32800000000000001</v>
      </c>
      <c r="C330">
        <v>1.3208899999999999</v>
      </c>
    </row>
    <row r="331" spans="1:3" x14ac:dyDescent="0.25">
      <c r="A331">
        <v>0.32900000000000001</v>
      </c>
      <c r="C331">
        <v>1.31772</v>
      </c>
    </row>
    <row r="332" spans="1:3" x14ac:dyDescent="0.25">
      <c r="A332">
        <v>0.33</v>
      </c>
      <c r="C332">
        <v>1.31456</v>
      </c>
    </row>
    <row r="333" spans="1:3" x14ac:dyDescent="0.25">
      <c r="A333">
        <v>0.33100000000000002</v>
      </c>
      <c r="C333">
        <v>1.31142</v>
      </c>
    </row>
    <row r="334" spans="1:3" x14ac:dyDescent="0.25">
      <c r="A334">
        <v>0.33200000000000002</v>
      </c>
      <c r="C334">
        <v>1.30829</v>
      </c>
    </row>
    <row r="335" spans="1:3" x14ac:dyDescent="0.25">
      <c r="A335">
        <v>0.33300000000000002</v>
      </c>
      <c r="C335">
        <v>1.3051900000000001</v>
      </c>
    </row>
    <row r="336" spans="1:3" x14ac:dyDescent="0.25">
      <c r="A336">
        <v>0.33400000000000002</v>
      </c>
      <c r="C336">
        <v>1.3021</v>
      </c>
    </row>
    <row r="337" spans="1:3" x14ac:dyDescent="0.25">
      <c r="A337">
        <v>0.33500000000000002</v>
      </c>
      <c r="C337">
        <v>1.2990299999999999</v>
      </c>
    </row>
    <row r="338" spans="1:3" x14ac:dyDescent="0.25">
      <c r="A338">
        <v>0.33600000000000002</v>
      </c>
      <c r="C338">
        <v>1.2959799999999999</v>
      </c>
    </row>
    <row r="339" spans="1:3" x14ac:dyDescent="0.25">
      <c r="A339">
        <v>0.33700000000000002</v>
      </c>
      <c r="C339">
        <v>1.29294</v>
      </c>
    </row>
    <row r="340" spans="1:3" x14ac:dyDescent="0.25">
      <c r="A340">
        <v>0.33800000000000002</v>
      </c>
      <c r="C340">
        <v>1.28993</v>
      </c>
    </row>
    <row r="341" spans="1:3" x14ac:dyDescent="0.25">
      <c r="A341">
        <v>0.33900000000000002</v>
      </c>
      <c r="C341">
        <v>1.2869200000000001</v>
      </c>
    </row>
    <row r="342" spans="1:3" x14ac:dyDescent="0.25">
      <c r="A342">
        <v>0.34</v>
      </c>
      <c r="C342">
        <v>1.2839400000000001</v>
      </c>
    </row>
    <row r="343" spans="1:3" x14ac:dyDescent="0.25">
      <c r="A343">
        <v>0.34100000000000003</v>
      </c>
      <c r="C343">
        <v>1.2809699999999999</v>
      </c>
    </row>
    <row r="344" spans="1:3" x14ac:dyDescent="0.25">
      <c r="A344">
        <v>0.34200000000000003</v>
      </c>
      <c r="C344">
        <v>1.2780199999999999</v>
      </c>
    </row>
    <row r="345" spans="1:3" x14ac:dyDescent="0.25">
      <c r="A345">
        <v>0.34300000000000003</v>
      </c>
      <c r="C345">
        <v>1.2750900000000001</v>
      </c>
    </row>
    <row r="346" spans="1:3" x14ac:dyDescent="0.25">
      <c r="A346">
        <v>0.34399999999999997</v>
      </c>
      <c r="C346">
        <v>1.27217</v>
      </c>
    </row>
    <row r="347" spans="1:3" x14ac:dyDescent="0.25">
      <c r="A347">
        <v>0.34499999999999997</v>
      </c>
      <c r="C347">
        <v>1.2692699999999999</v>
      </c>
    </row>
    <row r="348" spans="1:3" x14ac:dyDescent="0.25">
      <c r="A348">
        <v>0.34599999999999997</v>
      </c>
      <c r="C348">
        <v>1.2663899999999999</v>
      </c>
    </row>
    <row r="349" spans="1:3" x14ac:dyDescent="0.25">
      <c r="A349">
        <v>0.34699999999999998</v>
      </c>
      <c r="C349">
        <v>1.26352</v>
      </c>
    </row>
    <row r="350" spans="1:3" x14ac:dyDescent="0.25">
      <c r="A350">
        <v>0.34799999999999998</v>
      </c>
      <c r="C350">
        <v>1.26067</v>
      </c>
    </row>
    <row r="351" spans="1:3" x14ac:dyDescent="0.25">
      <c r="A351">
        <v>0.34899999999999998</v>
      </c>
      <c r="C351">
        <v>1.25783</v>
      </c>
    </row>
    <row r="352" spans="1:3" x14ac:dyDescent="0.25">
      <c r="A352">
        <v>0.35</v>
      </c>
      <c r="C352">
        <v>1.25501</v>
      </c>
    </row>
    <row r="353" spans="1:3" x14ac:dyDescent="0.25">
      <c r="A353">
        <v>0.35099999999999998</v>
      </c>
      <c r="C353">
        <v>1.2522</v>
      </c>
    </row>
    <row r="354" spans="1:3" x14ac:dyDescent="0.25">
      <c r="A354">
        <v>0.35199999999999998</v>
      </c>
      <c r="C354">
        <v>1.2494099999999999</v>
      </c>
    </row>
    <row r="355" spans="1:3" x14ac:dyDescent="0.25">
      <c r="A355">
        <v>0.35299999999999998</v>
      </c>
      <c r="C355">
        <v>1.24664</v>
      </c>
    </row>
    <row r="356" spans="1:3" x14ac:dyDescent="0.25">
      <c r="A356">
        <v>0.35399999999999998</v>
      </c>
      <c r="C356">
        <v>1.2438800000000001</v>
      </c>
    </row>
    <row r="357" spans="1:3" x14ac:dyDescent="0.25">
      <c r="A357">
        <v>0.35499999999999998</v>
      </c>
      <c r="C357">
        <v>1.2411399999999999</v>
      </c>
    </row>
    <row r="358" spans="1:3" x14ac:dyDescent="0.25">
      <c r="A358">
        <v>0.35599999999999998</v>
      </c>
      <c r="C358">
        <v>1.23841</v>
      </c>
    </row>
    <row r="359" spans="1:3" x14ac:dyDescent="0.25">
      <c r="A359">
        <v>0.35699999999999998</v>
      </c>
      <c r="C359">
        <v>1.23569</v>
      </c>
    </row>
    <row r="360" spans="1:3" x14ac:dyDescent="0.25">
      <c r="A360">
        <v>0.35799999999999998</v>
      </c>
      <c r="C360">
        <v>1.2330000000000001</v>
      </c>
    </row>
    <row r="361" spans="1:3" x14ac:dyDescent="0.25">
      <c r="A361">
        <v>0.35899999999999999</v>
      </c>
      <c r="C361">
        <v>1.23031</v>
      </c>
    </row>
    <row r="362" spans="1:3" x14ac:dyDescent="0.25">
      <c r="A362">
        <v>0.36</v>
      </c>
      <c r="C362">
        <v>1.2276400000000001</v>
      </c>
    </row>
    <row r="363" spans="1:3" x14ac:dyDescent="0.25">
      <c r="A363">
        <v>0.36099999999999999</v>
      </c>
      <c r="C363">
        <v>1.22499</v>
      </c>
    </row>
    <row r="364" spans="1:3" x14ac:dyDescent="0.25">
      <c r="A364">
        <v>0.36199999999999999</v>
      </c>
      <c r="C364">
        <v>1.22234</v>
      </c>
    </row>
    <row r="365" spans="1:3" x14ac:dyDescent="0.25">
      <c r="A365">
        <v>0.36299999999999999</v>
      </c>
      <c r="C365">
        <v>1.2197199999999999</v>
      </c>
    </row>
    <row r="366" spans="1:3" x14ac:dyDescent="0.25">
      <c r="A366">
        <v>0.36399999999999999</v>
      </c>
      <c r="C366">
        <v>1.2171099999999999</v>
      </c>
    </row>
    <row r="367" spans="1:3" x14ac:dyDescent="0.25">
      <c r="A367">
        <v>0.36499999999999999</v>
      </c>
      <c r="C367">
        <v>1.21451</v>
      </c>
    </row>
    <row r="368" spans="1:3" x14ac:dyDescent="0.25">
      <c r="A368">
        <v>0.36599999999999999</v>
      </c>
      <c r="C368">
        <v>1.2119200000000001</v>
      </c>
    </row>
    <row r="369" spans="1:3" x14ac:dyDescent="0.25">
      <c r="A369">
        <v>0.36699999999999999</v>
      </c>
      <c r="C369">
        <v>1.2093499999999999</v>
      </c>
    </row>
    <row r="370" spans="1:3" x14ac:dyDescent="0.25">
      <c r="A370">
        <v>0.36799999999999999</v>
      </c>
      <c r="C370">
        <v>1.2068000000000001</v>
      </c>
    </row>
    <row r="371" spans="1:3" x14ac:dyDescent="0.25">
      <c r="A371">
        <v>0.36899999999999999</v>
      </c>
      <c r="C371">
        <v>1.20425</v>
      </c>
    </row>
    <row r="372" spans="1:3" x14ac:dyDescent="0.25">
      <c r="A372">
        <v>0.37</v>
      </c>
      <c r="C372">
        <v>1.2017199999999999</v>
      </c>
    </row>
    <row r="373" spans="1:3" x14ac:dyDescent="0.25">
      <c r="A373">
        <v>0.371</v>
      </c>
      <c r="C373">
        <v>1.1992100000000001</v>
      </c>
    </row>
    <row r="374" spans="1:3" x14ac:dyDescent="0.25">
      <c r="A374">
        <v>0.372</v>
      </c>
      <c r="C374">
        <v>1.1967099999999999</v>
      </c>
    </row>
    <row r="375" spans="1:3" x14ac:dyDescent="0.25">
      <c r="A375">
        <v>0.373</v>
      </c>
      <c r="C375">
        <v>1.1942200000000001</v>
      </c>
    </row>
    <row r="376" spans="1:3" x14ac:dyDescent="0.25">
      <c r="A376">
        <v>0.374</v>
      </c>
      <c r="C376">
        <v>1.19174</v>
      </c>
    </row>
    <row r="377" spans="1:3" x14ac:dyDescent="0.25">
      <c r="A377">
        <v>0.375</v>
      </c>
      <c r="C377">
        <v>1.1892799999999999</v>
      </c>
    </row>
    <row r="378" spans="1:3" x14ac:dyDescent="0.25">
      <c r="A378">
        <v>0.376</v>
      </c>
      <c r="C378">
        <v>1.1868300000000001</v>
      </c>
    </row>
    <row r="379" spans="1:3" x14ac:dyDescent="0.25">
      <c r="A379">
        <v>0.377</v>
      </c>
      <c r="C379">
        <v>1.1843900000000001</v>
      </c>
    </row>
    <row r="380" spans="1:3" x14ac:dyDescent="0.25">
      <c r="A380">
        <v>0.378</v>
      </c>
      <c r="C380">
        <v>1.18197</v>
      </c>
    </row>
    <row r="381" spans="1:3" x14ac:dyDescent="0.25">
      <c r="A381">
        <v>0.379</v>
      </c>
      <c r="C381">
        <v>1.1795599999999999</v>
      </c>
    </row>
    <row r="382" spans="1:3" x14ac:dyDescent="0.25">
      <c r="A382">
        <v>0.38</v>
      </c>
      <c r="C382">
        <v>1.17716</v>
      </c>
    </row>
    <row r="383" spans="1:3" x14ac:dyDescent="0.25">
      <c r="A383">
        <v>0.38100000000000001</v>
      </c>
      <c r="C383">
        <v>1.1747799999999999</v>
      </c>
    </row>
    <row r="384" spans="1:3" x14ac:dyDescent="0.25">
      <c r="A384">
        <v>0.38200000000000001</v>
      </c>
      <c r="C384">
        <v>1.1724000000000001</v>
      </c>
    </row>
    <row r="385" spans="1:3" x14ac:dyDescent="0.25">
      <c r="A385">
        <v>0.38300000000000001</v>
      </c>
      <c r="C385">
        <v>1.17004</v>
      </c>
    </row>
    <row r="386" spans="1:3" x14ac:dyDescent="0.25">
      <c r="A386">
        <v>0.38400000000000001</v>
      </c>
      <c r="C386">
        <v>1.1676899999999999</v>
      </c>
    </row>
    <row r="387" spans="1:3" x14ac:dyDescent="0.25">
      <c r="A387">
        <v>0.38500000000000001</v>
      </c>
      <c r="C387">
        <v>1.16536</v>
      </c>
    </row>
    <row r="388" spans="1:3" x14ac:dyDescent="0.25">
      <c r="A388">
        <v>0.38600000000000001</v>
      </c>
      <c r="C388">
        <v>1.16303</v>
      </c>
    </row>
    <row r="389" spans="1:3" x14ac:dyDescent="0.25">
      <c r="A389">
        <v>0.38700000000000001</v>
      </c>
      <c r="C389">
        <v>1.16072</v>
      </c>
    </row>
    <row r="390" spans="1:3" x14ac:dyDescent="0.25">
      <c r="A390">
        <v>0.38800000000000001</v>
      </c>
      <c r="C390">
        <v>1.15842</v>
      </c>
    </row>
    <row r="391" spans="1:3" x14ac:dyDescent="0.25">
      <c r="A391">
        <v>0.38900000000000001</v>
      </c>
      <c r="C391">
        <v>1.1561399999999999</v>
      </c>
    </row>
    <row r="392" spans="1:3" x14ac:dyDescent="0.25">
      <c r="A392">
        <v>0.39</v>
      </c>
      <c r="C392">
        <v>1.1538600000000001</v>
      </c>
    </row>
    <row r="393" spans="1:3" x14ac:dyDescent="0.25">
      <c r="A393">
        <v>0.39100000000000001</v>
      </c>
      <c r="C393">
        <v>1.1516</v>
      </c>
    </row>
    <row r="394" spans="1:3" x14ac:dyDescent="0.25">
      <c r="A394">
        <v>0.39200000000000002</v>
      </c>
      <c r="C394">
        <v>1.14934</v>
      </c>
    </row>
    <row r="395" spans="1:3" x14ac:dyDescent="0.25">
      <c r="A395">
        <v>0.39300000000000002</v>
      </c>
      <c r="C395">
        <v>1.1471</v>
      </c>
    </row>
    <row r="396" spans="1:3" x14ac:dyDescent="0.25">
      <c r="A396">
        <v>0.39400000000000002</v>
      </c>
      <c r="C396">
        <v>1.1448700000000001</v>
      </c>
    </row>
    <row r="397" spans="1:3" x14ac:dyDescent="0.25">
      <c r="A397">
        <v>0.39500000000000002</v>
      </c>
      <c r="C397">
        <v>1.14266</v>
      </c>
    </row>
    <row r="398" spans="1:3" x14ac:dyDescent="0.25">
      <c r="A398">
        <v>0.39600000000000002</v>
      </c>
      <c r="C398">
        <v>1.14045</v>
      </c>
    </row>
    <row r="399" spans="1:3" x14ac:dyDescent="0.25">
      <c r="A399">
        <v>0.39700000000000002</v>
      </c>
      <c r="C399">
        <v>1.13826</v>
      </c>
    </row>
    <row r="400" spans="1:3" x14ac:dyDescent="0.25">
      <c r="A400">
        <v>0.39800000000000002</v>
      </c>
      <c r="C400">
        <v>1.1360699999999999</v>
      </c>
    </row>
    <row r="401" spans="1:3" x14ac:dyDescent="0.25">
      <c r="A401">
        <v>0.39900000000000002</v>
      </c>
      <c r="C401">
        <v>1.1338999999999999</v>
      </c>
    </row>
    <row r="402" spans="1:3" x14ac:dyDescent="0.25">
      <c r="A402">
        <v>0.4</v>
      </c>
      <c r="C402">
        <v>1.13174</v>
      </c>
    </row>
    <row r="403" spans="1:3" x14ac:dyDescent="0.25">
      <c r="A403">
        <v>0.40100000000000002</v>
      </c>
      <c r="C403">
        <v>1.1295900000000001</v>
      </c>
    </row>
    <row r="404" spans="1:3" x14ac:dyDescent="0.25">
      <c r="A404">
        <v>0.40200000000000002</v>
      </c>
      <c r="C404">
        <v>1.1274500000000001</v>
      </c>
    </row>
    <row r="405" spans="1:3" x14ac:dyDescent="0.25">
      <c r="A405">
        <v>0.40300000000000002</v>
      </c>
      <c r="C405">
        <v>1.1253200000000001</v>
      </c>
    </row>
    <row r="406" spans="1:3" x14ac:dyDescent="0.25">
      <c r="A406">
        <v>0.40400000000000003</v>
      </c>
      <c r="C406">
        <v>1.1232</v>
      </c>
    </row>
    <row r="407" spans="1:3" x14ac:dyDescent="0.25">
      <c r="A407">
        <v>0.40500000000000003</v>
      </c>
      <c r="C407">
        <v>1.1211</v>
      </c>
    </row>
    <row r="408" spans="1:3" x14ac:dyDescent="0.25">
      <c r="A408">
        <v>0.40600000000000003</v>
      </c>
      <c r="C408">
        <v>1.119</v>
      </c>
    </row>
    <row r="409" spans="1:3" x14ac:dyDescent="0.25">
      <c r="A409">
        <v>0.40699999999999997</v>
      </c>
      <c r="C409">
        <v>1.1169199999999999</v>
      </c>
    </row>
    <row r="410" spans="1:3" x14ac:dyDescent="0.25">
      <c r="A410">
        <v>0.40799999999999997</v>
      </c>
      <c r="C410">
        <v>1.1148400000000001</v>
      </c>
    </row>
    <row r="411" spans="1:3" x14ac:dyDescent="0.25">
      <c r="A411">
        <v>0.40899999999999997</v>
      </c>
      <c r="C411">
        <v>1.1127800000000001</v>
      </c>
    </row>
    <row r="412" spans="1:3" x14ac:dyDescent="0.25">
      <c r="A412">
        <v>0.41</v>
      </c>
      <c r="C412">
        <v>1.1107199999999999</v>
      </c>
    </row>
    <row r="413" spans="1:3" x14ac:dyDescent="0.25">
      <c r="A413">
        <v>0.41099999999999998</v>
      </c>
      <c r="C413">
        <v>1.1086800000000001</v>
      </c>
    </row>
    <row r="414" spans="1:3" x14ac:dyDescent="0.25">
      <c r="A414">
        <v>0.41199999999999998</v>
      </c>
      <c r="C414">
        <v>1.1066400000000001</v>
      </c>
    </row>
    <row r="415" spans="1:3" x14ac:dyDescent="0.25">
      <c r="A415">
        <v>0.41299999999999998</v>
      </c>
      <c r="C415">
        <v>1.1046199999999999</v>
      </c>
    </row>
    <row r="416" spans="1:3" x14ac:dyDescent="0.25">
      <c r="A416">
        <v>0.41399999999999998</v>
      </c>
      <c r="C416">
        <v>1.1026100000000001</v>
      </c>
    </row>
    <row r="417" spans="1:3" x14ac:dyDescent="0.25">
      <c r="A417">
        <v>0.41499999999999998</v>
      </c>
      <c r="C417">
        <v>1.1006100000000001</v>
      </c>
    </row>
    <row r="418" spans="1:3" x14ac:dyDescent="0.25">
      <c r="A418">
        <v>0.41599999999999998</v>
      </c>
      <c r="C418">
        <v>1.0986100000000001</v>
      </c>
    </row>
    <row r="419" spans="1:3" x14ac:dyDescent="0.25">
      <c r="A419">
        <v>0.41699999999999998</v>
      </c>
      <c r="C419">
        <v>1.09663</v>
      </c>
    </row>
    <row r="420" spans="1:3" x14ac:dyDescent="0.25">
      <c r="A420">
        <v>0.41799999999999998</v>
      </c>
      <c r="C420">
        <v>1.09466</v>
      </c>
    </row>
    <row r="421" spans="1:3" x14ac:dyDescent="0.25">
      <c r="A421">
        <v>0.41899999999999998</v>
      </c>
      <c r="C421">
        <v>1.0926899999999999</v>
      </c>
    </row>
    <row r="422" spans="1:3" x14ac:dyDescent="0.25">
      <c r="A422">
        <v>0.42</v>
      </c>
      <c r="C422">
        <v>1.09074</v>
      </c>
    </row>
    <row r="423" spans="1:3" x14ac:dyDescent="0.25">
      <c r="A423">
        <v>0.42099999999999999</v>
      </c>
      <c r="C423">
        <v>1.0888</v>
      </c>
    </row>
    <row r="424" spans="1:3" x14ac:dyDescent="0.25">
      <c r="A424">
        <v>0.42199999999999999</v>
      </c>
      <c r="C424">
        <v>1.0868599999999999</v>
      </c>
    </row>
    <row r="425" spans="1:3" x14ac:dyDescent="0.25">
      <c r="A425">
        <v>0.42299999999999999</v>
      </c>
      <c r="C425">
        <v>1.08494</v>
      </c>
    </row>
    <row r="426" spans="1:3" x14ac:dyDescent="0.25">
      <c r="A426">
        <v>0.42399999999999999</v>
      </c>
      <c r="C426">
        <v>1.0830200000000001</v>
      </c>
    </row>
    <row r="427" spans="1:3" x14ac:dyDescent="0.25">
      <c r="A427">
        <v>0.42499999999999999</v>
      </c>
      <c r="C427">
        <v>1.0811200000000001</v>
      </c>
    </row>
    <row r="428" spans="1:3" x14ac:dyDescent="0.25">
      <c r="A428">
        <v>0.42599999999999999</v>
      </c>
      <c r="C428">
        <v>1.0792200000000001</v>
      </c>
    </row>
    <row r="429" spans="1:3" x14ac:dyDescent="0.25">
      <c r="A429">
        <v>0.42699999999999999</v>
      </c>
      <c r="C429">
        <v>1.0773299999999999</v>
      </c>
    </row>
    <row r="430" spans="1:3" x14ac:dyDescent="0.25">
      <c r="A430">
        <v>0.42799999999999999</v>
      </c>
      <c r="C430">
        <v>1.0754600000000001</v>
      </c>
    </row>
    <row r="431" spans="1:3" x14ac:dyDescent="0.25">
      <c r="A431">
        <v>0.42899999999999999</v>
      </c>
      <c r="C431">
        <v>1.07359</v>
      </c>
    </row>
    <row r="432" spans="1:3" x14ac:dyDescent="0.25">
      <c r="A432">
        <v>0.43</v>
      </c>
      <c r="C432">
        <v>1.0717300000000001</v>
      </c>
    </row>
    <row r="433" spans="1:3" x14ac:dyDescent="0.25">
      <c r="A433">
        <v>0.43099999999999999</v>
      </c>
      <c r="C433">
        <v>1.0698799999999999</v>
      </c>
    </row>
    <row r="434" spans="1:3" x14ac:dyDescent="0.25">
      <c r="A434">
        <v>0.432</v>
      </c>
      <c r="C434">
        <v>1.0680400000000001</v>
      </c>
    </row>
    <row r="435" spans="1:3" x14ac:dyDescent="0.25">
      <c r="A435">
        <v>0.433</v>
      </c>
      <c r="C435">
        <v>1.0662100000000001</v>
      </c>
    </row>
    <row r="436" spans="1:3" x14ac:dyDescent="0.25">
      <c r="A436">
        <v>0.434</v>
      </c>
      <c r="C436">
        <v>1.0643800000000001</v>
      </c>
    </row>
    <row r="437" spans="1:3" x14ac:dyDescent="0.25">
      <c r="A437">
        <v>0.435</v>
      </c>
      <c r="C437">
        <v>1.06257</v>
      </c>
    </row>
    <row r="438" spans="1:3" x14ac:dyDescent="0.25">
      <c r="A438">
        <v>0.436</v>
      </c>
      <c r="C438">
        <v>1.0607599999999999</v>
      </c>
    </row>
    <row r="439" spans="1:3" x14ac:dyDescent="0.25">
      <c r="A439">
        <v>0.437</v>
      </c>
      <c r="C439">
        <v>1.05897</v>
      </c>
    </row>
    <row r="440" spans="1:3" x14ac:dyDescent="0.25">
      <c r="A440">
        <v>0.438</v>
      </c>
      <c r="C440">
        <v>1.05718</v>
      </c>
    </row>
    <row r="441" spans="1:3" x14ac:dyDescent="0.25">
      <c r="A441">
        <v>0.439</v>
      </c>
      <c r="C441">
        <v>1.0553999999999999</v>
      </c>
    </row>
    <row r="442" spans="1:3" x14ac:dyDescent="0.25">
      <c r="A442">
        <v>0.44</v>
      </c>
      <c r="C442">
        <v>1.0536300000000001</v>
      </c>
    </row>
    <row r="443" spans="1:3" x14ac:dyDescent="0.25">
      <c r="A443">
        <v>0.441</v>
      </c>
      <c r="C443">
        <v>1.0518700000000001</v>
      </c>
    </row>
    <row r="444" spans="1:3" x14ac:dyDescent="0.25">
      <c r="A444">
        <v>0.442</v>
      </c>
      <c r="C444">
        <v>1.0501199999999999</v>
      </c>
    </row>
    <row r="445" spans="1:3" x14ac:dyDescent="0.25">
      <c r="A445">
        <v>0.443</v>
      </c>
      <c r="C445">
        <v>1.04837</v>
      </c>
    </row>
    <row r="446" spans="1:3" x14ac:dyDescent="0.25">
      <c r="A446">
        <v>0.44400000000000001</v>
      </c>
      <c r="C446">
        <v>1.0466299999999999</v>
      </c>
    </row>
    <row r="447" spans="1:3" x14ac:dyDescent="0.25">
      <c r="A447">
        <v>0.44500000000000001</v>
      </c>
      <c r="C447">
        <v>1.04491</v>
      </c>
    </row>
    <row r="448" spans="1:3" x14ac:dyDescent="0.25">
      <c r="A448">
        <v>0.44600000000000001</v>
      </c>
      <c r="C448">
        <v>1.0431900000000001</v>
      </c>
    </row>
    <row r="449" spans="1:3" x14ac:dyDescent="0.25">
      <c r="A449">
        <v>0.44700000000000001</v>
      </c>
      <c r="C449">
        <v>1.04148</v>
      </c>
    </row>
    <row r="450" spans="1:3" x14ac:dyDescent="0.25">
      <c r="A450">
        <v>0.44800000000000001</v>
      </c>
      <c r="C450">
        <v>1.0397700000000001</v>
      </c>
    </row>
    <row r="451" spans="1:3" x14ac:dyDescent="0.25">
      <c r="A451">
        <v>0.44900000000000001</v>
      </c>
      <c r="C451">
        <v>1.0380799999999999</v>
      </c>
    </row>
    <row r="452" spans="1:3" x14ac:dyDescent="0.25">
      <c r="A452">
        <v>0.45</v>
      </c>
      <c r="C452">
        <v>1.0363899999999999</v>
      </c>
    </row>
    <row r="453" spans="1:3" x14ac:dyDescent="0.25">
      <c r="A453">
        <v>0.45100000000000001</v>
      </c>
      <c r="C453">
        <v>1.03471</v>
      </c>
    </row>
    <row r="454" spans="1:3" x14ac:dyDescent="0.25">
      <c r="A454">
        <v>0.45200000000000001</v>
      </c>
      <c r="C454">
        <v>1.03304</v>
      </c>
    </row>
    <row r="455" spans="1:3" x14ac:dyDescent="0.25">
      <c r="A455">
        <v>0.45300000000000001</v>
      </c>
      <c r="C455">
        <v>1.03138</v>
      </c>
    </row>
    <row r="456" spans="1:3" x14ac:dyDescent="0.25">
      <c r="A456">
        <v>0.45400000000000001</v>
      </c>
      <c r="C456">
        <v>1.02973</v>
      </c>
    </row>
    <row r="457" spans="1:3" x14ac:dyDescent="0.25">
      <c r="A457">
        <v>0.45500000000000002</v>
      </c>
      <c r="C457">
        <v>1.0280800000000001</v>
      </c>
    </row>
    <row r="458" spans="1:3" x14ac:dyDescent="0.25">
      <c r="A458">
        <v>0.45600000000000002</v>
      </c>
      <c r="C458">
        <v>1.02644</v>
      </c>
    </row>
    <row r="459" spans="1:3" x14ac:dyDescent="0.25">
      <c r="A459">
        <v>0.45700000000000002</v>
      </c>
      <c r="C459">
        <v>1.02481</v>
      </c>
    </row>
    <row r="460" spans="1:3" x14ac:dyDescent="0.25">
      <c r="A460">
        <v>0.45800000000000002</v>
      </c>
      <c r="C460">
        <v>1.02319</v>
      </c>
    </row>
    <row r="461" spans="1:3" x14ac:dyDescent="0.25">
      <c r="A461">
        <v>0.45900000000000002</v>
      </c>
      <c r="C461">
        <v>1.0215700000000001</v>
      </c>
    </row>
    <row r="462" spans="1:3" x14ac:dyDescent="0.25">
      <c r="A462">
        <v>0.46</v>
      </c>
      <c r="C462">
        <v>1.01996</v>
      </c>
    </row>
    <row r="463" spans="1:3" x14ac:dyDescent="0.25">
      <c r="A463">
        <v>0.46100000000000002</v>
      </c>
      <c r="C463">
        <v>1.0183599999999999</v>
      </c>
    </row>
    <row r="464" spans="1:3" x14ac:dyDescent="0.25">
      <c r="A464">
        <v>0.46200000000000002</v>
      </c>
      <c r="C464">
        <v>1.01677</v>
      </c>
    </row>
    <row r="465" spans="1:3" x14ac:dyDescent="0.25">
      <c r="A465">
        <v>0.46300000000000002</v>
      </c>
      <c r="C465">
        <v>1.01518</v>
      </c>
    </row>
    <row r="466" spans="1:3" x14ac:dyDescent="0.25">
      <c r="A466">
        <v>0.46400000000000002</v>
      </c>
      <c r="C466">
        <v>1.0136099999999999</v>
      </c>
    </row>
    <row r="467" spans="1:3" x14ac:dyDescent="0.25">
      <c r="A467">
        <v>0.46500000000000002</v>
      </c>
      <c r="C467">
        <v>1.0120400000000001</v>
      </c>
    </row>
    <row r="468" spans="1:3" x14ac:dyDescent="0.25">
      <c r="A468">
        <v>0.46600000000000003</v>
      </c>
      <c r="C468">
        <v>1.01047</v>
      </c>
    </row>
    <row r="469" spans="1:3" x14ac:dyDescent="0.25">
      <c r="A469">
        <v>0.46700000000000003</v>
      </c>
      <c r="C469">
        <v>1.00892</v>
      </c>
    </row>
    <row r="470" spans="1:3" x14ac:dyDescent="0.25">
      <c r="A470">
        <v>0.46800000000000003</v>
      </c>
      <c r="C470">
        <v>1.0073700000000001</v>
      </c>
    </row>
    <row r="471" spans="1:3" x14ac:dyDescent="0.25">
      <c r="A471">
        <v>0.46899999999999997</v>
      </c>
      <c r="C471">
        <v>1.00583</v>
      </c>
    </row>
    <row r="472" spans="1:3" x14ac:dyDescent="0.25">
      <c r="A472">
        <v>0.47</v>
      </c>
      <c r="C472">
        <v>1.0042899999999999</v>
      </c>
    </row>
    <row r="473" spans="1:3" x14ac:dyDescent="0.25">
      <c r="A473">
        <v>0.47099999999999997</v>
      </c>
      <c r="C473">
        <v>1.0027699999999999</v>
      </c>
    </row>
    <row r="474" spans="1:3" x14ac:dyDescent="0.25">
      <c r="A474">
        <v>0.47199999999999998</v>
      </c>
      <c r="C474">
        <v>1.00125</v>
      </c>
    </row>
    <row r="475" spans="1:3" x14ac:dyDescent="0.25">
      <c r="A475">
        <v>0.47299999999999998</v>
      </c>
      <c r="C475">
        <v>0.99973699999999999</v>
      </c>
    </row>
    <row r="476" spans="1:3" x14ac:dyDescent="0.25">
      <c r="A476">
        <v>0.47399999999999998</v>
      </c>
      <c r="C476">
        <v>0.99823200000000001</v>
      </c>
    </row>
    <row r="477" spans="1:3" x14ac:dyDescent="0.25">
      <c r="A477">
        <v>0.47499999999999998</v>
      </c>
      <c r="C477">
        <v>0.99673400000000001</v>
      </c>
    </row>
    <row r="478" spans="1:3" x14ac:dyDescent="0.25">
      <c r="A478">
        <v>0.47599999999999998</v>
      </c>
      <c r="C478">
        <v>0.99524299999999999</v>
      </c>
    </row>
    <row r="479" spans="1:3" x14ac:dyDescent="0.25">
      <c r="A479">
        <v>0.47699999999999998</v>
      </c>
      <c r="C479">
        <v>0.99375899999999995</v>
      </c>
    </row>
    <row r="480" spans="1:3" x14ac:dyDescent="0.25">
      <c r="A480">
        <v>0.47799999999999998</v>
      </c>
      <c r="C480">
        <v>0.992282</v>
      </c>
    </row>
    <row r="481" spans="1:3" x14ac:dyDescent="0.25">
      <c r="A481">
        <v>0.47899999999999998</v>
      </c>
      <c r="C481">
        <v>0.99081200000000003</v>
      </c>
    </row>
    <row r="482" spans="1:3" x14ac:dyDescent="0.25">
      <c r="A482">
        <v>0.48</v>
      </c>
      <c r="C482">
        <v>0.98934800000000001</v>
      </c>
    </row>
    <row r="483" spans="1:3" x14ac:dyDescent="0.25">
      <c r="A483">
        <v>0.48099999999999998</v>
      </c>
      <c r="C483">
        <v>0.98789199999999999</v>
      </c>
    </row>
    <row r="484" spans="1:3" x14ac:dyDescent="0.25">
      <c r="A484">
        <v>0.48199999999999998</v>
      </c>
      <c r="C484">
        <v>0.98644200000000004</v>
      </c>
    </row>
    <row r="485" spans="1:3" x14ac:dyDescent="0.25">
      <c r="A485">
        <v>0.48299999999999998</v>
      </c>
      <c r="C485">
        <v>0.98499899999999996</v>
      </c>
    </row>
    <row r="486" spans="1:3" x14ac:dyDescent="0.25">
      <c r="A486">
        <v>0.48399999999999999</v>
      </c>
      <c r="C486">
        <v>0.98356299999999997</v>
      </c>
    </row>
    <row r="487" spans="1:3" x14ac:dyDescent="0.25">
      <c r="A487">
        <v>0.48499999999999999</v>
      </c>
      <c r="C487">
        <v>0.98213300000000003</v>
      </c>
    </row>
    <row r="488" spans="1:3" x14ac:dyDescent="0.25">
      <c r="A488">
        <v>0.48599999999999999</v>
      </c>
      <c r="C488">
        <v>0.98070999999999997</v>
      </c>
    </row>
    <row r="489" spans="1:3" x14ac:dyDescent="0.25">
      <c r="A489">
        <v>0.48699999999999999</v>
      </c>
      <c r="C489">
        <v>0.97929299999999997</v>
      </c>
    </row>
    <row r="490" spans="1:3" x14ac:dyDescent="0.25">
      <c r="A490">
        <v>0.48799999999999999</v>
      </c>
      <c r="C490">
        <v>0.97788299999999995</v>
      </c>
    </row>
    <row r="491" spans="1:3" x14ac:dyDescent="0.25">
      <c r="A491">
        <v>0.48899999999999999</v>
      </c>
      <c r="C491">
        <v>0.97648000000000001</v>
      </c>
    </row>
    <row r="492" spans="1:3" x14ac:dyDescent="0.25">
      <c r="A492">
        <v>0.49</v>
      </c>
      <c r="C492">
        <v>0.97508300000000003</v>
      </c>
    </row>
    <row r="493" spans="1:3" x14ac:dyDescent="0.25">
      <c r="A493">
        <v>0.49099999999999999</v>
      </c>
      <c r="C493">
        <v>0.973692</v>
      </c>
    </row>
    <row r="494" spans="1:3" x14ac:dyDescent="0.25">
      <c r="A494">
        <v>0.49199999999999999</v>
      </c>
      <c r="C494">
        <v>0.97230799999999995</v>
      </c>
    </row>
    <row r="495" spans="1:3" x14ac:dyDescent="0.25">
      <c r="A495">
        <v>0.49299999999999999</v>
      </c>
      <c r="C495">
        <v>0.97093099999999999</v>
      </c>
    </row>
    <row r="496" spans="1:3" x14ac:dyDescent="0.25">
      <c r="A496">
        <v>0.49399999999999999</v>
      </c>
      <c r="C496">
        <v>0.96955899999999995</v>
      </c>
    </row>
    <row r="497" spans="1:3" x14ac:dyDescent="0.25">
      <c r="A497">
        <v>0.495</v>
      </c>
      <c r="C497">
        <v>0.968194</v>
      </c>
    </row>
    <row r="498" spans="1:3" x14ac:dyDescent="0.25">
      <c r="A498">
        <v>0.496</v>
      </c>
      <c r="C498">
        <v>0.966835</v>
      </c>
    </row>
    <row r="499" spans="1:3" x14ac:dyDescent="0.25">
      <c r="A499">
        <v>0.497</v>
      </c>
      <c r="C499">
        <v>0.96548299999999998</v>
      </c>
    </row>
    <row r="500" spans="1:3" x14ac:dyDescent="0.25">
      <c r="A500">
        <v>0.498</v>
      </c>
      <c r="C500">
        <v>0.96413599999999999</v>
      </c>
    </row>
    <row r="501" spans="1:3" x14ac:dyDescent="0.25">
      <c r="A501">
        <v>0.499</v>
      </c>
      <c r="C501">
        <v>0.96279599999999999</v>
      </c>
    </row>
    <row r="502" spans="1:3" x14ac:dyDescent="0.25">
      <c r="A502">
        <v>0.5</v>
      </c>
      <c r="C502">
        <v>0.96146200000000004</v>
      </c>
    </row>
    <row r="503" spans="1:3" x14ac:dyDescent="0.25">
      <c r="A503">
        <v>0.501</v>
      </c>
      <c r="C503">
        <v>0.96013400000000004</v>
      </c>
    </row>
    <row r="504" spans="1:3" x14ac:dyDescent="0.25">
      <c r="A504">
        <v>0.502</v>
      </c>
      <c r="C504">
        <v>0.958812</v>
      </c>
    </row>
    <row r="505" spans="1:3" x14ac:dyDescent="0.25">
      <c r="A505">
        <v>0.503</v>
      </c>
      <c r="C505">
        <v>0.95749600000000001</v>
      </c>
    </row>
    <row r="506" spans="1:3" x14ac:dyDescent="0.25">
      <c r="A506">
        <v>0.504</v>
      </c>
      <c r="C506">
        <v>0.95618599999999998</v>
      </c>
    </row>
    <row r="507" spans="1:3" x14ac:dyDescent="0.25">
      <c r="A507">
        <v>0.505</v>
      </c>
      <c r="C507">
        <v>0.95488200000000001</v>
      </c>
    </row>
    <row r="508" spans="1:3" x14ac:dyDescent="0.25">
      <c r="A508">
        <v>0.50600000000000001</v>
      </c>
      <c r="C508">
        <v>0.95358399999999999</v>
      </c>
    </row>
    <row r="509" spans="1:3" x14ac:dyDescent="0.25">
      <c r="A509">
        <v>0.50700000000000001</v>
      </c>
      <c r="C509">
        <v>0.95229200000000003</v>
      </c>
    </row>
    <row r="510" spans="1:3" x14ac:dyDescent="0.25">
      <c r="A510">
        <v>0.50800000000000001</v>
      </c>
      <c r="C510">
        <v>0.95100499999999999</v>
      </c>
    </row>
    <row r="511" spans="1:3" x14ac:dyDescent="0.25">
      <c r="A511">
        <v>0.50900000000000001</v>
      </c>
      <c r="C511">
        <v>0.94972500000000004</v>
      </c>
    </row>
    <row r="512" spans="1:3" x14ac:dyDescent="0.25">
      <c r="A512">
        <v>0.51</v>
      </c>
      <c r="C512">
        <v>0.94845000000000002</v>
      </c>
    </row>
    <row r="513" spans="1:3" x14ac:dyDescent="0.25">
      <c r="A513">
        <v>0.51100000000000001</v>
      </c>
      <c r="C513">
        <v>0.94718100000000005</v>
      </c>
    </row>
    <row r="514" spans="1:3" x14ac:dyDescent="0.25">
      <c r="A514">
        <v>0.51200000000000001</v>
      </c>
      <c r="C514">
        <v>0.94591800000000004</v>
      </c>
    </row>
    <row r="515" spans="1:3" x14ac:dyDescent="0.25">
      <c r="A515">
        <v>0.51300000000000001</v>
      </c>
      <c r="C515">
        <v>0.94466099999999997</v>
      </c>
    </row>
    <row r="516" spans="1:3" x14ac:dyDescent="0.25">
      <c r="A516">
        <v>0.51400000000000001</v>
      </c>
      <c r="C516">
        <v>0.94340900000000005</v>
      </c>
    </row>
    <row r="517" spans="1:3" x14ac:dyDescent="0.25">
      <c r="A517">
        <v>0.51500000000000001</v>
      </c>
      <c r="C517">
        <v>0.94216299999999997</v>
      </c>
    </row>
    <row r="518" spans="1:3" x14ac:dyDescent="0.25">
      <c r="A518">
        <v>0.51600000000000001</v>
      </c>
      <c r="C518">
        <v>0.94092299999999995</v>
      </c>
    </row>
    <row r="519" spans="1:3" x14ac:dyDescent="0.25">
      <c r="A519">
        <v>0.51700000000000002</v>
      </c>
      <c r="C519">
        <v>0.93968799999999997</v>
      </c>
    </row>
    <row r="520" spans="1:3" x14ac:dyDescent="0.25">
      <c r="A520">
        <v>0.51800000000000002</v>
      </c>
      <c r="C520">
        <v>0.93845900000000004</v>
      </c>
    </row>
    <row r="521" spans="1:3" x14ac:dyDescent="0.25">
      <c r="A521">
        <v>0.51900000000000002</v>
      </c>
      <c r="C521">
        <v>0.93723500000000004</v>
      </c>
    </row>
    <row r="522" spans="1:3" x14ac:dyDescent="0.25">
      <c r="A522">
        <v>0.52</v>
      </c>
      <c r="C522">
        <v>0.93601699999999999</v>
      </c>
    </row>
    <row r="523" spans="1:3" x14ac:dyDescent="0.25">
      <c r="A523">
        <v>0.52100000000000002</v>
      </c>
      <c r="C523">
        <v>0.93480399999999997</v>
      </c>
    </row>
    <row r="524" spans="1:3" x14ac:dyDescent="0.25">
      <c r="A524">
        <v>0.52200000000000002</v>
      </c>
      <c r="C524">
        <v>0.93359700000000001</v>
      </c>
    </row>
    <row r="525" spans="1:3" x14ac:dyDescent="0.25">
      <c r="A525">
        <v>0.52300000000000002</v>
      </c>
      <c r="C525">
        <v>0.93239499999999997</v>
      </c>
    </row>
    <row r="526" spans="1:3" x14ac:dyDescent="0.25">
      <c r="A526">
        <v>0.52400000000000002</v>
      </c>
      <c r="C526">
        <v>0.93119799999999997</v>
      </c>
    </row>
    <row r="527" spans="1:3" x14ac:dyDescent="0.25">
      <c r="A527">
        <v>0.52500000000000002</v>
      </c>
      <c r="C527">
        <v>0.93000700000000003</v>
      </c>
    </row>
    <row r="528" spans="1:3" x14ac:dyDescent="0.25">
      <c r="A528">
        <v>0.52600000000000002</v>
      </c>
      <c r="C528">
        <v>0.92882200000000004</v>
      </c>
    </row>
    <row r="529" spans="1:3" x14ac:dyDescent="0.25">
      <c r="A529">
        <v>0.52700000000000002</v>
      </c>
      <c r="C529">
        <v>0.92764100000000005</v>
      </c>
    </row>
    <row r="530" spans="1:3" x14ac:dyDescent="0.25">
      <c r="A530">
        <v>0.52800000000000002</v>
      </c>
      <c r="C530">
        <v>0.92646600000000001</v>
      </c>
    </row>
    <row r="531" spans="1:3" x14ac:dyDescent="0.25">
      <c r="A531">
        <v>0.52900000000000003</v>
      </c>
      <c r="C531">
        <v>0.92529600000000001</v>
      </c>
    </row>
    <row r="532" spans="1:3" x14ac:dyDescent="0.25">
      <c r="A532">
        <v>0.53</v>
      </c>
      <c r="C532">
        <v>0.92413100000000004</v>
      </c>
    </row>
    <row r="533" spans="1:3" x14ac:dyDescent="0.25">
      <c r="A533">
        <v>0.53100000000000003</v>
      </c>
      <c r="C533">
        <v>0.92297200000000001</v>
      </c>
    </row>
    <row r="534" spans="1:3" x14ac:dyDescent="0.25">
      <c r="A534">
        <v>0.53200000000000003</v>
      </c>
      <c r="C534">
        <v>0.92181800000000003</v>
      </c>
    </row>
    <row r="535" spans="1:3" x14ac:dyDescent="0.25">
      <c r="A535">
        <v>0.53300000000000003</v>
      </c>
      <c r="C535">
        <v>0.92066800000000004</v>
      </c>
    </row>
    <row r="536" spans="1:3" x14ac:dyDescent="0.25">
      <c r="A536">
        <v>0.53400000000000003</v>
      </c>
      <c r="C536">
        <v>0.91952400000000001</v>
      </c>
    </row>
    <row r="537" spans="1:3" x14ac:dyDescent="0.25">
      <c r="A537">
        <v>0.53500000000000003</v>
      </c>
      <c r="C537">
        <v>0.91838500000000001</v>
      </c>
    </row>
    <row r="538" spans="1:3" x14ac:dyDescent="0.25">
      <c r="A538">
        <v>0.53600000000000003</v>
      </c>
      <c r="C538">
        <v>0.91725100000000004</v>
      </c>
    </row>
    <row r="539" spans="1:3" x14ac:dyDescent="0.25">
      <c r="A539">
        <v>0.53700000000000003</v>
      </c>
      <c r="C539">
        <v>0.91612300000000002</v>
      </c>
    </row>
    <row r="540" spans="1:3" x14ac:dyDescent="0.25">
      <c r="A540">
        <v>0.53800000000000003</v>
      </c>
      <c r="C540">
        <v>0.91499900000000001</v>
      </c>
    </row>
    <row r="541" spans="1:3" x14ac:dyDescent="0.25">
      <c r="A541">
        <v>0.53900000000000003</v>
      </c>
      <c r="C541">
        <v>0.91388000000000003</v>
      </c>
    </row>
    <row r="542" spans="1:3" x14ac:dyDescent="0.25">
      <c r="A542">
        <v>0.54</v>
      </c>
      <c r="C542">
        <v>0.91276599999999997</v>
      </c>
    </row>
    <row r="543" spans="1:3" x14ac:dyDescent="0.25">
      <c r="A543">
        <v>0.54100000000000004</v>
      </c>
      <c r="C543">
        <v>0.91165700000000005</v>
      </c>
    </row>
    <row r="544" spans="1:3" x14ac:dyDescent="0.25">
      <c r="A544">
        <v>0.54200000000000004</v>
      </c>
      <c r="C544">
        <v>0.91055299999999995</v>
      </c>
    </row>
    <row r="545" spans="1:3" x14ac:dyDescent="0.25">
      <c r="A545">
        <v>0.54300000000000004</v>
      </c>
      <c r="C545">
        <v>0.90945399999999998</v>
      </c>
    </row>
    <row r="546" spans="1:3" x14ac:dyDescent="0.25">
      <c r="A546">
        <v>0.54400000000000004</v>
      </c>
      <c r="C546">
        <v>0.90835999999999995</v>
      </c>
    </row>
    <row r="547" spans="1:3" x14ac:dyDescent="0.25">
      <c r="A547">
        <v>0.54500000000000004</v>
      </c>
      <c r="C547">
        <v>0.90727000000000002</v>
      </c>
    </row>
    <row r="548" spans="1:3" x14ac:dyDescent="0.25">
      <c r="A548">
        <v>0.54600000000000004</v>
      </c>
      <c r="C548">
        <v>0.90618600000000005</v>
      </c>
    </row>
    <row r="549" spans="1:3" x14ac:dyDescent="0.25">
      <c r="A549">
        <v>0.54700000000000004</v>
      </c>
      <c r="C549">
        <v>0.90510599999999997</v>
      </c>
    </row>
    <row r="550" spans="1:3" x14ac:dyDescent="0.25">
      <c r="A550">
        <v>0.54800000000000004</v>
      </c>
      <c r="C550">
        <v>0.90403100000000003</v>
      </c>
    </row>
    <row r="551" spans="1:3" x14ac:dyDescent="0.25">
      <c r="A551">
        <v>0.54900000000000004</v>
      </c>
      <c r="C551">
        <v>0.90295999999999998</v>
      </c>
    </row>
    <row r="552" spans="1:3" x14ac:dyDescent="0.25">
      <c r="A552">
        <v>0.55000000000000004</v>
      </c>
      <c r="C552">
        <v>0.901895</v>
      </c>
    </row>
    <row r="553" spans="1:3" x14ac:dyDescent="0.25">
      <c r="A553">
        <v>0.55100000000000005</v>
      </c>
      <c r="C553">
        <v>0.90083400000000002</v>
      </c>
    </row>
    <row r="554" spans="1:3" x14ac:dyDescent="0.25">
      <c r="A554">
        <v>0.55200000000000005</v>
      </c>
      <c r="C554">
        <v>0.89977799999999997</v>
      </c>
    </row>
    <row r="555" spans="1:3" x14ac:dyDescent="0.25">
      <c r="A555">
        <v>0.55300000000000005</v>
      </c>
      <c r="C555">
        <v>0.89872600000000002</v>
      </c>
    </row>
    <row r="556" spans="1:3" x14ac:dyDescent="0.25">
      <c r="A556">
        <v>0.55400000000000005</v>
      </c>
      <c r="C556">
        <v>0.897679</v>
      </c>
    </row>
    <row r="557" spans="1:3" x14ac:dyDescent="0.25">
      <c r="A557">
        <v>0.55500000000000005</v>
      </c>
      <c r="C557">
        <v>0.89663700000000002</v>
      </c>
    </row>
    <row r="558" spans="1:3" x14ac:dyDescent="0.25">
      <c r="A558">
        <v>0.55600000000000005</v>
      </c>
      <c r="C558">
        <v>0.89559900000000003</v>
      </c>
    </row>
    <row r="559" spans="1:3" x14ac:dyDescent="0.25">
      <c r="A559">
        <v>0.55700000000000005</v>
      </c>
      <c r="C559">
        <v>0.89456599999999997</v>
      </c>
    </row>
    <row r="560" spans="1:3" x14ac:dyDescent="0.25">
      <c r="A560">
        <v>0.55800000000000005</v>
      </c>
      <c r="C560">
        <v>0.89353700000000003</v>
      </c>
    </row>
    <row r="561" spans="1:3" x14ac:dyDescent="0.25">
      <c r="A561">
        <v>0.55900000000000005</v>
      </c>
      <c r="C561">
        <v>0.892513</v>
      </c>
    </row>
    <row r="562" spans="1:3" x14ac:dyDescent="0.25">
      <c r="A562">
        <v>0.56000000000000005</v>
      </c>
      <c r="C562">
        <v>0.89149299999999998</v>
      </c>
    </row>
    <row r="563" spans="1:3" x14ac:dyDescent="0.25">
      <c r="A563">
        <v>0.56100000000000005</v>
      </c>
      <c r="C563">
        <v>0.89047799999999999</v>
      </c>
    </row>
    <row r="564" spans="1:3" x14ac:dyDescent="0.25">
      <c r="A564">
        <v>0.56200000000000006</v>
      </c>
      <c r="C564">
        <v>0.88946700000000001</v>
      </c>
    </row>
    <row r="565" spans="1:3" x14ac:dyDescent="0.25">
      <c r="A565">
        <v>0.56299999999999994</v>
      </c>
      <c r="C565">
        <v>0.88846099999999995</v>
      </c>
    </row>
    <row r="566" spans="1:3" x14ac:dyDescent="0.25">
      <c r="A566">
        <v>0.56399999999999995</v>
      </c>
      <c r="C566">
        <v>0.887459</v>
      </c>
    </row>
    <row r="567" spans="1:3" x14ac:dyDescent="0.25">
      <c r="A567">
        <v>0.56499999999999995</v>
      </c>
      <c r="C567">
        <v>0.88646100000000005</v>
      </c>
    </row>
    <row r="568" spans="1:3" x14ac:dyDescent="0.25">
      <c r="A568">
        <v>0.56599999999999995</v>
      </c>
      <c r="C568">
        <v>0.88546800000000003</v>
      </c>
    </row>
    <row r="569" spans="1:3" x14ac:dyDescent="0.25">
      <c r="A569">
        <v>0.56699999999999995</v>
      </c>
      <c r="C569">
        <v>0.88447900000000002</v>
      </c>
    </row>
    <row r="570" spans="1:3" x14ac:dyDescent="0.25">
      <c r="A570">
        <v>0.56799999999999995</v>
      </c>
      <c r="C570">
        <v>0.883494</v>
      </c>
    </row>
    <row r="571" spans="1:3" x14ac:dyDescent="0.25">
      <c r="A571">
        <v>0.56899999999999995</v>
      </c>
      <c r="C571">
        <v>0.88251400000000002</v>
      </c>
    </row>
    <row r="572" spans="1:3" x14ac:dyDescent="0.25">
      <c r="A572">
        <v>0.56999999999999995</v>
      </c>
      <c r="C572">
        <v>0.88153800000000004</v>
      </c>
    </row>
    <row r="573" spans="1:3" x14ac:dyDescent="0.25">
      <c r="A573">
        <v>0.57099999999999995</v>
      </c>
      <c r="C573">
        <v>0.88056599999999996</v>
      </c>
    </row>
    <row r="574" spans="1:3" x14ac:dyDescent="0.25">
      <c r="A574">
        <v>0.57199999999999995</v>
      </c>
      <c r="C574">
        <v>0.87959900000000002</v>
      </c>
    </row>
    <row r="575" spans="1:3" x14ac:dyDescent="0.25">
      <c r="A575">
        <v>0.57299999999999995</v>
      </c>
      <c r="C575">
        <v>0.87863500000000005</v>
      </c>
    </row>
    <row r="576" spans="1:3" x14ac:dyDescent="0.25">
      <c r="A576">
        <v>0.57399999999999995</v>
      </c>
      <c r="C576">
        <v>0.87767600000000001</v>
      </c>
    </row>
    <row r="577" spans="1:3" x14ac:dyDescent="0.25">
      <c r="A577">
        <v>0.57499999999999996</v>
      </c>
      <c r="C577">
        <v>0.87672099999999997</v>
      </c>
    </row>
    <row r="578" spans="1:3" x14ac:dyDescent="0.25">
      <c r="A578">
        <v>0.57599999999999996</v>
      </c>
      <c r="C578">
        <v>0.87577000000000005</v>
      </c>
    </row>
    <row r="579" spans="1:3" x14ac:dyDescent="0.25">
      <c r="A579">
        <v>0.57699999999999996</v>
      </c>
      <c r="C579">
        <v>0.87482400000000005</v>
      </c>
    </row>
    <row r="580" spans="1:3" x14ac:dyDescent="0.25">
      <c r="A580">
        <v>0.57799999999999996</v>
      </c>
      <c r="C580">
        <v>0.87388100000000002</v>
      </c>
    </row>
    <row r="581" spans="1:3" x14ac:dyDescent="0.25">
      <c r="A581">
        <v>0.57899999999999996</v>
      </c>
      <c r="C581">
        <v>0.87294300000000002</v>
      </c>
    </row>
    <row r="582" spans="1:3" x14ac:dyDescent="0.25">
      <c r="A582">
        <v>0.57999999999999996</v>
      </c>
      <c r="C582">
        <v>0.87200800000000001</v>
      </c>
    </row>
    <row r="583" spans="1:3" x14ac:dyDescent="0.25">
      <c r="A583">
        <v>0.58099999999999996</v>
      </c>
      <c r="C583">
        <v>0.87107800000000002</v>
      </c>
    </row>
    <row r="584" spans="1:3" x14ac:dyDescent="0.25">
      <c r="A584">
        <v>0.58199999999999996</v>
      </c>
      <c r="C584">
        <v>0.87015100000000001</v>
      </c>
    </row>
    <row r="585" spans="1:3" x14ac:dyDescent="0.25">
      <c r="A585">
        <v>0.58299999999999996</v>
      </c>
      <c r="C585">
        <v>0.86922900000000003</v>
      </c>
    </row>
    <row r="586" spans="1:3" x14ac:dyDescent="0.25">
      <c r="A586">
        <v>0.58399999999999996</v>
      </c>
      <c r="C586">
        <v>0.86831000000000003</v>
      </c>
    </row>
    <row r="587" spans="1:3" x14ac:dyDescent="0.25">
      <c r="A587">
        <v>0.58499999999999996</v>
      </c>
      <c r="C587">
        <v>0.86739599999999994</v>
      </c>
    </row>
    <row r="588" spans="1:3" x14ac:dyDescent="0.25">
      <c r="A588">
        <v>0.58599999999999997</v>
      </c>
      <c r="C588">
        <v>0.86648599999999998</v>
      </c>
    </row>
    <row r="589" spans="1:3" x14ac:dyDescent="0.25">
      <c r="A589">
        <v>0.58699999999999997</v>
      </c>
      <c r="C589">
        <v>0.86557899999999999</v>
      </c>
    </row>
    <row r="590" spans="1:3" x14ac:dyDescent="0.25">
      <c r="A590">
        <v>0.58799999999999997</v>
      </c>
      <c r="C590">
        <v>0.864676</v>
      </c>
    </row>
    <row r="591" spans="1:3" x14ac:dyDescent="0.25">
      <c r="A591">
        <v>0.58899999999999997</v>
      </c>
      <c r="C591">
        <v>0.86377800000000005</v>
      </c>
    </row>
    <row r="592" spans="1:3" x14ac:dyDescent="0.25">
      <c r="A592">
        <v>0.59</v>
      </c>
      <c r="C592">
        <v>0.86288299999999996</v>
      </c>
    </row>
    <row r="593" spans="1:3" x14ac:dyDescent="0.25">
      <c r="A593">
        <v>0.59099999999999997</v>
      </c>
      <c r="C593">
        <v>0.86199199999999998</v>
      </c>
    </row>
    <row r="594" spans="1:3" x14ac:dyDescent="0.25">
      <c r="A594">
        <v>0.59199999999999997</v>
      </c>
      <c r="C594">
        <v>0.86110500000000001</v>
      </c>
    </row>
    <row r="595" spans="1:3" x14ac:dyDescent="0.25">
      <c r="A595">
        <v>0.59299999999999997</v>
      </c>
      <c r="C595">
        <v>0.86022100000000001</v>
      </c>
    </row>
    <row r="596" spans="1:3" x14ac:dyDescent="0.25">
      <c r="A596">
        <v>0.59399999999999997</v>
      </c>
      <c r="C596">
        <v>0.85934200000000005</v>
      </c>
    </row>
    <row r="597" spans="1:3" x14ac:dyDescent="0.25">
      <c r="A597">
        <v>0.59499999999999997</v>
      </c>
      <c r="C597">
        <v>0.85846599999999995</v>
      </c>
    </row>
    <row r="598" spans="1:3" x14ac:dyDescent="0.25">
      <c r="A598">
        <v>0.59599999999999997</v>
      </c>
      <c r="C598">
        <v>0.85759399999999997</v>
      </c>
    </row>
    <row r="599" spans="1:3" x14ac:dyDescent="0.25">
      <c r="A599">
        <v>0.59699999999999998</v>
      </c>
      <c r="C599">
        <v>0.85672499999999996</v>
      </c>
    </row>
    <row r="600" spans="1:3" x14ac:dyDescent="0.25">
      <c r="A600">
        <v>0.59799999999999998</v>
      </c>
      <c r="C600">
        <v>0.85586099999999998</v>
      </c>
    </row>
    <row r="601" spans="1:3" x14ac:dyDescent="0.25">
      <c r="A601">
        <v>0.59899999999999998</v>
      </c>
      <c r="C601">
        <v>0.85499999999999998</v>
      </c>
    </row>
    <row r="602" spans="1:3" x14ac:dyDescent="0.25">
      <c r="A602">
        <v>0.6</v>
      </c>
      <c r="C602">
        <v>0.85414299999999999</v>
      </c>
    </row>
    <row r="603" spans="1:3" x14ac:dyDescent="0.25">
      <c r="A603">
        <v>0.60099999999999998</v>
      </c>
      <c r="C603">
        <v>0.85328899999999996</v>
      </c>
    </row>
    <row r="604" spans="1:3" x14ac:dyDescent="0.25">
      <c r="A604">
        <v>0.60199999999999998</v>
      </c>
      <c r="C604">
        <v>0.85243999999999998</v>
      </c>
    </row>
    <row r="605" spans="1:3" x14ac:dyDescent="0.25">
      <c r="A605">
        <v>0.60299999999999998</v>
      </c>
      <c r="C605">
        <v>0.85159300000000004</v>
      </c>
    </row>
    <row r="606" spans="1:3" x14ac:dyDescent="0.25">
      <c r="A606">
        <v>0.60399999999999998</v>
      </c>
      <c r="C606">
        <v>0.85075100000000003</v>
      </c>
    </row>
    <row r="607" spans="1:3" x14ac:dyDescent="0.25">
      <c r="A607">
        <v>0.60499999999999998</v>
      </c>
      <c r="C607">
        <v>0.849912</v>
      </c>
    </row>
    <row r="608" spans="1:3" x14ac:dyDescent="0.25">
      <c r="A608">
        <v>0.60599999999999998</v>
      </c>
      <c r="C608">
        <v>0.84907699999999997</v>
      </c>
    </row>
    <row r="609" spans="1:3" x14ac:dyDescent="0.25">
      <c r="A609">
        <v>0.60699999999999998</v>
      </c>
      <c r="C609">
        <v>0.84824500000000003</v>
      </c>
    </row>
    <row r="610" spans="1:3" x14ac:dyDescent="0.25">
      <c r="A610">
        <v>0.60799999999999998</v>
      </c>
      <c r="C610">
        <v>0.84741699999999998</v>
      </c>
    </row>
    <row r="611" spans="1:3" x14ac:dyDescent="0.25">
      <c r="A611">
        <v>0.60899999999999999</v>
      </c>
      <c r="C611">
        <v>0.84659200000000001</v>
      </c>
    </row>
    <row r="612" spans="1:3" x14ac:dyDescent="0.25">
      <c r="A612">
        <v>0.61</v>
      </c>
      <c r="C612">
        <v>0.84577100000000005</v>
      </c>
    </row>
    <row r="613" spans="1:3" x14ac:dyDescent="0.25">
      <c r="A613">
        <v>0.61099999999999999</v>
      </c>
      <c r="C613">
        <v>0.84495299999999995</v>
      </c>
    </row>
    <row r="614" spans="1:3" x14ac:dyDescent="0.25">
      <c r="A614">
        <v>0.61199999999999999</v>
      </c>
      <c r="C614">
        <v>0.84413899999999997</v>
      </c>
    </row>
    <row r="615" spans="1:3" x14ac:dyDescent="0.25">
      <c r="A615">
        <v>0.61299999999999999</v>
      </c>
      <c r="C615">
        <v>0.84332799999999997</v>
      </c>
    </row>
    <row r="616" spans="1:3" x14ac:dyDescent="0.25">
      <c r="A616">
        <v>0.61399999999999999</v>
      </c>
      <c r="C616">
        <v>0.84252099999999996</v>
      </c>
    </row>
    <row r="617" spans="1:3" x14ac:dyDescent="0.25">
      <c r="A617">
        <v>0.61499999999999999</v>
      </c>
      <c r="C617">
        <v>0.84171700000000005</v>
      </c>
    </row>
    <row r="618" spans="1:3" x14ac:dyDescent="0.25">
      <c r="A618">
        <v>0.61599999999999999</v>
      </c>
      <c r="C618">
        <v>0.84091700000000003</v>
      </c>
    </row>
    <row r="619" spans="1:3" x14ac:dyDescent="0.25">
      <c r="A619">
        <v>0.61699999999999999</v>
      </c>
      <c r="C619">
        <v>0.84011999999999998</v>
      </c>
    </row>
    <row r="620" spans="1:3" x14ac:dyDescent="0.25">
      <c r="A620">
        <v>0.61799999999999999</v>
      </c>
      <c r="C620">
        <v>0.83932600000000002</v>
      </c>
    </row>
    <row r="621" spans="1:3" x14ac:dyDescent="0.25">
      <c r="A621">
        <v>0.61899999999999999</v>
      </c>
      <c r="C621">
        <v>0.83853599999999995</v>
      </c>
    </row>
    <row r="622" spans="1:3" x14ac:dyDescent="0.25">
      <c r="A622">
        <v>0.62</v>
      </c>
      <c r="C622">
        <v>0.83774899999999997</v>
      </c>
    </row>
    <row r="623" spans="1:3" x14ac:dyDescent="0.25">
      <c r="A623">
        <v>0.621</v>
      </c>
      <c r="C623">
        <v>0.83696499999999996</v>
      </c>
    </row>
    <row r="624" spans="1:3" x14ac:dyDescent="0.25">
      <c r="A624">
        <v>0.622</v>
      </c>
      <c r="C624">
        <v>0.83618499999999996</v>
      </c>
    </row>
    <row r="625" spans="1:3" x14ac:dyDescent="0.25">
      <c r="A625">
        <v>0.623</v>
      </c>
      <c r="C625">
        <v>0.83540800000000004</v>
      </c>
    </row>
    <row r="626" spans="1:3" x14ac:dyDescent="0.25">
      <c r="A626">
        <v>0.624</v>
      </c>
      <c r="C626">
        <v>0.83463500000000002</v>
      </c>
    </row>
    <row r="627" spans="1:3" x14ac:dyDescent="0.25">
      <c r="A627">
        <v>0.625</v>
      </c>
      <c r="C627">
        <v>0.83386400000000005</v>
      </c>
    </row>
    <row r="628" spans="1:3" x14ac:dyDescent="0.25">
      <c r="A628">
        <v>0.626</v>
      </c>
      <c r="C628">
        <v>0.83309699999999998</v>
      </c>
    </row>
    <row r="629" spans="1:3" x14ac:dyDescent="0.25">
      <c r="A629">
        <v>0.627</v>
      </c>
      <c r="C629">
        <v>0.83233400000000002</v>
      </c>
    </row>
    <row r="630" spans="1:3" x14ac:dyDescent="0.25">
      <c r="A630">
        <v>0.628</v>
      </c>
      <c r="C630">
        <v>0.83157300000000001</v>
      </c>
    </row>
    <row r="631" spans="1:3" x14ac:dyDescent="0.25">
      <c r="A631">
        <v>0.629</v>
      </c>
      <c r="C631">
        <v>0.830816</v>
      </c>
    </row>
    <row r="632" spans="1:3" x14ac:dyDescent="0.25">
      <c r="A632">
        <v>0.63</v>
      </c>
      <c r="C632">
        <v>0.83006199999999997</v>
      </c>
    </row>
    <row r="633" spans="1:3" x14ac:dyDescent="0.25">
      <c r="A633">
        <v>0.63100000000000001</v>
      </c>
      <c r="C633">
        <v>0.82931100000000002</v>
      </c>
    </row>
    <row r="634" spans="1:3" x14ac:dyDescent="0.25">
      <c r="A634">
        <v>0.63200000000000001</v>
      </c>
      <c r="C634">
        <v>0.82856300000000005</v>
      </c>
    </row>
    <row r="635" spans="1:3" x14ac:dyDescent="0.25">
      <c r="A635">
        <v>0.63300000000000001</v>
      </c>
      <c r="C635">
        <v>0.82781800000000005</v>
      </c>
    </row>
    <row r="636" spans="1:3" x14ac:dyDescent="0.25">
      <c r="A636">
        <v>0.63400000000000001</v>
      </c>
      <c r="C636">
        <v>0.82707699999999995</v>
      </c>
    </row>
    <row r="637" spans="1:3" x14ac:dyDescent="0.25">
      <c r="A637">
        <v>0.63500000000000001</v>
      </c>
      <c r="C637">
        <v>0.82633900000000005</v>
      </c>
    </row>
    <row r="638" spans="1:3" x14ac:dyDescent="0.25">
      <c r="A638">
        <v>0.63600000000000001</v>
      </c>
      <c r="C638">
        <v>0.82560299999999998</v>
      </c>
    </row>
    <row r="639" spans="1:3" x14ac:dyDescent="0.25">
      <c r="A639">
        <v>0.63700000000000001</v>
      </c>
      <c r="C639">
        <v>0.82487100000000002</v>
      </c>
    </row>
    <row r="640" spans="1:3" x14ac:dyDescent="0.25">
      <c r="A640">
        <v>0.63800000000000001</v>
      </c>
      <c r="C640">
        <v>0.82414200000000004</v>
      </c>
    </row>
    <row r="641" spans="1:3" x14ac:dyDescent="0.25">
      <c r="A641">
        <v>0.63900000000000001</v>
      </c>
      <c r="C641">
        <v>0.82341600000000004</v>
      </c>
    </row>
    <row r="642" spans="1:3" x14ac:dyDescent="0.25">
      <c r="A642">
        <v>0.64</v>
      </c>
      <c r="C642">
        <v>0.82269300000000001</v>
      </c>
    </row>
    <row r="643" spans="1:3" x14ac:dyDescent="0.25">
      <c r="A643">
        <v>0.64100000000000001</v>
      </c>
      <c r="C643">
        <v>0.82197399999999998</v>
      </c>
    </row>
    <row r="644" spans="1:3" x14ac:dyDescent="0.25">
      <c r="A644">
        <v>0.64200000000000002</v>
      </c>
      <c r="C644">
        <v>0.82125700000000001</v>
      </c>
    </row>
    <row r="645" spans="1:3" x14ac:dyDescent="0.25">
      <c r="A645">
        <v>0.64300000000000002</v>
      </c>
      <c r="C645">
        <v>0.82054300000000002</v>
      </c>
    </row>
    <row r="646" spans="1:3" x14ac:dyDescent="0.25">
      <c r="A646">
        <v>0.64400000000000002</v>
      </c>
      <c r="C646">
        <v>0.81983200000000001</v>
      </c>
    </row>
    <row r="647" spans="1:3" x14ac:dyDescent="0.25">
      <c r="A647">
        <v>0.64500000000000002</v>
      </c>
      <c r="C647">
        <v>0.81912499999999999</v>
      </c>
    </row>
    <row r="648" spans="1:3" x14ac:dyDescent="0.25">
      <c r="A648">
        <v>0.64600000000000002</v>
      </c>
      <c r="C648">
        <v>0.81842000000000004</v>
      </c>
    </row>
    <row r="649" spans="1:3" x14ac:dyDescent="0.25">
      <c r="A649">
        <v>0.64700000000000002</v>
      </c>
      <c r="C649">
        <v>0.81771799999999994</v>
      </c>
    </row>
    <row r="650" spans="1:3" x14ac:dyDescent="0.25">
      <c r="A650">
        <v>0.64800000000000002</v>
      </c>
      <c r="C650">
        <v>0.81701900000000005</v>
      </c>
    </row>
    <row r="651" spans="1:3" x14ac:dyDescent="0.25">
      <c r="A651">
        <v>0.64900000000000002</v>
      </c>
      <c r="C651">
        <v>0.81632300000000002</v>
      </c>
    </row>
    <row r="652" spans="1:3" x14ac:dyDescent="0.25">
      <c r="A652">
        <v>0.65</v>
      </c>
      <c r="C652">
        <v>0.81562999999999997</v>
      </c>
    </row>
    <row r="653" spans="1:3" x14ac:dyDescent="0.25">
      <c r="A653">
        <v>0.65100000000000002</v>
      </c>
      <c r="C653">
        <v>0.81494</v>
      </c>
    </row>
    <row r="654" spans="1:3" x14ac:dyDescent="0.25">
      <c r="A654">
        <v>0.65200000000000002</v>
      </c>
      <c r="C654">
        <v>0.814253</v>
      </c>
    </row>
    <row r="655" spans="1:3" x14ac:dyDescent="0.25">
      <c r="A655">
        <v>0.65300000000000002</v>
      </c>
      <c r="C655">
        <v>0.81356899999999999</v>
      </c>
    </row>
    <row r="656" spans="1:3" x14ac:dyDescent="0.25">
      <c r="A656">
        <v>0.65400000000000003</v>
      </c>
      <c r="C656">
        <v>0.81288700000000003</v>
      </c>
    </row>
    <row r="657" spans="1:3" x14ac:dyDescent="0.25">
      <c r="A657">
        <v>0.65500000000000003</v>
      </c>
      <c r="C657">
        <v>0.81220899999999996</v>
      </c>
    </row>
    <row r="658" spans="1:3" x14ac:dyDescent="0.25">
      <c r="A658">
        <v>0.65600000000000003</v>
      </c>
      <c r="C658">
        <v>0.81153299999999995</v>
      </c>
    </row>
    <row r="659" spans="1:3" x14ac:dyDescent="0.25">
      <c r="A659">
        <v>0.65700000000000003</v>
      </c>
      <c r="C659">
        <v>0.81086000000000003</v>
      </c>
    </row>
    <row r="660" spans="1:3" x14ac:dyDescent="0.25">
      <c r="A660">
        <v>0.65800000000000003</v>
      </c>
      <c r="C660">
        <v>0.81018999999999997</v>
      </c>
    </row>
    <row r="661" spans="1:3" x14ac:dyDescent="0.25">
      <c r="A661">
        <v>0.65900000000000003</v>
      </c>
      <c r="C661">
        <v>0.80952299999999999</v>
      </c>
    </row>
    <row r="662" spans="1:3" x14ac:dyDescent="0.25">
      <c r="A662">
        <v>0.66</v>
      </c>
      <c r="C662">
        <v>0.80885799999999997</v>
      </c>
    </row>
    <row r="663" spans="1:3" x14ac:dyDescent="0.25">
      <c r="A663">
        <v>0.66100000000000003</v>
      </c>
      <c r="C663">
        <v>0.80819600000000003</v>
      </c>
    </row>
    <row r="664" spans="1:3" x14ac:dyDescent="0.25">
      <c r="A664">
        <v>0.66200000000000003</v>
      </c>
      <c r="C664">
        <v>0.80753799999999998</v>
      </c>
    </row>
    <row r="665" spans="1:3" x14ac:dyDescent="0.25">
      <c r="A665">
        <v>0.66300000000000003</v>
      </c>
      <c r="C665">
        <v>0.80688099999999996</v>
      </c>
    </row>
    <row r="666" spans="1:3" x14ac:dyDescent="0.25">
      <c r="A666">
        <v>0.66400000000000003</v>
      </c>
      <c r="C666">
        <v>0.80622799999999994</v>
      </c>
    </row>
    <row r="667" spans="1:3" x14ac:dyDescent="0.25">
      <c r="A667">
        <v>0.66500000000000004</v>
      </c>
      <c r="C667">
        <v>0.80557699999999999</v>
      </c>
    </row>
    <row r="668" spans="1:3" x14ac:dyDescent="0.25">
      <c r="A668">
        <v>0.66600000000000004</v>
      </c>
      <c r="C668">
        <v>0.80492900000000001</v>
      </c>
    </row>
    <row r="669" spans="1:3" x14ac:dyDescent="0.25">
      <c r="A669">
        <v>0.66700000000000004</v>
      </c>
      <c r="C669">
        <v>0.804284</v>
      </c>
    </row>
    <row r="670" spans="1:3" x14ac:dyDescent="0.25">
      <c r="A670">
        <v>0.66800000000000004</v>
      </c>
      <c r="C670">
        <v>0.80364100000000005</v>
      </c>
    </row>
    <row r="671" spans="1:3" x14ac:dyDescent="0.25">
      <c r="A671">
        <v>0.66900000000000004</v>
      </c>
      <c r="C671">
        <v>0.80300199999999999</v>
      </c>
    </row>
    <row r="672" spans="1:3" x14ac:dyDescent="0.25">
      <c r="A672">
        <v>0.67</v>
      </c>
      <c r="C672">
        <v>0.80236399999999997</v>
      </c>
    </row>
    <row r="673" spans="1:3" x14ac:dyDescent="0.25">
      <c r="A673">
        <v>0.67100000000000004</v>
      </c>
      <c r="C673">
        <v>0.80173000000000005</v>
      </c>
    </row>
    <row r="674" spans="1:3" x14ac:dyDescent="0.25">
      <c r="A674">
        <v>0.67200000000000004</v>
      </c>
      <c r="C674">
        <v>0.80109799999999998</v>
      </c>
    </row>
    <row r="675" spans="1:3" x14ac:dyDescent="0.25">
      <c r="A675">
        <v>0.67300000000000004</v>
      </c>
      <c r="C675">
        <v>0.80046899999999999</v>
      </c>
    </row>
    <row r="676" spans="1:3" x14ac:dyDescent="0.25">
      <c r="A676">
        <v>0.67400000000000004</v>
      </c>
      <c r="C676">
        <v>0.79984200000000005</v>
      </c>
    </row>
    <row r="677" spans="1:3" x14ac:dyDescent="0.25">
      <c r="A677">
        <v>0.67500000000000004</v>
      </c>
      <c r="C677">
        <v>0.79921799999999998</v>
      </c>
    </row>
    <row r="678" spans="1:3" x14ac:dyDescent="0.25">
      <c r="A678">
        <v>0.67600000000000005</v>
      </c>
      <c r="C678">
        <v>0.798597</v>
      </c>
    </row>
    <row r="679" spans="1:3" x14ac:dyDescent="0.25">
      <c r="A679">
        <v>0.67700000000000005</v>
      </c>
      <c r="C679">
        <v>0.79797799999999997</v>
      </c>
    </row>
    <row r="680" spans="1:3" x14ac:dyDescent="0.25">
      <c r="A680">
        <v>0.67800000000000005</v>
      </c>
      <c r="C680">
        <v>0.79736200000000002</v>
      </c>
    </row>
    <row r="681" spans="1:3" x14ac:dyDescent="0.25">
      <c r="A681">
        <v>0.67900000000000005</v>
      </c>
      <c r="C681">
        <v>0.79674800000000001</v>
      </c>
    </row>
    <row r="682" spans="1:3" x14ac:dyDescent="0.25">
      <c r="A682">
        <v>0.68</v>
      </c>
      <c r="C682">
        <v>0.79613699999999998</v>
      </c>
    </row>
    <row r="683" spans="1:3" x14ac:dyDescent="0.25">
      <c r="A683">
        <v>0.68100000000000005</v>
      </c>
      <c r="C683">
        <v>0.79552800000000001</v>
      </c>
    </row>
    <row r="684" spans="1:3" x14ac:dyDescent="0.25">
      <c r="A684">
        <v>0.68200000000000005</v>
      </c>
      <c r="C684">
        <v>0.79492200000000002</v>
      </c>
    </row>
    <row r="685" spans="1:3" x14ac:dyDescent="0.25">
      <c r="A685">
        <v>0.68300000000000005</v>
      </c>
      <c r="C685">
        <v>0.79431799999999997</v>
      </c>
    </row>
    <row r="686" spans="1:3" x14ac:dyDescent="0.25">
      <c r="A686">
        <v>0.68400000000000005</v>
      </c>
      <c r="C686">
        <v>0.79371700000000001</v>
      </c>
    </row>
    <row r="687" spans="1:3" x14ac:dyDescent="0.25">
      <c r="A687">
        <v>0.68500000000000005</v>
      </c>
      <c r="C687">
        <v>0.79311900000000002</v>
      </c>
    </row>
    <row r="688" spans="1:3" x14ac:dyDescent="0.25">
      <c r="A688">
        <v>0.68600000000000005</v>
      </c>
      <c r="C688">
        <v>0.79252299999999998</v>
      </c>
    </row>
    <row r="689" spans="1:3" x14ac:dyDescent="0.25">
      <c r="A689">
        <v>0.68700000000000006</v>
      </c>
      <c r="C689">
        <v>0.79192899999999999</v>
      </c>
    </row>
    <row r="690" spans="1:3" x14ac:dyDescent="0.25">
      <c r="A690">
        <v>0.68799999999999994</v>
      </c>
      <c r="C690">
        <v>0.79133799999999999</v>
      </c>
    </row>
    <row r="691" spans="1:3" x14ac:dyDescent="0.25">
      <c r="A691">
        <v>0.68899999999999995</v>
      </c>
      <c r="C691">
        <v>0.79074999999999995</v>
      </c>
    </row>
    <row r="692" spans="1:3" x14ac:dyDescent="0.25">
      <c r="A692">
        <v>0.69</v>
      </c>
      <c r="C692">
        <v>0.79016299999999995</v>
      </c>
    </row>
    <row r="693" spans="1:3" x14ac:dyDescent="0.25">
      <c r="A693">
        <v>0.69099999999999995</v>
      </c>
      <c r="C693">
        <v>0.78957999999999995</v>
      </c>
    </row>
    <row r="694" spans="1:3" x14ac:dyDescent="0.25">
      <c r="A694">
        <v>0.69199999999999995</v>
      </c>
      <c r="C694">
        <v>0.78899799999999998</v>
      </c>
    </row>
    <row r="695" spans="1:3" x14ac:dyDescent="0.25">
      <c r="A695">
        <v>0.69299999999999995</v>
      </c>
      <c r="C695">
        <v>0.78841899999999998</v>
      </c>
    </row>
    <row r="696" spans="1:3" x14ac:dyDescent="0.25">
      <c r="A696">
        <v>0.69399999999999995</v>
      </c>
      <c r="C696">
        <v>0.78784299999999996</v>
      </c>
    </row>
    <row r="697" spans="1:3" x14ac:dyDescent="0.25">
      <c r="A697">
        <v>0.69499999999999995</v>
      </c>
      <c r="C697">
        <v>0.787269</v>
      </c>
    </row>
    <row r="698" spans="1:3" x14ac:dyDescent="0.25">
      <c r="A698">
        <v>0.69599999999999995</v>
      </c>
      <c r="C698">
        <v>0.78669699999999998</v>
      </c>
    </row>
    <row r="699" spans="1:3" x14ac:dyDescent="0.25">
      <c r="A699">
        <v>0.69699999999999995</v>
      </c>
      <c r="C699">
        <v>0.78612800000000005</v>
      </c>
    </row>
    <row r="700" spans="1:3" x14ac:dyDescent="0.25">
      <c r="A700">
        <v>0.69799999999999995</v>
      </c>
      <c r="C700">
        <v>0.78556000000000004</v>
      </c>
    </row>
    <row r="701" spans="1:3" x14ac:dyDescent="0.25">
      <c r="A701">
        <v>0.69899999999999995</v>
      </c>
      <c r="C701">
        <v>0.78499600000000003</v>
      </c>
    </row>
    <row r="702" spans="1:3" x14ac:dyDescent="0.25">
      <c r="A702">
        <v>0.7</v>
      </c>
      <c r="C702">
        <v>0.78443300000000005</v>
      </c>
    </row>
    <row r="703" spans="1:3" x14ac:dyDescent="0.25">
      <c r="A703">
        <v>0.70099999999999996</v>
      </c>
      <c r="C703">
        <v>0.78387300000000004</v>
      </c>
    </row>
    <row r="704" spans="1:3" x14ac:dyDescent="0.25">
      <c r="A704">
        <v>0.70199999999999996</v>
      </c>
      <c r="C704">
        <v>0.78331600000000001</v>
      </c>
    </row>
    <row r="705" spans="1:3" x14ac:dyDescent="0.25">
      <c r="A705">
        <v>0.70299999999999996</v>
      </c>
      <c r="C705">
        <v>0.78276000000000001</v>
      </c>
    </row>
    <row r="706" spans="1:3" x14ac:dyDescent="0.25">
      <c r="A706">
        <v>0.70399999999999996</v>
      </c>
      <c r="C706">
        <v>0.78220699999999999</v>
      </c>
    </row>
    <row r="707" spans="1:3" x14ac:dyDescent="0.25">
      <c r="A707">
        <v>0.70499999999999996</v>
      </c>
      <c r="C707">
        <v>0.78165600000000002</v>
      </c>
    </row>
    <row r="708" spans="1:3" x14ac:dyDescent="0.25">
      <c r="A708">
        <v>0.70599999999999996</v>
      </c>
      <c r="C708">
        <v>0.78110800000000002</v>
      </c>
    </row>
    <row r="709" spans="1:3" x14ac:dyDescent="0.25">
      <c r="A709">
        <v>0.70699999999999996</v>
      </c>
      <c r="C709">
        <v>0.78056199999999998</v>
      </c>
    </row>
    <row r="710" spans="1:3" x14ac:dyDescent="0.25">
      <c r="A710">
        <v>0.70799999999999996</v>
      </c>
      <c r="C710">
        <v>0.78001799999999999</v>
      </c>
    </row>
    <row r="711" spans="1:3" x14ac:dyDescent="0.25">
      <c r="A711">
        <v>0.70899999999999996</v>
      </c>
      <c r="C711">
        <v>0.77947599999999995</v>
      </c>
    </row>
    <row r="712" spans="1:3" x14ac:dyDescent="0.25">
      <c r="A712">
        <v>0.71</v>
      </c>
      <c r="C712">
        <v>0.77893599999999996</v>
      </c>
    </row>
    <row r="713" spans="1:3" x14ac:dyDescent="0.25">
      <c r="A713">
        <v>0.71099999999999997</v>
      </c>
      <c r="C713">
        <v>0.77839899999999995</v>
      </c>
    </row>
    <row r="714" spans="1:3" x14ac:dyDescent="0.25">
      <c r="A714">
        <v>0.71199999999999997</v>
      </c>
      <c r="C714">
        <v>0.777864</v>
      </c>
    </row>
    <row r="715" spans="1:3" x14ac:dyDescent="0.25">
      <c r="A715">
        <v>0.71299999999999997</v>
      </c>
      <c r="C715">
        <v>0.77733099999999999</v>
      </c>
    </row>
    <row r="716" spans="1:3" x14ac:dyDescent="0.25">
      <c r="A716">
        <v>0.71399999999999997</v>
      </c>
      <c r="C716">
        <v>0.77680099999999996</v>
      </c>
    </row>
    <row r="717" spans="1:3" x14ac:dyDescent="0.25">
      <c r="A717">
        <v>0.71499999999999997</v>
      </c>
      <c r="C717">
        <v>0.77627199999999996</v>
      </c>
    </row>
    <row r="718" spans="1:3" x14ac:dyDescent="0.25">
      <c r="A718">
        <v>0.71599999999999997</v>
      </c>
      <c r="C718">
        <v>0.77574600000000005</v>
      </c>
    </row>
    <row r="719" spans="1:3" x14ac:dyDescent="0.25">
      <c r="A719">
        <v>0.71699999999999997</v>
      </c>
      <c r="C719">
        <v>0.77522199999999997</v>
      </c>
    </row>
    <row r="720" spans="1:3" x14ac:dyDescent="0.25">
      <c r="A720">
        <v>0.71799999999999997</v>
      </c>
      <c r="C720">
        <v>0.77470000000000006</v>
      </c>
    </row>
    <row r="721" spans="1:3" x14ac:dyDescent="0.25">
      <c r="A721">
        <v>0.71899999999999997</v>
      </c>
      <c r="C721">
        <v>0.77417999999999998</v>
      </c>
    </row>
    <row r="722" spans="1:3" x14ac:dyDescent="0.25">
      <c r="A722">
        <v>0.72</v>
      </c>
      <c r="C722">
        <v>0.77366199999999996</v>
      </c>
    </row>
    <row r="723" spans="1:3" x14ac:dyDescent="0.25">
      <c r="A723">
        <v>0.72099999999999997</v>
      </c>
      <c r="C723">
        <v>0.77314700000000003</v>
      </c>
    </row>
    <row r="724" spans="1:3" x14ac:dyDescent="0.25">
      <c r="A724">
        <v>0.72199999999999998</v>
      </c>
      <c r="C724">
        <v>0.77263300000000001</v>
      </c>
    </row>
    <row r="725" spans="1:3" x14ac:dyDescent="0.25">
      <c r="A725">
        <v>0.72299999999999998</v>
      </c>
      <c r="C725">
        <v>0.77212199999999998</v>
      </c>
    </row>
    <row r="726" spans="1:3" x14ac:dyDescent="0.25">
      <c r="A726">
        <v>0.72399999999999998</v>
      </c>
      <c r="C726">
        <v>0.77161299999999999</v>
      </c>
    </row>
    <row r="727" spans="1:3" x14ac:dyDescent="0.25">
      <c r="A727">
        <v>0.72499999999999998</v>
      </c>
      <c r="C727">
        <v>0.77110599999999996</v>
      </c>
    </row>
    <row r="728" spans="1:3" x14ac:dyDescent="0.25">
      <c r="A728">
        <v>0.72599999999999998</v>
      </c>
      <c r="C728">
        <v>0.77060099999999998</v>
      </c>
    </row>
    <row r="729" spans="1:3" x14ac:dyDescent="0.25">
      <c r="A729">
        <v>0.72699999999999998</v>
      </c>
      <c r="C729">
        <v>0.77009799999999995</v>
      </c>
    </row>
    <row r="730" spans="1:3" x14ac:dyDescent="0.25">
      <c r="A730">
        <v>0.72799999999999998</v>
      </c>
      <c r="C730">
        <v>0.76959699999999998</v>
      </c>
    </row>
    <row r="731" spans="1:3" x14ac:dyDescent="0.25">
      <c r="A731">
        <v>0.72899999999999998</v>
      </c>
      <c r="C731">
        <v>0.76909799999999995</v>
      </c>
    </row>
    <row r="732" spans="1:3" x14ac:dyDescent="0.25">
      <c r="A732">
        <v>0.73</v>
      </c>
      <c r="C732">
        <v>0.76860099999999998</v>
      </c>
    </row>
    <row r="733" spans="1:3" x14ac:dyDescent="0.25">
      <c r="A733">
        <v>0.73099999999999998</v>
      </c>
      <c r="C733">
        <v>0.76810699999999998</v>
      </c>
    </row>
    <row r="734" spans="1:3" x14ac:dyDescent="0.25">
      <c r="A734">
        <v>0.73199999999999998</v>
      </c>
      <c r="C734">
        <v>0.76761400000000002</v>
      </c>
    </row>
    <row r="735" spans="1:3" x14ac:dyDescent="0.25">
      <c r="A735">
        <v>0.73299999999999998</v>
      </c>
      <c r="C735">
        <v>0.767123</v>
      </c>
    </row>
    <row r="736" spans="1:3" x14ac:dyDescent="0.25">
      <c r="A736">
        <v>0.73399999999999999</v>
      </c>
      <c r="C736">
        <v>0.76663499999999996</v>
      </c>
    </row>
    <row r="737" spans="1:3" x14ac:dyDescent="0.25">
      <c r="A737">
        <v>0.73499999999999999</v>
      </c>
      <c r="C737">
        <v>0.76614800000000005</v>
      </c>
    </row>
    <row r="738" spans="1:3" x14ac:dyDescent="0.25">
      <c r="A738">
        <v>0.73599999999999999</v>
      </c>
      <c r="C738">
        <v>0.76566400000000001</v>
      </c>
    </row>
    <row r="739" spans="1:3" x14ac:dyDescent="0.25">
      <c r="A739">
        <v>0.73699999999999999</v>
      </c>
      <c r="C739">
        <v>0.765181</v>
      </c>
    </row>
    <row r="740" spans="1:3" x14ac:dyDescent="0.25">
      <c r="A740">
        <v>0.73799999999999999</v>
      </c>
      <c r="C740">
        <v>0.76470000000000005</v>
      </c>
    </row>
    <row r="741" spans="1:3" x14ac:dyDescent="0.25">
      <c r="A741">
        <v>0.73899999999999999</v>
      </c>
      <c r="C741">
        <v>0.76422199999999996</v>
      </c>
    </row>
    <row r="742" spans="1:3" x14ac:dyDescent="0.25">
      <c r="A742">
        <v>0.74</v>
      </c>
      <c r="C742">
        <v>0.76374500000000001</v>
      </c>
    </row>
    <row r="743" spans="1:3" x14ac:dyDescent="0.25">
      <c r="A743">
        <v>0.74099999999999999</v>
      </c>
      <c r="C743">
        <v>0.76327</v>
      </c>
    </row>
    <row r="744" spans="1:3" x14ac:dyDescent="0.25">
      <c r="A744">
        <v>0.74199999999999999</v>
      </c>
      <c r="C744">
        <v>0.76279699999999995</v>
      </c>
    </row>
    <row r="745" spans="1:3" x14ac:dyDescent="0.25">
      <c r="A745">
        <v>0.74299999999999999</v>
      </c>
      <c r="C745">
        <v>0.76232699999999998</v>
      </c>
    </row>
    <row r="746" spans="1:3" x14ac:dyDescent="0.25">
      <c r="A746">
        <v>0.74399999999999999</v>
      </c>
      <c r="C746">
        <v>0.76185800000000004</v>
      </c>
    </row>
    <row r="747" spans="1:3" x14ac:dyDescent="0.25">
      <c r="A747">
        <v>0.745</v>
      </c>
      <c r="C747">
        <v>0.76139100000000004</v>
      </c>
    </row>
    <row r="748" spans="1:3" x14ac:dyDescent="0.25">
      <c r="A748">
        <v>0.746</v>
      </c>
      <c r="C748">
        <v>0.76092599999999999</v>
      </c>
    </row>
    <row r="749" spans="1:3" x14ac:dyDescent="0.25">
      <c r="A749">
        <v>0.747</v>
      </c>
      <c r="C749">
        <v>0.76046199999999997</v>
      </c>
    </row>
    <row r="750" spans="1:3" x14ac:dyDescent="0.25">
      <c r="A750">
        <v>0.748</v>
      </c>
      <c r="C750">
        <v>0.76000100000000004</v>
      </c>
    </row>
    <row r="751" spans="1:3" x14ac:dyDescent="0.25">
      <c r="A751">
        <v>0.749</v>
      </c>
      <c r="C751">
        <v>0.75954200000000005</v>
      </c>
    </row>
    <row r="752" spans="1:3" x14ac:dyDescent="0.25">
      <c r="A752">
        <v>0.75</v>
      </c>
      <c r="C752">
        <v>0.75908399999999998</v>
      </c>
    </row>
    <row r="753" spans="1:3" x14ac:dyDescent="0.25">
      <c r="A753">
        <v>0.751</v>
      </c>
      <c r="C753">
        <v>0.75862799999999997</v>
      </c>
    </row>
    <row r="754" spans="1:3" x14ac:dyDescent="0.25">
      <c r="A754">
        <v>0.752</v>
      </c>
      <c r="C754">
        <v>0.75817500000000004</v>
      </c>
    </row>
    <row r="755" spans="1:3" x14ac:dyDescent="0.25">
      <c r="A755">
        <v>0.753</v>
      </c>
      <c r="C755">
        <v>0.75772300000000004</v>
      </c>
    </row>
    <row r="756" spans="1:3" x14ac:dyDescent="0.25">
      <c r="A756">
        <v>0.754</v>
      </c>
      <c r="C756">
        <v>0.75727299999999997</v>
      </c>
    </row>
    <row r="757" spans="1:3" x14ac:dyDescent="0.25">
      <c r="A757">
        <v>0.755</v>
      </c>
      <c r="C757">
        <v>0.75682499999999997</v>
      </c>
    </row>
    <row r="758" spans="1:3" x14ac:dyDescent="0.25">
      <c r="A758">
        <v>0.75600000000000001</v>
      </c>
      <c r="C758">
        <v>0.75637799999999999</v>
      </c>
    </row>
    <row r="759" spans="1:3" x14ac:dyDescent="0.25">
      <c r="A759">
        <v>0.75700000000000001</v>
      </c>
      <c r="C759">
        <v>0.75593399999999999</v>
      </c>
    </row>
    <row r="760" spans="1:3" x14ac:dyDescent="0.25">
      <c r="A760">
        <v>0.75800000000000001</v>
      </c>
      <c r="C760">
        <v>0.75549100000000002</v>
      </c>
    </row>
    <row r="761" spans="1:3" x14ac:dyDescent="0.25">
      <c r="A761">
        <v>0.75900000000000001</v>
      </c>
      <c r="C761">
        <v>0.75505</v>
      </c>
    </row>
    <row r="762" spans="1:3" x14ac:dyDescent="0.25">
      <c r="A762">
        <v>0.76</v>
      </c>
      <c r="C762">
        <v>0.75461100000000003</v>
      </c>
    </row>
    <row r="763" spans="1:3" x14ac:dyDescent="0.25">
      <c r="A763">
        <v>0.76100000000000001</v>
      </c>
      <c r="C763">
        <v>0.75417299999999998</v>
      </c>
    </row>
    <row r="764" spans="1:3" x14ac:dyDescent="0.25">
      <c r="A764">
        <v>0.76200000000000001</v>
      </c>
      <c r="C764">
        <v>0.75373800000000002</v>
      </c>
    </row>
    <row r="765" spans="1:3" x14ac:dyDescent="0.25">
      <c r="A765">
        <v>0.76300000000000001</v>
      </c>
      <c r="C765">
        <v>0.75330399999999997</v>
      </c>
    </row>
    <row r="766" spans="1:3" x14ac:dyDescent="0.25">
      <c r="A766">
        <v>0.76400000000000001</v>
      </c>
      <c r="C766">
        <v>0.75287199999999999</v>
      </c>
    </row>
    <row r="767" spans="1:3" x14ac:dyDescent="0.25">
      <c r="A767">
        <v>0.76500000000000001</v>
      </c>
      <c r="C767">
        <v>0.75244200000000006</v>
      </c>
    </row>
    <row r="768" spans="1:3" x14ac:dyDescent="0.25">
      <c r="A768">
        <v>0.76600000000000001</v>
      </c>
      <c r="C768">
        <v>0.75201399999999996</v>
      </c>
    </row>
    <row r="769" spans="1:3" x14ac:dyDescent="0.25">
      <c r="A769">
        <v>0.76700000000000002</v>
      </c>
      <c r="C769">
        <v>0.75158700000000001</v>
      </c>
    </row>
    <row r="770" spans="1:3" x14ac:dyDescent="0.25">
      <c r="A770">
        <v>0.76800000000000002</v>
      </c>
      <c r="C770">
        <v>0.751162</v>
      </c>
    </row>
    <row r="771" spans="1:3" x14ac:dyDescent="0.25">
      <c r="A771">
        <v>0.76900000000000002</v>
      </c>
      <c r="C771">
        <v>0.75073900000000005</v>
      </c>
    </row>
    <row r="772" spans="1:3" x14ac:dyDescent="0.25">
      <c r="A772">
        <v>0.77</v>
      </c>
      <c r="C772">
        <v>0.75031700000000001</v>
      </c>
    </row>
    <row r="773" spans="1:3" x14ac:dyDescent="0.25">
      <c r="A773">
        <v>0.77100000000000002</v>
      </c>
      <c r="C773">
        <v>0.74989700000000004</v>
      </c>
    </row>
    <row r="774" spans="1:3" x14ac:dyDescent="0.25">
      <c r="A774">
        <v>0.77200000000000002</v>
      </c>
      <c r="C774">
        <v>0.74947900000000001</v>
      </c>
    </row>
    <row r="775" spans="1:3" x14ac:dyDescent="0.25">
      <c r="A775">
        <v>0.77300000000000002</v>
      </c>
      <c r="C775">
        <v>0.74906300000000003</v>
      </c>
    </row>
    <row r="776" spans="1:3" x14ac:dyDescent="0.25">
      <c r="A776">
        <v>0.77400000000000002</v>
      </c>
      <c r="C776">
        <v>0.74864799999999998</v>
      </c>
    </row>
    <row r="777" spans="1:3" x14ac:dyDescent="0.25">
      <c r="A777">
        <v>0.77500000000000002</v>
      </c>
      <c r="C777">
        <v>0.74823499999999998</v>
      </c>
    </row>
    <row r="778" spans="1:3" x14ac:dyDescent="0.25">
      <c r="A778">
        <v>0.77600000000000002</v>
      </c>
      <c r="C778">
        <v>0.74782400000000004</v>
      </c>
    </row>
    <row r="779" spans="1:3" x14ac:dyDescent="0.25">
      <c r="A779">
        <v>0.77700000000000002</v>
      </c>
      <c r="C779">
        <v>0.74741400000000002</v>
      </c>
    </row>
    <row r="780" spans="1:3" x14ac:dyDescent="0.25">
      <c r="A780">
        <v>0.77800000000000002</v>
      </c>
      <c r="C780">
        <v>0.74700599999999995</v>
      </c>
    </row>
    <row r="781" spans="1:3" x14ac:dyDescent="0.25">
      <c r="A781">
        <v>0.77900000000000003</v>
      </c>
      <c r="C781">
        <v>0.74660000000000004</v>
      </c>
    </row>
    <row r="782" spans="1:3" x14ac:dyDescent="0.25">
      <c r="A782">
        <v>0.78</v>
      </c>
      <c r="C782">
        <v>0.74619599999999997</v>
      </c>
    </row>
    <row r="783" spans="1:3" x14ac:dyDescent="0.25">
      <c r="A783">
        <v>0.78100000000000003</v>
      </c>
      <c r="C783">
        <v>0.74579300000000004</v>
      </c>
    </row>
    <row r="784" spans="1:3" x14ac:dyDescent="0.25">
      <c r="A784">
        <v>0.78200000000000003</v>
      </c>
      <c r="C784">
        <v>0.74539100000000003</v>
      </c>
    </row>
    <row r="785" spans="1:3" x14ac:dyDescent="0.25">
      <c r="A785">
        <v>0.78300000000000003</v>
      </c>
      <c r="C785">
        <v>0.74499199999999999</v>
      </c>
    </row>
    <row r="786" spans="1:3" x14ac:dyDescent="0.25">
      <c r="A786">
        <v>0.78400000000000003</v>
      </c>
      <c r="C786">
        <v>0.74459399999999998</v>
      </c>
    </row>
    <row r="787" spans="1:3" x14ac:dyDescent="0.25">
      <c r="A787">
        <v>0.78500000000000003</v>
      </c>
      <c r="C787">
        <v>0.744197</v>
      </c>
    </row>
    <row r="788" spans="1:3" x14ac:dyDescent="0.25">
      <c r="A788">
        <v>0.78600000000000003</v>
      </c>
      <c r="C788">
        <v>0.74380199999999996</v>
      </c>
    </row>
    <row r="789" spans="1:3" x14ac:dyDescent="0.25">
      <c r="A789">
        <v>0.78700000000000003</v>
      </c>
      <c r="C789">
        <v>0.74340899999999999</v>
      </c>
    </row>
    <row r="790" spans="1:3" x14ac:dyDescent="0.25">
      <c r="A790">
        <v>0.78800000000000003</v>
      </c>
      <c r="C790">
        <v>0.74301700000000004</v>
      </c>
    </row>
    <row r="791" spans="1:3" x14ac:dyDescent="0.25">
      <c r="A791">
        <v>0.78900000000000003</v>
      </c>
      <c r="C791">
        <v>0.74262700000000004</v>
      </c>
    </row>
    <row r="792" spans="1:3" x14ac:dyDescent="0.25">
      <c r="A792">
        <v>0.79</v>
      </c>
      <c r="C792">
        <v>0.74223899999999998</v>
      </c>
    </row>
    <row r="793" spans="1:3" x14ac:dyDescent="0.25">
      <c r="A793">
        <v>0.79100000000000004</v>
      </c>
      <c r="C793">
        <v>0.74185199999999996</v>
      </c>
    </row>
    <row r="794" spans="1:3" x14ac:dyDescent="0.25">
      <c r="A794">
        <v>0.79200000000000004</v>
      </c>
      <c r="C794">
        <v>0.74146699999999999</v>
      </c>
    </row>
    <row r="795" spans="1:3" x14ac:dyDescent="0.25">
      <c r="A795">
        <v>0.79300000000000004</v>
      </c>
      <c r="C795">
        <v>0.74108300000000005</v>
      </c>
    </row>
    <row r="796" spans="1:3" x14ac:dyDescent="0.25">
      <c r="A796">
        <v>0.79400000000000004</v>
      </c>
      <c r="C796">
        <v>0.74070100000000005</v>
      </c>
    </row>
    <row r="797" spans="1:3" x14ac:dyDescent="0.25">
      <c r="A797">
        <v>0.79500000000000004</v>
      </c>
      <c r="C797">
        <v>0.74031999999999998</v>
      </c>
    </row>
    <row r="798" spans="1:3" x14ac:dyDescent="0.25">
      <c r="A798">
        <v>0.79600000000000004</v>
      </c>
      <c r="C798">
        <v>0.73994099999999996</v>
      </c>
    </row>
    <row r="799" spans="1:3" x14ac:dyDescent="0.25">
      <c r="A799">
        <v>0.79700000000000004</v>
      </c>
      <c r="C799">
        <v>0.739564</v>
      </c>
    </row>
    <row r="800" spans="1:3" x14ac:dyDescent="0.25">
      <c r="A800">
        <v>0.79800000000000004</v>
      </c>
      <c r="C800">
        <v>0.73918799999999996</v>
      </c>
    </row>
    <row r="801" spans="1:3" x14ac:dyDescent="0.25">
      <c r="A801">
        <v>0.79900000000000004</v>
      </c>
      <c r="C801">
        <v>0.73881399999999997</v>
      </c>
    </row>
    <row r="802" spans="1:3" x14ac:dyDescent="0.25">
      <c r="A802">
        <v>0.8</v>
      </c>
      <c r="C802">
        <v>0.73844100000000001</v>
      </c>
    </row>
    <row r="803" spans="1:3" x14ac:dyDescent="0.25">
      <c r="A803">
        <v>0.80100000000000005</v>
      </c>
      <c r="C803">
        <v>0.73806899999999998</v>
      </c>
    </row>
    <row r="804" spans="1:3" x14ac:dyDescent="0.25">
      <c r="A804">
        <v>0.80200000000000005</v>
      </c>
      <c r="C804">
        <v>0.73769899999999999</v>
      </c>
    </row>
    <row r="805" spans="1:3" x14ac:dyDescent="0.25">
      <c r="A805">
        <v>0.80300000000000005</v>
      </c>
      <c r="C805">
        <v>0.73733099999999996</v>
      </c>
    </row>
    <row r="806" spans="1:3" x14ac:dyDescent="0.25">
      <c r="A806">
        <v>0.80400000000000005</v>
      </c>
      <c r="C806">
        <v>0.73696399999999995</v>
      </c>
    </row>
    <row r="807" spans="1:3" x14ac:dyDescent="0.25">
      <c r="A807">
        <v>0.80500000000000005</v>
      </c>
      <c r="C807">
        <v>0.736599</v>
      </c>
    </row>
    <row r="808" spans="1:3" x14ac:dyDescent="0.25">
      <c r="A808">
        <v>0.80600000000000005</v>
      </c>
      <c r="C808">
        <v>0.73623499999999997</v>
      </c>
    </row>
    <row r="809" spans="1:3" x14ac:dyDescent="0.25">
      <c r="A809">
        <v>0.80700000000000005</v>
      </c>
      <c r="C809">
        <v>0.73587199999999997</v>
      </c>
    </row>
    <row r="810" spans="1:3" x14ac:dyDescent="0.25">
      <c r="A810">
        <v>0.80800000000000005</v>
      </c>
      <c r="C810">
        <v>0.73551100000000003</v>
      </c>
    </row>
    <row r="811" spans="1:3" x14ac:dyDescent="0.25">
      <c r="A811">
        <v>0.80900000000000005</v>
      </c>
      <c r="C811">
        <v>0.73515200000000003</v>
      </c>
    </row>
    <row r="812" spans="1:3" x14ac:dyDescent="0.25">
      <c r="A812">
        <v>0.81</v>
      </c>
      <c r="C812">
        <v>0.73479399999999995</v>
      </c>
    </row>
    <row r="813" spans="1:3" x14ac:dyDescent="0.25">
      <c r="A813">
        <v>0.81100000000000005</v>
      </c>
      <c r="C813">
        <v>0.73443700000000001</v>
      </c>
    </row>
    <row r="814" spans="1:3" x14ac:dyDescent="0.25">
      <c r="A814">
        <v>0.81200000000000006</v>
      </c>
      <c r="C814">
        <v>0.73408200000000001</v>
      </c>
    </row>
    <row r="815" spans="1:3" x14ac:dyDescent="0.25">
      <c r="A815">
        <v>0.81299999999999994</v>
      </c>
      <c r="C815">
        <v>0.73372899999999996</v>
      </c>
    </row>
    <row r="816" spans="1:3" x14ac:dyDescent="0.25">
      <c r="A816">
        <v>0.81399999999999995</v>
      </c>
      <c r="C816">
        <v>0.73337600000000003</v>
      </c>
    </row>
    <row r="817" spans="1:3" x14ac:dyDescent="0.25">
      <c r="A817">
        <v>0.81499999999999995</v>
      </c>
      <c r="C817">
        <v>0.73302599999999996</v>
      </c>
    </row>
    <row r="818" spans="1:3" x14ac:dyDescent="0.25">
      <c r="A818">
        <v>0.81599999999999995</v>
      </c>
      <c r="C818">
        <v>0.73267599999999999</v>
      </c>
    </row>
    <row r="819" spans="1:3" x14ac:dyDescent="0.25">
      <c r="A819">
        <v>0.81699999999999995</v>
      </c>
      <c r="C819">
        <v>0.73232799999999998</v>
      </c>
    </row>
    <row r="820" spans="1:3" x14ac:dyDescent="0.25">
      <c r="A820">
        <v>0.81799999999999995</v>
      </c>
      <c r="C820">
        <v>0.73198200000000002</v>
      </c>
    </row>
    <row r="821" spans="1:3" x14ac:dyDescent="0.25">
      <c r="A821">
        <v>0.81899999999999995</v>
      </c>
      <c r="C821">
        <v>0.73163599999999995</v>
      </c>
    </row>
    <row r="822" spans="1:3" x14ac:dyDescent="0.25">
      <c r="A822">
        <v>0.82</v>
      </c>
      <c r="C822">
        <v>0.73129299999999997</v>
      </c>
    </row>
    <row r="823" spans="1:3" x14ac:dyDescent="0.25">
      <c r="A823">
        <v>0.82099999999999995</v>
      </c>
      <c r="C823">
        <v>0.73094999999999999</v>
      </c>
    </row>
    <row r="824" spans="1:3" x14ac:dyDescent="0.25">
      <c r="A824">
        <v>0.82199999999999995</v>
      </c>
      <c r="C824">
        <v>0.73060899999999995</v>
      </c>
    </row>
    <row r="825" spans="1:3" x14ac:dyDescent="0.25">
      <c r="A825">
        <v>0.82299999999999995</v>
      </c>
      <c r="C825">
        <v>0.73026999999999997</v>
      </c>
    </row>
    <row r="826" spans="1:3" x14ac:dyDescent="0.25">
      <c r="A826">
        <v>0.82399999999999995</v>
      </c>
      <c r="C826">
        <v>0.72993200000000003</v>
      </c>
    </row>
    <row r="827" spans="1:3" x14ac:dyDescent="0.25">
      <c r="A827">
        <v>0.82499999999999996</v>
      </c>
      <c r="C827">
        <v>0.72959499999999999</v>
      </c>
    </row>
    <row r="828" spans="1:3" x14ac:dyDescent="0.25">
      <c r="A828">
        <v>0.82599999999999996</v>
      </c>
      <c r="C828">
        <v>0.72925899999999999</v>
      </c>
    </row>
    <row r="829" spans="1:3" x14ac:dyDescent="0.25">
      <c r="A829">
        <v>0.82699999999999996</v>
      </c>
      <c r="C829">
        <v>0.72892500000000005</v>
      </c>
    </row>
    <row r="830" spans="1:3" x14ac:dyDescent="0.25">
      <c r="A830">
        <v>0.82799999999999996</v>
      </c>
      <c r="C830">
        <v>0.72859200000000002</v>
      </c>
    </row>
    <row r="831" spans="1:3" x14ac:dyDescent="0.25">
      <c r="A831">
        <v>0.82899999999999996</v>
      </c>
      <c r="C831">
        <v>0.72826100000000005</v>
      </c>
    </row>
    <row r="832" spans="1:3" x14ac:dyDescent="0.25">
      <c r="A832">
        <v>0.83</v>
      </c>
      <c r="C832">
        <v>0.72793099999999999</v>
      </c>
    </row>
    <row r="833" spans="1:3" x14ac:dyDescent="0.25">
      <c r="A833">
        <v>0.83099999999999996</v>
      </c>
      <c r="C833">
        <v>0.72760199999999997</v>
      </c>
    </row>
    <row r="834" spans="1:3" x14ac:dyDescent="0.25">
      <c r="A834">
        <v>0.83199999999999996</v>
      </c>
      <c r="C834">
        <v>0.727275</v>
      </c>
    </row>
    <row r="835" spans="1:3" x14ac:dyDescent="0.25">
      <c r="A835">
        <v>0.83299999999999996</v>
      </c>
      <c r="C835">
        <v>0.72694899999999996</v>
      </c>
    </row>
    <row r="836" spans="1:3" x14ac:dyDescent="0.25">
      <c r="A836">
        <v>0.83399999999999996</v>
      </c>
      <c r="C836">
        <v>0.72662400000000005</v>
      </c>
    </row>
    <row r="837" spans="1:3" x14ac:dyDescent="0.25">
      <c r="A837">
        <v>0.83499999999999996</v>
      </c>
      <c r="C837">
        <v>0.72629999999999995</v>
      </c>
    </row>
    <row r="838" spans="1:3" x14ac:dyDescent="0.25">
      <c r="A838">
        <v>0.83599999999999997</v>
      </c>
      <c r="C838">
        <v>0.72597800000000001</v>
      </c>
    </row>
    <row r="839" spans="1:3" x14ac:dyDescent="0.25">
      <c r="A839">
        <v>0.83699999999999997</v>
      </c>
      <c r="C839">
        <v>0.72565800000000003</v>
      </c>
    </row>
    <row r="840" spans="1:3" x14ac:dyDescent="0.25">
      <c r="A840">
        <v>0.83799999999999997</v>
      </c>
      <c r="C840">
        <v>0.72533800000000004</v>
      </c>
    </row>
    <row r="841" spans="1:3" x14ac:dyDescent="0.25">
      <c r="A841">
        <v>0.83899999999999997</v>
      </c>
      <c r="C841">
        <v>0.72502</v>
      </c>
    </row>
    <row r="842" spans="1:3" x14ac:dyDescent="0.25">
      <c r="A842">
        <v>0.84</v>
      </c>
      <c r="C842">
        <v>0.72470299999999999</v>
      </c>
    </row>
    <row r="843" spans="1:3" x14ac:dyDescent="0.25">
      <c r="A843">
        <v>0.84099999999999997</v>
      </c>
      <c r="C843">
        <v>0.724387</v>
      </c>
    </row>
    <row r="844" spans="1:3" x14ac:dyDescent="0.25">
      <c r="A844">
        <v>0.84199999999999997</v>
      </c>
      <c r="C844">
        <v>0.72407299999999997</v>
      </c>
    </row>
    <row r="845" spans="1:3" x14ac:dyDescent="0.25">
      <c r="A845">
        <v>0.84299999999999997</v>
      </c>
      <c r="C845">
        <v>0.72375999999999996</v>
      </c>
    </row>
    <row r="846" spans="1:3" x14ac:dyDescent="0.25">
      <c r="A846">
        <v>0.84399999999999997</v>
      </c>
      <c r="C846">
        <v>0.72344799999999998</v>
      </c>
    </row>
    <row r="847" spans="1:3" x14ac:dyDescent="0.25">
      <c r="A847">
        <v>0.84499999999999997</v>
      </c>
      <c r="C847">
        <v>0.72313700000000003</v>
      </c>
    </row>
    <row r="848" spans="1:3" x14ac:dyDescent="0.25">
      <c r="A848">
        <v>0.84599999999999997</v>
      </c>
      <c r="C848">
        <v>0.72282800000000003</v>
      </c>
    </row>
    <row r="849" spans="1:3" x14ac:dyDescent="0.25">
      <c r="A849">
        <v>0.84699999999999998</v>
      </c>
      <c r="C849">
        <v>0.72252000000000005</v>
      </c>
    </row>
    <row r="850" spans="1:3" x14ac:dyDescent="0.25">
      <c r="A850">
        <v>0.84799999999999998</v>
      </c>
      <c r="C850">
        <v>0.72221299999999999</v>
      </c>
    </row>
    <row r="851" spans="1:3" x14ac:dyDescent="0.25">
      <c r="A851">
        <v>0.84899999999999998</v>
      </c>
      <c r="C851">
        <v>0.72190799999999999</v>
      </c>
    </row>
    <row r="852" spans="1:3" x14ac:dyDescent="0.25">
      <c r="A852">
        <v>0.85</v>
      </c>
      <c r="C852">
        <v>0.72160299999999999</v>
      </c>
    </row>
    <row r="853" spans="1:3" x14ac:dyDescent="0.25">
      <c r="A853">
        <v>0.85099999999999998</v>
      </c>
      <c r="C853">
        <v>0.72130000000000005</v>
      </c>
    </row>
    <row r="854" spans="1:3" x14ac:dyDescent="0.25">
      <c r="A854">
        <v>0.85199999999999998</v>
      </c>
      <c r="C854">
        <v>0.72099800000000003</v>
      </c>
    </row>
    <row r="855" spans="1:3" x14ac:dyDescent="0.25">
      <c r="A855">
        <v>0.85299999999999998</v>
      </c>
      <c r="C855">
        <v>0.72069799999999995</v>
      </c>
    </row>
    <row r="856" spans="1:3" x14ac:dyDescent="0.25">
      <c r="A856">
        <v>0.85399999999999998</v>
      </c>
      <c r="C856">
        <v>0.72039799999999998</v>
      </c>
    </row>
    <row r="857" spans="1:3" x14ac:dyDescent="0.25">
      <c r="A857">
        <v>0.85499999999999998</v>
      </c>
      <c r="C857">
        <v>0.72009999999999996</v>
      </c>
    </row>
    <row r="858" spans="1:3" x14ac:dyDescent="0.25">
      <c r="A858">
        <v>0.85599999999999998</v>
      </c>
      <c r="C858">
        <v>0.71980299999999997</v>
      </c>
    </row>
    <row r="859" spans="1:3" x14ac:dyDescent="0.25">
      <c r="A859">
        <v>0.85699999999999998</v>
      </c>
      <c r="C859">
        <v>0.71950700000000001</v>
      </c>
    </row>
    <row r="860" spans="1:3" x14ac:dyDescent="0.25">
      <c r="A860">
        <v>0.85799999999999998</v>
      </c>
      <c r="C860">
        <v>0.71921199999999996</v>
      </c>
    </row>
    <row r="861" spans="1:3" x14ac:dyDescent="0.25">
      <c r="A861">
        <v>0.85899999999999999</v>
      </c>
      <c r="C861">
        <v>0.71891899999999997</v>
      </c>
    </row>
    <row r="862" spans="1:3" x14ac:dyDescent="0.25">
      <c r="A862">
        <v>0.86</v>
      </c>
      <c r="C862">
        <v>0.71862700000000002</v>
      </c>
    </row>
    <row r="863" spans="1:3" x14ac:dyDescent="0.25">
      <c r="A863">
        <v>0.86099999999999999</v>
      </c>
      <c r="C863">
        <v>0.71833599999999997</v>
      </c>
    </row>
    <row r="864" spans="1:3" x14ac:dyDescent="0.25">
      <c r="A864">
        <v>0.86199999999999999</v>
      </c>
      <c r="C864">
        <v>0.71804599999999996</v>
      </c>
    </row>
    <row r="865" spans="1:3" x14ac:dyDescent="0.25">
      <c r="A865">
        <v>0.86299999999999999</v>
      </c>
      <c r="C865">
        <v>0.71775699999999998</v>
      </c>
    </row>
    <row r="866" spans="1:3" x14ac:dyDescent="0.25">
      <c r="A866">
        <v>0.86399999999999999</v>
      </c>
      <c r="C866">
        <v>0.71746900000000002</v>
      </c>
    </row>
    <row r="867" spans="1:3" x14ac:dyDescent="0.25">
      <c r="A867">
        <v>0.86499999999999999</v>
      </c>
      <c r="C867">
        <v>0.71718300000000001</v>
      </c>
    </row>
    <row r="868" spans="1:3" x14ac:dyDescent="0.25">
      <c r="A868">
        <v>0.86599999999999999</v>
      </c>
      <c r="C868">
        <v>0.71689800000000004</v>
      </c>
    </row>
    <row r="869" spans="1:3" x14ac:dyDescent="0.25">
      <c r="A869">
        <v>0.86699999999999999</v>
      </c>
      <c r="C869">
        <v>0.71661399999999997</v>
      </c>
    </row>
    <row r="870" spans="1:3" x14ac:dyDescent="0.25">
      <c r="A870">
        <v>0.86799999999999999</v>
      </c>
      <c r="C870">
        <v>0.71633100000000005</v>
      </c>
    </row>
    <row r="871" spans="1:3" x14ac:dyDescent="0.25">
      <c r="A871">
        <v>0.86899999999999999</v>
      </c>
      <c r="C871">
        <v>0.71604900000000005</v>
      </c>
    </row>
    <row r="872" spans="1:3" x14ac:dyDescent="0.25">
      <c r="A872">
        <v>0.87</v>
      </c>
      <c r="C872">
        <v>0.71576799999999996</v>
      </c>
    </row>
    <row r="873" spans="1:3" x14ac:dyDescent="0.25">
      <c r="A873">
        <v>0.871</v>
      </c>
      <c r="C873">
        <v>0.71548900000000004</v>
      </c>
    </row>
    <row r="874" spans="1:3" x14ac:dyDescent="0.25">
      <c r="A874">
        <v>0.872</v>
      </c>
      <c r="C874">
        <v>0.71521000000000001</v>
      </c>
    </row>
    <row r="875" spans="1:3" x14ac:dyDescent="0.25">
      <c r="A875">
        <v>0.873</v>
      </c>
      <c r="C875">
        <v>0.71493300000000004</v>
      </c>
    </row>
    <row r="876" spans="1:3" x14ac:dyDescent="0.25">
      <c r="A876">
        <v>0.874</v>
      </c>
      <c r="C876">
        <v>0.71465699999999999</v>
      </c>
    </row>
    <row r="877" spans="1:3" x14ac:dyDescent="0.25">
      <c r="A877">
        <v>0.875</v>
      </c>
      <c r="C877">
        <v>0.71438199999999996</v>
      </c>
    </row>
    <row r="878" spans="1:3" x14ac:dyDescent="0.25">
      <c r="A878">
        <v>0.876</v>
      </c>
      <c r="C878">
        <v>0.71410799999999997</v>
      </c>
    </row>
    <row r="879" spans="1:3" x14ac:dyDescent="0.25">
      <c r="A879">
        <v>0.877</v>
      </c>
      <c r="C879">
        <v>0.713835</v>
      </c>
    </row>
    <row r="880" spans="1:3" x14ac:dyDescent="0.25">
      <c r="A880">
        <v>0.878</v>
      </c>
      <c r="C880">
        <v>0.71356299999999995</v>
      </c>
    </row>
    <row r="881" spans="1:3" x14ac:dyDescent="0.25">
      <c r="A881">
        <v>0.879</v>
      </c>
      <c r="C881">
        <v>0.71329299999999995</v>
      </c>
    </row>
    <row r="882" spans="1:3" x14ac:dyDescent="0.25">
      <c r="A882">
        <v>0.88</v>
      </c>
      <c r="C882">
        <v>0.71302299999999996</v>
      </c>
    </row>
    <row r="883" spans="1:3" x14ac:dyDescent="0.25">
      <c r="A883">
        <v>0.88100000000000001</v>
      </c>
      <c r="C883">
        <v>0.71275500000000003</v>
      </c>
    </row>
    <row r="884" spans="1:3" x14ac:dyDescent="0.25">
      <c r="A884">
        <v>0.88200000000000001</v>
      </c>
      <c r="C884">
        <v>0.71248699999999998</v>
      </c>
    </row>
    <row r="885" spans="1:3" x14ac:dyDescent="0.25">
      <c r="A885">
        <v>0.88300000000000001</v>
      </c>
      <c r="C885">
        <v>0.71222099999999999</v>
      </c>
    </row>
    <row r="886" spans="1:3" x14ac:dyDescent="0.25">
      <c r="A886">
        <v>0.88400000000000001</v>
      </c>
      <c r="C886">
        <v>0.71195600000000003</v>
      </c>
    </row>
    <row r="887" spans="1:3" x14ac:dyDescent="0.25">
      <c r="A887">
        <v>0.88500000000000001</v>
      </c>
      <c r="C887">
        <v>0.71169199999999999</v>
      </c>
    </row>
    <row r="888" spans="1:3" x14ac:dyDescent="0.25">
      <c r="A888">
        <v>0.88600000000000001</v>
      </c>
      <c r="C888">
        <v>0.71142899999999998</v>
      </c>
    </row>
    <row r="889" spans="1:3" x14ac:dyDescent="0.25">
      <c r="A889">
        <v>0.88700000000000001</v>
      </c>
      <c r="C889">
        <v>0.71116699999999999</v>
      </c>
    </row>
    <row r="890" spans="1:3" x14ac:dyDescent="0.25">
      <c r="A890">
        <v>0.88800000000000001</v>
      </c>
      <c r="C890">
        <v>0.71090600000000004</v>
      </c>
    </row>
    <row r="891" spans="1:3" x14ac:dyDescent="0.25">
      <c r="A891">
        <v>0.88900000000000001</v>
      </c>
      <c r="C891">
        <v>0.710646</v>
      </c>
    </row>
    <row r="892" spans="1:3" x14ac:dyDescent="0.25">
      <c r="A892">
        <v>0.89</v>
      </c>
      <c r="C892">
        <v>0.71038699999999999</v>
      </c>
    </row>
    <row r="893" spans="1:3" x14ac:dyDescent="0.25">
      <c r="A893">
        <v>0.89100000000000001</v>
      </c>
      <c r="C893">
        <v>0.71012900000000001</v>
      </c>
    </row>
    <row r="894" spans="1:3" x14ac:dyDescent="0.25">
      <c r="A894">
        <v>0.89200000000000002</v>
      </c>
      <c r="C894">
        <v>0.70987199999999995</v>
      </c>
    </row>
    <row r="895" spans="1:3" x14ac:dyDescent="0.25">
      <c r="A895">
        <v>0.89300000000000002</v>
      </c>
      <c r="C895">
        <v>0.70961700000000005</v>
      </c>
    </row>
    <row r="896" spans="1:3" x14ac:dyDescent="0.25">
      <c r="A896">
        <v>0.89400000000000002</v>
      </c>
      <c r="C896">
        <v>0.70936200000000005</v>
      </c>
    </row>
    <row r="897" spans="1:3" x14ac:dyDescent="0.25">
      <c r="A897">
        <v>0.89500000000000002</v>
      </c>
      <c r="C897">
        <v>0.70910799999999996</v>
      </c>
    </row>
    <row r="898" spans="1:3" x14ac:dyDescent="0.25">
      <c r="A898">
        <v>0.89600000000000002</v>
      </c>
      <c r="C898">
        <v>0.70885600000000004</v>
      </c>
    </row>
    <row r="899" spans="1:3" x14ac:dyDescent="0.25">
      <c r="A899">
        <v>0.89700000000000002</v>
      </c>
      <c r="C899">
        <v>0.70860400000000001</v>
      </c>
    </row>
    <row r="900" spans="1:3" x14ac:dyDescent="0.25">
      <c r="A900">
        <v>0.89800000000000002</v>
      </c>
      <c r="C900">
        <v>0.70835300000000001</v>
      </c>
    </row>
    <row r="901" spans="1:3" x14ac:dyDescent="0.25">
      <c r="A901">
        <v>0.89900000000000002</v>
      </c>
      <c r="C901">
        <v>0.70810399999999996</v>
      </c>
    </row>
    <row r="902" spans="1:3" x14ac:dyDescent="0.25">
      <c r="A902">
        <v>0.9</v>
      </c>
      <c r="C902">
        <v>0.70785500000000001</v>
      </c>
    </row>
    <row r="903" spans="1:3" x14ac:dyDescent="0.25">
      <c r="A903">
        <v>0.90100000000000002</v>
      </c>
      <c r="C903">
        <v>0.70760699999999999</v>
      </c>
    </row>
    <row r="904" spans="1:3" x14ac:dyDescent="0.25">
      <c r="A904">
        <v>0.90200000000000002</v>
      </c>
      <c r="C904">
        <v>0.70736100000000002</v>
      </c>
    </row>
    <row r="905" spans="1:3" x14ac:dyDescent="0.25">
      <c r="A905">
        <v>0.90300000000000002</v>
      </c>
      <c r="C905">
        <v>0.70711500000000005</v>
      </c>
    </row>
    <row r="906" spans="1:3" x14ac:dyDescent="0.25">
      <c r="A906">
        <v>0.90400000000000003</v>
      </c>
      <c r="C906">
        <v>0.70687100000000003</v>
      </c>
    </row>
    <row r="907" spans="1:3" x14ac:dyDescent="0.25">
      <c r="A907">
        <v>0.90500000000000003</v>
      </c>
      <c r="C907">
        <v>0.70662700000000001</v>
      </c>
    </row>
    <row r="908" spans="1:3" x14ac:dyDescent="0.25">
      <c r="A908">
        <v>0.90600000000000003</v>
      </c>
      <c r="C908">
        <v>0.70638400000000001</v>
      </c>
    </row>
    <row r="909" spans="1:3" x14ac:dyDescent="0.25">
      <c r="A909">
        <v>0.90700000000000003</v>
      </c>
      <c r="C909">
        <v>0.70614299999999997</v>
      </c>
    </row>
    <row r="910" spans="1:3" x14ac:dyDescent="0.25">
      <c r="A910">
        <v>0.90800000000000003</v>
      </c>
      <c r="C910">
        <v>0.70590200000000003</v>
      </c>
    </row>
    <row r="911" spans="1:3" x14ac:dyDescent="0.25">
      <c r="A911">
        <v>0.90900000000000003</v>
      </c>
      <c r="C911">
        <v>0.70566200000000001</v>
      </c>
    </row>
    <row r="912" spans="1:3" x14ac:dyDescent="0.25">
      <c r="A912">
        <v>0.91</v>
      </c>
      <c r="C912">
        <v>0.70542300000000002</v>
      </c>
    </row>
    <row r="913" spans="1:3" x14ac:dyDescent="0.25">
      <c r="A913">
        <v>0.91100000000000003</v>
      </c>
      <c r="C913">
        <v>0.70518599999999998</v>
      </c>
    </row>
    <row r="914" spans="1:3" x14ac:dyDescent="0.25">
      <c r="A914">
        <v>0.91200000000000003</v>
      </c>
      <c r="C914">
        <v>0.70494900000000005</v>
      </c>
    </row>
    <row r="915" spans="1:3" x14ac:dyDescent="0.25">
      <c r="A915">
        <v>0.91300000000000003</v>
      </c>
      <c r="C915">
        <v>0.70471300000000003</v>
      </c>
    </row>
    <row r="916" spans="1:3" x14ac:dyDescent="0.25">
      <c r="A916">
        <v>0.91400000000000003</v>
      </c>
      <c r="C916">
        <v>0.70447800000000005</v>
      </c>
    </row>
    <row r="917" spans="1:3" x14ac:dyDescent="0.25">
      <c r="A917">
        <v>0.91500000000000004</v>
      </c>
      <c r="C917">
        <v>0.70424399999999998</v>
      </c>
    </row>
    <row r="918" spans="1:3" x14ac:dyDescent="0.25">
      <c r="A918">
        <v>0.91600000000000004</v>
      </c>
      <c r="C918">
        <v>0.70401100000000005</v>
      </c>
    </row>
    <row r="919" spans="1:3" x14ac:dyDescent="0.25">
      <c r="A919">
        <v>0.91700000000000004</v>
      </c>
      <c r="C919">
        <v>0.70377900000000004</v>
      </c>
    </row>
    <row r="920" spans="1:3" x14ac:dyDescent="0.25">
      <c r="A920">
        <v>0.91800000000000004</v>
      </c>
      <c r="C920">
        <v>0.70354799999999995</v>
      </c>
    </row>
    <row r="921" spans="1:3" x14ac:dyDescent="0.25">
      <c r="A921">
        <v>0.91900000000000004</v>
      </c>
      <c r="C921">
        <v>0.70331699999999997</v>
      </c>
    </row>
    <row r="922" spans="1:3" x14ac:dyDescent="0.25">
      <c r="A922">
        <v>0.92</v>
      </c>
      <c r="C922">
        <v>0.70308800000000005</v>
      </c>
    </row>
    <row r="923" spans="1:3" x14ac:dyDescent="0.25">
      <c r="A923">
        <v>0.92100000000000004</v>
      </c>
      <c r="C923">
        <v>0.70286000000000004</v>
      </c>
    </row>
    <row r="924" spans="1:3" x14ac:dyDescent="0.25">
      <c r="A924">
        <v>0.92200000000000004</v>
      </c>
      <c r="C924">
        <v>0.70263200000000003</v>
      </c>
    </row>
    <row r="925" spans="1:3" x14ac:dyDescent="0.25">
      <c r="A925">
        <v>0.92300000000000004</v>
      </c>
      <c r="C925">
        <v>0.70240599999999997</v>
      </c>
    </row>
    <row r="926" spans="1:3" x14ac:dyDescent="0.25">
      <c r="A926">
        <v>0.92400000000000004</v>
      </c>
      <c r="C926">
        <v>0.70218000000000003</v>
      </c>
    </row>
    <row r="927" spans="1:3" x14ac:dyDescent="0.25">
      <c r="A927">
        <v>0.92500000000000004</v>
      </c>
      <c r="C927">
        <v>0.701955</v>
      </c>
    </row>
    <row r="928" spans="1:3" x14ac:dyDescent="0.25">
      <c r="A928">
        <v>0.92600000000000005</v>
      </c>
      <c r="C928">
        <v>0.70173099999999999</v>
      </c>
    </row>
    <row r="929" spans="1:3" x14ac:dyDescent="0.25">
      <c r="A929">
        <v>0.92700000000000005</v>
      </c>
      <c r="C929">
        <v>0.70150800000000002</v>
      </c>
    </row>
    <row r="930" spans="1:3" x14ac:dyDescent="0.25">
      <c r="A930">
        <v>0.92800000000000005</v>
      </c>
      <c r="C930">
        <v>0.70128599999999996</v>
      </c>
    </row>
    <row r="931" spans="1:3" x14ac:dyDescent="0.25">
      <c r="A931">
        <v>0.92900000000000005</v>
      </c>
      <c r="C931">
        <v>0.70106500000000005</v>
      </c>
    </row>
    <row r="932" spans="1:3" x14ac:dyDescent="0.25">
      <c r="A932">
        <v>0.93</v>
      </c>
      <c r="C932">
        <v>0.70084500000000005</v>
      </c>
    </row>
    <row r="933" spans="1:3" x14ac:dyDescent="0.25">
      <c r="A933">
        <v>0.93100000000000005</v>
      </c>
      <c r="C933">
        <v>0.70062500000000005</v>
      </c>
    </row>
    <row r="934" spans="1:3" x14ac:dyDescent="0.25">
      <c r="A934">
        <v>0.93200000000000005</v>
      </c>
      <c r="C934">
        <v>0.700407</v>
      </c>
    </row>
    <row r="935" spans="1:3" x14ac:dyDescent="0.25">
      <c r="A935">
        <v>0.93300000000000005</v>
      </c>
      <c r="C935">
        <v>0.70018899999999995</v>
      </c>
    </row>
    <row r="936" spans="1:3" x14ac:dyDescent="0.25">
      <c r="A936">
        <v>0.93400000000000005</v>
      </c>
      <c r="C936">
        <v>0.69997299999999996</v>
      </c>
    </row>
    <row r="937" spans="1:3" x14ac:dyDescent="0.25">
      <c r="A937">
        <v>0.93500000000000005</v>
      </c>
      <c r="C937">
        <v>0.69975699999999996</v>
      </c>
    </row>
    <row r="938" spans="1:3" x14ac:dyDescent="0.25">
      <c r="A938">
        <v>0.93600000000000005</v>
      </c>
      <c r="C938">
        <v>0.699542</v>
      </c>
    </row>
    <row r="939" spans="1:3" x14ac:dyDescent="0.25">
      <c r="A939">
        <v>0.93700000000000006</v>
      </c>
      <c r="C939">
        <v>0.69932799999999995</v>
      </c>
    </row>
    <row r="940" spans="1:3" x14ac:dyDescent="0.25">
      <c r="A940">
        <v>0.93799999999999994</v>
      </c>
      <c r="C940">
        <v>0.69911400000000001</v>
      </c>
    </row>
    <row r="941" spans="1:3" x14ac:dyDescent="0.25">
      <c r="A941">
        <v>0.93899999999999995</v>
      </c>
      <c r="C941">
        <v>0.69890200000000002</v>
      </c>
    </row>
    <row r="942" spans="1:3" x14ac:dyDescent="0.25">
      <c r="A942">
        <v>0.94</v>
      </c>
      <c r="C942">
        <v>0.69869000000000003</v>
      </c>
    </row>
    <row r="943" spans="1:3" x14ac:dyDescent="0.25">
      <c r="A943">
        <v>0.94099999999999995</v>
      </c>
      <c r="C943">
        <v>0.69847999999999999</v>
      </c>
    </row>
    <row r="944" spans="1:3" x14ac:dyDescent="0.25">
      <c r="A944">
        <v>0.94199999999999995</v>
      </c>
      <c r="C944">
        <v>0.69826999999999995</v>
      </c>
    </row>
    <row r="945" spans="1:3" x14ac:dyDescent="0.25">
      <c r="A945">
        <v>0.94299999999999995</v>
      </c>
      <c r="C945">
        <v>0.69806100000000004</v>
      </c>
    </row>
    <row r="946" spans="1:3" x14ac:dyDescent="0.25">
      <c r="A946">
        <v>0.94399999999999995</v>
      </c>
      <c r="C946">
        <v>0.69785299999999995</v>
      </c>
    </row>
    <row r="947" spans="1:3" x14ac:dyDescent="0.25">
      <c r="A947">
        <v>0.94499999999999995</v>
      </c>
      <c r="C947">
        <v>0.69764499999999996</v>
      </c>
    </row>
    <row r="948" spans="1:3" x14ac:dyDescent="0.25">
      <c r="A948">
        <v>0.94599999999999995</v>
      </c>
      <c r="C948">
        <v>0.69743900000000003</v>
      </c>
    </row>
    <row r="949" spans="1:3" x14ac:dyDescent="0.25">
      <c r="A949">
        <v>0.94699999999999995</v>
      </c>
      <c r="C949">
        <v>0.69723299999999999</v>
      </c>
    </row>
    <row r="950" spans="1:3" x14ac:dyDescent="0.25">
      <c r="A950">
        <v>0.94799999999999995</v>
      </c>
      <c r="C950">
        <v>0.69702799999999998</v>
      </c>
    </row>
    <row r="951" spans="1:3" x14ac:dyDescent="0.25">
      <c r="A951">
        <v>0.94899999999999995</v>
      </c>
      <c r="C951">
        <v>0.696824</v>
      </c>
    </row>
    <row r="952" spans="1:3" x14ac:dyDescent="0.25">
      <c r="A952">
        <v>0.95</v>
      </c>
      <c r="C952">
        <v>0.69662100000000005</v>
      </c>
    </row>
    <row r="953" spans="1:3" x14ac:dyDescent="0.25">
      <c r="A953">
        <v>0.95099999999999996</v>
      </c>
      <c r="C953">
        <v>0.69641900000000001</v>
      </c>
    </row>
    <row r="954" spans="1:3" x14ac:dyDescent="0.25">
      <c r="A954">
        <v>0.95199999999999996</v>
      </c>
      <c r="C954">
        <v>0.69621699999999997</v>
      </c>
    </row>
    <row r="955" spans="1:3" x14ac:dyDescent="0.25">
      <c r="A955">
        <v>0.95299999999999996</v>
      </c>
      <c r="C955">
        <v>0.69601599999999997</v>
      </c>
    </row>
    <row r="956" spans="1:3" x14ac:dyDescent="0.25">
      <c r="A956">
        <v>0.95399999999999996</v>
      </c>
      <c r="C956">
        <v>0.69581599999999999</v>
      </c>
    </row>
    <row r="957" spans="1:3" x14ac:dyDescent="0.25">
      <c r="A957">
        <v>0.95499999999999996</v>
      </c>
      <c r="C957">
        <v>0.69561700000000004</v>
      </c>
    </row>
    <row r="958" spans="1:3" x14ac:dyDescent="0.25">
      <c r="A958">
        <v>0.95599999999999996</v>
      </c>
      <c r="C958">
        <v>0.69541900000000001</v>
      </c>
    </row>
    <row r="959" spans="1:3" x14ac:dyDescent="0.25">
      <c r="A959">
        <v>0.95699999999999996</v>
      </c>
      <c r="C959">
        <v>0.69522099999999998</v>
      </c>
    </row>
    <row r="960" spans="1:3" x14ac:dyDescent="0.25">
      <c r="A960">
        <v>0.95799999999999996</v>
      </c>
      <c r="C960">
        <v>0.69502399999999998</v>
      </c>
    </row>
    <row r="961" spans="1:3" x14ac:dyDescent="0.25">
      <c r="A961">
        <v>0.95899999999999996</v>
      </c>
      <c r="C961">
        <v>0.694828</v>
      </c>
    </row>
    <row r="962" spans="1:3" x14ac:dyDescent="0.25">
      <c r="A962">
        <v>0.96</v>
      </c>
      <c r="C962">
        <v>0.69463299999999994</v>
      </c>
    </row>
    <row r="963" spans="1:3" x14ac:dyDescent="0.25">
      <c r="A963">
        <v>0.96099999999999997</v>
      </c>
      <c r="C963">
        <v>0.69443900000000003</v>
      </c>
    </row>
    <row r="964" spans="1:3" x14ac:dyDescent="0.25">
      <c r="A964">
        <v>0.96199999999999997</v>
      </c>
      <c r="C964">
        <v>0.694245</v>
      </c>
    </row>
    <row r="965" spans="1:3" x14ac:dyDescent="0.25">
      <c r="A965">
        <v>0.96299999999999997</v>
      </c>
      <c r="C965">
        <v>0.694052</v>
      </c>
    </row>
    <row r="966" spans="1:3" x14ac:dyDescent="0.25">
      <c r="A966">
        <v>0.96399999999999997</v>
      </c>
      <c r="C966">
        <v>0.69386000000000003</v>
      </c>
    </row>
    <row r="967" spans="1:3" x14ac:dyDescent="0.25">
      <c r="A967">
        <v>0.96499999999999997</v>
      </c>
      <c r="C967">
        <v>0.69366899999999998</v>
      </c>
    </row>
    <row r="968" spans="1:3" x14ac:dyDescent="0.25">
      <c r="A968">
        <v>0.96599999999999997</v>
      </c>
      <c r="C968">
        <v>0.69347899999999996</v>
      </c>
    </row>
    <row r="969" spans="1:3" x14ac:dyDescent="0.25">
      <c r="A969">
        <v>0.96699999999999997</v>
      </c>
      <c r="C969">
        <v>0.69328900000000004</v>
      </c>
    </row>
    <row r="970" spans="1:3" x14ac:dyDescent="0.25">
      <c r="A970">
        <v>0.96799999999999997</v>
      </c>
      <c r="C970">
        <v>0.69310000000000005</v>
      </c>
    </row>
    <row r="971" spans="1:3" x14ac:dyDescent="0.25">
      <c r="A971">
        <v>0.96899999999999997</v>
      </c>
      <c r="C971">
        <v>0.69291100000000005</v>
      </c>
    </row>
    <row r="972" spans="1:3" x14ac:dyDescent="0.25">
      <c r="A972">
        <v>0.97</v>
      </c>
      <c r="C972">
        <v>0.69272400000000001</v>
      </c>
    </row>
    <row r="973" spans="1:3" x14ac:dyDescent="0.25">
      <c r="A973">
        <v>0.97099999999999997</v>
      </c>
      <c r="C973">
        <v>0.69253699999999996</v>
      </c>
    </row>
    <row r="974" spans="1:3" x14ac:dyDescent="0.25">
      <c r="A974">
        <v>0.97199999999999998</v>
      </c>
      <c r="C974">
        <v>0.69235100000000005</v>
      </c>
    </row>
    <row r="975" spans="1:3" x14ac:dyDescent="0.25">
      <c r="A975">
        <v>0.97299999999999998</v>
      </c>
      <c r="C975">
        <v>0.69216599999999995</v>
      </c>
    </row>
    <row r="976" spans="1:3" x14ac:dyDescent="0.25">
      <c r="A976">
        <v>0.97399999999999998</v>
      </c>
      <c r="C976">
        <v>0.69198199999999999</v>
      </c>
    </row>
    <row r="977" spans="1:3" x14ac:dyDescent="0.25">
      <c r="A977">
        <v>0.97499999999999998</v>
      </c>
      <c r="C977">
        <v>0.69179800000000002</v>
      </c>
    </row>
    <row r="978" spans="1:3" x14ac:dyDescent="0.25">
      <c r="A978">
        <v>0.97599999999999998</v>
      </c>
      <c r="C978">
        <v>0.69161499999999998</v>
      </c>
    </row>
    <row r="979" spans="1:3" x14ac:dyDescent="0.25">
      <c r="A979">
        <v>0.97699999999999998</v>
      </c>
      <c r="C979">
        <v>0.69143299999999996</v>
      </c>
    </row>
    <row r="980" spans="1:3" x14ac:dyDescent="0.25">
      <c r="A980">
        <v>0.97799999999999998</v>
      </c>
      <c r="C980">
        <v>0.69125099999999995</v>
      </c>
    </row>
    <row r="981" spans="1:3" x14ac:dyDescent="0.25">
      <c r="A981">
        <v>0.97899999999999998</v>
      </c>
      <c r="C981">
        <v>0.69106999999999996</v>
      </c>
    </row>
    <row r="982" spans="1:3" x14ac:dyDescent="0.25">
      <c r="A982">
        <v>0.98</v>
      </c>
      <c r="C982">
        <v>0.69089</v>
      </c>
    </row>
    <row r="983" spans="1:3" x14ac:dyDescent="0.25">
      <c r="A983">
        <v>0.98099999999999998</v>
      </c>
      <c r="C983">
        <v>0.69071099999999996</v>
      </c>
    </row>
    <row r="984" spans="1:3" x14ac:dyDescent="0.25">
      <c r="A984">
        <v>0.98199999999999998</v>
      </c>
      <c r="C984">
        <v>0.69053200000000003</v>
      </c>
    </row>
    <row r="985" spans="1:3" x14ac:dyDescent="0.25">
      <c r="A985">
        <v>0.98299999999999998</v>
      </c>
      <c r="C985">
        <v>0.69035400000000002</v>
      </c>
    </row>
    <row r="986" spans="1:3" x14ac:dyDescent="0.25">
      <c r="A986">
        <v>0.98399999999999999</v>
      </c>
      <c r="C986">
        <v>0.69017700000000004</v>
      </c>
    </row>
    <row r="987" spans="1:3" x14ac:dyDescent="0.25">
      <c r="A987">
        <v>0.98499999999999999</v>
      </c>
      <c r="C987">
        <v>0.69</v>
      </c>
    </row>
    <row r="988" spans="1:3" x14ac:dyDescent="0.25">
      <c r="A988">
        <v>0.98599999999999999</v>
      </c>
      <c r="C988">
        <v>0.68982500000000002</v>
      </c>
    </row>
    <row r="989" spans="1:3" x14ac:dyDescent="0.25">
      <c r="A989">
        <v>0.98699999999999999</v>
      </c>
      <c r="C989">
        <v>0.68964999999999999</v>
      </c>
    </row>
    <row r="990" spans="1:3" x14ac:dyDescent="0.25">
      <c r="A990">
        <v>0.98799999999999999</v>
      </c>
      <c r="C990">
        <v>0.68947499999999995</v>
      </c>
    </row>
    <row r="991" spans="1:3" x14ac:dyDescent="0.25">
      <c r="A991">
        <v>0.98899999999999999</v>
      </c>
      <c r="C991">
        <v>0.68930100000000005</v>
      </c>
    </row>
    <row r="992" spans="1:3" x14ac:dyDescent="0.25">
      <c r="A992">
        <v>0.99</v>
      </c>
      <c r="C992">
        <v>0.68912799999999996</v>
      </c>
    </row>
    <row r="993" spans="1:3" x14ac:dyDescent="0.25">
      <c r="A993">
        <v>0.99099999999999999</v>
      </c>
      <c r="C993">
        <v>0.68895600000000001</v>
      </c>
    </row>
    <row r="994" spans="1:3" x14ac:dyDescent="0.25">
      <c r="A994">
        <v>0.99199999999999999</v>
      </c>
      <c r="C994">
        <v>0.68878499999999998</v>
      </c>
    </row>
    <row r="995" spans="1:3" x14ac:dyDescent="0.25">
      <c r="A995">
        <v>0.99299999999999999</v>
      </c>
      <c r="C995">
        <v>0.68861399999999995</v>
      </c>
    </row>
    <row r="996" spans="1:3" x14ac:dyDescent="0.25">
      <c r="A996">
        <v>0.99399999999999999</v>
      </c>
      <c r="C996">
        <v>0.68844300000000003</v>
      </c>
    </row>
    <row r="997" spans="1:3" x14ac:dyDescent="0.25">
      <c r="A997">
        <v>0.995</v>
      </c>
      <c r="C997">
        <v>0.68827400000000005</v>
      </c>
    </row>
    <row r="998" spans="1:3" x14ac:dyDescent="0.25">
      <c r="A998">
        <v>0.996</v>
      </c>
      <c r="C998">
        <v>0.68810499999999997</v>
      </c>
    </row>
    <row r="999" spans="1:3" x14ac:dyDescent="0.25">
      <c r="A999">
        <v>0.997</v>
      </c>
      <c r="C999">
        <v>0.68793700000000002</v>
      </c>
    </row>
    <row r="1000" spans="1:3" x14ac:dyDescent="0.25">
      <c r="A1000">
        <v>0.998</v>
      </c>
      <c r="C1000">
        <v>0.68776899999999996</v>
      </c>
    </row>
    <row r="1001" spans="1:3" x14ac:dyDescent="0.25">
      <c r="A1001">
        <v>0.999</v>
      </c>
      <c r="C1001">
        <v>0.68760200000000005</v>
      </c>
    </row>
    <row r="1002" spans="1:3" x14ac:dyDescent="0.25">
      <c r="A1002">
        <v>1</v>
      </c>
      <c r="C1002">
        <v>0.68743600000000005</v>
      </c>
    </row>
    <row r="1003" spans="1:3" x14ac:dyDescent="0.25">
      <c r="A1003">
        <v>1.0009999999999999</v>
      </c>
      <c r="C1003">
        <v>0.68727099999999997</v>
      </c>
    </row>
    <row r="1004" spans="1:3" x14ac:dyDescent="0.25">
      <c r="A1004">
        <v>1.002</v>
      </c>
      <c r="C1004">
        <v>0.68710599999999999</v>
      </c>
    </row>
    <row r="1005" spans="1:3" x14ac:dyDescent="0.25">
      <c r="A1005">
        <v>1.0029999999999999</v>
      </c>
      <c r="C1005">
        <v>0.68694200000000005</v>
      </c>
    </row>
    <row r="1006" spans="1:3" x14ac:dyDescent="0.25">
      <c r="A1006">
        <v>1.004</v>
      </c>
      <c r="C1006">
        <v>0.686778</v>
      </c>
    </row>
    <row r="1007" spans="1:3" x14ac:dyDescent="0.25">
      <c r="A1007">
        <v>1.0049999999999999</v>
      </c>
      <c r="C1007">
        <v>0.68661499999999998</v>
      </c>
    </row>
    <row r="1008" spans="1:3" x14ac:dyDescent="0.25">
      <c r="A1008">
        <v>1.006</v>
      </c>
      <c r="C1008">
        <v>0.68645299999999998</v>
      </c>
    </row>
    <row r="1009" spans="1:3" x14ac:dyDescent="0.25">
      <c r="A1009">
        <v>1.0069999999999999</v>
      </c>
      <c r="C1009">
        <v>0.68629200000000001</v>
      </c>
    </row>
    <row r="1010" spans="1:3" x14ac:dyDescent="0.25">
      <c r="A1010">
        <v>1.008</v>
      </c>
      <c r="C1010">
        <v>0.68613100000000005</v>
      </c>
    </row>
    <row r="1011" spans="1:3" x14ac:dyDescent="0.25">
      <c r="A1011">
        <v>1.0089999999999999</v>
      </c>
      <c r="C1011">
        <v>0.68596999999999997</v>
      </c>
    </row>
    <row r="1012" spans="1:3" x14ac:dyDescent="0.25">
      <c r="A1012">
        <v>1.01</v>
      </c>
      <c r="C1012">
        <v>0.68581099999999995</v>
      </c>
    </row>
    <row r="1013" spans="1:3" x14ac:dyDescent="0.25">
      <c r="A1013">
        <v>1.0109999999999999</v>
      </c>
      <c r="C1013">
        <v>0.68565200000000004</v>
      </c>
    </row>
    <row r="1014" spans="1:3" x14ac:dyDescent="0.25">
      <c r="A1014">
        <v>1.012</v>
      </c>
      <c r="C1014">
        <v>0.68549300000000002</v>
      </c>
    </row>
    <row r="1015" spans="1:3" x14ac:dyDescent="0.25">
      <c r="A1015">
        <v>1.0129999999999999</v>
      </c>
      <c r="C1015">
        <v>0.68533599999999995</v>
      </c>
    </row>
    <row r="1016" spans="1:3" x14ac:dyDescent="0.25">
      <c r="A1016">
        <v>1.014</v>
      </c>
      <c r="C1016">
        <v>0.68517899999999998</v>
      </c>
    </row>
    <row r="1017" spans="1:3" x14ac:dyDescent="0.25">
      <c r="A1017">
        <v>1.0149999999999999</v>
      </c>
      <c r="C1017">
        <v>0.68502200000000002</v>
      </c>
    </row>
    <row r="1018" spans="1:3" x14ac:dyDescent="0.25">
      <c r="A1018">
        <v>1.016</v>
      </c>
      <c r="C1018">
        <v>0.68486599999999997</v>
      </c>
    </row>
    <row r="1019" spans="1:3" x14ac:dyDescent="0.25">
      <c r="A1019">
        <v>1.0169999999999999</v>
      </c>
      <c r="C1019">
        <v>0.68471099999999996</v>
      </c>
    </row>
    <row r="1020" spans="1:3" x14ac:dyDescent="0.25">
      <c r="A1020">
        <v>1.018</v>
      </c>
      <c r="C1020">
        <v>0.68455699999999997</v>
      </c>
    </row>
    <row r="1021" spans="1:3" x14ac:dyDescent="0.25">
      <c r="A1021">
        <v>1.0189999999999999</v>
      </c>
      <c r="C1021">
        <v>0.68440299999999998</v>
      </c>
    </row>
    <row r="1022" spans="1:3" x14ac:dyDescent="0.25">
      <c r="A1022">
        <v>1.02</v>
      </c>
      <c r="C1022">
        <v>0.684249</v>
      </c>
    </row>
    <row r="1023" spans="1:3" x14ac:dyDescent="0.25">
      <c r="A1023">
        <v>1.0209999999999999</v>
      </c>
      <c r="C1023">
        <v>0.68409699999999996</v>
      </c>
    </row>
    <row r="1024" spans="1:3" x14ac:dyDescent="0.25">
      <c r="A1024">
        <v>1.022</v>
      </c>
      <c r="C1024">
        <v>0.68394500000000003</v>
      </c>
    </row>
    <row r="1025" spans="1:3" x14ac:dyDescent="0.25">
      <c r="A1025">
        <v>1.0229999999999999</v>
      </c>
      <c r="C1025">
        <v>0.68379299999999998</v>
      </c>
    </row>
    <row r="1026" spans="1:3" x14ac:dyDescent="0.25">
      <c r="A1026">
        <v>1.024</v>
      </c>
      <c r="C1026">
        <v>0.68364199999999997</v>
      </c>
    </row>
    <row r="1027" spans="1:3" x14ac:dyDescent="0.25">
      <c r="A1027">
        <v>1.0249999999999999</v>
      </c>
      <c r="C1027">
        <v>0.68349199999999999</v>
      </c>
    </row>
    <row r="1028" spans="1:3" x14ac:dyDescent="0.25">
      <c r="A1028">
        <v>1.026</v>
      </c>
      <c r="C1028">
        <v>0.683342</v>
      </c>
    </row>
    <row r="1029" spans="1:3" x14ac:dyDescent="0.25">
      <c r="A1029">
        <v>1.0269999999999999</v>
      </c>
      <c r="C1029">
        <v>0.68319300000000005</v>
      </c>
    </row>
    <row r="1030" spans="1:3" x14ac:dyDescent="0.25">
      <c r="A1030">
        <v>1.028</v>
      </c>
      <c r="C1030">
        <v>0.68304500000000001</v>
      </c>
    </row>
    <row r="1031" spans="1:3" x14ac:dyDescent="0.25">
      <c r="A1031">
        <v>1.0289999999999999</v>
      </c>
      <c r="C1031">
        <v>0.68289699999999998</v>
      </c>
    </row>
    <row r="1032" spans="1:3" x14ac:dyDescent="0.25">
      <c r="A1032">
        <v>1.03</v>
      </c>
      <c r="C1032">
        <v>0.68274900000000005</v>
      </c>
    </row>
    <row r="1033" spans="1:3" x14ac:dyDescent="0.25">
      <c r="A1033">
        <v>1.0309999999999999</v>
      </c>
      <c r="C1033">
        <v>0.68260299999999996</v>
      </c>
    </row>
    <row r="1034" spans="1:3" x14ac:dyDescent="0.25">
      <c r="A1034">
        <v>1.032</v>
      </c>
      <c r="C1034">
        <v>0.68245699999999998</v>
      </c>
    </row>
    <row r="1035" spans="1:3" x14ac:dyDescent="0.25">
      <c r="A1035">
        <v>1.0329999999999999</v>
      </c>
      <c r="C1035">
        <v>0.682311</v>
      </c>
    </row>
    <row r="1036" spans="1:3" x14ac:dyDescent="0.25">
      <c r="A1036">
        <v>1.034</v>
      </c>
      <c r="C1036">
        <v>0.68216600000000005</v>
      </c>
    </row>
    <row r="1037" spans="1:3" x14ac:dyDescent="0.25">
      <c r="A1037">
        <v>1.0349999999999999</v>
      </c>
      <c r="C1037">
        <v>0.68202200000000002</v>
      </c>
    </row>
    <row r="1038" spans="1:3" x14ac:dyDescent="0.25">
      <c r="A1038">
        <v>1.036</v>
      </c>
      <c r="C1038">
        <v>0.68187799999999998</v>
      </c>
    </row>
    <row r="1039" spans="1:3" x14ac:dyDescent="0.25">
      <c r="A1039">
        <v>1.0369999999999999</v>
      </c>
      <c r="C1039">
        <v>0.68173499999999998</v>
      </c>
    </row>
    <row r="1040" spans="1:3" x14ac:dyDescent="0.25">
      <c r="A1040">
        <v>1.038</v>
      </c>
      <c r="C1040">
        <v>0.68159199999999998</v>
      </c>
    </row>
    <row r="1041" spans="1:3" x14ac:dyDescent="0.25">
      <c r="A1041">
        <v>1.0389999999999999</v>
      </c>
      <c r="C1041">
        <v>0.68145</v>
      </c>
    </row>
    <row r="1042" spans="1:3" x14ac:dyDescent="0.25">
      <c r="A1042">
        <v>1.04</v>
      </c>
      <c r="C1042">
        <v>0.68130900000000005</v>
      </c>
    </row>
    <row r="1043" spans="1:3" x14ac:dyDescent="0.25">
      <c r="A1043">
        <v>1.0409999999999999</v>
      </c>
      <c r="C1043">
        <v>0.681168</v>
      </c>
    </row>
    <row r="1044" spans="1:3" x14ac:dyDescent="0.25">
      <c r="A1044">
        <v>1.042</v>
      </c>
      <c r="C1044">
        <v>0.68102700000000005</v>
      </c>
    </row>
    <row r="1045" spans="1:3" x14ac:dyDescent="0.25">
      <c r="A1045">
        <v>1.0429999999999999</v>
      </c>
      <c r="C1045">
        <v>0.68088700000000002</v>
      </c>
    </row>
    <row r="1046" spans="1:3" x14ac:dyDescent="0.25">
      <c r="A1046">
        <v>1.044</v>
      </c>
      <c r="C1046">
        <v>0.68074800000000002</v>
      </c>
    </row>
    <row r="1047" spans="1:3" x14ac:dyDescent="0.25">
      <c r="A1047">
        <v>1.0449999999999999</v>
      </c>
      <c r="C1047">
        <v>0.68061000000000005</v>
      </c>
    </row>
    <row r="1048" spans="1:3" x14ac:dyDescent="0.25">
      <c r="A1048">
        <v>1.046</v>
      </c>
      <c r="C1048">
        <v>0.68047100000000005</v>
      </c>
    </row>
    <row r="1049" spans="1:3" x14ac:dyDescent="0.25">
      <c r="A1049">
        <v>1.0469999999999999</v>
      </c>
      <c r="C1049">
        <v>0.68033399999999999</v>
      </c>
    </row>
    <row r="1050" spans="1:3" x14ac:dyDescent="0.25">
      <c r="A1050">
        <v>1.048</v>
      </c>
      <c r="C1050">
        <v>0.68019700000000005</v>
      </c>
    </row>
    <row r="1051" spans="1:3" x14ac:dyDescent="0.25">
      <c r="A1051">
        <v>1.0489999999999999</v>
      </c>
      <c r="C1051">
        <v>0.68006</v>
      </c>
    </row>
    <row r="1052" spans="1:3" x14ac:dyDescent="0.25">
      <c r="A1052">
        <v>1.05</v>
      </c>
      <c r="C1052">
        <v>0.67992399999999997</v>
      </c>
    </row>
    <row r="1053" spans="1:3" x14ac:dyDescent="0.25">
      <c r="A1053">
        <v>1.0509999999999999</v>
      </c>
      <c r="C1053">
        <v>0.67978899999999998</v>
      </c>
    </row>
    <row r="1054" spans="1:3" x14ac:dyDescent="0.25">
      <c r="A1054">
        <v>1.052</v>
      </c>
      <c r="C1054">
        <v>0.67965399999999998</v>
      </c>
    </row>
    <row r="1055" spans="1:3" x14ac:dyDescent="0.25">
      <c r="A1055">
        <v>1.0529999999999999</v>
      </c>
      <c r="C1055">
        <v>0.67952000000000001</v>
      </c>
    </row>
    <row r="1056" spans="1:3" x14ac:dyDescent="0.25">
      <c r="A1056">
        <v>1.054</v>
      </c>
      <c r="C1056">
        <v>0.67938600000000005</v>
      </c>
    </row>
    <row r="1057" spans="1:3" x14ac:dyDescent="0.25">
      <c r="A1057">
        <v>1.0549999999999999</v>
      </c>
      <c r="C1057">
        <v>0.679253</v>
      </c>
    </row>
    <row r="1058" spans="1:3" x14ac:dyDescent="0.25">
      <c r="A1058">
        <v>1.056</v>
      </c>
      <c r="C1058">
        <v>0.67911999999999995</v>
      </c>
    </row>
    <row r="1059" spans="1:3" x14ac:dyDescent="0.25">
      <c r="A1059">
        <v>1.0569999999999999</v>
      </c>
      <c r="C1059">
        <v>0.67898800000000004</v>
      </c>
    </row>
    <row r="1060" spans="1:3" x14ac:dyDescent="0.25">
      <c r="A1060">
        <v>1.0580000000000001</v>
      </c>
      <c r="C1060">
        <v>0.67885600000000001</v>
      </c>
    </row>
    <row r="1061" spans="1:3" x14ac:dyDescent="0.25">
      <c r="A1061">
        <v>1.0589999999999999</v>
      </c>
      <c r="C1061">
        <v>0.67872500000000002</v>
      </c>
    </row>
    <row r="1062" spans="1:3" x14ac:dyDescent="0.25">
      <c r="A1062">
        <v>1.06</v>
      </c>
      <c r="C1062">
        <v>0.67859499999999995</v>
      </c>
    </row>
    <row r="1063" spans="1:3" x14ac:dyDescent="0.25">
      <c r="A1063">
        <v>1.0609999999999999</v>
      </c>
      <c r="C1063">
        <v>0.67846499999999998</v>
      </c>
    </row>
    <row r="1064" spans="1:3" x14ac:dyDescent="0.25">
      <c r="A1064">
        <v>1.0620000000000001</v>
      </c>
      <c r="C1064">
        <v>0.67833500000000002</v>
      </c>
    </row>
    <row r="1065" spans="1:3" x14ac:dyDescent="0.25">
      <c r="A1065">
        <v>1.0629999999999999</v>
      </c>
      <c r="C1065">
        <v>0.67820599999999998</v>
      </c>
    </row>
    <row r="1066" spans="1:3" x14ac:dyDescent="0.25">
      <c r="A1066">
        <v>1.0640000000000001</v>
      </c>
      <c r="C1066">
        <v>0.67807799999999996</v>
      </c>
    </row>
    <row r="1067" spans="1:3" x14ac:dyDescent="0.25">
      <c r="A1067">
        <v>1.0649999999999999</v>
      </c>
      <c r="C1067">
        <v>0.67795000000000005</v>
      </c>
    </row>
    <row r="1068" spans="1:3" x14ac:dyDescent="0.25">
      <c r="A1068">
        <v>1.0660000000000001</v>
      </c>
      <c r="C1068">
        <v>0.67782200000000004</v>
      </c>
    </row>
    <row r="1069" spans="1:3" x14ac:dyDescent="0.25">
      <c r="A1069">
        <v>1.0669999999999999</v>
      </c>
      <c r="C1069">
        <v>0.67769500000000005</v>
      </c>
    </row>
    <row r="1070" spans="1:3" x14ac:dyDescent="0.25">
      <c r="A1070">
        <v>1.0680000000000001</v>
      </c>
      <c r="C1070">
        <v>0.67756899999999998</v>
      </c>
    </row>
    <row r="1071" spans="1:3" x14ac:dyDescent="0.25">
      <c r="A1071">
        <v>1.069</v>
      </c>
      <c r="C1071">
        <v>0.67744300000000002</v>
      </c>
    </row>
    <row r="1072" spans="1:3" x14ac:dyDescent="0.25">
      <c r="A1072">
        <v>1.07</v>
      </c>
      <c r="C1072">
        <v>0.67731799999999998</v>
      </c>
    </row>
    <row r="1073" spans="1:3" x14ac:dyDescent="0.25">
      <c r="A1073">
        <v>1.071</v>
      </c>
      <c r="C1073">
        <v>0.67719300000000004</v>
      </c>
    </row>
    <row r="1074" spans="1:3" x14ac:dyDescent="0.25">
      <c r="A1074">
        <v>1.0720000000000001</v>
      </c>
      <c r="C1074">
        <v>0.677068</v>
      </c>
    </row>
    <row r="1075" spans="1:3" x14ac:dyDescent="0.25">
      <c r="A1075">
        <v>1.073</v>
      </c>
      <c r="C1075">
        <v>0.67694399999999999</v>
      </c>
    </row>
    <row r="1076" spans="1:3" x14ac:dyDescent="0.25">
      <c r="A1076">
        <v>1.0740000000000001</v>
      </c>
      <c r="C1076">
        <v>0.67682100000000001</v>
      </c>
    </row>
    <row r="1077" spans="1:3" x14ac:dyDescent="0.25">
      <c r="A1077">
        <v>1.075</v>
      </c>
      <c r="C1077">
        <v>0.67669800000000002</v>
      </c>
    </row>
    <row r="1078" spans="1:3" x14ac:dyDescent="0.25">
      <c r="A1078">
        <v>1.0760000000000001</v>
      </c>
      <c r="C1078">
        <v>0.67657500000000004</v>
      </c>
    </row>
    <row r="1079" spans="1:3" x14ac:dyDescent="0.25">
      <c r="A1079">
        <v>1.077</v>
      </c>
      <c r="C1079">
        <v>0.67645299999999997</v>
      </c>
    </row>
    <row r="1080" spans="1:3" x14ac:dyDescent="0.25">
      <c r="A1080">
        <v>1.0780000000000001</v>
      </c>
      <c r="C1080">
        <v>0.67633200000000004</v>
      </c>
    </row>
    <row r="1081" spans="1:3" x14ac:dyDescent="0.25">
      <c r="A1081">
        <v>1.079</v>
      </c>
      <c r="C1081">
        <v>0.67621100000000001</v>
      </c>
    </row>
    <row r="1082" spans="1:3" x14ac:dyDescent="0.25">
      <c r="A1082">
        <v>1.08</v>
      </c>
      <c r="C1082">
        <v>0.67608999999999997</v>
      </c>
    </row>
    <row r="1083" spans="1:3" x14ac:dyDescent="0.25">
      <c r="A1083">
        <v>1.081</v>
      </c>
      <c r="C1083">
        <v>0.67596999999999996</v>
      </c>
    </row>
    <row r="1084" spans="1:3" x14ac:dyDescent="0.25">
      <c r="A1084">
        <v>1.0820000000000001</v>
      </c>
      <c r="C1084">
        <v>0.67585099999999998</v>
      </c>
    </row>
    <row r="1085" spans="1:3" x14ac:dyDescent="0.25">
      <c r="A1085">
        <v>1.083</v>
      </c>
      <c r="C1085">
        <v>0.675732</v>
      </c>
    </row>
    <row r="1086" spans="1:3" x14ac:dyDescent="0.25">
      <c r="A1086">
        <v>1.0840000000000001</v>
      </c>
      <c r="C1086">
        <v>0.67561300000000002</v>
      </c>
    </row>
    <row r="1087" spans="1:3" x14ac:dyDescent="0.25">
      <c r="A1087">
        <v>1.085</v>
      </c>
      <c r="C1087">
        <v>0.67549499999999996</v>
      </c>
    </row>
    <row r="1088" spans="1:3" x14ac:dyDescent="0.25">
      <c r="A1088">
        <v>1.0860000000000001</v>
      </c>
      <c r="C1088">
        <v>0.67537800000000003</v>
      </c>
    </row>
    <row r="1089" spans="1:3" x14ac:dyDescent="0.25">
      <c r="A1089">
        <v>1.087</v>
      </c>
      <c r="C1089">
        <v>0.67525999999999997</v>
      </c>
    </row>
    <row r="1090" spans="1:3" x14ac:dyDescent="0.25">
      <c r="A1090">
        <v>1.0880000000000001</v>
      </c>
      <c r="C1090">
        <v>0.67514399999999997</v>
      </c>
    </row>
    <row r="1091" spans="1:3" x14ac:dyDescent="0.25">
      <c r="A1091">
        <v>1.089</v>
      </c>
      <c r="C1091">
        <v>0.67502700000000004</v>
      </c>
    </row>
    <row r="1092" spans="1:3" x14ac:dyDescent="0.25">
      <c r="A1092">
        <v>1.0900000000000001</v>
      </c>
      <c r="C1092">
        <v>0.67491199999999996</v>
      </c>
    </row>
    <row r="1093" spans="1:3" x14ac:dyDescent="0.25">
      <c r="A1093">
        <v>1.091</v>
      </c>
      <c r="C1093">
        <v>0.67479599999999995</v>
      </c>
    </row>
    <row r="1094" spans="1:3" x14ac:dyDescent="0.25">
      <c r="A1094">
        <v>1.0920000000000001</v>
      </c>
      <c r="C1094">
        <v>0.674682</v>
      </c>
    </row>
    <row r="1095" spans="1:3" x14ac:dyDescent="0.25">
      <c r="A1095">
        <v>1.093</v>
      </c>
      <c r="C1095">
        <v>0.67456700000000003</v>
      </c>
    </row>
    <row r="1096" spans="1:3" x14ac:dyDescent="0.25">
      <c r="A1096">
        <v>1.0940000000000001</v>
      </c>
      <c r="C1096">
        <v>0.67445299999999997</v>
      </c>
    </row>
    <row r="1097" spans="1:3" x14ac:dyDescent="0.25">
      <c r="A1097">
        <v>1.095</v>
      </c>
      <c r="C1097">
        <v>0.67434000000000005</v>
      </c>
    </row>
    <row r="1098" spans="1:3" x14ac:dyDescent="0.25">
      <c r="A1098">
        <v>1.0960000000000001</v>
      </c>
      <c r="C1098">
        <v>0.67422700000000002</v>
      </c>
    </row>
    <row r="1099" spans="1:3" x14ac:dyDescent="0.25">
      <c r="A1099">
        <v>1.097</v>
      </c>
      <c r="C1099">
        <v>0.67411399999999999</v>
      </c>
    </row>
    <row r="1100" spans="1:3" x14ac:dyDescent="0.25">
      <c r="A1100">
        <v>1.0980000000000001</v>
      </c>
      <c r="C1100">
        <v>0.67400199999999999</v>
      </c>
    </row>
    <row r="1101" spans="1:3" x14ac:dyDescent="0.25">
      <c r="A1101">
        <v>1.099</v>
      </c>
      <c r="C1101">
        <v>0.67388999999999999</v>
      </c>
    </row>
    <row r="1102" spans="1:3" x14ac:dyDescent="0.25">
      <c r="A1102">
        <v>1.1000000000000001</v>
      </c>
      <c r="C1102">
        <v>0.67377900000000002</v>
      </c>
    </row>
    <row r="1103" spans="1:3" x14ac:dyDescent="0.25">
      <c r="A1103">
        <v>1.101</v>
      </c>
      <c r="C1103">
        <v>0.67366899999999996</v>
      </c>
    </row>
    <row r="1104" spans="1:3" x14ac:dyDescent="0.25">
      <c r="A1104">
        <v>1.1020000000000001</v>
      </c>
      <c r="C1104">
        <v>0.67355799999999999</v>
      </c>
    </row>
    <row r="1105" spans="1:3" x14ac:dyDescent="0.25">
      <c r="A1105">
        <v>1.103</v>
      </c>
      <c r="C1105">
        <v>0.67344800000000005</v>
      </c>
    </row>
    <row r="1106" spans="1:3" x14ac:dyDescent="0.25">
      <c r="A1106">
        <v>1.1040000000000001</v>
      </c>
      <c r="C1106">
        <v>0.67333900000000002</v>
      </c>
    </row>
    <row r="1107" spans="1:3" x14ac:dyDescent="0.25">
      <c r="A1107">
        <v>1.105</v>
      </c>
      <c r="C1107">
        <v>0.67323</v>
      </c>
    </row>
    <row r="1108" spans="1:3" x14ac:dyDescent="0.25">
      <c r="A1108">
        <v>1.1060000000000001</v>
      </c>
      <c r="C1108">
        <v>0.67312099999999997</v>
      </c>
    </row>
    <row r="1109" spans="1:3" x14ac:dyDescent="0.25">
      <c r="A1109">
        <v>1.107</v>
      </c>
      <c r="C1109">
        <v>0.67301299999999997</v>
      </c>
    </row>
    <row r="1110" spans="1:3" x14ac:dyDescent="0.25">
      <c r="A1110">
        <v>1.1080000000000001</v>
      </c>
      <c r="C1110">
        <v>0.672906</v>
      </c>
    </row>
    <row r="1111" spans="1:3" x14ac:dyDescent="0.25">
      <c r="A1111">
        <v>1.109</v>
      </c>
      <c r="C1111">
        <v>0.67279800000000001</v>
      </c>
    </row>
    <row r="1112" spans="1:3" x14ac:dyDescent="0.25">
      <c r="A1112">
        <v>1.1100000000000001</v>
      </c>
      <c r="C1112">
        <v>0.67269100000000004</v>
      </c>
    </row>
    <row r="1113" spans="1:3" x14ac:dyDescent="0.25">
      <c r="A1113">
        <v>1.111</v>
      </c>
      <c r="C1113">
        <v>0.67258499999999999</v>
      </c>
    </row>
    <row r="1114" spans="1:3" x14ac:dyDescent="0.25">
      <c r="A1114">
        <v>1.1120000000000001</v>
      </c>
      <c r="C1114">
        <v>0.67247900000000005</v>
      </c>
    </row>
    <row r="1115" spans="1:3" x14ac:dyDescent="0.25">
      <c r="A1115">
        <v>1.113</v>
      </c>
      <c r="C1115">
        <v>0.672373</v>
      </c>
    </row>
    <row r="1116" spans="1:3" x14ac:dyDescent="0.25">
      <c r="A1116">
        <v>1.1140000000000001</v>
      </c>
      <c r="C1116">
        <v>0.67226799999999998</v>
      </c>
    </row>
    <row r="1117" spans="1:3" x14ac:dyDescent="0.25">
      <c r="A1117">
        <v>1.115</v>
      </c>
      <c r="C1117">
        <v>0.67216399999999998</v>
      </c>
    </row>
    <row r="1118" spans="1:3" x14ac:dyDescent="0.25">
      <c r="A1118">
        <v>1.1160000000000001</v>
      </c>
      <c r="C1118">
        <v>0.67205899999999996</v>
      </c>
    </row>
    <row r="1119" spans="1:3" x14ac:dyDescent="0.25">
      <c r="A1119">
        <v>1.117</v>
      </c>
      <c r="C1119">
        <v>0.67195499999999997</v>
      </c>
    </row>
    <row r="1120" spans="1:3" x14ac:dyDescent="0.25">
      <c r="A1120">
        <v>1.1180000000000001</v>
      </c>
      <c r="C1120">
        <v>0.671852</v>
      </c>
    </row>
    <row r="1121" spans="1:3" x14ac:dyDescent="0.25">
      <c r="A1121">
        <v>1.119</v>
      </c>
      <c r="C1121">
        <v>0.67174900000000004</v>
      </c>
    </row>
    <row r="1122" spans="1:3" x14ac:dyDescent="0.25">
      <c r="A1122">
        <v>1.1200000000000001</v>
      </c>
      <c r="C1122">
        <v>0.67164599999999997</v>
      </c>
    </row>
    <row r="1123" spans="1:3" x14ac:dyDescent="0.25">
      <c r="A1123">
        <v>1.121</v>
      </c>
      <c r="C1123">
        <v>0.67154400000000003</v>
      </c>
    </row>
    <row r="1124" spans="1:3" x14ac:dyDescent="0.25">
      <c r="A1124">
        <v>1.1220000000000001</v>
      </c>
      <c r="C1124">
        <v>0.67144199999999998</v>
      </c>
    </row>
    <row r="1125" spans="1:3" x14ac:dyDescent="0.25">
      <c r="A1125">
        <v>1.123</v>
      </c>
      <c r="C1125">
        <v>0.67134099999999997</v>
      </c>
    </row>
    <row r="1126" spans="1:3" x14ac:dyDescent="0.25">
      <c r="A1126">
        <v>1.1240000000000001</v>
      </c>
      <c r="C1126">
        <v>0.67123999999999995</v>
      </c>
    </row>
    <row r="1127" spans="1:3" x14ac:dyDescent="0.25">
      <c r="A1127">
        <v>1.125</v>
      </c>
      <c r="C1127">
        <v>0.67113900000000004</v>
      </c>
    </row>
    <row r="1128" spans="1:3" x14ac:dyDescent="0.25">
      <c r="A1128">
        <v>1.1259999999999999</v>
      </c>
      <c r="C1128">
        <v>0.67103900000000005</v>
      </c>
    </row>
    <row r="1129" spans="1:3" x14ac:dyDescent="0.25">
      <c r="A1129">
        <v>1.127</v>
      </c>
      <c r="C1129">
        <v>0.67093899999999995</v>
      </c>
    </row>
    <row r="1130" spans="1:3" x14ac:dyDescent="0.25">
      <c r="A1130">
        <v>1.1279999999999999</v>
      </c>
      <c r="C1130">
        <v>0.67083999999999999</v>
      </c>
    </row>
    <row r="1131" spans="1:3" x14ac:dyDescent="0.25">
      <c r="A1131">
        <v>1.129</v>
      </c>
      <c r="C1131">
        <v>0.67074100000000003</v>
      </c>
    </row>
    <row r="1132" spans="1:3" x14ac:dyDescent="0.25">
      <c r="A1132">
        <v>1.1299999999999999</v>
      </c>
      <c r="C1132">
        <v>0.67064199999999996</v>
      </c>
    </row>
    <row r="1133" spans="1:3" x14ac:dyDescent="0.25">
      <c r="A1133">
        <v>1.131</v>
      </c>
      <c r="C1133">
        <v>0.67054400000000003</v>
      </c>
    </row>
    <row r="1134" spans="1:3" x14ac:dyDescent="0.25">
      <c r="A1134">
        <v>1.1319999999999999</v>
      </c>
      <c r="C1134">
        <v>0.67044599999999999</v>
      </c>
    </row>
    <row r="1135" spans="1:3" x14ac:dyDescent="0.25">
      <c r="A1135">
        <v>1.133</v>
      </c>
      <c r="C1135">
        <v>0.67034899999999997</v>
      </c>
    </row>
    <row r="1136" spans="1:3" x14ac:dyDescent="0.25">
      <c r="A1136">
        <v>1.1339999999999999</v>
      </c>
      <c r="C1136">
        <v>0.67025199999999996</v>
      </c>
    </row>
    <row r="1137" spans="1:3" x14ac:dyDescent="0.25">
      <c r="A1137">
        <v>1.135</v>
      </c>
      <c r="C1137">
        <v>0.67015499999999995</v>
      </c>
    </row>
    <row r="1138" spans="1:3" x14ac:dyDescent="0.25">
      <c r="A1138">
        <v>1.1359999999999999</v>
      </c>
      <c r="C1138">
        <v>0.67005899999999996</v>
      </c>
    </row>
    <row r="1139" spans="1:3" x14ac:dyDescent="0.25">
      <c r="A1139">
        <v>1.137</v>
      </c>
      <c r="C1139">
        <v>0.66996299999999998</v>
      </c>
    </row>
    <row r="1140" spans="1:3" x14ac:dyDescent="0.25">
      <c r="A1140">
        <v>1.1379999999999999</v>
      </c>
      <c r="C1140">
        <v>0.66986800000000002</v>
      </c>
    </row>
    <row r="1141" spans="1:3" x14ac:dyDescent="0.25">
      <c r="A1141">
        <v>1.139</v>
      </c>
      <c r="C1141">
        <v>0.66977299999999995</v>
      </c>
    </row>
    <row r="1142" spans="1:3" x14ac:dyDescent="0.25">
      <c r="A1142">
        <v>1.1399999999999999</v>
      </c>
      <c r="C1142">
        <v>0.669678</v>
      </c>
    </row>
    <row r="1143" spans="1:3" x14ac:dyDescent="0.25">
      <c r="A1143">
        <v>1.141</v>
      </c>
      <c r="C1143">
        <v>0.66958300000000004</v>
      </c>
    </row>
    <row r="1144" spans="1:3" x14ac:dyDescent="0.25">
      <c r="A1144">
        <v>1.1419999999999999</v>
      </c>
      <c r="C1144">
        <v>0.66949000000000003</v>
      </c>
    </row>
    <row r="1145" spans="1:3" x14ac:dyDescent="0.25">
      <c r="A1145">
        <v>1.143</v>
      </c>
      <c r="C1145">
        <v>0.66939599999999999</v>
      </c>
    </row>
    <row r="1146" spans="1:3" x14ac:dyDescent="0.25">
      <c r="A1146">
        <v>1.1439999999999999</v>
      </c>
      <c r="C1146">
        <v>0.66930299999999998</v>
      </c>
    </row>
    <row r="1147" spans="1:3" x14ac:dyDescent="0.25">
      <c r="A1147">
        <v>1.145</v>
      </c>
      <c r="C1147">
        <v>0.66920999999999997</v>
      </c>
    </row>
    <row r="1148" spans="1:3" x14ac:dyDescent="0.25">
      <c r="A1148">
        <v>1.1459999999999999</v>
      </c>
      <c r="C1148">
        <v>0.66911699999999996</v>
      </c>
    </row>
    <row r="1149" spans="1:3" x14ac:dyDescent="0.25">
      <c r="A1149">
        <v>1.147</v>
      </c>
      <c r="C1149">
        <v>0.66902499999999998</v>
      </c>
    </row>
    <row r="1150" spans="1:3" x14ac:dyDescent="0.25">
      <c r="A1150">
        <v>1.1479999999999999</v>
      </c>
      <c r="C1150">
        <v>0.66893400000000003</v>
      </c>
    </row>
    <row r="1151" spans="1:3" x14ac:dyDescent="0.25">
      <c r="A1151">
        <v>1.149</v>
      </c>
      <c r="C1151">
        <v>0.66884200000000005</v>
      </c>
    </row>
    <row r="1152" spans="1:3" x14ac:dyDescent="0.25">
      <c r="A1152">
        <v>1.1499999999999999</v>
      </c>
      <c r="C1152">
        <v>0.66875099999999998</v>
      </c>
    </row>
    <row r="1153" spans="1:3" x14ac:dyDescent="0.25">
      <c r="A1153">
        <v>1.151</v>
      </c>
      <c r="C1153">
        <v>0.66866099999999995</v>
      </c>
    </row>
    <row r="1154" spans="1:3" x14ac:dyDescent="0.25">
      <c r="A1154">
        <v>1.1519999999999999</v>
      </c>
      <c r="C1154">
        <v>0.66857</v>
      </c>
    </row>
    <row r="1155" spans="1:3" x14ac:dyDescent="0.25">
      <c r="A1155">
        <v>1.153</v>
      </c>
      <c r="C1155">
        <v>0.66847999999999996</v>
      </c>
    </row>
    <row r="1156" spans="1:3" x14ac:dyDescent="0.25">
      <c r="A1156">
        <v>1.1539999999999999</v>
      </c>
      <c r="C1156">
        <v>0.66839099999999996</v>
      </c>
    </row>
    <row r="1157" spans="1:3" x14ac:dyDescent="0.25">
      <c r="A1157">
        <v>1.155</v>
      </c>
      <c r="C1157">
        <v>0.66830199999999995</v>
      </c>
    </row>
    <row r="1158" spans="1:3" x14ac:dyDescent="0.25">
      <c r="A1158">
        <v>1.1559999999999999</v>
      </c>
      <c r="C1158">
        <v>0.66821299999999995</v>
      </c>
    </row>
    <row r="1159" spans="1:3" x14ac:dyDescent="0.25">
      <c r="A1159">
        <v>1.157</v>
      </c>
      <c r="C1159">
        <v>0.66812400000000005</v>
      </c>
    </row>
    <row r="1160" spans="1:3" x14ac:dyDescent="0.25">
      <c r="A1160">
        <v>1.1579999999999999</v>
      </c>
      <c r="C1160">
        <v>0.66803599999999996</v>
      </c>
    </row>
    <row r="1161" spans="1:3" x14ac:dyDescent="0.25">
      <c r="A1161">
        <v>1.159</v>
      </c>
      <c r="C1161">
        <v>0.66794900000000001</v>
      </c>
    </row>
    <row r="1162" spans="1:3" x14ac:dyDescent="0.25">
      <c r="A1162">
        <v>1.1599999999999999</v>
      </c>
      <c r="C1162">
        <v>0.66786100000000004</v>
      </c>
    </row>
    <row r="1163" spans="1:3" x14ac:dyDescent="0.25">
      <c r="A1163">
        <v>1.161</v>
      </c>
      <c r="C1163">
        <v>0.66777399999999998</v>
      </c>
    </row>
    <row r="1164" spans="1:3" x14ac:dyDescent="0.25">
      <c r="A1164">
        <v>1.1619999999999999</v>
      </c>
      <c r="C1164">
        <v>0.66768700000000003</v>
      </c>
    </row>
    <row r="1165" spans="1:3" x14ac:dyDescent="0.25">
      <c r="A1165">
        <v>1.163</v>
      </c>
      <c r="C1165">
        <v>0.667601</v>
      </c>
    </row>
    <row r="1166" spans="1:3" x14ac:dyDescent="0.25">
      <c r="A1166">
        <v>1.1639999999999999</v>
      </c>
      <c r="C1166">
        <v>0.66751499999999997</v>
      </c>
    </row>
    <row r="1167" spans="1:3" x14ac:dyDescent="0.25">
      <c r="A1167">
        <v>1.165</v>
      </c>
      <c r="C1167">
        <v>0.66742900000000005</v>
      </c>
    </row>
    <row r="1168" spans="1:3" x14ac:dyDescent="0.25">
      <c r="A1168">
        <v>1.1659999999999999</v>
      </c>
      <c r="C1168">
        <v>0.66734400000000005</v>
      </c>
    </row>
    <row r="1169" spans="1:3" x14ac:dyDescent="0.25">
      <c r="A1169">
        <v>1.167</v>
      </c>
      <c r="C1169">
        <v>0.66725900000000005</v>
      </c>
    </row>
    <row r="1170" spans="1:3" x14ac:dyDescent="0.25">
      <c r="A1170">
        <v>1.1679999999999999</v>
      </c>
      <c r="C1170">
        <v>0.66717400000000004</v>
      </c>
    </row>
    <row r="1171" spans="1:3" x14ac:dyDescent="0.25">
      <c r="A1171">
        <v>1.169</v>
      </c>
      <c r="C1171">
        <v>0.66708999999999996</v>
      </c>
    </row>
    <row r="1172" spans="1:3" x14ac:dyDescent="0.25">
      <c r="A1172">
        <v>1.17</v>
      </c>
      <c r="C1172">
        <v>0.66700599999999999</v>
      </c>
    </row>
    <row r="1173" spans="1:3" x14ac:dyDescent="0.25">
      <c r="A1173">
        <v>1.171</v>
      </c>
      <c r="C1173">
        <v>0.66692200000000001</v>
      </c>
    </row>
    <row r="1174" spans="1:3" x14ac:dyDescent="0.25">
      <c r="A1174">
        <v>1.1719999999999999</v>
      </c>
      <c r="C1174">
        <v>0.66683899999999996</v>
      </c>
    </row>
    <row r="1175" spans="1:3" x14ac:dyDescent="0.25">
      <c r="A1175">
        <v>1.173</v>
      </c>
      <c r="C1175">
        <v>0.66675600000000002</v>
      </c>
    </row>
    <row r="1176" spans="1:3" x14ac:dyDescent="0.25">
      <c r="A1176">
        <v>1.1739999999999999</v>
      </c>
      <c r="C1176">
        <v>0.66667299999999996</v>
      </c>
    </row>
    <row r="1177" spans="1:3" x14ac:dyDescent="0.25">
      <c r="A1177">
        <v>1.175</v>
      </c>
      <c r="C1177">
        <v>0.66659100000000004</v>
      </c>
    </row>
    <row r="1178" spans="1:3" x14ac:dyDescent="0.25">
      <c r="A1178">
        <v>1.1759999999999999</v>
      </c>
      <c r="C1178">
        <v>0.66650900000000002</v>
      </c>
    </row>
    <row r="1179" spans="1:3" x14ac:dyDescent="0.25">
      <c r="A1179">
        <v>1.177</v>
      </c>
      <c r="C1179">
        <v>0.66642699999999999</v>
      </c>
    </row>
    <row r="1180" spans="1:3" x14ac:dyDescent="0.25">
      <c r="A1180">
        <v>1.1779999999999999</v>
      </c>
      <c r="C1180">
        <v>0.66634599999999999</v>
      </c>
    </row>
    <row r="1181" spans="1:3" x14ac:dyDescent="0.25">
      <c r="A1181">
        <v>1.179</v>
      </c>
      <c r="C1181">
        <v>0.666265</v>
      </c>
    </row>
    <row r="1182" spans="1:3" x14ac:dyDescent="0.25">
      <c r="A1182">
        <v>1.18</v>
      </c>
      <c r="C1182">
        <v>0.666184</v>
      </c>
    </row>
    <row r="1183" spans="1:3" x14ac:dyDescent="0.25">
      <c r="A1183">
        <v>1.181</v>
      </c>
      <c r="C1183">
        <v>0.66610400000000003</v>
      </c>
    </row>
    <row r="1184" spans="1:3" x14ac:dyDescent="0.25">
      <c r="A1184">
        <v>1.1819999999999999</v>
      </c>
      <c r="C1184">
        <v>0.66602399999999995</v>
      </c>
    </row>
    <row r="1185" spans="1:3" x14ac:dyDescent="0.25">
      <c r="A1185">
        <v>1.1830000000000001</v>
      </c>
      <c r="C1185">
        <v>0.66594399999999998</v>
      </c>
    </row>
    <row r="1186" spans="1:3" x14ac:dyDescent="0.25">
      <c r="A1186">
        <v>1.1839999999999999</v>
      </c>
      <c r="C1186">
        <v>0.66586500000000004</v>
      </c>
    </row>
    <row r="1187" spans="1:3" x14ac:dyDescent="0.25">
      <c r="A1187">
        <v>1.1850000000000001</v>
      </c>
      <c r="C1187">
        <v>0.66578599999999999</v>
      </c>
    </row>
    <row r="1188" spans="1:3" x14ac:dyDescent="0.25">
      <c r="A1188">
        <v>1.1859999999999999</v>
      </c>
      <c r="C1188">
        <v>0.66570700000000005</v>
      </c>
    </row>
    <row r="1189" spans="1:3" x14ac:dyDescent="0.25">
      <c r="A1189">
        <v>1.1870000000000001</v>
      </c>
      <c r="C1189">
        <v>0.66562900000000003</v>
      </c>
    </row>
    <row r="1190" spans="1:3" x14ac:dyDescent="0.25">
      <c r="A1190">
        <v>1.1879999999999999</v>
      </c>
      <c r="C1190">
        <v>0.66554999999999997</v>
      </c>
    </row>
    <row r="1191" spans="1:3" x14ac:dyDescent="0.25">
      <c r="A1191">
        <v>1.1890000000000001</v>
      </c>
      <c r="C1191">
        <v>0.66547299999999998</v>
      </c>
    </row>
    <row r="1192" spans="1:3" x14ac:dyDescent="0.25">
      <c r="A1192">
        <v>1.19</v>
      </c>
      <c r="C1192">
        <v>0.66539499999999996</v>
      </c>
    </row>
    <row r="1193" spans="1:3" x14ac:dyDescent="0.25">
      <c r="A1193">
        <v>1.1910000000000001</v>
      </c>
      <c r="C1193">
        <v>0.66531799999999996</v>
      </c>
    </row>
    <row r="1194" spans="1:3" x14ac:dyDescent="0.25">
      <c r="A1194">
        <v>1.1919999999999999</v>
      </c>
      <c r="C1194">
        <v>0.66524099999999997</v>
      </c>
    </row>
    <row r="1195" spans="1:3" x14ac:dyDescent="0.25">
      <c r="A1195">
        <v>1.1930000000000001</v>
      </c>
      <c r="C1195">
        <v>0.66516399999999998</v>
      </c>
    </row>
    <row r="1196" spans="1:3" x14ac:dyDescent="0.25">
      <c r="A1196">
        <v>1.194</v>
      </c>
      <c r="C1196">
        <v>0.66508800000000001</v>
      </c>
    </row>
    <row r="1197" spans="1:3" x14ac:dyDescent="0.25">
      <c r="A1197">
        <v>1.1950000000000001</v>
      </c>
      <c r="C1197">
        <v>0.66501200000000005</v>
      </c>
    </row>
    <row r="1198" spans="1:3" x14ac:dyDescent="0.25">
      <c r="A1198">
        <v>1.196</v>
      </c>
      <c r="C1198">
        <v>0.66493599999999997</v>
      </c>
    </row>
    <row r="1199" spans="1:3" x14ac:dyDescent="0.25">
      <c r="A1199">
        <v>1.1970000000000001</v>
      </c>
      <c r="C1199">
        <v>0.66486100000000004</v>
      </c>
    </row>
    <row r="1200" spans="1:3" x14ac:dyDescent="0.25">
      <c r="A1200">
        <v>1.198</v>
      </c>
      <c r="C1200">
        <v>0.66478599999999999</v>
      </c>
    </row>
    <row r="1201" spans="1:3" x14ac:dyDescent="0.25">
      <c r="A1201">
        <v>1.1990000000000001</v>
      </c>
      <c r="C1201">
        <v>0.66471100000000005</v>
      </c>
    </row>
    <row r="1202" spans="1:3" x14ac:dyDescent="0.25">
      <c r="A1202">
        <v>1.2</v>
      </c>
      <c r="C1202">
        <v>0.66463700000000003</v>
      </c>
    </row>
    <row r="1203" spans="1:3" x14ac:dyDescent="0.25">
      <c r="A1203">
        <v>1.2010000000000001</v>
      </c>
      <c r="C1203">
        <v>0.66456300000000001</v>
      </c>
    </row>
    <row r="1204" spans="1:3" x14ac:dyDescent="0.25">
      <c r="A1204">
        <v>1.202</v>
      </c>
      <c r="C1204">
        <v>0.664489</v>
      </c>
    </row>
    <row r="1205" spans="1:3" x14ac:dyDescent="0.25">
      <c r="A1205">
        <v>1.2030000000000001</v>
      </c>
      <c r="C1205">
        <v>0.66441499999999998</v>
      </c>
    </row>
    <row r="1206" spans="1:3" x14ac:dyDescent="0.25">
      <c r="A1206">
        <v>1.204</v>
      </c>
      <c r="C1206">
        <v>0.66434199999999999</v>
      </c>
    </row>
    <row r="1207" spans="1:3" x14ac:dyDescent="0.25">
      <c r="A1207">
        <v>1.2050000000000001</v>
      </c>
      <c r="C1207">
        <v>0.664269</v>
      </c>
    </row>
    <row r="1208" spans="1:3" x14ac:dyDescent="0.25">
      <c r="A1208">
        <v>1.206</v>
      </c>
      <c r="C1208">
        <v>0.66419600000000001</v>
      </c>
    </row>
    <row r="1209" spans="1:3" x14ac:dyDescent="0.25">
      <c r="A1209">
        <v>1.2070000000000001</v>
      </c>
      <c r="C1209">
        <v>0.66412400000000005</v>
      </c>
    </row>
    <row r="1210" spans="1:3" x14ac:dyDescent="0.25">
      <c r="A1210">
        <v>1.208</v>
      </c>
      <c r="C1210">
        <v>0.66405199999999998</v>
      </c>
    </row>
    <row r="1211" spans="1:3" x14ac:dyDescent="0.25">
      <c r="A1211">
        <v>1.2090000000000001</v>
      </c>
      <c r="C1211">
        <v>0.66398000000000001</v>
      </c>
    </row>
    <row r="1212" spans="1:3" x14ac:dyDescent="0.25">
      <c r="A1212">
        <v>1.21</v>
      </c>
      <c r="C1212">
        <v>0.66390800000000005</v>
      </c>
    </row>
    <row r="1213" spans="1:3" x14ac:dyDescent="0.25">
      <c r="A1213">
        <v>1.2110000000000001</v>
      </c>
      <c r="C1213">
        <v>0.66383700000000001</v>
      </c>
    </row>
    <row r="1214" spans="1:3" x14ac:dyDescent="0.25">
      <c r="A1214">
        <v>1.212</v>
      </c>
      <c r="C1214">
        <v>0.66376599999999997</v>
      </c>
    </row>
    <row r="1215" spans="1:3" x14ac:dyDescent="0.25">
      <c r="A1215">
        <v>1.2130000000000001</v>
      </c>
      <c r="C1215">
        <v>0.66369500000000003</v>
      </c>
    </row>
    <row r="1216" spans="1:3" x14ac:dyDescent="0.25">
      <c r="A1216">
        <v>1.214</v>
      </c>
      <c r="C1216">
        <v>0.66362500000000002</v>
      </c>
    </row>
    <row r="1217" spans="1:3" x14ac:dyDescent="0.25">
      <c r="A1217">
        <v>1.2150000000000001</v>
      </c>
      <c r="C1217">
        <v>0.66355500000000001</v>
      </c>
    </row>
    <row r="1218" spans="1:3" x14ac:dyDescent="0.25">
      <c r="A1218">
        <v>1.216</v>
      </c>
      <c r="C1218">
        <v>0.66348499999999999</v>
      </c>
    </row>
    <row r="1219" spans="1:3" x14ac:dyDescent="0.25">
      <c r="A1219">
        <v>1.2170000000000001</v>
      </c>
      <c r="C1219">
        <v>0.66341600000000001</v>
      </c>
    </row>
    <row r="1220" spans="1:3" x14ac:dyDescent="0.25">
      <c r="A1220">
        <v>1.218</v>
      </c>
      <c r="C1220">
        <v>0.66334599999999999</v>
      </c>
    </row>
    <row r="1221" spans="1:3" x14ac:dyDescent="0.25">
      <c r="A1221">
        <v>1.2190000000000001</v>
      </c>
      <c r="C1221">
        <v>0.66327700000000001</v>
      </c>
    </row>
    <row r="1222" spans="1:3" x14ac:dyDescent="0.25">
      <c r="A1222">
        <v>1.22</v>
      </c>
      <c r="C1222">
        <v>0.66320900000000005</v>
      </c>
    </row>
    <row r="1223" spans="1:3" x14ac:dyDescent="0.25">
      <c r="A1223">
        <v>1.2210000000000001</v>
      </c>
      <c r="C1223">
        <v>0.66313999999999995</v>
      </c>
    </row>
    <row r="1224" spans="1:3" x14ac:dyDescent="0.25">
      <c r="A1224">
        <v>1.222</v>
      </c>
      <c r="C1224">
        <v>0.66307199999999999</v>
      </c>
    </row>
    <row r="1225" spans="1:3" x14ac:dyDescent="0.25">
      <c r="A1225">
        <v>1.2230000000000001</v>
      </c>
      <c r="C1225">
        <v>0.66300400000000004</v>
      </c>
    </row>
    <row r="1226" spans="1:3" x14ac:dyDescent="0.25">
      <c r="A1226">
        <v>1.224</v>
      </c>
      <c r="C1226">
        <v>0.66293599999999997</v>
      </c>
    </row>
    <row r="1227" spans="1:3" x14ac:dyDescent="0.25">
      <c r="A1227">
        <v>1.2250000000000001</v>
      </c>
      <c r="C1227">
        <v>0.66286900000000004</v>
      </c>
    </row>
    <row r="1228" spans="1:3" x14ac:dyDescent="0.25">
      <c r="A1228">
        <v>1.226</v>
      </c>
      <c r="C1228">
        <v>0.662802</v>
      </c>
    </row>
    <row r="1229" spans="1:3" x14ac:dyDescent="0.25">
      <c r="A1229">
        <v>1.2270000000000001</v>
      </c>
      <c r="C1229">
        <v>0.66273499999999996</v>
      </c>
    </row>
    <row r="1230" spans="1:3" x14ac:dyDescent="0.25">
      <c r="A1230">
        <v>1.228</v>
      </c>
      <c r="C1230">
        <v>0.66266800000000003</v>
      </c>
    </row>
    <row r="1231" spans="1:3" x14ac:dyDescent="0.25">
      <c r="A1231">
        <v>1.2290000000000001</v>
      </c>
      <c r="C1231">
        <v>0.66260200000000002</v>
      </c>
    </row>
    <row r="1232" spans="1:3" x14ac:dyDescent="0.25">
      <c r="A1232">
        <v>1.23</v>
      </c>
      <c r="C1232">
        <v>0.66253600000000001</v>
      </c>
    </row>
    <row r="1233" spans="1:3" x14ac:dyDescent="0.25">
      <c r="A1233">
        <v>1.2310000000000001</v>
      </c>
      <c r="C1233">
        <v>0.66247</v>
      </c>
    </row>
    <row r="1234" spans="1:3" x14ac:dyDescent="0.25">
      <c r="A1234">
        <v>1.232</v>
      </c>
      <c r="C1234">
        <v>0.66240500000000002</v>
      </c>
    </row>
    <row r="1235" spans="1:3" x14ac:dyDescent="0.25">
      <c r="A1235">
        <v>1.2330000000000001</v>
      </c>
      <c r="C1235">
        <v>0.66234000000000004</v>
      </c>
    </row>
    <row r="1236" spans="1:3" x14ac:dyDescent="0.25">
      <c r="A1236">
        <v>1.234</v>
      </c>
      <c r="C1236">
        <v>0.66227499999999995</v>
      </c>
    </row>
    <row r="1237" spans="1:3" x14ac:dyDescent="0.25">
      <c r="A1237">
        <v>1.2350000000000001</v>
      </c>
      <c r="C1237">
        <v>0.66220999999999997</v>
      </c>
    </row>
    <row r="1238" spans="1:3" x14ac:dyDescent="0.25">
      <c r="A1238">
        <v>1.236</v>
      </c>
      <c r="C1238">
        <v>0.66214600000000001</v>
      </c>
    </row>
    <row r="1239" spans="1:3" x14ac:dyDescent="0.25">
      <c r="A1239">
        <v>1.2370000000000001</v>
      </c>
      <c r="C1239">
        <v>0.66208100000000003</v>
      </c>
    </row>
    <row r="1240" spans="1:3" x14ac:dyDescent="0.25">
      <c r="A1240">
        <v>1.238</v>
      </c>
      <c r="C1240">
        <v>0.66201699999999997</v>
      </c>
    </row>
    <row r="1241" spans="1:3" x14ac:dyDescent="0.25">
      <c r="A1241">
        <v>1.2390000000000001</v>
      </c>
      <c r="C1241">
        <v>0.66195400000000004</v>
      </c>
    </row>
    <row r="1242" spans="1:3" x14ac:dyDescent="0.25">
      <c r="A1242">
        <v>1.24</v>
      </c>
      <c r="C1242">
        <v>0.66188999999999998</v>
      </c>
    </row>
    <row r="1243" spans="1:3" x14ac:dyDescent="0.25">
      <c r="A1243">
        <v>1.2410000000000001</v>
      </c>
      <c r="C1243">
        <v>0.66182700000000005</v>
      </c>
    </row>
    <row r="1244" spans="1:3" x14ac:dyDescent="0.25">
      <c r="A1244">
        <v>1.242</v>
      </c>
      <c r="C1244">
        <v>0.66176400000000002</v>
      </c>
    </row>
    <row r="1245" spans="1:3" x14ac:dyDescent="0.25">
      <c r="A1245">
        <v>1.2430000000000001</v>
      </c>
      <c r="C1245">
        <v>0.66170099999999998</v>
      </c>
    </row>
    <row r="1246" spans="1:3" x14ac:dyDescent="0.25">
      <c r="A1246">
        <v>1.244</v>
      </c>
      <c r="C1246">
        <v>0.66163899999999998</v>
      </c>
    </row>
    <row r="1247" spans="1:3" x14ac:dyDescent="0.25">
      <c r="A1247">
        <v>1.2450000000000001</v>
      </c>
      <c r="C1247">
        <v>0.66157699999999997</v>
      </c>
    </row>
    <row r="1248" spans="1:3" x14ac:dyDescent="0.25">
      <c r="A1248">
        <v>1.246</v>
      </c>
      <c r="C1248">
        <v>0.66151499999999996</v>
      </c>
    </row>
    <row r="1249" spans="1:3" x14ac:dyDescent="0.25">
      <c r="A1249">
        <v>1.2470000000000001</v>
      </c>
      <c r="C1249">
        <v>0.66145299999999996</v>
      </c>
    </row>
    <row r="1250" spans="1:3" x14ac:dyDescent="0.25">
      <c r="A1250">
        <v>1.248</v>
      </c>
      <c r="C1250">
        <v>0.66139199999999998</v>
      </c>
    </row>
    <row r="1251" spans="1:3" x14ac:dyDescent="0.25">
      <c r="A1251">
        <v>1.2490000000000001</v>
      </c>
      <c r="C1251">
        <v>0.661331</v>
      </c>
    </row>
    <row r="1252" spans="1:3" x14ac:dyDescent="0.25">
      <c r="A1252">
        <v>1.25</v>
      </c>
      <c r="C1252">
        <v>0.66127000000000002</v>
      </c>
    </row>
    <row r="1253" spans="1:3" x14ac:dyDescent="0.25">
      <c r="A1253">
        <v>1.2509999999999999</v>
      </c>
      <c r="C1253">
        <v>0.66120900000000005</v>
      </c>
    </row>
    <row r="1254" spans="1:3" x14ac:dyDescent="0.25">
      <c r="A1254">
        <v>1.252</v>
      </c>
      <c r="C1254">
        <v>0.66114899999999999</v>
      </c>
    </row>
    <row r="1255" spans="1:3" x14ac:dyDescent="0.25">
      <c r="A1255">
        <v>1.2529999999999999</v>
      </c>
      <c r="C1255">
        <v>0.66108800000000001</v>
      </c>
    </row>
    <row r="1256" spans="1:3" x14ac:dyDescent="0.25">
      <c r="A1256">
        <v>1.254</v>
      </c>
      <c r="C1256">
        <v>0.66102799999999995</v>
      </c>
    </row>
    <row r="1257" spans="1:3" x14ac:dyDescent="0.25">
      <c r="A1257">
        <v>1.2549999999999999</v>
      </c>
      <c r="C1257">
        <v>0.66096900000000003</v>
      </c>
    </row>
    <row r="1258" spans="1:3" x14ac:dyDescent="0.25">
      <c r="A1258">
        <v>1.256</v>
      </c>
      <c r="C1258">
        <v>0.66090899999999997</v>
      </c>
    </row>
    <row r="1259" spans="1:3" x14ac:dyDescent="0.25">
      <c r="A1259">
        <v>1.2569999999999999</v>
      </c>
      <c r="C1259">
        <v>0.66085000000000005</v>
      </c>
    </row>
    <row r="1260" spans="1:3" x14ac:dyDescent="0.25">
      <c r="A1260">
        <v>1.258</v>
      </c>
      <c r="C1260">
        <v>0.66079100000000002</v>
      </c>
    </row>
    <row r="1261" spans="1:3" x14ac:dyDescent="0.25">
      <c r="A1261">
        <v>1.2589999999999999</v>
      </c>
      <c r="C1261">
        <v>0.66073199999999999</v>
      </c>
    </row>
    <row r="1262" spans="1:3" x14ac:dyDescent="0.25">
      <c r="A1262">
        <v>1.26</v>
      </c>
      <c r="C1262">
        <v>0.66067399999999998</v>
      </c>
    </row>
    <row r="1263" spans="1:3" x14ac:dyDescent="0.25">
      <c r="A1263">
        <v>1.2609999999999999</v>
      </c>
      <c r="C1263">
        <v>0.66061499999999995</v>
      </c>
    </row>
    <row r="1264" spans="1:3" x14ac:dyDescent="0.25">
      <c r="A1264">
        <v>1.262</v>
      </c>
      <c r="C1264">
        <v>0.66055699999999995</v>
      </c>
    </row>
    <row r="1265" spans="1:3" x14ac:dyDescent="0.25">
      <c r="A1265">
        <v>1.2629999999999999</v>
      </c>
      <c r="C1265">
        <v>0.66049899999999995</v>
      </c>
    </row>
    <row r="1266" spans="1:3" x14ac:dyDescent="0.25">
      <c r="A1266">
        <v>1.264</v>
      </c>
      <c r="C1266">
        <v>0.66044199999999997</v>
      </c>
    </row>
    <row r="1267" spans="1:3" x14ac:dyDescent="0.25">
      <c r="A1267">
        <v>1.2649999999999999</v>
      </c>
      <c r="C1267">
        <v>0.66038399999999997</v>
      </c>
    </row>
    <row r="1268" spans="1:3" x14ac:dyDescent="0.25">
      <c r="A1268">
        <v>1.266</v>
      </c>
      <c r="C1268">
        <v>0.660327</v>
      </c>
    </row>
    <row r="1269" spans="1:3" x14ac:dyDescent="0.25">
      <c r="A1269">
        <v>1.2669999999999999</v>
      </c>
      <c r="C1269">
        <v>0.66027000000000002</v>
      </c>
    </row>
    <row r="1270" spans="1:3" x14ac:dyDescent="0.25">
      <c r="A1270">
        <v>1.268</v>
      </c>
      <c r="C1270">
        <v>0.66021300000000005</v>
      </c>
    </row>
    <row r="1271" spans="1:3" x14ac:dyDescent="0.25">
      <c r="A1271">
        <v>1.2689999999999999</v>
      </c>
      <c r="C1271">
        <v>0.66015699999999999</v>
      </c>
    </row>
    <row r="1272" spans="1:3" x14ac:dyDescent="0.25">
      <c r="A1272">
        <v>1.27</v>
      </c>
      <c r="C1272">
        <v>0.66010100000000005</v>
      </c>
    </row>
    <row r="1273" spans="1:3" x14ac:dyDescent="0.25">
      <c r="A1273">
        <v>1.2709999999999999</v>
      </c>
      <c r="C1273">
        <v>0.66004499999999999</v>
      </c>
    </row>
    <row r="1274" spans="1:3" x14ac:dyDescent="0.25">
      <c r="A1274">
        <v>1.272</v>
      </c>
      <c r="C1274">
        <v>0.65998900000000005</v>
      </c>
    </row>
    <row r="1275" spans="1:3" x14ac:dyDescent="0.25">
      <c r="A1275">
        <v>1.2729999999999999</v>
      </c>
      <c r="C1275">
        <v>0.65993299999999999</v>
      </c>
    </row>
    <row r="1276" spans="1:3" x14ac:dyDescent="0.25">
      <c r="A1276">
        <v>1.274</v>
      </c>
      <c r="C1276">
        <v>0.65987799999999996</v>
      </c>
    </row>
    <row r="1277" spans="1:3" x14ac:dyDescent="0.25">
      <c r="A1277">
        <v>1.2749999999999999</v>
      </c>
      <c r="C1277">
        <v>0.65982300000000005</v>
      </c>
    </row>
    <row r="1278" spans="1:3" x14ac:dyDescent="0.25">
      <c r="A1278">
        <v>1.276</v>
      </c>
      <c r="C1278">
        <v>0.65976800000000002</v>
      </c>
    </row>
    <row r="1279" spans="1:3" x14ac:dyDescent="0.25">
      <c r="A1279">
        <v>1.2769999999999999</v>
      </c>
      <c r="C1279">
        <v>0.65971299999999999</v>
      </c>
    </row>
    <row r="1280" spans="1:3" x14ac:dyDescent="0.25">
      <c r="A1280">
        <v>1.278</v>
      </c>
      <c r="C1280">
        <v>0.659659</v>
      </c>
    </row>
    <row r="1281" spans="1:3" x14ac:dyDescent="0.25">
      <c r="A1281">
        <v>1.2789999999999999</v>
      </c>
      <c r="C1281">
        <v>0.659605</v>
      </c>
    </row>
    <row r="1282" spans="1:3" x14ac:dyDescent="0.25">
      <c r="A1282">
        <v>1.28</v>
      </c>
      <c r="C1282">
        <v>0.659551</v>
      </c>
    </row>
    <row r="1283" spans="1:3" x14ac:dyDescent="0.25">
      <c r="A1283">
        <v>1.2809999999999999</v>
      </c>
      <c r="C1283">
        <v>0.659497</v>
      </c>
    </row>
    <row r="1284" spans="1:3" x14ac:dyDescent="0.25">
      <c r="A1284">
        <v>1.282</v>
      </c>
      <c r="C1284">
        <v>0.659443</v>
      </c>
    </row>
    <row r="1285" spans="1:3" x14ac:dyDescent="0.25">
      <c r="A1285">
        <v>1.2829999999999999</v>
      </c>
      <c r="C1285">
        <v>0.65939000000000003</v>
      </c>
    </row>
    <row r="1286" spans="1:3" x14ac:dyDescent="0.25">
      <c r="A1286">
        <v>1.284</v>
      </c>
      <c r="C1286">
        <v>0.65933699999999995</v>
      </c>
    </row>
    <row r="1287" spans="1:3" x14ac:dyDescent="0.25">
      <c r="A1287">
        <v>1.2849999999999999</v>
      </c>
      <c r="C1287">
        <v>0.65928399999999998</v>
      </c>
    </row>
    <row r="1288" spans="1:3" x14ac:dyDescent="0.25">
      <c r="A1288">
        <v>1.286</v>
      </c>
      <c r="C1288">
        <v>0.65923100000000001</v>
      </c>
    </row>
    <row r="1289" spans="1:3" x14ac:dyDescent="0.25">
      <c r="A1289">
        <v>1.2869999999999999</v>
      </c>
      <c r="C1289">
        <v>0.65917800000000004</v>
      </c>
    </row>
    <row r="1290" spans="1:3" x14ac:dyDescent="0.25">
      <c r="A1290">
        <v>1.288</v>
      </c>
      <c r="C1290">
        <v>0.65912599999999999</v>
      </c>
    </row>
    <row r="1291" spans="1:3" x14ac:dyDescent="0.25">
      <c r="A1291">
        <v>1.2889999999999999</v>
      </c>
      <c r="C1291">
        <v>0.65907400000000005</v>
      </c>
    </row>
    <row r="1292" spans="1:3" x14ac:dyDescent="0.25">
      <c r="A1292">
        <v>1.29</v>
      </c>
      <c r="C1292">
        <v>0.659022</v>
      </c>
    </row>
    <row r="1293" spans="1:3" x14ac:dyDescent="0.25">
      <c r="A1293">
        <v>1.2909999999999999</v>
      </c>
      <c r="C1293">
        <v>0.65896999999999994</v>
      </c>
    </row>
    <row r="1294" spans="1:3" x14ac:dyDescent="0.25">
      <c r="A1294">
        <v>1.292</v>
      </c>
      <c r="C1294">
        <v>0.65891900000000003</v>
      </c>
    </row>
    <row r="1295" spans="1:3" x14ac:dyDescent="0.25">
      <c r="A1295">
        <v>1.2929999999999999</v>
      </c>
      <c r="C1295">
        <v>0.65886699999999998</v>
      </c>
    </row>
    <row r="1296" spans="1:3" x14ac:dyDescent="0.25">
      <c r="A1296">
        <v>1.294</v>
      </c>
      <c r="C1296">
        <v>0.65881599999999996</v>
      </c>
    </row>
    <row r="1297" spans="1:3" x14ac:dyDescent="0.25">
      <c r="A1297">
        <v>1.2949999999999999</v>
      </c>
      <c r="C1297">
        <v>0.65876500000000004</v>
      </c>
    </row>
    <row r="1298" spans="1:3" x14ac:dyDescent="0.25">
      <c r="A1298">
        <v>1.296</v>
      </c>
      <c r="C1298">
        <v>0.65871500000000005</v>
      </c>
    </row>
    <row r="1299" spans="1:3" x14ac:dyDescent="0.25">
      <c r="A1299">
        <v>1.2969999999999999</v>
      </c>
      <c r="C1299">
        <v>0.65866400000000003</v>
      </c>
    </row>
    <row r="1300" spans="1:3" x14ac:dyDescent="0.25">
      <c r="A1300">
        <v>1.298</v>
      </c>
      <c r="C1300">
        <v>0.65861400000000003</v>
      </c>
    </row>
    <row r="1301" spans="1:3" x14ac:dyDescent="0.25">
      <c r="A1301">
        <v>1.2989999999999999</v>
      </c>
      <c r="C1301">
        <v>0.65856400000000004</v>
      </c>
    </row>
    <row r="1302" spans="1:3" x14ac:dyDescent="0.25">
      <c r="A1302">
        <v>1.3</v>
      </c>
      <c r="C1302">
        <v>0.65851400000000004</v>
      </c>
    </row>
    <row r="1303" spans="1:3" x14ac:dyDescent="0.25">
      <c r="A1303">
        <v>1.3009999999999999</v>
      </c>
      <c r="C1303">
        <v>0.65846400000000005</v>
      </c>
    </row>
    <row r="1304" spans="1:3" x14ac:dyDescent="0.25">
      <c r="A1304">
        <v>1.302</v>
      </c>
      <c r="C1304">
        <v>0.65841499999999997</v>
      </c>
    </row>
    <row r="1305" spans="1:3" x14ac:dyDescent="0.25">
      <c r="A1305">
        <v>1.3029999999999999</v>
      </c>
      <c r="C1305">
        <v>0.65836600000000001</v>
      </c>
    </row>
    <row r="1306" spans="1:3" x14ac:dyDescent="0.25">
      <c r="A1306">
        <v>1.304</v>
      </c>
      <c r="C1306">
        <v>0.65831700000000004</v>
      </c>
    </row>
    <row r="1307" spans="1:3" x14ac:dyDescent="0.25">
      <c r="A1307">
        <v>1.3049999999999999</v>
      </c>
      <c r="C1307">
        <v>0.65826799999999996</v>
      </c>
    </row>
    <row r="1308" spans="1:3" x14ac:dyDescent="0.25">
      <c r="A1308">
        <v>1.306</v>
      </c>
      <c r="C1308">
        <v>0.658219</v>
      </c>
    </row>
    <row r="1309" spans="1:3" x14ac:dyDescent="0.25">
      <c r="A1309">
        <v>1.3069999999999999</v>
      </c>
      <c r="C1309">
        <v>0.65817000000000003</v>
      </c>
    </row>
    <row r="1310" spans="1:3" x14ac:dyDescent="0.25">
      <c r="A1310">
        <v>1.3080000000000001</v>
      </c>
      <c r="C1310">
        <v>0.65812199999999998</v>
      </c>
    </row>
    <row r="1311" spans="1:3" x14ac:dyDescent="0.25">
      <c r="A1311">
        <v>1.3089999999999999</v>
      </c>
      <c r="C1311">
        <v>0.65807400000000005</v>
      </c>
    </row>
    <row r="1312" spans="1:3" x14ac:dyDescent="0.25">
      <c r="A1312">
        <v>1.31</v>
      </c>
      <c r="C1312">
        <v>0.658026</v>
      </c>
    </row>
    <row r="1313" spans="1:3" x14ac:dyDescent="0.25">
      <c r="A1313">
        <v>1.3109999999999999</v>
      </c>
      <c r="C1313">
        <v>0.65797799999999995</v>
      </c>
    </row>
    <row r="1314" spans="1:3" x14ac:dyDescent="0.25">
      <c r="A1314">
        <v>1.3120000000000001</v>
      </c>
      <c r="C1314">
        <v>0.65793100000000004</v>
      </c>
    </row>
    <row r="1315" spans="1:3" x14ac:dyDescent="0.25">
      <c r="A1315">
        <v>1.3129999999999999</v>
      </c>
      <c r="C1315">
        <v>0.657883</v>
      </c>
    </row>
    <row r="1316" spans="1:3" x14ac:dyDescent="0.25">
      <c r="A1316">
        <v>1.3140000000000001</v>
      </c>
      <c r="C1316">
        <v>0.65783599999999998</v>
      </c>
    </row>
    <row r="1317" spans="1:3" x14ac:dyDescent="0.25">
      <c r="A1317">
        <v>1.3149999999999999</v>
      </c>
      <c r="C1317">
        <v>0.65778899999999996</v>
      </c>
    </row>
    <row r="1318" spans="1:3" x14ac:dyDescent="0.25">
      <c r="A1318">
        <v>1.3160000000000001</v>
      </c>
      <c r="C1318">
        <v>0.65774299999999997</v>
      </c>
    </row>
    <row r="1319" spans="1:3" x14ac:dyDescent="0.25">
      <c r="A1319">
        <v>1.3169999999999999</v>
      </c>
      <c r="C1319">
        <v>0.65769599999999995</v>
      </c>
    </row>
    <row r="1320" spans="1:3" x14ac:dyDescent="0.25">
      <c r="A1320">
        <v>1.3180000000000001</v>
      </c>
      <c r="C1320">
        <v>0.65764999999999996</v>
      </c>
    </row>
    <row r="1321" spans="1:3" x14ac:dyDescent="0.25">
      <c r="A1321">
        <v>1.319</v>
      </c>
      <c r="C1321">
        <v>0.65760300000000005</v>
      </c>
    </row>
    <row r="1322" spans="1:3" x14ac:dyDescent="0.25">
      <c r="A1322">
        <v>1.32</v>
      </c>
      <c r="C1322">
        <v>0.65755699999999995</v>
      </c>
    </row>
    <row r="1323" spans="1:3" x14ac:dyDescent="0.25">
      <c r="A1323">
        <v>1.321</v>
      </c>
      <c r="C1323">
        <v>0.65751099999999996</v>
      </c>
    </row>
    <row r="1324" spans="1:3" x14ac:dyDescent="0.25">
      <c r="A1324">
        <v>1.3220000000000001</v>
      </c>
      <c r="C1324">
        <v>0.65746599999999999</v>
      </c>
    </row>
    <row r="1325" spans="1:3" x14ac:dyDescent="0.25">
      <c r="A1325">
        <v>1.323</v>
      </c>
      <c r="C1325">
        <v>0.65742</v>
      </c>
    </row>
    <row r="1326" spans="1:3" x14ac:dyDescent="0.25">
      <c r="A1326">
        <v>1.3240000000000001</v>
      </c>
      <c r="C1326">
        <v>0.65737500000000004</v>
      </c>
    </row>
    <row r="1327" spans="1:3" x14ac:dyDescent="0.25">
      <c r="A1327">
        <v>1.325</v>
      </c>
      <c r="C1327">
        <v>0.65732999999999997</v>
      </c>
    </row>
    <row r="1328" spans="1:3" x14ac:dyDescent="0.25">
      <c r="A1328">
        <v>1.3260000000000001</v>
      </c>
      <c r="C1328">
        <v>0.65728500000000001</v>
      </c>
    </row>
    <row r="1329" spans="1:3" x14ac:dyDescent="0.25">
      <c r="A1329">
        <v>1.327</v>
      </c>
      <c r="C1329">
        <v>0.65724000000000005</v>
      </c>
    </row>
    <row r="1330" spans="1:3" x14ac:dyDescent="0.25">
      <c r="A1330">
        <v>1.3280000000000001</v>
      </c>
      <c r="C1330">
        <v>0.657196</v>
      </c>
    </row>
    <row r="1331" spans="1:3" x14ac:dyDescent="0.25">
      <c r="A1331">
        <v>1.329</v>
      </c>
      <c r="C1331">
        <v>0.65715100000000004</v>
      </c>
    </row>
    <row r="1332" spans="1:3" x14ac:dyDescent="0.25">
      <c r="A1332">
        <v>1.33</v>
      </c>
      <c r="C1332">
        <v>0.657107</v>
      </c>
    </row>
    <row r="1333" spans="1:3" x14ac:dyDescent="0.25">
      <c r="A1333">
        <v>1.331</v>
      </c>
      <c r="C1333">
        <v>0.65706299999999995</v>
      </c>
    </row>
    <row r="1334" spans="1:3" x14ac:dyDescent="0.25">
      <c r="A1334">
        <v>1.3320000000000001</v>
      </c>
      <c r="C1334">
        <v>0.65701900000000002</v>
      </c>
    </row>
    <row r="1335" spans="1:3" x14ac:dyDescent="0.25">
      <c r="A1335">
        <v>1.333</v>
      </c>
      <c r="C1335">
        <v>0.65697499999999998</v>
      </c>
    </row>
    <row r="1336" spans="1:3" x14ac:dyDescent="0.25">
      <c r="A1336">
        <v>1.3340000000000001</v>
      </c>
      <c r="C1336">
        <v>0.65693199999999996</v>
      </c>
    </row>
    <row r="1337" spans="1:3" x14ac:dyDescent="0.25">
      <c r="A1337">
        <v>1.335</v>
      </c>
      <c r="C1337">
        <v>0.65688800000000003</v>
      </c>
    </row>
    <row r="1338" spans="1:3" x14ac:dyDescent="0.25">
      <c r="A1338">
        <v>1.3360000000000001</v>
      </c>
      <c r="C1338">
        <v>0.65684500000000001</v>
      </c>
    </row>
    <row r="1339" spans="1:3" x14ac:dyDescent="0.25">
      <c r="A1339">
        <v>1.337</v>
      </c>
      <c r="C1339">
        <v>0.656802</v>
      </c>
    </row>
    <row r="1340" spans="1:3" x14ac:dyDescent="0.25">
      <c r="A1340">
        <v>1.3380000000000001</v>
      </c>
      <c r="C1340">
        <v>0.65675899999999998</v>
      </c>
    </row>
    <row r="1341" spans="1:3" x14ac:dyDescent="0.25">
      <c r="A1341">
        <v>1.339</v>
      </c>
      <c r="C1341">
        <v>0.656717</v>
      </c>
    </row>
    <row r="1342" spans="1:3" x14ac:dyDescent="0.25">
      <c r="A1342">
        <v>1.34</v>
      </c>
      <c r="C1342">
        <v>0.65667399999999998</v>
      </c>
    </row>
    <row r="1343" spans="1:3" x14ac:dyDescent="0.25">
      <c r="A1343">
        <v>1.341</v>
      </c>
      <c r="C1343">
        <v>0.65663199999999999</v>
      </c>
    </row>
    <row r="1344" spans="1:3" x14ac:dyDescent="0.25">
      <c r="A1344">
        <v>1.3420000000000001</v>
      </c>
      <c r="C1344">
        <v>0.65659000000000001</v>
      </c>
    </row>
    <row r="1345" spans="1:3" x14ac:dyDescent="0.25">
      <c r="A1345">
        <v>1.343</v>
      </c>
      <c r="C1345">
        <v>0.65654800000000002</v>
      </c>
    </row>
    <row r="1346" spans="1:3" x14ac:dyDescent="0.25">
      <c r="A1346">
        <v>1.3440000000000001</v>
      </c>
      <c r="C1346">
        <v>0.65650600000000003</v>
      </c>
    </row>
    <row r="1347" spans="1:3" x14ac:dyDescent="0.25">
      <c r="A1347">
        <v>1.345</v>
      </c>
      <c r="C1347">
        <v>0.65646400000000005</v>
      </c>
    </row>
    <row r="1348" spans="1:3" x14ac:dyDescent="0.25">
      <c r="A1348">
        <v>1.3460000000000001</v>
      </c>
      <c r="C1348">
        <v>0.65642299999999998</v>
      </c>
    </row>
    <row r="1349" spans="1:3" x14ac:dyDescent="0.25">
      <c r="A1349">
        <v>1.347</v>
      </c>
      <c r="C1349">
        <v>0.65638200000000002</v>
      </c>
    </row>
    <row r="1350" spans="1:3" x14ac:dyDescent="0.25">
      <c r="A1350">
        <v>1.3480000000000001</v>
      </c>
      <c r="C1350">
        <v>0.65634000000000003</v>
      </c>
    </row>
    <row r="1351" spans="1:3" x14ac:dyDescent="0.25">
      <c r="A1351">
        <v>1.349</v>
      </c>
      <c r="C1351">
        <v>0.65629899999999997</v>
      </c>
    </row>
    <row r="1352" spans="1:3" x14ac:dyDescent="0.25">
      <c r="A1352">
        <v>1.35</v>
      </c>
      <c r="C1352">
        <v>0.65625900000000004</v>
      </c>
    </row>
    <row r="1353" spans="1:3" x14ac:dyDescent="0.25">
      <c r="A1353">
        <v>1.351</v>
      </c>
      <c r="C1353">
        <v>0.65621799999999997</v>
      </c>
    </row>
    <row r="1354" spans="1:3" x14ac:dyDescent="0.25">
      <c r="A1354">
        <v>1.3520000000000001</v>
      </c>
      <c r="C1354">
        <v>0.65617800000000004</v>
      </c>
    </row>
    <row r="1355" spans="1:3" x14ac:dyDescent="0.25">
      <c r="A1355">
        <v>1.353</v>
      </c>
      <c r="C1355">
        <v>0.65613699999999997</v>
      </c>
    </row>
    <row r="1356" spans="1:3" x14ac:dyDescent="0.25">
      <c r="A1356">
        <v>1.3540000000000001</v>
      </c>
      <c r="C1356">
        <v>0.65609700000000004</v>
      </c>
    </row>
    <row r="1357" spans="1:3" x14ac:dyDescent="0.25">
      <c r="A1357">
        <v>1.355</v>
      </c>
      <c r="C1357">
        <v>0.656057</v>
      </c>
    </row>
    <row r="1358" spans="1:3" x14ac:dyDescent="0.25">
      <c r="A1358">
        <v>1.3560000000000001</v>
      </c>
      <c r="C1358">
        <v>0.65601699999999996</v>
      </c>
    </row>
    <row r="1359" spans="1:3" x14ac:dyDescent="0.25">
      <c r="A1359">
        <v>1.357</v>
      </c>
      <c r="C1359">
        <v>0.65597700000000003</v>
      </c>
    </row>
    <row r="1360" spans="1:3" x14ac:dyDescent="0.25">
      <c r="A1360">
        <v>1.3580000000000001</v>
      </c>
      <c r="C1360">
        <v>0.65593800000000002</v>
      </c>
    </row>
    <row r="1361" spans="1:3" x14ac:dyDescent="0.25">
      <c r="A1361">
        <v>1.359</v>
      </c>
      <c r="C1361">
        <v>0.65589900000000001</v>
      </c>
    </row>
    <row r="1362" spans="1:3" x14ac:dyDescent="0.25">
      <c r="A1362">
        <v>1.36</v>
      </c>
      <c r="C1362">
        <v>0.65585899999999997</v>
      </c>
    </row>
    <row r="1363" spans="1:3" x14ac:dyDescent="0.25">
      <c r="A1363">
        <v>1.361</v>
      </c>
      <c r="C1363">
        <v>0.65581999999999996</v>
      </c>
    </row>
    <row r="1364" spans="1:3" x14ac:dyDescent="0.25">
      <c r="A1364">
        <v>1.3620000000000001</v>
      </c>
      <c r="C1364">
        <v>0.65578099999999995</v>
      </c>
    </row>
    <row r="1365" spans="1:3" x14ac:dyDescent="0.25">
      <c r="A1365">
        <v>1.363</v>
      </c>
      <c r="C1365">
        <v>0.65574299999999996</v>
      </c>
    </row>
    <row r="1366" spans="1:3" x14ac:dyDescent="0.25">
      <c r="A1366">
        <v>1.3640000000000001</v>
      </c>
      <c r="C1366">
        <v>0.65570399999999995</v>
      </c>
    </row>
    <row r="1367" spans="1:3" x14ac:dyDescent="0.25">
      <c r="A1367">
        <v>1.365</v>
      </c>
      <c r="C1367">
        <v>0.65566599999999997</v>
      </c>
    </row>
    <row r="1368" spans="1:3" x14ac:dyDescent="0.25">
      <c r="A1368">
        <v>1.3660000000000001</v>
      </c>
      <c r="C1368">
        <v>0.65562699999999996</v>
      </c>
    </row>
    <row r="1369" spans="1:3" x14ac:dyDescent="0.25">
      <c r="A1369">
        <v>1.367</v>
      </c>
      <c r="C1369">
        <v>0.65558899999999998</v>
      </c>
    </row>
    <row r="1370" spans="1:3" x14ac:dyDescent="0.25">
      <c r="A1370">
        <v>1.3680000000000001</v>
      </c>
      <c r="C1370">
        <v>0.65555099999999999</v>
      </c>
    </row>
    <row r="1371" spans="1:3" x14ac:dyDescent="0.25">
      <c r="A1371">
        <v>1.369</v>
      </c>
      <c r="C1371">
        <v>0.65551300000000001</v>
      </c>
    </row>
    <row r="1372" spans="1:3" x14ac:dyDescent="0.25">
      <c r="A1372">
        <v>1.37</v>
      </c>
      <c r="C1372">
        <v>0.65547599999999995</v>
      </c>
    </row>
    <row r="1373" spans="1:3" x14ac:dyDescent="0.25">
      <c r="A1373">
        <v>1.371</v>
      </c>
      <c r="C1373">
        <v>0.65543799999999997</v>
      </c>
    </row>
    <row r="1374" spans="1:3" x14ac:dyDescent="0.25">
      <c r="A1374">
        <v>1.3720000000000001</v>
      </c>
      <c r="C1374">
        <v>0.65540100000000001</v>
      </c>
    </row>
    <row r="1375" spans="1:3" x14ac:dyDescent="0.25">
      <c r="A1375">
        <v>1.373</v>
      </c>
      <c r="C1375">
        <v>0.65536399999999995</v>
      </c>
    </row>
    <row r="1376" spans="1:3" x14ac:dyDescent="0.25">
      <c r="A1376">
        <v>1.3740000000000001</v>
      </c>
      <c r="C1376">
        <v>0.65532599999999996</v>
      </c>
    </row>
    <row r="1377" spans="1:3" x14ac:dyDescent="0.25">
      <c r="A1377">
        <v>1.375</v>
      </c>
      <c r="C1377">
        <v>0.65529000000000004</v>
      </c>
    </row>
    <row r="1378" spans="1:3" x14ac:dyDescent="0.25">
      <c r="A1378">
        <v>1.3759999999999999</v>
      </c>
      <c r="C1378">
        <v>0.65525299999999997</v>
      </c>
    </row>
    <row r="1379" spans="1:3" x14ac:dyDescent="0.25">
      <c r="A1379">
        <v>1.377</v>
      </c>
      <c r="C1379">
        <v>0.65521600000000002</v>
      </c>
    </row>
    <row r="1380" spans="1:3" x14ac:dyDescent="0.25">
      <c r="A1380">
        <v>1.3779999999999999</v>
      </c>
      <c r="C1380">
        <v>0.65517999999999998</v>
      </c>
    </row>
    <row r="1381" spans="1:3" x14ac:dyDescent="0.25">
      <c r="A1381">
        <v>1.379</v>
      </c>
      <c r="C1381">
        <v>0.65514300000000003</v>
      </c>
    </row>
    <row r="1382" spans="1:3" x14ac:dyDescent="0.25">
      <c r="A1382">
        <v>1.38</v>
      </c>
      <c r="C1382">
        <v>0.65510699999999999</v>
      </c>
    </row>
    <row r="1383" spans="1:3" x14ac:dyDescent="0.25">
      <c r="A1383">
        <v>1.381</v>
      </c>
      <c r="C1383">
        <v>0.65507099999999996</v>
      </c>
    </row>
    <row r="1384" spans="1:3" x14ac:dyDescent="0.25">
      <c r="A1384">
        <v>1.3819999999999999</v>
      </c>
      <c r="C1384">
        <v>0.65503500000000003</v>
      </c>
    </row>
    <row r="1385" spans="1:3" x14ac:dyDescent="0.25">
      <c r="A1385">
        <v>1.383</v>
      </c>
      <c r="C1385">
        <v>0.654999</v>
      </c>
    </row>
    <row r="1386" spans="1:3" x14ac:dyDescent="0.25">
      <c r="A1386">
        <v>1.3839999999999999</v>
      </c>
      <c r="C1386">
        <v>0.65496399999999999</v>
      </c>
    </row>
    <row r="1387" spans="1:3" x14ac:dyDescent="0.25">
      <c r="A1387">
        <v>1.385</v>
      </c>
      <c r="C1387">
        <v>0.65492799999999995</v>
      </c>
    </row>
    <row r="1388" spans="1:3" x14ac:dyDescent="0.25">
      <c r="A1388">
        <v>1.3859999999999999</v>
      </c>
      <c r="C1388">
        <v>0.65489299999999995</v>
      </c>
    </row>
    <row r="1389" spans="1:3" x14ac:dyDescent="0.25">
      <c r="A1389">
        <v>1.387</v>
      </c>
      <c r="C1389">
        <v>0.65485800000000005</v>
      </c>
    </row>
    <row r="1390" spans="1:3" x14ac:dyDescent="0.25">
      <c r="A1390">
        <v>1.3879999999999999</v>
      </c>
      <c r="C1390">
        <v>0.65482300000000004</v>
      </c>
    </row>
    <row r="1391" spans="1:3" x14ac:dyDescent="0.25">
      <c r="A1391">
        <v>1.389</v>
      </c>
      <c r="C1391">
        <v>0.65478800000000004</v>
      </c>
    </row>
    <row r="1392" spans="1:3" x14ac:dyDescent="0.25">
      <c r="A1392">
        <v>1.39</v>
      </c>
      <c r="C1392">
        <v>0.65475300000000003</v>
      </c>
    </row>
    <row r="1393" spans="1:3" x14ac:dyDescent="0.25">
      <c r="A1393">
        <v>1.391</v>
      </c>
      <c r="C1393">
        <v>0.65471800000000002</v>
      </c>
    </row>
    <row r="1394" spans="1:3" x14ac:dyDescent="0.25">
      <c r="A1394">
        <v>1.3919999999999999</v>
      </c>
      <c r="C1394">
        <v>0.65468400000000004</v>
      </c>
    </row>
    <row r="1395" spans="1:3" x14ac:dyDescent="0.25">
      <c r="A1395">
        <v>1.393</v>
      </c>
      <c r="C1395">
        <v>0.65464900000000004</v>
      </c>
    </row>
    <row r="1396" spans="1:3" x14ac:dyDescent="0.25">
      <c r="A1396">
        <v>1.3939999999999999</v>
      </c>
      <c r="C1396">
        <v>0.65461499999999995</v>
      </c>
    </row>
    <row r="1397" spans="1:3" x14ac:dyDescent="0.25">
      <c r="A1397">
        <v>1.395</v>
      </c>
      <c r="C1397">
        <v>0.65458099999999997</v>
      </c>
    </row>
    <row r="1398" spans="1:3" x14ac:dyDescent="0.25">
      <c r="A1398">
        <v>1.3959999999999999</v>
      </c>
      <c r="C1398">
        <v>0.65454699999999999</v>
      </c>
    </row>
    <row r="1399" spans="1:3" x14ac:dyDescent="0.25">
      <c r="A1399">
        <v>1.397</v>
      </c>
      <c r="C1399">
        <v>0.65451300000000001</v>
      </c>
    </row>
    <row r="1400" spans="1:3" x14ac:dyDescent="0.25">
      <c r="A1400">
        <v>1.3979999999999999</v>
      </c>
      <c r="C1400">
        <v>0.65447999999999995</v>
      </c>
    </row>
    <row r="1401" spans="1:3" x14ac:dyDescent="0.25">
      <c r="A1401">
        <v>1.399</v>
      </c>
      <c r="C1401">
        <v>0.65444599999999997</v>
      </c>
    </row>
    <row r="1402" spans="1:3" x14ac:dyDescent="0.25">
      <c r="A1402">
        <v>1.4</v>
      </c>
      <c r="C1402">
        <v>0.65441300000000002</v>
      </c>
    </row>
    <row r="1403" spans="1:3" x14ac:dyDescent="0.25">
      <c r="A1403">
        <v>1.401</v>
      </c>
      <c r="C1403">
        <v>0.65437900000000004</v>
      </c>
    </row>
    <row r="1404" spans="1:3" x14ac:dyDescent="0.25">
      <c r="A1404">
        <v>1.4019999999999999</v>
      </c>
      <c r="C1404">
        <v>0.65434599999999998</v>
      </c>
    </row>
    <row r="1405" spans="1:3" x14ac:dyDescent="0.25">
      <c r="A1405">
        <v>1.403</v>
      </c>
      <c r="C1405">
        <v>0.65431300000000003</v>
      </c>
    </row>
    <row r="1406" spans="1:3" x14ac:dyDescent="0.25">
      <c r="A1406">
        <v>1.4039999999999999</v>
      </c>
      <c r="C1406">
        <v>0.65427999999999997</v>
      </c>
    </row>
    <row r="1407" spans="1:3" x14ac:dyDescent="0.25">
      <c r="A1407">
        <v>1.405</v>
      </c>
      <c r="C1407">
        <v>0.65424800000000005</v>
      </c>
    </row>
    <row r="1408" spans="1:3" x14ac:dyDescent="0.25">
      <c r="A1408">
        <v>1.4059999999999999</v>
      </c>
      <c r="C1408">
        <v>0.65421499999999999</v>
      </c>
    </row>
    <row r="1409" spans="1:3" x14ac:dyDescent="0.25">
      <c r="A1409">
        <v>1.407</v>
      </c>
      <c r="C1409">
        <v>0.65418299999999996</v>
      </c>
    </row>
    <row r="1410" spans="1:3" x14ac:dyDescent="0.25">
      <c r="A1410">
        <v>1.4079999999999999</v>
      </c>
      <c r="C1410">
        <v>0.65415000000000001</v>
      </c>
    </row>
    <row r="1411" spans="1:3" x14ac:dyDescent="0.25">
      <c r="A1411">
        <v>1.409</v>
      </c>
      <c r="C1411">
        <v>0.65411799999999998</v>
      </c>
    </row>
    <row r="1412" spans="1:3" x14ac:dyDescent="0.25">
      <c r="A1412">
        <v>1.41</v>
      </c>
      <c r="C1412">
        <v>0.65408599999999995</v>
      </c>
    </row>
    <row r="1413" spans="1:3" x14ac:dyDescent="0.25">
      <c r="A1413">
        <v>1.411</v>
      </c>
      <c r="C1413">
        <v>0.65405400000000002</v>
      </c>
    </row>
    <row r="1414" spans="1:3" x14ac:dyDescent="0.25">
      <c r="A1414">
        <v>1.4119999999999999</v>
      </c>
      <c r="C1414">
        <v>0.65402199999999999</v>
      </c>
    </row>
    <row r="1415" spans="1:3" x14ac:dyDescent="0.25">
      <c r="A1415">
        <v>1.413</v>
      </c>
      <c r="C1415">
        <v>0.65398999999999996</v>
      </c>
    </row>
    <row r="1416" spans="1:3" x14ac:dyDescent="0.25">
      <c r="A1416">
        <v>1.4139999999999999</v>
      </c>
      <c r="C1416">
        <v>0.65395899999999996</v>
      </c>
    </row>
    <row r="1417" spans="1:3" x14ac:dyDescent="0.25">
      <c r="A1417">
        <v>1.415</v>
      </c>
      <c r="C1417">
        <v>0.65392700000000004</v>
      </c>
    </row>
    <row r="1418" spans="1:3" x14ac:dyDescent="0.25">
      <c r="A1418">
        <v>1.4159999999999999</v>
      </c>
      <c r="C1418">
        <v>0.65389600000000003</v>
      </c>
    </row>
    <row r="1419" spans="1:3" x14ac:dyDescent="0.25">
      <c r="A1419">
        <v>1.417</v>
      </c>
      <c r="C1419">
        <v>0.65386500000000003</v>
      </c>
    </row>
    <row r="1420" spans="1:3" x14ac:dyDescent="0.25">
      <c r="A1420">
        <v>1.4179999999999999</v>
      </c>
      <c r="C1420">
        <v>0.65383400000000003</v>
      </c>
    </row>
    <row r="1421" spans="1:3" x14ac:dyDescent="0.25">
      <c r="A1421">
        <v>1.419</v>
      </c>
      <c r="C1421">
        <v>0.65380300000000002</v>
      </c>
    </row>
    <row r="1422" spans="1:3" x14ac:dyDescent="0.25">
      <c r="A1422">
        <v>1.42</v>
      </c>
      <c r="C1422">
        <v>0.65377200000000002</v>
      </c>
    </row>
    <row r="1423" spans="1:3" x14ac:dyDescent="0.25">
      <c r="A1423">
        <v>1.421</v>
      </c>
      <c r="C1423">
        <v>0.65374100000000002</v>
      </c>
    </row>
    <row r="1424" spans="1:3" x14ac:dyDescent="0.25">
      <c r="A1424">
        <v>1.4219999999999999</v>
      </c>
      <c r="C1424">
        <v>0.65371100000000004</v>
      </c>
    </row>
    <row r="1425" spans="1:3" x14ac:dyDescent="0.25">
      <c r="A1425">
        <v>1.423</v>
      </c>
      <c r="C1425">
        <v>0.65368000000000004</v>
      </c>
    </row>
    <row r="1426" spans="1:3" x14ac:dyDescent="0.25">
      <c r="A1426">
        <v>1.4239999999999999</v>
      </c>
      <c r="C1426">
        <v>0.65364999999999995</v>
      </c>
    </row>
    <row r="1427" spans="1:3" x14ac:dyDescent="0.25">
      <c r="A1427">
        <v>1.425</v>
      </c>
      <c r="C1427">
        <v>0.65361999999999998</v>
      </c>
    </row>
    <row r="1428" spans="1:3" x14ac:dyDescent="0.25">
      <c r="A1428">
        <v>1.4259999999999999</v>
      </c>
      <c r="C1428">
        <v>0.65358899999999998</v>
      </c>
    </row>
    <row r="1429" spans="1:3" x14ac:dyDescent="0.25">
      <c r="A1429">
        <v>1.427</v>
      </c>
      <c r="C1429">
        <v>0.653559</v>
      </c>
    </row>
    <row r="1430" spans="1:3" x14ac:dyDescent="0.25">
      <c r="A1430">
        <v>1.4279999999999999</v>
      </c>
      <c r="C1430">
        <v>0.65353000000000006</v>
      </c>
    </row>
    <row r="1431" spans="1:3" x14ac:dyDescent="0.25">
      <c r="A1431">
        <v>1.429</v>
      </c>
      <c r="C1431">
        <v>0.65349999999999997</v>
      </c>
    </row>
    <row r="1432" spans="1:3" x14ac:dyDescent="0.25">
      <c r="A1432">
        <v>1.43</v>
      </c>
      <c r="C1432">
        <v>0.65347</v>
      </c>
    </row>
    <row r="1433" spans="1:3" x14ac:dyDescent="0.25">
      <c r="A1433">
        <v>1.431</v>
      </c>
      <c r="C1433">
        <v>0.65344100000000005</v>
      </c>
    </row>
    <row r="1434" spans="1:3" x14ac:dyDescent="0.25">
      <c r="A1434">
        <v>1.4319999999999999</v>
      </c>
      <c r="C1434">
        <v>0.65341099999999996</v>
      </c>
    </row>
    <row r="1435" spans="1:3" x14ac:dyDescent="0.25">
      <c r="A1435">
        <v>1.4330000000000001</v>
      </c>
      <c r="C1435">
        <v>0.65338200000000002</v>
      </c>
    </row>
    <row r="1436" spans="1:3" x14ac:dyDescent="0.25">
      <c r="A1436">
        <v>1.4339999999999999</v>
      </c>
      <c r="C1436">
        <v>0.65335299999999996</v>
      </c>
    </row>
    <row r="1437" spans="1:3" x14ac:dyDescent="0.25">
      <c r="A1437">
        <v>1.4350000000000001</v>
      </c>
      <c r="C1437">
        <v>0.65332400000000002</v>
      </c>
    </row>
    <row r="1438" spans="1:3" x14ac:dyDescent="0.25">
      <c r="A1438">
        <v>1.4359999999999999</v>
      </c>
      <c r="C1438">
        <v>0.65329499999999996</v>
      </c>
    </row>
    <row r="1439" spans="1:3" x14ac:dyDescent="0.25">
      <c r="A1439">
        <v>1.4370000000000001</v>
      </c>
      <c r="C1439">
        <v>0.65326600000000001</v>
      </c>
    </row>
    <row r="1440" spans="1:3" x14ac:dyDescent="0.25">
      <c r="A1440">
        <v>1.4379999999999999</v>
      </c>
      <c r="C1440">
        <v>0.65323699999999996</v>
      </c>
    </row>
    <row r="1441" spans="1:3" x14ac:dyDescent="0.25">
      <c r="A1441">
        <v>1.4390000000000001</v>
      </c>
      <c r="C1441">
        <v>0.65320900000000004</v>
      </c>
    </row>
    <row r="1442" spans="1:3" x14ac:dyDescent="0.25">
      <c r="A1442">
        <v>1.44</v>
      </c>
      <c r="C1442">
        <v>0.65317999999999998</v>
      </c>
    </row>
    <row r="1443" spans="1:3" x14ac:dyDescent="0.25">
      <c r="A1443">
        <v>1.4410000000000001</v>
      </c>
      <c r="C1443">
        <v>0.65315199999999995</v>
      </c>
    </row>
    <row r="1444" spans="1:3" x14ac:dyDescent="0.25">
      <c r="A1444">
        <v>1.4419999999999999</v>
      </c>
      <c r="C1444">
        <v>0.65312400000000004</v>
      </c>
    </row>
    <row r="1445" spans="1:3" x14ac:dyDescent="0.25">
      <c r="A1445">
        <v>1.4430000000000001</v>
      </c>
      <c r="C1445">
        <v>0.65309600000000001</v>
      </c>
    </row>
    <row r="1446" spans="1:3" x14ac:dyDescent="0.25">
      <c r="A1446">
        <v>1.444</v>
      </c>
      <c r="C1446">
        <v>0.65306799999999998</v>
      </c>
    </row>
    <row r="1447" spans="1:3" x14ac:dyDescent="0.25">
      <c r="A1447">
        <v>1.4450000000000001</v>
      </c>
      <c r="C1447">
        <v>0.65303999999999995</v>
      </c>
    </row>
    <row r="1448" spans="1:3" x14ac:dyDescent="0.25">
      <c r="A1448">
        <v>1.446</v>
      </c>
      <c r="C1448">
        <v>0.65301200000000004</v>
      </c>
    </row>
    <row r="1449" spans="1:3" x14ac:dyDescent="0.25">
      <c r="A1449">
        <v>1.4470000000000001</v>
      </c>
      <c r="C1449">
        <v>0.65298400000000001</v>
      </c>
    </row>
    <row r="1450" spans="1:3" x14ac:dyDescent="0.25">
      <c r="A1450">
        <v>1.448</v>
      </c>
      <c r="C1450">
        <v>0.65295700000000001</v>
      </c>
    </row>
    <row r="1451" spans="1:3" x14ac:dyDescent="0.25">
      <c r="A1451">
        <v>1.4490000000000001</v>
      </c>
      <c r="C1451">
        <v>0.65292899999999998</v>
      </c>
    </row>
    <row r="1452" spans="1:3" x14ac:dyDescent="0.25">
      <c r="A1452">
        <v>1.45</v>
      </c>
      <c r="C1452">
        <v>0.65290199999999998</v>
      </c>
    </row>
    <row r="1453" spans="1:3" x14ac:dyDescent="0.25">
      <c r="A1453">
        <v>1.4510000000000001</v>
      </c>
      <c r="C1453">
        <v>0.65287499999999998</v>
      </c>
    </row>
    <row r="1454" spans="1:3" x14ac:dyDescent="0.25">
      <c r="A1454">
        <v>1.452</v>
      </c>
      <c r="C1454">
        <v>0.65284799999999998</v>
      </c>
    </row>
    <row r="1455" spans="1:3" x14ac:dyDescent="0.25">
      <c r="A1455">
        <v>1.4530000000000001</v>
      </c>
      <c r="C1455">
        <v>0.65282099999999998</v>
      </c>
    </row>
    <row r="1456" spans="1:3" x14ac:dyDescent="0.25">
      <c r="A1456">
        <v>1.454</v>
      </c>
      <c r="C1456">
        <v>0.65279399999999999</v>
      </c>
    </row>
    <row r="1457" spans="1:3" x14ac:dyDescent="0.25">
      <c r="A1457">
        <v>1.4550000000000001</v>
      </c>
      <c r="C1457">
        <v>0.65276699999999999</v>
      </c>
    </row>
    <row r="1458" spans="1:3" x14ac:dyDescent="0.25">
      <c r="A1458">
        <v>1.456</v>
      </c>
      <c r="C1458">
        <v>0.65273999999999999</v>
      </c>
    </row>
    <row r="1459" spans="1:3" x14ac:dyDescent="0.25">
      <c r="A1459">
        <v>1.4570000000000001</v>
      </c>
      <c r="C1459">
        <v>0.65271400000000002</v>
      </c>
    </row>
    <row r="1460" spans="1:3" x14ac:dyDescent="0.25">
      <c r="A1460">
        <v>1.458</v>
      </c>
      <c r="C1460">
        <v>0.65268700000000002</v>
      </c>
    </row>
    <row r="1461" spans="1:3" x14ac:dyDescent="0.25">
      <c r="A1461">
        <v>1.4590000000000001</v>
      </c>
      <c r="C1461">
        <v>0.65266100000000005</v>
      </c>
    </row>
    <row r="1462" spans="1:3" x14ac:dyDescent="0.25">
      <c r="A1462">
        <v>1.46</v>
      </c>
      <c r="C1462">
        <v>0.65263400000000005</v>
      </c>
    </row>
    <row r="1463" spans="1:3" x14ac:dyDescent="0.25">
      <c r="A1463">
        <v>1.4610000000000001</v>
      </c>
      <c r="C1463">
        <v>0.65260799999999997</v>
      </c>
    </row>
    <row r="1464" spans="1:3" x14ac:dyDescent="0.25">
      <c r="A1464">
        <v>1.462</v>
      </c>
      <c r="C1464">
        <v>0.652582</v>
      </c>
    </row>
    <row r="1465" spans="1:3" x14ac:dyDescent="0.25">
      <c r="A1465">
        <v>1.4630000000000001</v>
      </c>
      <c r="C1465">
        <v>0.65255600000000002</v>
      </c>
    </row>
    <row r="1466" spans="1:3" x14ac:dyDescent="0.25">
      <c r="A1466">
        <v>1.464</v>
      </c>
      <c r="C1466">
        <v>0.65253000000000005</v>
      </c>
    </row>
    <row r="1467" spans="1:3" x14ac:dyDescent="0.25">
      <c r="A1467">
        <v>1.4650000000000001</v>
      </c>
      <c r="C1467">
        <v>0.652505</v>
      </c>
    </row>
    <row r="1468" spans="1:3" x14ac:dyDescent="0.25">
      <c r="A1468">
        <v>1.466</v>
      </c>
      <c r="C1468">
        <v>0.65247900000000003</v>
      </c>
    </row>
    <row r="1469" spans="1:3" x14ac:dyDescent="0.25">
      <c r="A1469">
        <v>1.4670000000000001</v>
      </c>
      <c r="C1469">
        <v>0.65245299999999995</v>
      </c>
    </row>
    <row r="1470" spans="1:3" x14ac:dyDescent="0.25">
      <c r="A1470">
        <v>1.468</v>
      </c>
      <c r="C1470">
        <v>0.65242800000000001</v>
      </c>
    </row>
    <row r="1471" spans="1:3" x14ac:dyDescent="0.25">
      <c r="A1471">
        <v>1.4690000000000001</v>
      </c>
      <c r="C1471">
        <v>0.65240299999999996</v>
      </c>
    </row>
    <row r="1472" spans="1:3" x14ac:dyDescent="0.25">
      <c r="A1472">
        <v>1.47</v>
      </c>
      <c r="C1472">
        <v>0.65237699999999998</v>
      </c>
    </row>
    <row r="1473" spans="1:3" x14ac:dyDescent="0.25">
      <c r="A1473">
        <v>1.4710000000000001</v>
      </c>
      <c r="C1473">
        <v>0.65235200000000004</v>
      </c>
    </row>
    <row r="1474" spans="1:3" x14ac:dyDescent="0.25">
      <c r="A1474">
        <v>1.472</v>
      </c>
      <c r="C1474">
        <v>0.65232699999999999</v>
      </c>
    </row>
    <row r="1475" spans="1:3" x14ac:dyDescent="0.25">
      <c r="A1475">
        <v>1.4730000000000001</v>
      </c>
      <c r="C1475">
        <v>0.65230200000000005</v>
      </c>
    </row>
    <row r="1476" spans="1:3" x14ac:dyDescent="0.25">
      <c r="A1476">
        <v>1.474</v>
      </c>
      <c r="C1476">
        <v>0.652277</v>
      </c>
    </row>
    <row r="1477" spans="1:3" x14ac:dyDescent="0.25">
      <c r="A1477">
        <v>1.4750000000000001</v>
      </c>
      <c r="C1477">
        <v>0.65225299999999997</v>
      </c>
    </row>
    <row r="1478" spans="1:3" x14ac:dyDescent="0.25">
      <c r="A1478">
        <v>1.476</v>
      </c>
      <c r="C1478">
        <v>0.65222800000000003</v>
      </c>
    </row>
    <row r="1479" spans="1:3" x14ac:dyDescent="0.25">
      <c r="A1479">
        <v>1.4770000000000001</v>
      </c>
      <c r="C1479">
        <v>0.65220400000000001</v>
      </c>
    </row>
    <row r="1480" spans="1:3" x14ac:dyDescent="0.25">
      <c r="A1480">
        <v>1.478</v>
      </c>
      <c r="C1480">
        <v>0.65217899999999995</v>
      </c>
    </row>
    <row r="1481" spans="1:3" x14ac:dyDescent="0.25">
      <c r="A1481">
        <v>1.4790000000000001</v>
      </c>
      <c r="C1481">
        <v>0.65215500000000004</v>
      </c>
    </row>
    <row r="1482" spans="1:3" x14ac:dyDescent="0.25">
      <c r="A1482">
        <v>1.48</v>
      </c>
      <c r="C1482">
        <v>0.65212999999999999</v>
      </c>
    </row>
    <row r="1483" spans="1:3" x14ac:dyDescent="0.25">
      <c r="A1483">
        <v>1.4810000000000001</v>
      </c>
      <c r="C1483">
        <v>0.65210599999999996</v>
      </c>
    </row>
    <row r="1484" spans="1:3" x14ac:dyDescent="0.25">
      <c r="A1484">
        <v>1.482</v>
      </c>
      <c r="C1484">
        <v>0.65208200000000005</v>
      </c>
    </row>
    <row r="1485" spans="1:3" x14ac:dyDescent="0.25">
      <c r="A1485">
        <v>1.4830000000000001</v>
      </c>
      <c r="C1485">
        <v>0.65205800000000003</v>
      </c>
    </row>
    <row r="1486" spans="1:3" x14ac:dyDescent="0.25">
      <c r="A1486">
        <v>1.484</v>
      </c>
      <c r="C1486">
        <v>0.652034</v>
      </c>
    </row>
    <row r="1487" spans="1:3" x14ac:dyDescent="0.25">
      <c r="A1487">
        <v>1.4850000000000001</v>
      </c>
      <c r="C1487">
        <v>0.65201100000000001</v>
      </c>
    </row>
    <row r="1488" spans="1:3" x14ac:dyDescent="0.25">
      <c r="A1488">
        <v>1.486</v>
      </c>
      <c r="C1488">
        <v>0.65198699999999998</v>
      </c>
    </row>
    <row r="1489" spans="1:3" x14ac:dyDescent="0.25">
      <c r="A1489">
        <v>1.4870000000000001</v>
      </c>
      <c r="C1489">
        <v>0.65196299999999996</v>
      </c>
    </row>
    <row r="1490" spans="1:3" x14ac:dyDescent="0.25">
      <c r="A1490">
        <v>1.488</v>
      </c>
      <c r="C1490">
        <v>0.65193999999999996</v>
      </c>
    </row>
    <row r="1491" spans="1:3" x14ac:dyDescent="0.25">
      <c r="A1491">
        <v>1.4890000000000001</v>
      </c>
      <c r="C1491">
        <v>0.65191699999999997</v>
      </c>
    </row>
    <row r="1492" spans="1:3" x14ac:dyDescent="0.25">
      <c r="A1492">
        <v>1.49</v>
      </c>
      <c r="C1492">
        <v>0.65189299999999994</v>
      </c>
    </row>
    <row r="1493" spans="1:3" x14ac:dyDescent="0.25">
      <c r="A1493">
        <v>1.4910000000000001</v>
      </c>
      <c r="C1493">
        <v>0.65186999999999995</v>
      </c>
    </row>
    <row r="1494" spans="1:3" x14ac:dyDescent="0.25">
      <c r="A1494">
        <v>1.492</v>
      </c>
      <c r="C1494">
        <v>0.65184699999999995</v>
      </c>
    </row>
    <row r="1495" spans="1:3" x14ac:dyDescent="0.25">
      <c r="A1495">
        <v>1.4930000000000001</v>
      </c>
      <c r="C1495">
        <v>0.65182399999999996</v>
      </c>
    </row>
    <row r="1496" spans="1:3" x14ac:dyDescent="0.25">
      <c r="A1496">
        <v>1.494</v>
      </c>
      <c r="C1496">
        <v>0.65180099999999996</v>
      </c>
    </row>
    <row r="1497" spans="1:3" x14ac:dyDescent="0.25">
      <c r="A1497">
        <v>1.4950000000000001</v>
      </c>
      <c r="C1497">
        <v>0.65177799999999997</v>
      </c>
    </row>
    <row r="1498" spans="1:3" x14ac:dyDescent="0.25">
      <c r="A1498">
        <v>1.496</v>
      </c>
      <c r="C1498">
        <v>0.65175499999999997</v>
      </c>
    </row>
    <row r="1499" spans="1:3" x14ac:dyDescent="0.25">
      <c r="A1499">
        <v>1.4970000000000001</v>
      </c>
      <c r="C1499">
        <v>0.65173300000000001</v>
      </c>
    </row>
    <row r="1500" spans="1:3" x14ac:dyDescent="0.25">
      <c r="A1500">
        <v>1.498</v>
      </c>
      <c r="C1500">
        <v>0.65171000000000001</v>
      </c>
    </row>
    <row r="1501" spans="1:3" x14ac:dyDescent="0.25">
      <c r="A1501">
        <v>1.4990000000000001</v>
      </c>
      <c r="C1501">
        <v>0.65168800000000005</v>
      </c>
    </row>
    <row r="1502" spans="1:3" x14ac:dyDescent="0.25">
      <c r="A1502">
        <v>1.5</v>
      </c>
      <c r="C1502">
        <v>0.65166500000000005</v>
      </c>
    </row>
    <row r="1503" spans="1:3" x14ac:dyDescent="0.25">
      <c r="A1503">
        <v>1.5009999999999999</v>
      </c>
      <c r="C1503">
        <v>0.65164299999999997</v>
      </c>
    </row>
    <row r="1504" spans="1:3" x14ac:dyDescent="0.25">
      <c r="A1504">
        <v>1.502</v>
      </c>
      <c r="C1504">
        <v>0.65162100000000001</v>
      </c>
    </row>
    <row r="1505" spans="1:3" x14ac:dyDescent="0.25">
      <c r="A1505">
        <v>1.5029999999999999</v>
      </c>
      <c r="C1505">
        <v>0.65159900000000004</v>
      </c>
    </row>
    <row r="1506" spans="1:3" x14ac:dyDescent="0.25">
      <c r="A1506">
        <v>1.504</v>
      </c>
      <c r="C1506">
        <v>0.65157699999999996</v>
      </c>
    </row>
    <row r="1507" spans="1:3" x14ac:dyDescent="0.25">
      <c r="A1507">
        <v>1.5049999999999999</v>
      </c>
      <c r="C1507">
        <v>0.651555</v>
      </c>
    </row>
    <row r="1508" spans="1:3" x14ac:dyDescent="0.25">
      <c r="A1508">
        <v>1.506</v>
      </c>
      <c r="C1508">
        <v>0.65153300000000003</v>
      </c>
    </row>
    <row r="1509" spans="1:3" x14ac:dyDescent="0.25">
      <c r="A1509">
        <v>1.5069999999999999</v>
      </c>
      <c r="C1509">
        <v>0.65151099999999995</v>
      </c>
    </row>
    <row r="1510" spans="1:3" x14ac:dyDescent="0.25">
      <c r="A1510">
        <v>1.508</v>
      </c>
      <c r="C1510">
        <v>0.65149000000000001</v>
      </c>
    </row>
    <row r="1511" spans="1:3" x14ac:dyDescent="0.25">
      <c r="A1511">
        <v>1.5089999999999999</v>
      </c>
      <c r="C1511">
        <v>0.65146800000000005</v>
      </c>
    </row>
    <row r="1512" spans="1:3" x14ac:dyDescent="0.25">
      <c r="A1512">
        <v>1.51</v>
      </c>
      <c r="C1512">
        <v>0.65144599999999997</v>
      </c>
    </row>
    <row r="1513" spans="1:3" x14ac:dyDescent="0.25">
      <c r="A1513">
        <v>1.5109999999999999</v>
      </c>
      <c r="C1513">
        <v>0.65142500000000003</v>
      </c>
    </row>
    <row r="1514" spans="1:3" x14ac:dyDescent="0.25">
      <c r="A1514">
        <v>1.512</v>
      </c>
      <c r="C1514">
        <v>0.65140399999999998</v>
      </c>
    </row>
    <row r="1515" spans="1:3" x14ac:dyDescent="0.25">
      <c r="A1515">
        <v>1.5129999999999999</v>
      </c>
      <c r="C1515">
        <v>0.65138200000000002</v>
      </c>
    </row>
    <row r="1516" spans="1:3" x14ac:dyDescent="0.25">
      <c r="A1516">
        <v>1.514</v>
      </c>
      <c r="C1516">
        <v>0.65136099999999997</v>
      </c>
    </row>
    <row r="1517" spans="1:3" x14ac:dyDescent="0.25">
      <c r="A1517">
        <v>1.5149999999999999</v>
      </c>
      <c r="C1517">
        <v>0.65134000000000003</v>
      </c>
    </row>
    <row r="1518" spans="1:3" x14ac:dyDescent="0.25">
      <c r="A1518">
        <v>1.516</v>
      </c>
      <c r="C1518">
        <v>0.65131899999999998</v>
      </c>
    </row>
    <row r="1519" spans="1:3" x14ac:dyDescent="0.25">
      <c r="A1519">
        <v>1.5169999999999999</v>
      </c>
      <c r="C1519">
        <v>0.65129800000000004</v>
      </c>
    </row>
    <row r="1520" spans="1:3" x14ac:dyDescent="0.25">
      <c r="A1520">
        <v>1.518</v>
      </c>
      <c r="C1520">
        <v>0.65127699999999999</v>
      </c>
    </row>
    <row r="1521" spans="1:3" x14ac:dyDescent="0.25">
      <c r="A1521">
        <v>1.5189999999999999</v>
      </c>
      <c r="C1521">
        <v>0.65125699999999997</v>
      </c>
    </row>
    <row r="1522" spans="1:3" x14ac:dyDescent="0.25">
      <c r="A1522">
        <v>1.52</v>
      </c>
      <c r="C1522">
        <v>0.65123600000000004</v>
      </c>
    </row>
    <row r="1523" spans="1:3" x14ac:dyDescent="0.25">
      <c r="A1523">
        <v>1.5209999999999999</v>
      </c>
      <c r="C1523">
        <v>0.65121499999999999</v>
      </c>
    </row>
    <row r="1524" spans="1:3" x14ac:dyDescent="0.25">
      <c r="A1524">
        <v>1.522</v>
      </c>
      <c r="C1524">
        <v>0.65119499999999997</v>
      </c>
    </row>
    <row r="1525" spans="1:3" x14ac:dyDescent="0.25">
      <c r="A1525">
        <v>1.5229999999999999</v>
      </c>
      <c r="C1525">
        <v>0.65117499999999995</v>
      </c>
    </row>
    <row r="1526" spans="1:3" x14ac:dyDescent="0.25">
      <c r="A1526">
        <v>1.524</v>
      </c>
      <c r="C1526">
        <v>0.65115400000000001</v>
      </c>
    </row>
    <row r="1527" spans="1:3" x14ac:dyDescent="0.25">
      <c r="A1527">
        <v>1.5249999999999999</v>
      </c>
      <c r="C1527">
        <v>0.65113399999999999</v>
      </c>
    </row>
    <row r="1528" spans="1:3" x14ac:dyDescent="0.25">
      <c r="A1528">
        <v>1.526</v>
      </c>
      <c r="C1528">
        <v>0.65111399999999997</v>
      </c>
    </row>
    <row r="1529" spans="1:3" x14ac:dyDescent="0.25">
      <c r="A1529">
        <v>1.5269999999999999</v>
      </c>
      <c r="C1529">
        <v>0.65109399999999995</v>
      </c>
    </row>
    <row r="1530" spans="1:3" x14ac:dyDescent="0.25">
      <c r="A1530">
        <v>1.528</v>
      </c>
      <c r="C1530">
        <v>0.65107400000000004</v>
      </c>
    </row>
    <row r="1531" spans="1:3" x14ac:dyDescent="0.25">
      <c r="A1531">
        <v>1.5289999999999999</v>
      </c>
      <c r="C1531">
        <v>0.65105400000000002</v>
      </c>
    </row>
    <row r="1532" spans="1:3" x14ac:dyDescent="0.25">
      <c r="A1532">
        <v>1.53</v>
      </c>
      <c r="C1532">
        <v>0.651034</v>
      </c>
    </row>
    <row r="1533" spans="1:3" x14ac:dyDescent="0.25">
      <c r="A1533">
        <v>1.5309999999999999</v>
      </c>
      <c r="C1533">
        <v>0.65101399999999998</v>
      </c>
    </row>
    <row r="1534" spans="1:3" x14ac:dyDescent="0.25">
      <c r="A1534">
        <v>1.532</v>
      </c>
      <c r="C1534">
        <v>0.65099399999999996</v>
      </c>
    </row>
    <row r="1535" spans="1:3" x14ac:dyDescent="0.25">
      <c r="A1535">
        <v>1.5329999999999999</v>
      </c>
      <c r="C1535">
        <v>0.65097499999999997</v>
      </c>
    </row>
    <row r="1536" spans="1:3" x14ac:dyDescent="0.25">
      <c r="A1536">
        <v>1.534</v>
      </c>
      <c r="C1536">
        <v>0.65095499999999995</v>
      </c>
    </row>
    <row r="1537" spans="1:3" x14ac:dyDescent="0.25">
      <c r="A1537">
        <v>1.5349999999999999</v>
      </c>
      <c r="C1537">
        <v>0.65093599999999996</v>
      </c>
    </row>
    <row r="1538" spans="1:3" x14ac:dyDescent="0.25">
      <c r="A1538">
        <v>1.536</v>
      </c>
      <c r="C1538">
        <v>0.65091699999999997</v>
      </c>
    </row>
    <row r="1539" spans="1:3" x14ac:dyDescent="0.25">
      <c r="A1539">
        <v>1.5369999999999999</v>
      </c>
      <c r="C1539">
        <v>0.65089699999999995</v>
      </c>
    </row>
    <row r="1540" spans="1:3" x14ac:dyDescent="0.25">
      <c r="A1540">
        <v>1.538</v>
      </c>
      <c r="C1540">
        <v>0.65087799999999996</v>
      </c>
    </row>
    <row r="1541" spans="1:3" x14ac:dyDescent="0.25">
      <c r="A1541">
        <v>1.5389999999999999</v>
      </c>
      <c r="C1541">
        <v>0.65085899999999997</v>
      </c>
    </row>
    <row r="1542" spans="1:3" x14ac:dyDescent="0.25">
      <c r="A1542">
        <v>1.54</v>
      </c>
      <c r="C1542">
        <v>0.65083999999999997</v>
      </c>
    </row>
    <row r="1543" spans="1:3" x14ac:dyDescent="0.25">
      <c r="A1543">
        <v>1.5409999999999999</v>
      </c>
      <c r="C1543">
        <v>0.65082099999999998</v>
      </c>
    </row>
    <row r="1544" spans="1:3" x14ac:dyDescent="0.25">
      <c r="A1544">
        <v>1.542</v>
      </c>
      <c r="C1544">
        <v>0.65080199999999999</v>
      </c>
    </row>
    <row r="1545" spans="1:3" x14ac:dyDescent="0.25">
      <c r="A1545">
        <v>1.5429999999999999</v>
      </c>
      <c r="C1545">
        <v>0.650783</v>
      </c>
    </row>
    <row r="1546" spans="1:3" x14ac:dyDescent="0.25">
      <c r="A1546">
        <v>1.544</v>
      </c>
      <c r="C1546">
        <v>0.65076400000000001</v>
      </c>
    </row>
    <row r="1547" spans="1:3" x14ac:dyDescent="0.25">
      <c r="A1547">
        <v>1.5449999999999999</v>
      </c>
      <c r="C1547">
        <v>0.65074600000000005</v>
      </c>
    </row>
    <row r="1548" spans="1:3" x14ac:dyDescent="0.25">
      <c r="A1548">
        <v>1.546</v>
      </c>
      <c r="C1548">
        <v>0.65072700000000006</v>
      </c>
    </row>
    <row r="1549" spans="1:3" x14ac:dyDescent="0.25">
      <c r="A1549">
        <v>1.5469999999999999</v>
      </c>
      <c r="C1549">
        <v>0.65070799999999995</v>
      </c>
    </row>
    <row r="1550" spans="1:3" x14ac:dyDescent="0.25">
      <c r="A1550">
        <v>1.548</v>
      </c>
      <c r="C1550">
        <v>0.65068999999999999</v>
      </c>
    </row>
    <row r="1551" spans="1:3" x14ac:dyDescent="0.25">
      <c r="A1551">
        <v>1.5489999999999999</v>
      </c>
      <c r="C1551">
        <v>0.65067200000000003</v>
      </c>
    </row>
    <row r="1552" spans="1:3" x14ac:dyDescent="0.25">
      <c r="A1552">
        <v>1.55</v>
      </c>
      <c r="C1552">
        <v>0.65065300000000004</v>
      </c>
    </row>
    <row r="1553" spans="1:3" x14ac:dyDescent="0.25">
      <c r="A1553">
        <v>1.5509999999999999</v>
      </c>
      <c r="C1553">
        <v>0.65063499999999996</v>
      </c>
    </row>
    <row r="1554" spans="1:3" x14ac:dyDescent="0.25">
      <c r="A1554">
        <v>1.552</v>
      </c>
      <c r="C1554">
        <v>0.650617</v>
      </c>
    </row>
    <row r="1555" spans="1:3" x14ac:dyDescent="0.25">
      <c r="A1555">
        <v>1.5529999999999999</v>
      </c>
      <c r="C1555">
        <v>0.65059900000000004</v>
      </c>
    </row>
    <row r="1556" spans="1:3" x14ac:dyDescent="0.25">
      <c r="A1556">
        <v>1.554</v>
      </c>
      <c r="C1556">
        <v>0.65058099999999996</v>
      </c>
    </row>
    <row r="1557" spans="1:3" x14ac:dyDescent="0.25">
      <c r="A1557">
        <v>1.5549999999999999</v>
      </c>
      <c r="C1557">
        <v>0.650563</v>
      </c>
    </row>
    <row r="1558" spans="1:3" x14ac:dyDescent="0.25">
      <c r="A1558">
        <v>1.556</v>
      </c>
      <c r="C1558">
        <v>0.65054500000000004</v>
      </c>
    </row>
    <row r="1559" spans="1:3" x14ac:dyDescent="0.25">
      <c r="A1559">
        <v>1.5569999999999999</v>
      </c>
      <c r="C1559">
        <v>0.65052699999999997</v>
      </c>
    </row>
    <row r="1560" spans="1:3" x14ac:dyDescent="0.25">
      <c r="A1560">
        <v>1.5580000000000001</v>
      </c>
      <c r="C1560">
        <v>0.650509</v>
      </c>
    </row>
    <row r="1561" spans="1:3" x14ac:dyDescent="0.25">
      <c r="A1561">
        <v>1.5589999999999999</v>
      </c>
      <c r="C1561">
        <v>0.65049199999999996</v>
      </c>
    </row>
    <row r="1562" spans="1:3" x14ac:dyDescent="0.25">
      <c r="A1562">
        <v>1.56</v>
      </c>
      <c r="C1562">
        <v>0.650474</v>
      </c>
    </row>
    <row r="1563" spans="1:3" x14ac:dyDescent="0.25">
      <c r="A1563">
        <v>1.5609999999999999</v>
      </c>
      <c r="C1563">
        <v>0.65045699999999995</v>
      </c>
    </row>
    <row r="1564" spans="1:3" x14ac:dyDescent="0.25">
      <c r="A1564">
        <v>1.5620000000000001</v>
      </c>
      <c r="C1564">
        <v>0.65043899999999999</v>
      </c>
    </row>
    <row r="1565" spans="1:3" x14ac:dyDescent="0.25">
      <c r="A1565">
        <v>1.5629999999999999</v>
      </c>
      <c r="C1565">
        <v>0.65042199999999994</v>
      </c>
    </row>
    <row r="1566" spans="1:3" x14ac:dyDescent="0.25">
      <c r="A1566">
        <v>1.5640000000000001</v>
      </c>
      <c r="C1566">
        <v>0.65040399999999998</v>
      </c>
    </row>
    <row r="1567" spans="1:3" x14ac:dyDescent="0.25">
      <c r="A1567">
        <v>1.5649999999999999</v>
      </c>
      <c r="C1567">
        <v>0.65038700000000005</v>
      </c>
    </row>
    <row r="1568" spans="1:3" x14ac:dyDescent="0.25">
      <c r="A1568">
        <v>1.5660000000000001</v>
      </c>
      <c r="C1568">
        <v>0.65037</v>
      </c>
    </row>
    <row r="1569" spans="1:3" x14ac:dyDescent="0.25">
      <c r="A1569">
        <v>1.5669999999999999</v>
      </c>
      <c r="C1569">
        <v>0.65035299999999996</v>
      </c>
    </row>
    <row r="1570" spans="1:3" x14ac:dyDescent="0.25">
      <c r="A1570">
        <v>1.5680000000000001</v>
      </c>
      <c r="C1570">
        <v>0.65033600000000003</v>
      </c>
    </row>
    <row r="1571" spans="1:3" x14ac:dyDescent="0.25">
      <c r="A1571">
        <v>1.569</v>
      </c>
      <c r="C1571">
        <v>0.65031899999999998</v>
      </c>
    </row>
    <row r="1572" spans="1:3" x14ac:dyDescent="0.25">
      <c r="A1572">
        <v>1.57</v>
      </c>
      <c r="C1572">
        <v>0.65030200000000005</v>
      </c>
    </row>
    <row r="1573" spans="1:3" x14ac:dyDescent="0.25">
      <c r="A1573">
        <v>1.571</v>
      </c>
      <c r="C1573">
        <v>0.650285</v>
      </c>
    </row>
    <row r="1574" spans="1:3" x14ac:dyDescent="0.25">
      <c r="A1574">
        <v>1.5720000000000001</v>
      </c>
      <c r="C1574">
        <v>0.65026799999999996</v>
      </c>
    </row>
    <row r="1575" spans="1:3" x14ac:dyDescent="0.25">
      <c r="A1575">
        <v>1.573</v>
      </c>
      <c r="C1575">
        <v>0.65025200000000005</v>
      </c>
    </row>
    <row r="1576" spans="1:3" x14ac:dyDescent="0.25">
      <c r="A1576">
        <v>1.5740000000000001</v>
      </c>
      <c r="C1576">
        <v>0.65023500000000001</v>
      </c>
    </row>
    <row r="1577" spans="1:3" x14ac:dyDescent="0.25">
      <c r="A1577">
        <v>1.575</v>
      </c>
      <c r="C1577">
        <v>0.65021799999999996</v>
      </c>
    </row>
    <row r="1578" spans="1:3" x14ac:dyDescent="0.25">
      <c r="A1578">
        <v>1.5760000000000001</v>
      </c>
      <c r="C1578">
        <v>0.65020199999999995</v>
      </c>
    </row>
    <row r="1579" spans="1:3" x14ac:dyDescent="0.25">
      <c r="A1579">
        <v>1.577</v>
      </c>
      <c r="C1579">
        <v>0.65018500000000001</v>
      </c>
    </row>
    <row r="1580" spans="1:3" x14ac:dyDescent="0.25">
      <c r="A1580">
        <v>1.5780000000000001</v>
      </c>
      <c r="C1580">
        <v>0.650169</v>
      </c>
    </row>
    <row r="1581" spans="1:3" x14ac:dyDescent="0.25">
      <c r="A1581">
        <v>1.579</v>
      </c>
      <c r="C1581">
        <v>0.65015299999999998</v>
      </c>
    </row>
    <row r="1582" spans="1:3" x14ac:dyDescent="0.25">
      <c r="A1582">
        <v>1.58</v>
      </c>
      <c r="C1582">
        <v>0.65013600000000005</v>
      </c>
    </row>
    <row r="1583" spans="1:3" x14ac:dyDescent="0.25">
      <c r="A1583">
        <v>1.581</v>
      </c>
      <c r="C1583">
        <v>0.65012000000000003</v>
      </c>
    </row>
    <row r="1584" spans="1:3" x14ac:dyDescent="0.25">
      <c r="A1584">
        <v>1.5820000000000001</v>
      </c>
      <c r="C1584">
        <v>0.65010400000000002</v>
      </c>
    </row>
    <row r="1585" spans="1:3" x14ac:dyDescent="0.25">
      <c r="A1585">
        <v>1.583</v>
      </c>
      <c r="C1585">
        <v>0.650088</v>
      </c>
    </row>
    <row r="1586" spans="1:3" x14ac:dyDescent="0.25">
      <c r="A1586">
        <v>1.5840000000000001</v>
      </c>
      <c r="C1586">
        <v>0.65007199999999998</v>
      </c>
    </row>
    <row r="1587" spans="1:3" x14ac:dyDescent="0.25">
      <c r="A1587">
        <v>1.585</v>
      </c>
      <c r="C1587">
        <v>0.65005599999999997</v>
      </c>
    </row>
    <row r="1588" spans="1:3" x14ac:dyDescent="0.25">
      <c r="A1588">
        <v>1.5860000000000001</v>
      </c>
      <c r="C1588">
        <v>0.65003999999999995</v>
      </c>
    </row>
    <row r="1589" spans="1:3" x14ac:dyDescent="0.25">
      <c r="A1589">
        <v>1.587</v>
      </c>
      <c r="C1589">
        <v>0.65002499999999996</v>
      </c>
    </row>
    <row r="1590" spans="1:3" x14ac:dyDescent="0.25">
      <c r="A1590">
        <v>1.5880000000000001</v>
      </c>
      <c r="C1590">
        <v>0.65000899999999995</v>
      </c>
    </row>
    <row r="1591" spans="1:3" x14ac:dyDescent="0.25">
      <c r="A1591">
        <v>1.589</v>
      </c>
      <c r="C1591">
        <v>0.64999300000000004</v>
      </c>
    </row>
    <row r="1592" spans="1:3" x14ac:dyDescent="0.25">
      <c r="A1592">
        <v>1.59</v>
      </c>
      <c r="C1592">
        <v>0.64997799999999994</v>
      </c>
    </row>
    <row r="1593" spans="1:3" x14ac:dyDescent="0.25">
      <c r="A1593">
        <v>1.591</v>
      </c>
      <c r="C1593">
        <v>0.64996200000000004</v>
      </c>
    </row>
    <row r="1594" spans="1:3" x14ac:dyDescent="0.25">
      <c r="A1594">
        <v>1.5920000000000001</v>
      </c>
      <c r="C1594">
        <v>0.64994600000000002</v>
      </c>
    </row>
    <row r="1595" spans="1:3" x14ac:dyDescent="0.25">
      <c r="A1595">
        <v>1.593</v>
      </c>
      <c r="C1595">
        <v>0.64993100000000004</v>
      </c>
    </row>
    <row r="1596" spans="1:3" x14ac:dyDescent="0.25">
      <c r="A1596">
        <v>1.5940000000000001</v>
      </c>
      <c r="C1596">
        <v>0.64991600000000005</v>
      </c>
    </row>
    <row r="1597" spans="1:3" x14ac:dyDescent="0.25">
      <c r="A1597">
        <v>1.595</v>
      </c>
      <c r="C1597">
        <v>0.64990000000000003</v>
      </c>
    </row>
    <row r="1598" spans="1:3" x14ac:dyDescent="0.25">
      <c r="A1598">
        <v>1.5960000000000001</v>
      </c>
      <c r="C1598">
        <v>0.64988500000000005</v>
      </c>
    </row>
    <row r="1599" spans="1:3" x14ac:dyDescent="0.25">
      <c r="A1599">
        <v>1.597</v>
      </c>
      <c r="C1599">
        <v>0.64986999999999995</v>
      </c>
    </row>
    <row r="1600" spans="1:3" x14ac:dyDescent="0.25">
      <c r="A1600">
        <v>1.5980000000000001</v>
      </c>
      <c r="C1600">
        <v>0.64985499999999996</v>
      </c>
    </row>
    <row r="1601" spans="1:3" x14ac:dyDescent="0.25">
      <c r="A1601">
        <v>1.599</v>
      </c>
      <c r="C1601">
        <v>0.64983999999999997</v>
      </c>
    </row>
    <row r="1602" spans="1:3" x14ac:dyDescent="0.25">
      <c r="A1602">
        <v>1.6</v>
      </c>
      <c r="C1602">
        <v>0.64982499999999999</v>
      </c>
    </row>
    <row r="1603" spans="1:3" x14ac:dyDescent="0.25">
      <c r="A1603">
        <v>1.601</v>
      </c>
      <c r="C1603">
        <v>0.64981</v>
      </c>
    </row>
    <row r="1604" spans="1:3" x14ac:dyDescent="0.25">
      <c r="A1604">
        <v>1.6020000000000001</v>
      </c>
      <c r="C1604">
        <v>0.64979500000000001</v>
      </c>
    </row>
    <row r="1605" spans="1:3" x14ac:dyDescent="0.25">
      <c r="A1605">
        <v>1.603</v>
      </c>
      <c r="C1605">
        <v>0.64978000000000002</v>
      </c>
    </row>
    <row r="1606" spans="1:3" x14ac:dyDescent="0.25">
      <c r="A1606">
        <v>1.6040000000000001</v>
      </c>
      <c r="C1606">
        <v>0.64976500000000004</v>
      </c>
    </row>
    <row r="1607" spans="1:3" x14ac:dyDescent="0.25">
      <c r="A1607">
        <v>1.605</v>
      </c>
      <c r="C1607">
        <v>0.64975099999999997</v>
      </c>
    </row>
    <row r="1608" spans="1:3" x14ac:dyDescent="0.25">
      <c r="A1608">
        <v>1.6060000000000001</v>
      </c>
      <c r="C1608">
        <v>0.64973599999999998</v>
      </c>
    </row>
    <row r="1609" spans="1:3" x14ac:dyDescent="0.25">
      <c r="A1609">
        <v>1.607</v>
      </c>
      <c r="C1609">
        <v>0.64972200000000002</v>
      </c>
    </row>
    <row r="1610" spans="1:3" x14ac:dyDescent="0.25">
      <c r="A1610">
        <v>1.6080000000000001</v>
      </c>
      <c r="C1610">
        <v>0.64970700000000003</v>
      </c>
    </row>
    <row r="1611" spans="1:3" x14ac:dyDescent="0.25">
      <c r="A1611">
        <v>1.609</v>
      </c>
      <c r="C1611">
        <v>0.64969299999999996</v>
      </c>
    </row>
    <row r="1612" spans="1:3" x14ac:dyDescent="0.25">
      <c r="A1612">
        <v>1.61</v>
      </c>
      <c r="C1612">
        <v>0.64967799999999998</v>
      </c>
    </row>
    <row r="1613" spans="1:3" x14ac:dyDescent="0.25">
      <c r="A1613">
        <v>1.611</v>
      </c>
      <c r="C1613">
        <v>0.64966400000000002</v>
      </c>
    </row>
    <row r="1614" spans="1:3" x14ac:dyDescent="0.25">
      <c r="A1614">
        <v>1.6120000000000001</v>
      </c>
      <c r="C1614">
        <v>0.64964999999999995</v>
      </c>
    </row>
    <row r="1615" spans="1:3" x14ac:dyDescent="0.25">
      <c r="A1615">
        <v>1.613</v>
      </c>
      <c r="C1615">
        <v>0.64963499999999996</v>
      </c>
    </row>
    <row r="1616" spans="1:3" x14ac:dyDescent="0.25">
      <c r="A1616">
        <v>1.6140000000000001</v>
      </c>
      <c r="C1616">
        <v>0.649621</v>
      </c>
    </row>
    <row r="1617" spans="1:3" x14ac:dyDescent="0.25">
      <c r="A1617">
        <v>1.615</v>
      </c>
      <c r="C1617">
        <v>0.64960700000000005</v>
      </c>
    </row>
    <row r="1618" spans="1:3" x14ac:dyDescent="0.25">
      <c r="A1618">
        <v>1.6160000000000001</v>
      </c>
      <c r="C1618">
        <v>0.64959299999999998</v>
      </c>
    </row>
    <row r="1619" spans="1:3" x14ac:dyDescent="0.25">
      <c r="A1619">
        <v>1.617</v>
      </c>
      <c r="C1619">
        <v>0.64957900000000002</v>
      </c>
    </row>
    <row r="1620" spans="1:3" x14ac:dyDescent="0.25">
      <c r="A1620">
        <v>1.6180000000000001</v>
      </c>
      <c r="C1620">
        <v>0.64956499999999995</v>
      </c>
    </row>
    <row r="1621" spans="1:3" x14ac:dyDescent="0.25">
      <c r="A1621">
        <v>1.619</v>
      </c>
      <c r="C1621">
        <v>0.64955099999999999</v>
      </c>
    </row>
    <row r="1622" spans="1:3" x14ac:dyDescent="0.25">
      <c r="A1622">
        <v>1.62</v>
      </c>
      <c r="C1622">
        <v>0.64953700000000003</v>
      </c>
    </row>
    <row r="1623" spans="1:3" x14ac:dyDescent="0.25">
      <c r="A1623">
        <v>1.621</v>
      </c>
      <c r="C1623">
        <v>0.64952299999999996</v>
      </c>
    </row>
    <row r="1624" spans="1:3" x14ac:dyDescent="0.25">
      <c r="A1624">
        <v>1.6220000000000001</v>
      </c>
      <c r="C1624">
        <v>0.64951000000000003</v>
      </c>
    </row>
    <row r="1625" spans="1:3" x14ac:dyDescent="0.25">
      <c r="A1625">
        <v>1.623</v>
      </c>
      <c r="C1625">
        <v>0.64949599999999996</v>
      </c>
    </row>
    <row r="1626" spans="1:3" x14ac:dyDescent="0.25">
      <c r="A1626">
        <v>1.6240000000000001</v>
      </c>
      <c r="C1626">
        <v>0.649482</v>
      </c>
    </row>
    <row r="1627" spans="1:3" x14ac:dyDescent="0.25">
      <c r="A1627">
        <v>1.625</v>
      </c>
      <c r="C1627">
        <v>0.64946899999999996</v>
      </c>
    </row>
    <row r="1628" spans="1:3" x14ac:dyDescent="0.25">
      <c r="A1628">
        <v>1.6259999999999999</v>
      </c>
      <c r="C1628">
        <v>0.649455</v>
      </c>
    </row>
    <row r="1629" spans="1:3" x14ac:dyDescent="0.25">
      <c r="A1629">
        <v>1.627</v>
      </c>
      <c r="C1629">
        <v>0.64944199999999996</v>
      </c>
    </row>
    <row r="1630" spans="1:3" x14ac:dyDescent="0.25">
      <c r="A1630">
        <v>1.6279999999999999</v>
      </c>
      <c r="C1630">
        <v>0.64942800000000001</v>
      </c>
    </row>
    <row r="1631" spans="1:3" x14ac:dyDescent="0.25">
      <c r="A1631">
        <v>1.629</v>
      </c>
      <c r="C1631">
        <v>0.64941499999999996</v>
      </c>
    </row>
    <row r="1632" spans="1:3" x14ac:dyDescent="0.25">
      <c r="A1632">
        <v>1.63</v>
      </c>
      <c r="C1632">
        <v>0.64940200000000003</v>
      </c>
    </row>
    <row r="1633" spans="1:3" x14ac:dyDescent="0.25">
      <c r="A1633">
        <v>1.631</v>
      </c>
      <c r="C1633">
        <v>0.64938899999999999</v>
      </c>
    </row>
    <row r="1634" spans="1:3" x14ac:dyDescent="0.25">
      <c r="A1634">
        <v>1.6319999999999999</v>
      </c>
      <c r="C1634">
        <v>0.64937500000000004</v>
      </c>
    </row>
    <row r="1635" spans="1:3" x14ac:dyDescent="0.25">
      <c r="A1635">
        <v>1.633</v>
      </c>
      <c r="C1635">
        <v>0.64936199999999999</v>
      </c>
    </row>
    <row r="1636" spans="1:3" x14ac:dyDescent="0.25">
      <c r="A1636">
        <v>1.6339999999999999</v>
      </c>
      <c r="C1636">
        <v>0.64934899999999995</v>
      </c>
    </row>
    <row r="1637" spans="1:3" x14ac:dyDescent="0.25">
      <c r="A1637">
        <v>1.635</v>
      </c>
      <c r="C1637">
        <v>0.64933600000000002</v>
      </c>
    </row>
    <row r="1638" spans="1:3" x14ac:dyDescent="0.25">
      <c r="A1638">
        <v>1.6359999999999999</v>
      </c>
      <c r="C1638">
        <v>0.64932299999999998</v>
      </c>
    </row>
    <row r="1639" spans="1:3" x14ac:dyDescent="0.25">
      <c r="A1639">
        <v>1.637</v>
      </c>
      <c r="C1639">
        <v>0.64931000000000005</v>
      </c>
    </row>
    <row r="1640" spans="1:3" x14ac:dyDescent="0.25">
      <c r="A1640">
        <v>1.6379999999999999</v>
      </c>
      <c r="C1640">
        <v>0.64929700000000001</v>
      </c>
    </row>
    <row r="1641" spans="1:3" x14ac:dyDescent="0.25">
      <c r="A1641">
        <v>1.639</v>
      </c>
      <c r="C1641">
        <v>0.649285</v>
      </c>
    </row>
    <row r="1642" spans="1:3" x14ac:dyDescent="0.25">
      <c r="A1642">
        <v>1.64</v>
      </c>
      <c r="C1642">
        <v>0.64927199999999996</v>
      </c>
    </row>
    <row r="1643" spans="1:3" x14ac:dyDescent="0.25">
      <c r="A1643">
        <v>1.641</v>
      </c>
      <c r="C1643">
        <v>0.64925900000000003</v>
      </c>
    </row>
    <row r="1644" spans="1:3" x14ac:dyDescent="0.25">
      <c r="A1644">
        <v>1.6419999999999999</v>
      </c>
      <c r="C1644">
        <v>0.64924599999999999</v>
      </c>
    </row>
    <row r="1645" spans="1:3" x14ac:dyDescent="0.25">
      <c r="A1645">
        <v>1.643</v>
      </c>
      <c r="C1645">
        <v>0.64923399999999998</v>
      </c>
    </row>
    <row r="1646" spans="1:3" x14ac:dyDescent="0.25">
      <c r="A1646">
        <v>1.6439999999999999</v>
      </c>
      <c r="C1646">
        <v>0.64922100000000005</v>
      </c>
    </row>
    <row r="1647" spans="1:3" x14ac:dyDescent="0.25">
      <c r="A1647">
        <v>1.645</v>
      </c>
      <c r="C1647">
        <v>0.64920900000000004</v>
      </c>
    </row>
    <row r="1648" spans="1:3" x14ac:dyDescent="0.25">
      <c r="A1648">
        <v>1.6459999999999999</v>
      </c>
      <c r="C1648">
        <v>0.649196</v>
      </c>
    </row>
    <row r="1649" spans="1:3" x14ac:dyDescent="0.25">
      <c r="A1649">
        <v>1.647</v>
      </c>
      <c r="C1649">
        <v>0.64918399999999998</v>
      </c>
    </row>
    <row r="1650" spans="1:3" x14ac:dyDescent="0.25">
      <c r="A1650">
        <v>1.6479999999999999</v>
      </c>
      <c r="C1650">
        <v>0.64917100000000005</v>
      </c>
    </row>
    <row r="1651" spans="1:3" x14ac:dyDescent="0.25">
      <c r="A1651">
        <v>1.649</v>
      </c>
      <c r="C1651">
        <v>0.64915900000000004</v>
      </c>
    </row>
    <row r="1652" spans="1:3" x14ac:dyDescent="0.25">
      <c r="A1652">
        <v>1.65</v>
      </c>
      <c r="C1652">
        <v>0.64914700000000003</v>
      </c>
    </row>
    <row r="1653" spans="1:3" x14ac:dyDescent="0.25">
      <c r="A1653">
        <v>1.651</v>
      </c>
      <c r="C1653">
        <v>0.64913500000000002</v>
      </c>
    </row>
    <row r="1654" spans="1:3" x14ac:dyDescent="0.25">
      <c r="A1654">
        <v>1.6519999999999999</v>
      </c>
      <c r="C1654">
        <v>0.64912199999999998</v>
      </c>
    </row>
    <row r="1655" spans="1:3" x14ac:dyDescent="0.25">
      <c r="A1655">
        <v>1.653</v>
      </c>
      <c r="C1655">
        <v>0.64910999999999996</v>
      </c>
    </row>
    <row r="1656" spans="1:3" x14ac:dyDescent="0.25">
      <c r="A1656">
        <v>1.6539999999999999</v>
      </c>
      <c r="C1656">
        <v>0.64909799999999995</v>
      </c>
    </row>
    <row r="1657" spans="1:3" x14ac:dyDescent="0.25">
      <c r="A1657">
        <v>1.655</v>
      </c>
      <c r="C1657">
        <v>0.64908600000000005</v>
      </c>
    </row>
    <row r="1658" spans="1:3" x14ac:dyDescent="0.25">
      <c r="A1658">
        <v>1.6559999999999999</v>
      </c>
      <c r="C1658">
        <v>0.64907400000000004</v>
      </c>
    </row>
    <row r="1659" spans="1:3" x14ac:dyDescent="0.25">
      <c r="A1659">
        <v>1.657</v>
      </c>
      <c r="C1659">
        <v>0.64906200000000003</v>
      </c>
    </row>
    <row r="1660" spans="1:3" x14ac:dyDescent="0.25">
      <c r="A1660">
        <v>1.6579999999999999</v>
      </c>
      <c r="C1660">
        <v>0.64905000000000002</v>
      </c>
    </row>
    <row r="1661" spans="1:3" x14ac:dyDescent="0.25">
      <c r="A1661">
        <v>1.659</v>
      </c>
      <c r="C1661">
        <v>0.64903900000000003</v>
      </c>
    </row>
    <row r="1662" spans="1:3" x14ac:dyDescent="0.25">
      <c r="A1662">
        <v>1.66</v>
      </c>
      <c r="C1662">
        <v>0.64902700000000002</v>
      </c>
    </row>
    <row r="1663" spans="1:3" x14ac:dyDescent="0.25">
      <c r="A1663">
        <v>1.661</v>
      </c>
      <c r="C1663">
        <v>0.64901500000000001</v>
      </c>
    </row>
    <row r="1664" spans="1:3" x14ac:dyDescent="0.25">
      <c r="A1664">
        <v>1.6619999999999999</v>
      </c>
      <c r="C1664">
        <v>0.649003</v>
      </c>
    </row>
    <row r="1665" spans="1:3" x14ac:dyDescent="0.25">
      <c r="A1665">
        <v>1.663</v>
      </c>
      <c r="C1665">
        <v>0.64899200000000001</v>
      </c>
    </row>
    <row r="1666" spans="1:3" x14ac:dyDescent="0.25">
      <c r="A1666">
        <v>1.6639999999999999</v>
      </c>
      <c r="C1666">
        <v>0.64898</v>
      </c>
    </row>
    <row r="1667" spans="1:3" x14ac:dyDescent="0.25">
      <c r="A1667">
        <v>1.665</v>
      </c>
      <c r="C1667">
        <v>0.64896799999999999</v>
      </c>
    </row>
    <row r="1668" spans="1:3" x14ac:dyDescent="0.25">
      <c r="A1668">
        <v>1.6659999999999999</v>
      </c>
      <c r="C1668">
        <v>0.64895700000000001</v>
      </c>
    </row>
    <row r="1669" spans="1:3" x14ac:dyDescent="0.25">
      <c r="A1669">
        <v>1.667</v>
      </c>
      <c r="C1669">
        <v>0.64894499999999999</v>
      </c>
    </row>
    <row r="1670" spans="1:3" x14ac:dyDescent="0.25">
      <c r="A1670">
        <v>1.6679999999999999</v>
      </c>
      <c r="C1670">
        <v>0.64893400000000001</v>
      </c>
    </row>
    <row r="1671" spans="1:3" x14ac:dyDescent="0.25">
      <c r="A1671">
        <v>1.669</v>
      </c>
      <c r="C1671">
        <v>0.64892300000000003</v>
      </c>
    </row>
    <row r="1672" spans="1:3" x14ac:dyDescent="0.25">
      <c r="A1672">
        <v>1.67</v>
      </c>
      <c r="C1672">
        <v>0.64891100000000002</v>
      </c>
    </row>
    <row r="1673" spans="1:3" x14ac:dyDescent="0.25">
      <c r="A1673">
        <v>1.671</v>
      </c>
      <c r="C1673">
        <v>0.64890000000000003</v>
      </c>
    </row>
    <row r="1674" spans="1:3" x14ac:dyDescent="0.25">
      <c r="A1674">
        <v>1.6719999999999999</v>
      </c>
      <c r="C1674">
        <v>0.64888900000000005</v>
      </c>
    </row>
    <row r="1675" spans="1:3" x14ac:dyDescent="0.25">
      <c r="A1675">
        <v>1.673</v>
      </c>
      <c r="C1675">
        <v>0.64887799999999995</v>
      </c>
    </row>
    <row r="1676" spans="1:3" x14ac:dyDescent="0.25">
      <c r="A1676">
        <v>1.6739999999999999</v>
      </c>
      <c r="C1676">
        <v>0.64886699999999997</v>
      </c>
    </row>
    <row r="1677" spans="1:3" x14ac:dyDescent="0.25">
      <c r="A1677">
        <v>1.675</v>
      </c>
      <c r="C1677">
        <v>0.64885499999999996</v>
      </c>
    </row>
    <row r="1678" spans="1:3" x14ac:dyDescent="0.25">
      <c r="A1678">
        <v>1.6759999999999999</v>
      </c>
      <c r="C1678">
        <v>0.64884399999999998</v>
      </c>
    </row>
    <row r="1679" spans="1:3" x14ac:dyDescent="0.25">
      <c r="A1679">
        <v>1.677</v>
      </c>
      <c r="C1679">
        <v>0.64883299999999999</v>
      </c>
    </row>
    <row r="1680" spans="1:3" x14ac:dyDescent="0.25">
      <c r="A1680">
        <v>1.6779999999999999</v>
      </c>
      <c r="C1680">
        <v>0.64882200000000001</v>
      </c>
    </row>
    <row r="1681" spans="1:3" x14ac:dyDescent="0.25">
      <c r="A1681">
        <v>1.679</v>
      </c>
      <c r="C1681">
        <v>0.64881100000000003</v>
      </c>
    </row>
    <row r="1682" spans="1:3" x14ac:dyDescent="0.25">
      <c r="A1682">
        <v>1.68</v>
      </c>
      <c r="C1682">
        <v>0.64880099999999996</v>
      </c>
    </row>
    <row r="1683" spans="1:3" x14ac:dyDescent="0.25">
      <c r="A1683">
        <v>1.681</v>
      </c>
      <c r="C1683">
        <v>0.64878999999999998</v>
      </c>
    </row>
    <row r="1684" spans="1:3" x14ac:dyDescent="0.25">
      <c r="A1684">
        <v>1.6819999999999999</v>
      </c>
      <c r="C1684">
        <v>0.64877899999999999</v>
      </c>
    </row>
    <row r="1685" spans="1:3" x14ac:dyDescent="0.25">
      <c r="A1685">
        <v>1.6830000000000001</v>
      </c>
      <c r="C1685">
        <v>0.64876800000000001</v>
      </c>
    </row>
    <row r="1686" spans="1:3" x14ac:dyDescent="0.25">
      <c r="A1686">
        <v>1.6839999999999999</v>
      </c>
      <c r="C1686">
        <v>0.64875700000000003</v>
      </c>
    </row>
    <row r="1687" spans="1:3" x14ac:dyDescent="0.25">
      <c r="A1687">
        <v>1.6850000000000001</v>
      </c>
      <c r="C1687">
        <v>0.64874699999999996</v>
      </c>
    </row>
    <row r="1688" spans="1:3" x14ac:dyDescent="0.25">
      <c r="A1688">
        <v>1.6859999999999999</v>
      </c>
      <c r="C1688">
        <v>0.64873599999999998</v>
      </c>
    </row>
    <row r="1689" spans="1:3" x14ac:dyDescent="0.25">
      <c r="A1689">
        <v>1.6870000000000001</v>
      </c>
      <c r="C1689">
        <v>0.64872600000000002</v>
      </c>
    </row>
    <row r="1690" spans="1:3" x14ac:dyDescent="0.25">
      <c r="A1690">
        <v>1.6879999999999999</v>
      </c>
      <c r="C1690">
        <v>0.64871500000000004</v>
      </c>
    </row>
    <row r="1691" spans="1:3" x14ac:dyDescent="0.25">
      <c r="A1691">
        <v>1.6890000000000001</v>
      </c>
      <c r="C1691">
        <v>0.64870499999999998</v>
      </c>
    </row>
    <row r="1692" spans="1:3" x14ac:dyDescent="0.25">
      <c r="A1692">
        <v>1.69</v>
      </c>
      <c r="C1692">
        <v>0.64869399999999999</v>
      </c>
    </row>
    <row r="1693" spans="1:3" x14ac:dyDescent="0.25">
      <c r="A1693">
        <v>1.6910000000000001</v>
      </c>
      <c r="C1693">
        <v>0.64868400000000004</v>
      </c>
    </row>
    <row r="1694" spans="1:3" x14ac:dyDescent="0.25">
      <c r="A1694">
        <v>1.6919999999999999</v>
      </c>
      <c r="C1694">
        <v>0.64867300000000006</v>
      </c>
    </row>
    <row r="1695" spans="1:3" x14ac:dyDescent="0.25">
      <c r="A1695">
        <v>1.6930000000000001</v>
      </c>
      <c r="C1695">
        <v>0.64866299999999999</v>
      </c>
    </row>
    <row r="1696" spans="1:3" x14ac:dyDescent="0.25">
      <c r="A1696">
        <v>1.694</v>
      </c>
      <c r="C1696">
        <v>0.64865300000000004</v>
      </c>
    </row>
    <row r="1697" spans="1:3" x14ac:dyDescent="0.25">
      <c r="A1697">
        <v>1.6950000000000001</v>
      </c>
      <c r="C1697">
        <v>0.64864200000000005</v>
      </c>
    </row>
    <row r="1698" spans="1:3" x14ac:dyDescent="0.25">
      <c r="A1698">
        <v>1.696</v>
      </c>
      <c r="C1698">
        <v>0.64863199999999999</v>
      </c>
    </row>
    <row r="1699" spans="1:3" x14ac:dyDescent="0.25">
      <c r="A1699">
        <v>1.6970000000000001</v>
      </c>
      <c r="C1699">
        <v>0.64862200000000003</v>
      </c>
    </row>
    <row r="1700" spans="1:3" x14ac:dyDescent="0.25">
      <c r="A1700">
        <v>1.698</v>
      </c>
      <c r="C1700">
        <v>0.64861199999999997</v>
      </c>
    </row>
    <row r="1701" spans="1:3" x14ac:dyDescent="0.25">
      <c r="A1701">
        <v>1.6990000000000001</v>
      </c>
      <c r="C1701">
        <v>0.64860200000000001</v>
      </c>
    </row>
    <row r="1702" spans="1:3" x14ac:dyDescent="0.25">
      <c r="A1702">
        <v>1.7</v>
      </c>
      <c r="C1702">
        <v>0.64859199999999995</v>
      </c>
    </row>
    <row r="1703" spans="1:3" x14ac:dyDescent="0.25">
      <c r="A1703">
        <v>1.7010000000000001</v>
      </c>
      <c r="C1703">
        <v>0.64858199999999999</v>
      </c>
    </row>
    <row r="1704" spans="1:3" x14ac:dyDescent="0.25">
      <c r="A1704">
        <v>1.702</v>
      </c>
      <c r="C1704">
        <v>0.64857200000000004</v>
      </c>
    </row>
    <row r="1705" spans="1:3" x14ac:dyDescent="0.25">
      <c r="A1705">
        <v>1.7030000000000001</v>
      </c>
      <c r="C1705">
        <v>0.64856199999999997</v>
      </c>
    </row>
    <row r="1706" spans="1:3" x14ac:dyDescent="0.25">
      <c r="A1706">
        <v>1.704</v>
      </c>
      <c r="C1706">
        <v>0.64855200000000002</v>
      </c>
    </row>
    <row r="1707" spans="1:3" x14ac:dyDescent="0.25">
      <c r="A1707">
        <v>1.7050000000000001</v>
      </c>
      <c r="C1707">
        <v>0.64854199999999995</v>
      </c>
    </row>
    <row r="1708" spans="1:3" x14ac:dyDescent="0.25">
      <c r="A1708">
        <v>1.706</v>
      </c>
      <c r="C1708">
        <v>0.648532</v>
      </c>
    </row>
    <row r="1709" spans="1:3" x14ac:dyDescent="0.25">
      <c r="A1709">
        <v>1.7070000000000001</v>
      </c>
      <c r="C1709">
        <v>0.64852299999999996</v>
      </c>
    </row>
    <row r="1710" spans="1:3" x14ac:dyDescent="0.25">
      <c r="A1710">
        <v>1.708</v>
      </c>
      <c r="C1710">
        <v>0.64851300000000001</v>
      </c>
    </row>
    <row r="1711" spans="1:3" x14ac:dyDescent="0.25">
      <c r="A1711">
        <v>1.7090000000000001</v>
      </c>
      <c r="C1711">
        <v>0.64850300000000005</v>
      </c>
    </row>
    <row r="1712" spans="1:3" x14ac:dyDescent="0.25">
      <c r="A1712">
        <v>1.71</v>
      </c>
      <c r="C1712">
        <v>0.64849400000000001</v>
      </c>
    </row>
    <row r="1713" spans="1:3" x14ac:dyDescent="0.25">
      <c r="A1713">
        <v>1.7110000000000001</v>
      </c>
      <c r="C1713">
        <v>0.64848399999999995</v>
      </c>
    </row>
    <row r="1714" spans="1:3" x14ac:dyDescent="0.25">
      <c r="A1714">
        <v>1.712</v>
      </c>
      <c r="C1714">
        <v>0.64847399999999999</v>
      </c>
    </row>
    <row r="1715" spans="1:3" x14ac:dyDescent="0.25">
      <c r="A1715">
        <v>1.7130000000000001</v>
      </c>
      <c r="C1715">
        <v>0.64846499999999996</v>
      </c>
    </row>
    <row r="1716" spans="1:3" x14ac:dyDescent="0.25">
      <c r="A1716">
        <v>1.714</v>
      </c>
      <c r="C1716">
        <v>0.648455</v>
      </c>
    </row>
    <row r="1717" spans="1:3" x14ac:dyDescent="0.25">
      <c r="A1717">
        <v>1.7150000000000001</v>
      </c>
      <c r="C1717">
        <v>0.64844599999999997</v>
      </c>
    </row>
    <row r="1718" spans="1:3" x14ac:dyDescent="0.25">
      <c r="A1718">
        <v>1.716</v>
      </c>
      <c r="C1718">
        <v>0.64843600000000001</v>
      </c>
    </row>
    <row r="1719" spans="1:3" x14ac:dyDescent="0.25">
      <c r="A1719">
        <v>1.7170000000000001</v>
      </c>
      <c r="C1719">
        <v>0.64842699999999998</v>
      </c>
    </row>
    <row r="1720" spans="1:3" x14ac:dyDescent="0.25">
      <c r="A1720">
        <v>1.718</v>
      </c>
      <c r="C1720">
        <v>0.64841800000000005</v>
      </c>
    </row>
    <row r="1721" spans="1:3" x14ac:dyDescent="0.25">
      <c r="A1721">
        <v>1.7190000000000001</v>
      </c>
      <c r="C1721">
        <v>0.64840799999999998</v>
      </c>
    </row>
    <row r="1722" spans="1:3" x14ac:dyDescent="0.25">
      <c r="A1722">
        <v>1.72</v>
      </c>
      <c r="C1722">
        <v>0.64839899999999995</v>
      </c>
    </row>
    <row r="1723" spans="1:3" x14ac:dyDescent="0.25">
      <c r="A1723">
        <v>1.7210000000000001</v>
      </c>
      <c r="C1723">
        <v>0.64839000000000002</v>
      </c>
    </row>
    <row r="1724" spans="1:3" x14ac:dyDescent="0.25">
      <c r="A1724">
        <v>1.722</v>
      </c>
      <c r="C1724">
        <v>0.64838099999999999</v>
      </c>
    </row>
    <row r="1725" spans="1:3" x14ac:dyDescent="0.25">
      <c r="A1725">
        <v>1.7230000000000001</v>
      </c>
      <c r="C1725">
        <v>0.64837199999999995</v>
      </c>
    </row>
    <row r="1726" spans="1:3" x14ac:dyDescent="0.25">
      <c r="A1726">
        <v>1.724</v>
      </c>
      <c r="C1726">
        <v>0.64836199999999999</v>
      </c>
    </row>
    <row r="1727" spans="1:3" x14ac:dyDescent="0.25">
      <c r="A1727">
        <v>1.7250000000000001</v>
      </c>
      <c r="C1727">
        <v>0.64835299999999996</v>
      </c>
    </row>
    <row r="1728" spans="1:3" x14ac:dyDescent="0.25">
      <c r="A1728">
        <v>1.726</v>
      </c>
      <c r="C1728">
        <v>0.64834400000000003</v>
      </c>
    </row>
    <row r="1729" spans="1:3" x14ac:dyDescent="0.25">
      <c r="A1729">
        <v>1.7270000000000001</v>
      </c>
      <c r="C1729">
        <v>0.64833499999999999</v>
      </c>
    </row>
    <row r="1730" spans="1:3" x14ac:dyDescent="0.25">
      <c r="A1730">
        <v>1.728</v>
      </c>
      <c r="C1730">
        <v>0.64832599999999996</v>
      </c>
    </row>
    <row r="1731" spans="1:3" x14ac:dyDescent="0.25">
      <c r="A1731">
        <v>1.7290000000000001</v>
      </c>
      <c r="C1731">
        <v>0.64831700000000003</v>
      </c>
    </row>
    <row r="1732" spans="1:3" x14ac:dyDescent="0.25">
      <c r="A1732">
        <v>1.73</v>
      </c>
      <c r="C1732">
        <v>0.648308</v>
      </c>
    </row>
    <row r="1733" spans="1:3" x14ac:dyDescent="0.25">
      <c r="A1733">
        <v>1.7310000000000001</v>
      </c>
      <c r="C1733">
        <v>0.64829999999999999</v>
      </c>
    </row>
    <row r="1734" spans="1:3" x14ac:dyDescent="0.25">
      <c r="A1734">
        <v>1.732</v>
      </c>
      <c r="C1734">
        <v>0.64829099999999995</v>
      </c>
    </row>
    <row r="1735" spans="1:3" x14ac:dyDescent="0.25">
      <c r="A1735">
        <v>1.7330000000000001</v>
      </c>
      <c r="C1735">
        <v>0.64828200000000002</v>
      </c>
    </row>
    <row r="1736" spans="1:3" x14ac:dyDescent="0.25">
      <c r="A1736">
        <v>1.734</v>
      </c>
      <c r="C1736">
        <v>0.64827299999999999</v>
      </c>
    </row>
    <row r="1737" spans="1:3" x14ac:dyDescent="0.25">
      <c r="A1737">
        <v>1.7350000000000001</v>
      </c>
      <c r="C1737">
        <v>0.64826399999999995</v>
      </c>
    </row>
    <row r="1738" spans="1:3" x14ac:dyDescent="0.25">
      <c r="A1738">
        <v>1.736</v>
      </c>
      <c r="C1738">
        <v>0.64825600000000005</v>
      </c>
    </row>
    <row r="1739" spans="1:3" x14ac:dyDescent="0.25">
      <c r="A1739">
        <v>1.7370000000000001</v>
      </c>
      <c r="C1739">
        <v>0.64824700000000002</v>
      </c>
    </row>
    <row r="1740" spans="1:3" x14ac:dyDescent="0.25">
      <c r="A1740">
        <v>1.738</v>
      </c>
      <c r="C1740">
        <v>0.64823799999999998</v>
      </c>
    </row>
    <row r="1741" spans="1:3" x14ac:dyDescent="0.25">
      <c r="A1741">
        <v>1.7390000000000001</v>
      </c>
      <c r="C1741">
        <v>0.64822999999999997</v>
      </c>
    </row>
    <row r="1742" spans="1:3" x14ac:dyDescent="0.25">
      <c r="A1742">
        <v>1.74</v>
      </c>
      <c r="C1742">
        <v>0.64822100000000005</v>
      </c>
    </row>
    <row r="1743" spans="1:3" x14ac:dyDescent="0.25">
      <c r="A1743">
        <v>1.7410000000000001</v>
      </c>
      <c r="C1743">
        <v>0.64821300000000004</v>
      </c>
    </row>
    <row r="1744" spans="1:3" x14ac:dyDescent="0.25">
      <c r="A1744">
        <v>1.742</v>
      </c>
      <c r="C1744">
        <v>0.648204</v>
      </c>
    </row>
    <row r="1745" spans="1:3" x14ac:dyDescent="0.25">
      <c r="A1745">
        <v>1.7430000000000001</v>
      </c>
      <c r="C1745">
        <v>0.64819599999999999</v>
      </c>
    </row>
    <row r="1746" spans="1:3" x14ac:dyDescent="0.25">
      <c r="A1746">
        <v>1.744</v>
      </c>
      <c r="C1746">
        <v>0.64818699999999996</v>
      </c>
    </row>
    <row r="1747" spans="1:3" x14ac:dyDescent="0.25">
      <c r="A1747">
        <v>1.7450000000000001</v>
      </c>
      <c r="C1747">
        <v>0.64817899999999995</v>
      </c>
    </row>
    <row r="1748" spans="1:3" x14ac:dyDescent="0.25">
      <c r="A1748">
        <v>1.746</v>
      </c>
      <c r="C1748">
        <v>0.64817100000000005</v>
      </c>
    </row>
    <row r="1749" spans="1:3" x14ac:dyDescent="0.25">
      <c r="A1749">
        <v>1.7470000000000001</v>
      </c>
      <c r="C1749">
        <v>0.64816200000000002</v>
      </c>
    </row>
    <row r="1750" spans="1:3" x14ac:dyDescent="0.25">
      <c r="A1750">
        <v>1.748</v>
      </c>
      <c r="C1750">
        <v>0.64815400000000001</v>
      </c>
    </row>
    <row r="1751" spans="1:3" x14ac:dyDescent="0.25">
      <c r="A1751">
        <v>1.7490000000000001</v>
      </c>
      <c r="C1751">
        <v>0.648146</v>
      </c>
    </row>
    <row r="1752" spans="1:3" x14ac:dyDescent="0.25">
      <c r="A1752">
        <v>1.75</v>
      </c>
      <c r="C1752">
        <v>0.64813799999999999</v>
      </c>
    </row>
    <row r="1753" spans="1:3" x14ac:dyDescent="0.25">
      <c r="A1753">
        <v>1.7509999999999999</v>
      </c>
      <c r="C1753">
        <v>0.64812899999999996</v>
      </c>
    </row>
    <row r="1754" spans="1:3" x14ac:dyDescent="0.25">
      <c r="A1754">
        <v>1.752</v>
      </c>
      <c r="C1754">
        <v>0.64812099999999995</v>
      </c>
    </row>
    <row r="1755" spans="1:3" x14ac:dyDescent="0.25">
      <c r="A1755">
        <v>1.7529999999999999</v>
      </c>
      <c r="C1755">
        <v>0.64811300000000005</v>
      </c>
    </row>
    <row r="1756" spans="1:3" x14ac:dyDescent="0.25">
      <c r="A1756">
        <v>1.754</v>
      </c>
      <c r="C1756">
        <v>0.64810500000000004</v>
      </c>
    </row>
    <row r="1757" spans="1:3" x14ac:dyDescent="0.25">
      <c r="A1757">
        <v>1.7549999999999999</v>
      </c>
      <c r="C1757">
        <v>0.64809700000000003</v>
      </c>
    </row>
    <row r="1758" spans="1:3" x14ac:dyDescent="0.25">
      <c r="A1758">
        <v>1.756</v>
      </c>
      <c r="C1758">
        <v>0.64808900000000003</v>
      </c>
    </row>
    <row r="1759" spans="1:3" x14ac:dyDescent="0.25">
      <c r="A1759">
        <v>1.7569999999999999</v>
      </c>
      <c r="C1759">
        <v>0.64808100000000002</v>
      </c>
    </row>
    <row r="1760" spans="1:3" x14ac:dyDescent="0.25">
      <c r="A1760">
        <v>1.758</v>
      </c>
      <c r="C1760">
        <v>0.64807300000000001</v>
      </c>
    </row>
    <row r="1761" spans="1:3" x14ac:dyDescent="0.25">
      <c r="A1761">
        <v>1.7589999999999999</v>
      </c>
      <c r="C1761">
        <v>0.648065</v>
      </c>
    </row>
    <row r="1762" spans="1:3" x14ac:dyDescent="0.25">
      <c r="A1762">
        <v>1.76</v>
      </c>
      <c r="C1762">
        <v>0.64805699999999999</v>
      </c>
    </row>
    <row r="1763" spans="1:3" x14ac:dyDescent="0.25">
      <c r="A1763">
        <v>1.7609999999999999</v>
      </c>
      <c r="C1763">
        <v>0.64804899999999999</v>
      </c>
    </row>
    <row r="1764" spans="1:3" x14ac:dyDescent="0.25">
      <c r="A1764">
        <v>1.762</v>
      </c>
      <c r="C1764">
        <v>0.64804099999999998</v>
      </c>
    </row>
    <row r="1765" spans="1:3" x14ac:dyDescent="0.25">
      <c r="A1765">
        <v>1.7629999999999999</v>
      </c>
      <c r="C1765">
        <v>0.648034</v>
      </c>
    </row>
    <row r="1766" spans="1:3" x14ac:dyDescent="0.25">
      <c r="A1766">
        <v>1.764</v>
      </c>
      <c r="C1766">
        <v>0.64802599999999999</v>
      </c>
    </row>
    <row r="1767" spans="1:3" x14ac:dyDescent="0.25">
      <c r="A1767">
        <v>1.7649999999999999</v>
      </c>
      <c r="C1767">
        <v>0.64801799999999998</v>
      </c>
    </row>
    <row r="1768" spans="1:3" x14ac:dyDescent="0.25">
      <c r="A1768">
        <v>1.766</v>
      </c>
      <c r="C1768">
        <v>0.64800999999999997</v>
      </c>
    </row>
    <row r="1769" spans="1:3" x14ac:dyDescent="0.25">
      <c r="A1769">
        <v>1.7669999999999999</v>
      </c>
      <c r="C1769">
        <v>0.648003</v>
      </c>
    </row>
    <row r="1770" spans="1:3" x14ac:dyDescent="0.25">
      <c r="A1770">
        <v>1.768</v>
      </c>
      <c r="C1770">
        <v>0.64799499999999999</v>
      </c>
    </row>
    <row r="1771" spans="1:3" x14ac:dyDescent="0.25">
      <c r="A1771">
        <v>1.7689999999999999</v>
      </c>
      <c r="C1771">
        <v>0.64798699999999998</v>
      </c>
    </row>
    <row r="1772" spans="1:3" x14ac:dyDescent="0.25">
      <c r="A1772">
        <v>1.77</v>
      </c>
      <c r="C1772">
        <v>0.64798</v>
      </c>
    </row>
    <row r="1773" spans="1:3" x14ac:dyDescent="0.25">
      <c r="A1773">
        <v>1.7709999999999999</v>
      </c>
      <c r="C1773">
        <v>0.64797199999999999</v>
      </c>
    </row>
    <row r="1774" spans="1:3" x14ac:dyDescent="0.25">
      <c r="A1774">
        <v>1.772</v>
      </c>
      <c r="C1774">
        <v>0.64796500000000001</v>
      </c>
    </row>
    <row r="1775" spans="1:3" x14ac:dyDescent="0.25">
      <c r="A1775">
        <v>1.7729999999999999</v>
      </c>
      <c r="C1775">
        <v>0.64795700000000001</v>
      </c>
    </row>
    <row r="1776" spans="1:3" x14ac:dyDescent="0.25">
      <c r="A1776">
        <v>1.774</v>
      </c>
      <c r="C1776">
        <v>0.64795000000000003</v>
      </c>
    </row>
    <row r="1777" spans="1:3" x14ac:dyDescent="0.25">
      <c r="A1777">
        <v>1.7749999999999999</v>
      </c>
      <c r="C1777">
        <v>0.64794200000000002</v>
      </c>
    </row>
    <row r="1778" spans="1:3" x14ac:dyDescent="0.25">
      <c r="A1778">
        <v>1.776</v>
      </c>
      <c r="C1778">
        <v>0.64793500000000004</v>
      </c>
    </row>
    <row r="1779" spans="1:3" x14ac:dyDescent="0.25">
      <c r="A1779">
        <v>1.7769999999999999</v>
      </c>
      <c r="C1779">
        <v>0.64792799999999995</v>
      </c>
    </row>
    <row r="1780" spans="1:3" x14ac:dyDescent="0.25">
      <c r="A1780">
        <v>1.778</v>
      </c>
      <c r="C1780">
        <v>0.64792000000000005</v>
      </c>
    </row>
    <row r="1781" spans="1:3" x14ac:dyDescent="0.25">
      <c r="A1781">
        <v>1.7789999999999999</v>
      </c>
      <c r="C1781">
        <v>0.64791299999999996</v>
      </c>
    </row>
    <row r="1782" spans="1:3" x14ac:dyDescent="0.25">
      <c r="A1782">
        <v>1.78</v>
      </c>
      <c r="C1782">
        <v>0.64790599999999998</v>
      </c>
    </row>
    <row r="1783" spans="1:3" x14ac:dyDescent="0.25">
      <c r="A1783">
        <v>1.7809999999999999</v>
      </c>
      <c r="C1783">
        <v>0.64789799999999997</v>
      </c>
    </row>
    <row r="1784" spans="1:3" x14ac:dyDescent="0.25">
      <c r="A1784">
        <v>1.782</v>
      </c>
      <c r="C1784">
        <v>0.64789099999999999</v>
      </c>
    </row>
    <row r="1785" spans="1:3" x14ac:dyDescent="0.25">
      <c r="A1785">
        <v>1.7829999999999999</v>
      </c>
      <c r="C1785">
        <v>0.64788400000000002</v>
      </c>
    </row>
    <row r="1786" spans="1:3" x14ac:dyDescent="0.25">
      <c r="A1786">
        <v>1.784</v>
      </c>
      <c r="C1786">
        <v>0.64787700000000004</v>
      </c>
    </row>
    <row r="1787" spans="1:3" x14ac:dyDescent="0.25">
      <c r="A1787">
        <v>1.7849999999999999</v>
      </c>
      <c r="C1787">
        <v>0.64786999999999995</v>
      </c>
    </row>
    <row r="1788" spans="1:3" x14ac:dyDescent="0.25">
      <c r="A1788">
        <v>1.786</v>
      </c>
      <c r="C1788">
        <v>0.64786200000000005</v>
      </c>
    </row>
    <row r="1789" spans="1:3" x14ac:dyDescent="0.25">
      <c r="A1789">
        <v>1.7869999999999999</v>
      </c>
      <c r="C1789">
        <v>0.64785499999999996</v>
      </c>
    </row>
    <row r="1790" spans="1:3" x14ac:dyDescent="0.25">
      <c r="A1790">
        <v>1.788</v>
      </c>
      <c r="C1790">
        <v>0.64784799999999998</v>
      </c>
    </row>
    <row r="1791" spans="1:3" x14ac:dyDescent="0.25">
      <c r="A1791">
        <v>1.7889999999999999</v>
      </c>
      <c r="C1791">
        <v>0.647841</v>
      </c>
    </row>
    <row r="1792" spans="1:3" x14ac:dyDescent="0.25">
      <c r="A1792">
        <v>1.79</v>
      </c>
      <c r="C1792">
        <v>0.64783400000000002</v>
      </c>
    </row>
    <row r="1793" spans="1:3" x14ac:dyDescent="0.25">
      <c r="A1793">
        <v>1.7909999999999999</v>
      </c>
      <c r="C1793">
        <v>0.64782700000000004</v>
      </c>
    </row>
    <row r="1794" spans="1:3" x14ac:dyDescent="0.25">
      <c r="A1794">
        <v>1.792</v>
      </c>
      <c r="C1794">
        <v>0.64781999999999995</v>
      </c>
    </row>
    <row r="1795" spans="1:3" x14ac:dyDescent="0.25">
      <c r="A1795">
        <v>1.7929999999999999</v>
      </c>
      <c r="C1795">
        <v>0.64781299999999997</v>
      </c>
    </row>
    <row r="1796" spans="1:3" x14ac:dyDescent="0.25">
      <c r="A1796">
        <v>1.794</v>
      </c>
      <c r="C1796">
        <v>0.64780700000000002</v>
      </c>
    </row>
    <row r="1797" spans="1:3" x14ac:dyDescent="0.25">
      <c r="A1797">
        <v>1.7949999999999999</v>
      </c>
      <c r="C1797">
        <v>0.64780000000000004</v>
      </c>
    </row>
    <row r="1798" spans="1:3" x14ac:dyDescent="0.25">
      <c r="A1798">
        <v>1.796</v>
      </c>
      <c r="C1798">
        <v>0.64779299999999995</v>
      </c>
    </row>
    <row r="1799" spans="1:3" x14ac:dyDescent="0.25">
      <c r="A1799">
        <v>1.7969999999999999</v>
      </c>
      <c r="C1799">
        <v>0.64778599999999997</v>
      </c>
    </row>
    <row r="1800" spans="1:3" x14ac:dyDescent="0.25">
      <c r="A1800">
        <v>1.798</v>
      </c>
      <c r="C1800">
        <v>0.64777899999999999</v>
      </c>
    </row>
    <row r="1801" spans="1:3" x14ac:dyDescent="0.25">
      <c r="A1801">
        <v>1.7989999999999999</v>
      </c>
      <c r="C1801">
        <v>0.64777200000000001</v>
      </c>
    </row>
    <row r="1802" spans="1:3" x14ac:dyDescent="0.25">
      <c r="A1802">
        <v>1.8</v>
      </c>
      <c r="C1802">
        <v>0.64776599999999995</v>
      </c>
    </row>
    <row r="1803" spans="1:3" x14ac:dyDescent="0.25">
      <c r="A1803">
        <v>1.8009999999999999</v>
      </c>
      <c r="C1803">
        <v>0.64775899999999997</v>
      </c>
    </row>
    <row r="1804" spans="1:3" x14ac:dyDescent="0.25">
      <c r="A1804">
        <v>1.802</v>
      </c>
      <c r="C1804">
        <v>0.64775199999999999</v>
      </c>
    </row>
    <row r="1805" spans="1:3" x14ac:dyDescent="0.25">
      <c r="A1805">
        <v>1.8029999999999999</v>
      </c>
      <c r="C1805">
        <v>0.64774600000000004</v>
      </c>
    </row>
    <row r="1806" spans="1:3" x14ac:dyDescent="0.25">
      <c r="A1806">
        <v>1.804</v>
      </c>
      <c r="C1806">
        <v>0.64773899999999995</v>
      </c>
    </row>
    <row r="1807" spans="1:3" x14ac:dyDescent="0.25">
      <c r="A1807">
        <v>1.8049999999999999</v>
      </c>
      <c r="C1807">
        <v>0.647733</v>
      </c>
    </row>
    <row r="1808" spans="1:3" x14ac:dyDescent="0.25">
      <c r="A1808">
        <v>1.806</v>
      </c>
      <c r="C1808">
        <v>0.64772600000000002</v>
      </c>
    </row>
    <row r="1809" spans="1:3" x14ac:dyDescent="0.25">
      <c r="A1809">
        <v>1.8069999999999999</v>
      </c>
      <c r="C1809">
        <v>0.64771900000000004</v>
      </c>
    </row>
    <row r="1810" spans="1:3" x14ac:dyDescent="0.25">
      <c r="A1810">
        <v>1.8080000000000001</v>
      </c>
      <c r="C1810">
        <v>0.64771299999999998</v>
      </c>
    </row>
    <row r="1811" spans="1:3" x14ac:dyDescent="0.25">
      <c r="A1811">
        <v>1.8089999999999999</v>
      </c>
      <c r="C1811">
        <v>0.647706</v>
      </c>
    </row>
    <row r="1812" spans="1:3" x14ac:dyDescent="0.25">
      <c r="A1812">
        <v>1.81</v>
      </c>
      <c r="C1812">
        <v>0.64770000000000005</v>
      </c>
    </row>
    <row r="1813" spans="1:3" x14ac:dyDescent="0.25">
      <c r="A1813">
        <v>1.8109999999999999</v>
      </c>
      <c r="C1813">
        <v>0.64769299999999996</v>
      </c>
    </row>
    <row r="1814" spans="1:3" x14ac:dyDescent="0.25">
      <c r="A1814">
        <v>1.8120000000000001</v>
      </c>
      <c r="C1814">
        <v>0.64768700000000001</v>
      </c>
    </row>
    <row r="1815" spans="1:3" x14ac:dyDescent="0.25">
      <c r="A1815">
        <v>1.8129999999999999</v>
      </c>
      <c r="C1815">
        <v>0.64768099999999995</v>
      </c>
    </row>
    <row r="1816" spans="1:3" x14ac:dyDescent="0.25">
      <c r="A1816">
        <v>1.8140000000000001</v>
      </c>
      <c r="C1816">
        <v>0.64767399999999997</v>
      </c>
    </row>
    <row r="1817" spans="1:3" x14ac:dyDescent="0.25">
      <c r="A1817">
        <v>1.8149999999999999</v>
      </c>
      <c r="C1817">
        <v>0.64766800000000002</v>
      </c>
    </row>
    <row r="1818" spans="1:3" x14ac:dyDescent="0.25">
      <c r="A1818">
        <v>1.8160000000000001</v>
      </c>
      <c r="C1818">
        <v>0.64766199999999996</v>
      </c>
    </row>
    <row r="1819" spans="1:3" x14ac:dyDescent="0.25">
      <c r="A1819">
        <v>1.8169999999999999</v>
      </c>
      <c r="C1819">
        <v>0.64765499999999998</v>
      </c>
    </row>
    <row r="1820" spans="1:3" x14ac:dyDescent="0.25">
      <c r="A1820">
        <v>1.8180000000000001</v>
      </c>
      <c r="C1820">
        <v>0.64764900000000003</v>
      </c>
    </row>
    <row r="1821" spans="1:3" x14ac:dyDescent="0.25">
      <c r="A1821">
        <v>1.819</v>
      </c>
      <c r="C1821">
        <v>0.64764299999999997</v>
      </c>
    </row>
    <row r="1822" spans="1:3" x14ac:dyDescent="0.25">
      <c r="A1822">
        <v>1.82</v>
      </c>
      <c r="C1822">
        <v>0.64763700000000002</v>
      </c>
    </row>
    <row r="1823" spans="1:3" x14ac:dyDescent="0.25">
      <c r="A1823">
        <v>1.821</v>
      </c>
      <c r="C1823">
        <v>0.64763000000000004</v>
      </c>
    </row>
    <row r="1824" spans="1:3" x14ac:dyDescent="0.25">
      <c r="A1824">
        <v>1.8220000000000001</v>
      </c>
      <c r="C1824">
        <v>0.64762399999999998</v>
      </c>
    </row>
    <row r="1825" spans="1:3" x14ac:dyDescent="0.25">
      <c r="A1825">
        <v>1.823</v>
      </c>
      <c r="C1825">
        <v>0.64761800000000003</v>
      </c>
    </row>
    <row r="1826" spans="1:3" x14ac:dyDescent="0.25">
      <c r="A1826">
        <v>1.8240000000000001</v>
      </c>
      <c r="C1826">
        <v>0.64761199999999997</v>
      </c>
    </row>
    <row r="1827" spans="1:3" x14ac:dyDescent="0.25">
      <c r="A1827">
        <v>1.825</v>
      </c>
      <c r="C1827">
        <v>0.64760600000000001</v>
      </c>
    </row>
    <row r="1828" spans="1:3" x14ac:dyDescent="0.25">
      <c r="A1828">
        <v>1.8260000000000001</v>
      </c>
      <c r="C1828">
        <v>0.64759999999999995</v>
      </c>
    </row>
    <row r="1829" spans="1:3" x14ac:dyDescent="0.25">
      <c r="A1829">
        <v>1.827</v>
      </c>
      <c r="C1829">
        <v>0.647594</v>
      </c>
    </row>
    <row r="1830" spans="1:3" x14ac:dyDescent="0.25">
      <c r="A1830">
        <v>1.8280000000000001</v>
      </c>
      <c r="C1830">
        <v>0.64758800000000005</v>
      </c>
    </row>
    <row r="1831" spans="1:3" x14ac:dyDescent="0.25">
      <c r="A1831">
        <v>1.829</v>
      </c>
      <c r="C1831">
        <v>0.64758199999999999</v>
      </c>
    </row>
    <row r="1832" spans="1:3" x14ac:dyDescent="0.25">
      <c r="A1832">
        <v>1.83</v>
      </c>
      <c r="C1832">
        <v>0.64757600000000004</v>
      </c>
    </row>
    <row r="1833" spans="1:3" x14ac:dyDescent="0.25">
      <c r="A1833">
        <v>1.831</v>
      </c>
      <c r="C1833">
        <v>0.64756999999999998</v>
      </c>
    </row>
    <row r="1834" spans="1:3" x14ac:dyDescent="0.25">
      <c r="A1834">
        <v>1.8320000000000001</v>
      </c>
      <c r="C1834">
        <v>0.64756400000000003</v>
      </c>
    </row>
    <row r="1835" spans="1:3" x14ac:dyDescent="0.25">
      <c r="A1835">
        <v>1.833</v>
      </c>
      <c r="C1835">
        <v>0.64755799999999997</v>
      </c>
    </row>
    <row r="1836" spans="1:3" x14ac:dyDescent="0.25">
      <c r="A1836">
        <v>1.8340000000000001</v>
      </c>
      <c r="C1836">
        <v>0.64755200000000002</v>
      </c>
    </row>
    <row r="1837" spans="1:3" x14ac:dyDescent="0.25">
      <c r="A1837">
        <v>1.835</v>
      </c>
      <c r="C1837">
        <v>0.64754599999999995</v>
      </c>
    </row>
    <row r="1838" spans="1:3" x14ac:dyDescent="0.25">
      <c r="A1838">
        <v>1.8360000000000001</v>
      </c>
      <c r="C1838">
        <v>0.64754100000000003</v>
      </c>
    </row>
    <row r="1839" spans="1:3" x14ac:dyDescent="0.25">
      <c r="A1839">
        <v>1.837</v>
      </c>
      <c r="C1839">
        <v>0.64753499999999997</v>
      </c>
    </row>
    <row r="1840" spans="1:3" x14ac:dyDescent="0.25">
      <c r="A1840">
        <v>1.8380000000000001</v>
      </c>
      <c r="C1840">
        <v>0.64752900000000002</v>
      </c>
    </row>
    <row r="1841" spans="1:3" x14ac:dyDescent="0.25">
      <c r="A1841">
        <v>1.839</v>
      </c>
      <c r="C1841">
        <v>0.64752299999999996</v>
      </c>
    </row>
    <row r="1842" spans="1:3" x14ac:dyDescent="0.25">
      <c r="A1842">
        <v>1.84</v>
      </c>
      <c r="C1842">
        <v>0.64751800000000004</v>
      </c>
    </row>
    <row r="1843" spans="1:3" x14ac:dyDescent="0.25">
      <c r="A1843">
        <v>1.841</v>
      </c>
      <c r="C1843">
        <v>0.64751199999999998</v>
      </c>
    </row>
    <row r="1844" spans="1:3" x14ac:dyDescent="0.25">
      <c r="A1844">
        <v>1.8420000000000001</v>
      </c>
      <c r="C1844">
        <v>0.64750600000000003</v>
      </c>
    </row>
    <row r="1845" spans="1:3" x14ac:dyDescent="0.25">
      <c r="A1845">
        <v>1.843</v>
      </c>
      <c r="C1845">
        <v>0.64749999999999996</v>
      </c>
    </row>
    <row r="1846" spans="1:3" x14ac:dyDescent="0.25">
      <c r="A1846">
        <v>1.8440000000000001</v>
      </c>
      <c r="C1846">
        <v>0.64749500000000004</v>
      </c>
    </row>
    <row r="1847" spans="1:3" x14ac:dyDescent="0.25">
      <c r="A1847">
        <v>1.845</v>
      </c>
      <c r="C1847">
        <v>0.64748899999999998</v>
      </c>
    </row>
    <row r="1848" spans="1:3" x14ac:dyDescent="0.25">
      <c r="A1848">
        <v>1.8460000000000001</v>
      </c>
      <c r="C1848">
        <v>0.64748399999999995</v>
      </c>
    </row>
    <row r="1849" spans="1:3" x14ac:dyDescent="0.25">
      <c r="A1849">
        <v>1.847</v>
      </c>
      <c r="C1849">
        <v>0.647478</v>
      </c>
    </row>
    <row r="1850" spans="1:3" x14ac:dyDescent="0.25">
      <c r="A1850">
        <v>1.8480000000000001</v>
      </c>
      <c r="C1850">
        <v>0.64747200000000005</v>
      </c>
    </row>
    <row r="1851" spans="1:3" x14ac:dyDescent="0.25">
      <c r="A1851">
        <v>1.849</v>
      </c>
      <c r="C1851">
        <v>0.64746700000000001</v>
      </c>
    </row>
    <row r="1852" spans="1:3" x14ac:dyDescent="0.25">
      <c r="A1852">
        <v>1.85</v>
      </c>
      <c r="C1852">
        <v>0.64746099999999995</v>
      </c>
    </row>
    <row r="1853" spans="1:3" x14ac:dyDescent="0.25">
      <c r="A1853">
        <v>1.851</v>
      </c>
      <c r="C1853">
        <v>0.64745600000000003</v>
      </c>
    </row>
    <row r="1854" spans="1:3" x14ac:dyDescent="0.25">
      <c r="A1854">
        <v>1.8520000000000001</v>
      </c>
      <c r="C1854">
        <v>0.64744999999999997</v>
      </c>
    </row>
    <row r="1855" spans="1:3" x14ac:dyDescent="0.25">
      <c r="A1855">
        <v>1.853</v>
      </c>
      <c r="C1855">
        <v>0.64744500000000005</v>
      </c>
    </row>
    <row r="1856" spans="1:3" x14ac:dyDescent="0.25">
      <c r="A1856">
        <v>1.8540000000000001</v>
      </c>
      <c r="C1856">
        <v>0.64744000000000002</v>
      </c>
    </row>
    <row r="1857" spans="1:3" x14ac:dyDescent="0.25">
      <c r="A1857">
        <v>1.855</v>
      </c>
      <c r="C1857">
        <v>0.64743399999999995</v>
      </c>
    </row>
    <row r="1858" spans="1:3" x14ac:dyDescent="0.25">
      <c r="A1858">
        <v>1.8560000000000001</v>
      </c>
      <c r="C1858">
        <v>0.64742900000000003</v>
      </c>
    </row>
    <row r="1859" spans="1:3" x14ac:dyDescent="0.25">
      <c r="A1859">
        <v>1.857</v>
      </c>
      <c r="C1859">
        <v>0.64742299999999997</v>
      </c>
    </row>
    <row r="1860" spans="1:3" x14ac:dyDescent="0.25">
      <c r="A1860">
        <v>1.8580000000000001</v>
      </c>
      <c r="C1860">
        <v>0.64741800000000005</v>
      </c>
    </row>
    <row r="1861" spans="1:3" x14ac:dyDescent="0.25">
      <c r="A1861">
        <v>1.859</v>
      </c>
      <c r="C1861">
        <v>0.64741300000000002</v>
      </c>
    </row>
    <row r="1862" spans="1:3" x14ac:dyDescent="0.25">
      <c r="A1862">
        <v>1.86</v>
      </c>
      <c r="C1862">
        <v>0.64740799999999998</v>
      </c>
    </row>
    <row r="1863" spans="1:3" x14ac:dyDescent="0.25">
      <c r="A1863">
        <v>1.861</v>
      </c>
      <c r="C1863">
        <v>0.64740200000000003</v>
      </c>
    </row>
    <row r="1864" spans="1:3" x14ac:dyDescent="0.25">
      <c r="A1864">
        <v>1.8620000000000001</v>
      </c>
      <c r="C1864">
        <v>0.647397</v>
      </c>
    </row>
    <row r="1865" spans="1:3" x14ac:dyDescent="0.25">
      <c r="A1865">
        <v>1.863</v>
      </c>
      <c r="C1865">
        <v>0.64739199999999997</v>
      </c>
    </row>
    <row r="1866" spans="1:3" x14ac:dyDescent="0.25">
      <c r="A1866">
        <v>1.8640000000000001</v>
      </c>
      <c r="C1866">
        <v>0.64738700000000005</v>
      </c>
    </row>
    <row r="1867" spans="1:3" x14ac:dyDescent="0.25">
      <c r="A1867">
        <v>1.865</v>
      </c>
      <c r="C1867">
        <v>0.64738099999999998</v>
      </c>
    </row>
    <row r="1868" spans="1:3" x14ac:dyDescent="0.25">
      <c r="A1868">
        <v>1.8660000000000001</v>
      </c>
      <c r="C1868">
        <v>0.64737599999999995</v>
      </c>
    </row>
    <row r="1869" spans="1:3" x14ac:dyDescent="0.25">
      <c r="A1869">
        <v>1.867</v>
      </c>
      <c r="C1869">
        <v>0.64737100000000003</v>
      </c>
    </row>
    <row r="1870" spans="1:3" x14ac:dyDescent="0.25">
      <c r="A1870">
        <v>1.8680000000000001</v>
      </c>
      <c r="C1870">
        <v>0.647366</v>
      </c>
    </row>
    <row r="1871" spans="1:3" x14ac:dyDescent="0.25">
      <c r="A1871">
        <v>1.869</v>
      </c>
      <c r="C1871">
        <v>0.64736099999999996</v>
      </c>
    </row>
    <row r="1872" spans="1:3" x14ac:dyDescent="0.25">
      <c r="A1872">
        <v>1.87</v>
      </c>
      <c r="C1872">
        <v>0.64735600000000004</v>
      </c>
    </row>
    <row r="1873" spans="1:3" x14ac:dyDescent="0.25">
      <c r="A1873">
        <v>1.871</v>
      </c>
      <c r="C1873">
        <v>0.64735100000000001</v>
      </c>
    </row>
    <row r="1874" spans="1:3" x14ac:dyDescent="0.25">
      <c r="A1874">
        <v>1.8720000000000001</v>
      </c>
      <c r="C1874">
        <v>0.64734599999999998</v>
      </c>
    </row>
    <row r="1875" spans="1:3" x14ac:dyDescent="0.25">
      <c r="A1875">
        <v>1.873</v>
      </c>
      <c r="C1875">
        <v>0.64734100000000006</v>
      </c>
    </row>
    <row r="1876" spans="1:3" x14ac:dyDescent="0.25">
      <c r="A1876">
        <v>1.8740000000000001</v>
      </c>
      <c r="C1876">
        <v>0.64733600000000002</v>
      </c>
    </row>
    <row r="1877" spans="1:3" x14ac:dyDescent="0.25">
      <c r="A1877">
        <v>1.875</v>
      </c>
      <c r="C1877">
        <v>0.64733099999999999</v>
      </c>
    </row>
    <row r="1878" spans="1:3" x14ac:dyDescent="0.25">
      <c r="A1878">
        <v>1.8759999999999999</v>
      </c>
      <c r="C1878">
        <v>0.64732599999999996</v>
      </c>
    </row>
    <row r="1879" spans="1:3" x14ac:dyDescent="0.25">
      <c r="A1879">
        <v>1.877</v>
      </c>
      <c r="C1879">
        <v>0.64732100000000004</v>
      </c>
    </row>
    <row r="1880" spans="1:3" x14ac:dyDescent="0.25">
      <c r="A1880">
        <v>1.8779999999999999</v>
      </c>
      <c r="C1880">
        <v>0.647316</v>
      </c>
    </row>
    <row r="1881" spans="1:3" x14ac:dyDescent="0.25">
      <c r="A1881">
        <v>1.879</v>
      </c>
      <c r="C1881">
        <v>0.64731099999999997</v>
      </c>
    </row>
    <row r="1882" spans="1:3" x14ac:dyDescent="0.25">
      <c r="A1882">
        <v>1.88</v>
      </c>
      <c r="C1882">
        <v>0.64730600000000005</v>
      </c>
    </row>
    <row r="1883" spans="1:3" x14ac:dyDescent="0.25">
      <c r="A1883">
        <v>1.881</v>
      </c>
      <c r="C1883">
        <v>0.64730100000000002</v>
      </c>
    </row>
    <row r="1884" spans="1:3" x14ac:dyDescent="0.25">
      <c r="A1884">
        <v>1.8819999999999999</v>
      </c>
      <c r="C1884">
        <v>0.64729599999999998</v>
      </c>
    </row>
    <row r="1885" spans="1:3" x14ac:dyDescent="0.25">
      <c r="A1885">
        <v>1.883</v>
      </c>
      <c r="C1885">
        <v>0.64729199999999998</v>
      </c>
    </row>
    <row r="1886" spans="1:3" x14ac:dyDescent="0.25">
      <c r="A1886">
        <v>1.8839999999999999</v>
      </c>
      <c r="C1886">
        <v>0.64728699999999995</v>
      </c>
    </row>
    <row r="1887" spans="1:3" x14ac:dyDescent="0.25">
      <c r="A1887">
        <v>1.885</v>
      </c>
      <c r="C1887">
        <v>0.64728200000000002</v>
      </c>
    </row>
    <row r="1888" spans="1:3" x14ac:dyDescent="0.25">
      <c r="A1888">
        <v>1.8859999999999999</v>
      </c>
      <c r="C1888">
        <v>0.64727699999999999</v>
      </c>
    </row>
    <row r="1889" spans="1:3" x14ac:dyDescent="0.25">
      <c r="A1889">
        <v>1.887</v>
      </c>
      <c r="C1889">
        <v>0.64727199999999996</v>
      </c>
    </row>
    <row r="1890" spans="1:3" x14ac:dyDescent="0.25">
      <c r="A1890">
        <v>1.8879999999999999</v>
      </c>
      <c r="C1890">
        <v>0.64726799999999995</v>
      </c>
    </row>
    <row r="1891" spans="1:3" x14ac:dyDescent="0.25">
      <c r="A1891">
        <v>1.889</v>
      </c>
      <c r="C1891">
        <v>0.64726300000000003</v>
      </c>
    </row>
    <row r="1892" spans="1:3" x14ac:dyDescent="0.25">
      <c r="A1892">
        <v>1.89</v>
      </c>
      <c r="C1892">
        <v>0.647258</v>
      </c>
    </row>
    <row r="1893" spans="1:3" x14ac:dyDescent="0.25">
      <c r="A1893">
        <v>1.891</v>
      </c>
      <c r="C1893">
        <v>0.647254</v>
      </c>
    </row>
    <row r="1894" spans="1:3" x14ac:dyDescent="0.25">
      <c r="A1894">
        <v>1.8919999999999999</v>
      </c>
      <c r="C1894">
        <v>0.64724899999999996</v>
      </c>
    </row>
    <row r="1895" spans="1:3" x14ac:dyDescent="0.25">
      <c r="A1895">
        <v>1.893</v>
      </c>
      <c r="C1895">
        <v>0.64724400000000004</v>
      </c>
    </row>
    <row r="1896" spans="1:3" x14ac:dyDescent="0.25">
      <c r="A1896">
        <v>1.8939999999999999</v>
      </c>
      <c r="C1896">
        <v>0.64724000000000004</v>
      </c>
    </row>
    <row r="1897" spans="1:3" x14ac:dyDescent="0.25">
      <c r="A1897">
        <v>1.895</v>
      </c>
      <c r="C1897">
        <v>0.647235</v>
      </c>
    </row>
    <row r="1898" spans="1:3" x14ac:dyDescent="0.25">
      <c r="A1898">
        <v>1.8959999999999999</v>
      </c>
      <c r="C1898">
        <v>0.647231</v>
      </c>
    </row>
    <row r="1899" spans="1:3" x14ac:dyDescent="0.25">
      <c r="A1899">
        <v>1.897</v>
      </c>
      <c r="C1899">
        <v>0.64722599999999997</v>
      </c>
    </row>
    <row r="1900" spans="1:3" x14ac:dyDescent="0.25">
      <c r="A1900">
        <v>1.8979999999999999</v>
      </c>
      <c r="C1900">
        <v>0.64722100000000005</v>
      </c>
    </row>
    <row r="1901" spans="1:3" x14ac:dyDescent="0.25">
      <c r="A1901">
        <v>1.899</v>
      </c>
      <c r="C1901">
        <v>0.64721700000000004</v>
      </c>
    </row>
    <row r="1902" spans="1:3" x14ac:dyDescent="0.25">
      <c r="A1902">
        <v>1.9</v>
      </c>
      <c r="C1902">
        <v>0.64721200000000001</v>
      </c>
    </row>
    <row r="1903" spans="1:3" x14ac:dyDescent="0.25">
      <c r="A1903">
        <v>1.901</v>
      </c>
      <c r="C1903">
        <v>0.64720800000000001</v>
      </c>
    </row>
    <row r="1904" spans="1:3" x14ac:dyDescent="0.25">
      <c r="A1904">
        <v>1.9019999999999999</v>
      </c>
      <c r="C1904">
        <v>0.64720299999999997</v>
      </c>
    </row>
    <row r="1905" spans="1:3" x14ac:dyDescent="0.25">
      <c r="A1905">
        <v>1.903</v>
      </c>
      <c r="C1905">
        <v>0.64719899999999997</v>
      </c>
    </row>
    <row r="1906" spans="1:3" x14ac:dyDescent="0.25">
      <c r="A1906">
        <v>1.9039999999999999</v>
      </c>
      <c r="C1906">
        <v>0.64719499999999996</v>
      </c>
    </row>
    <row r="1907" spans="1:3" x14ac:dyDescent="0.25">
      <c r="A1907">
        <v>1.905</v>
      </c>
      <c r="C1907">
        <v>0.64719000000000004</v>
      </c>
    </row>
    <row r="1908" spans="1:3" x14ac:dyDescent="0.25">
      <c r="A1908">
        <v>1.9059999999999999</v>
      </c>
      <c r="C1908">
        <v>0.64718600000000004</v>
      </c>
    </row>
    <row r="1909" spans="1:3" x14ac:dyDescent="0.25">
      <c r="A1909">
        <v>1.907</v>
      </c>
      <c r="C1909">
        <v>0.64718100000000001</v>
      </c>
    </row>
    <row r="1910" spans="1:3" x14ac:dyDescent="0.25">
      <c r="A1910">
        <v>1.9079999999999999</v>
      </c>
      <c r="C1910">
        <v>0.647177</v>
      </c>
    </row>
    <row r="1911" spans="1:3" x14ac:dyDescent="0.25">
      <c r="A1911">
        <v>1.909</v>
      </c>
      <c r="C1911">
        <v>0.647173</v>
      </c>
    </row>
    <row r="1912" spans="1:3" x14ac:dyDescent="0.25">
      <c r="A1912">
        <v>1.91</v>
      </c>
      <c r="C1912">
        <v>0.64716799999999997</v>
      </c>
    </row>
    <row r="1913" spans="1:3" x14ac:dyDescent="0.25">
      <c r="A1913">
        <v>1.911</v>
      </c>
      <c r="C1913">
        <v>0.64716399999999996</v>
      </c>
    </row>
    <row r="1914" spans="1:3" x14ac:dyDescent="0.25">
      <c r="A1914">
        <v>1.9119999999999999</v>
      </c>
      <c r="C1914">
        <v>0.64715999999999996</v>
      </c>
    </row>
    <row r="1915" spans="1:3" x14ac:dyDescent="0.25">
      <c r="A1915">
        <v>1.913</v>
      </c>
      <c r="C1915">
        <v>0.64715500000000004</v>
      </c>
    </row>
    <row r="1916" spans="1:3" x14ac:dyDescent="0.25">
      <c r="A1916">
        <v>1.9139999999999999</v>
      </c>
      <c r="C1916">
        <v>0.64715100000000003</v>
      </c>
    </row>
    <row r="1917" spans="1:3" x14ac:dyDescent="0.25">
      <c r="A1917">
        <v>1.915</v>
      </c>
      <c r="C1917">
        <v>0.64714700000000003</v>
      </c>
    </row>
    <row r="1918" spans="1:3" x14ac:dyDescent="0.25">
      <c r="A1918">
        <v>1.9159999999999999</v>
      </c>
      <c r="C1918">
        <v>0.64714300000000002</v>
      </c>
    </row>
    <row r="1919" spans="1:3" x14ac:dyDescent="0.25">
      <c r="A1919">
        <v>1.917</v>
      </c>
      <c r="C1919">
        <v>0.64713799999999999</v>
      </c>
    </row>
    <row r="1920" spans="1:3" x14ac:dyDescent="0.25">
      <c r="A1920">
        <v>1.9179999999999999</v>
      </c>
      <c r="C1920">
        <v>0.64713399999999999</v>
      </c>
    </row>
    <row r="1921" spans="1:3" x14ac:dyDescent="0.25">
      <c r="A1921">
        <v>1.919</v>
      </c>
      <c r="C1921">
        <v>0.64712999999999998</v>
      </c>
    </row>
    <row r="1922" spans="1:3" x14ac:dyDescent="0.25">
      <c r="A1922">
        <v>1.92</v>
      </c>
      <c r="C1922">
        <v>0.64712599999999998</v>
      </c>
    </row>
    <row r="1923" spans="1:3" x14ac:dyDescent="0.25">
      <c r="A1923">
        <v>1.921</v>
      </c>
      <c r="C1923">
        <v>0.64712199999999998</v>
      </c>
    </row>
    <row r="1924" spans="1:3" x14ac:dyDescent="0.25">
      <c r="A1924">
        <v>1.9219999999999999</v>
      </c>
      <c r="C1924">
        <v>0.64711799999999997</v>
      </c>
    </row>
    <row r="1925" spans="1:3" x14ac:dyDescent="0.25">
      <c r="A1925">
        <v>1.923</v>
      </c>
      <c r="C1925">
        <v>0.64711300000000005</v>
      </c>
    </row>
    <row r="1926" spans="1:3" x14ac:dyDescent="0.25">
      <c r="A1926">
        <v>1.9239999999999999</v>
      </c>
      <c r="C1926">
        <v>0.64710900000000005</v>
      </c>
    </row>
    <row r="1927" spans="1:3" x14ac:dyDescent="0.25">
      <c r="A1927">
        <v>1.925</v>
      </c>
      <c r="C1927">
        <v>0.64710500000000004</v>
      </c>
    </row>
    <row r="1928" spans="1:3" x14ac:dyDescent="0.25">
      <c r="A1928">
        <v>1.9259999999999999</v>
      </c>
      <c r="C1928">
        <v>0.64710100000000004</v>
      </c>
    </row>
    <row r="1929" spans="1:3" x14ac:dyDescent="0.25">
      <c r="A1929">
        <v>1.927</v>
      </c>
      <c r="C1929">
        <v>0.64709700000000003</v>
      </c>
    </row>
    <row r="1930" spans="1:3" x14ac:dyDescent="0.25">
      <c r="A1930">
        <v>1.9279999999999999</v>
      </c>
      <c r="C1930">
        <v>0.64709300000000003</v>
      </c>
    </row>
    <row r="1931" spans="1:3" x14ac:dyDescent="0.25">
      <c r="A1931">
        <v>1.929</v>
      </c>
      <c r="C1931">
        <v>0.64708900000000003</v>
      </c>
    </row>
    <row r="1932" spans="1:3" x14ac:dyDescent="0.25">
      <c r="A1932">
        <v>1.93</v>
      </c>
      <c r="C1932">
        <v>0.64708500000000002</v>
      </c>
    </row>
    <row r="1933" spans="1:3" x14ac:dyDescent="0.25">
      <c r="A1933">
        <v>1.931</v>
      </c>
      <c r="C1933">
        <v>0.64708100000000002</v>
      </c>
    </row>
    <row r="1934" spans="1:3" x14ac:dyDescent="0.25">
      <c r="A1934">
        <v>1.9319999999999999</v>
      </c>
      <c r="C1934">
        <v>0.64707700000000001</v>
      </c>
    </row>
    <row r="1935" spans="1:3" x14ac:dyDescent="0.25">
      <c r="A1935">
        <v>1.9330000000000001</v>
      </c>
      <c r="C1935">
        <v>0.64707300000000001</v>
      </c>
    </row>
    <row r="1936" spans="1:3" x14ac:dyDescent="0.25">
      <c r="A1936">
        <v>1.9339999999999999</v>
      </c>
      <c r="C1936">
        <v>0.64706900000000001</v>
      </c>
    </row>
    <row r="1937" spans="1:3" x14ac:dyDescent="0.25">
      <c r="A1937">
        <v>1.9350000000000001</v>
      </c>
      <c r="C1937">
        <v>0.647065</v>
      </c>
    </row>
    <row r="1938" spans="1:3" x14ac:dyDescent="0.25">
      <c r="A1938">
        <v>1.9359999999999999</v>
      </c>
      <c r="C1938">
        <v>0.64706200000000003</v>
      </c>
    </row>
    <row r="1939" spans="1:3" x14ac:dyDescent="0.25">
      <c r="A1939">
        <v>1.9370000000000001</v>
      </c>
      <c r="C1939">
        <v>0.64705800000000002</v>
      </c>
    </row>
    <row r="1940" spans="1:3" x14ac:dyDescent="0.25">
      <c r="A1940">
        <v>1.9379999999999999</v>
      </c>
      <c r="C1940">
        <v>0.64705400000000002</v>
      </c>
    </row>
    <row r="1941" spans="1:3" x14ac:dyDescent="0.25">
      <c r="A1941">
        <v>1.9390000000000001</v>
      </c>
      <c r="C1941">
        <v>0.64705000000000001</v>
      </c>
    </row>
    <row r="1942" spans="1:3" x14ac:dyDescent="0.25">
      <c r="A1942">
        <v>1.94</v>
      </c>
      <c r="C1942">
        <v>0.64704600000000001</v>
      </c>
    </row>
    <row r="1943" spans="1:3" x14ac:dyDescent="0.25">
      <c r="A1943">
        <v>1.9410000000000001</v>
      </c>
      <c r="C1943">
        <v>0.64704200000000001</v>
      </c>
    </row>
    <row r="1944" spans="1:3" x14ac:dyDescent="0.25">
      <c r="A1944">
        <v>1.9419999999999999</v>
      </c>
      <c r="C1944">
        <v>0.647038</v>
      </c>
    </row>
    <row r="1945" spans="1:3" x14ac:dyDescent="0.25">
      <c r="A1945">
        <v>1.9430000000000001</v>
      </c>
      <c r="C1945">
        <v>0.64703500000000003</v>
      </c>
    </row>
    <row r="1946" spans="1:3" x14ac:dyDescent="0.25">
      <c r="A1946">
        <v>1.944</v>
      </c>
      <c r="C1946">
        <v>0.64703100000000002</v>
      </c>
    </row>
    <row r="1947" spans="1:3" x14ac:dyDescent="0.25">
      <c r="A1947">
        <v>1.9450000000000001</v>
      </c>
      <c r="C1947">
        <v>0.64702700000000002</v>
      </c>
    </row>
    <row r="1948" spans="1:3" x14ac:dyDescent="0.25">
      <c r="A1948">
        <v>1.946</v>
      </c>
      <c r="C1948">
        <v>0.64702300000000001</v>
      </c>
    </row>
    <row r="1949" spans="1:3" x14ac:dyDescent="0.25">
      <c r="A1949">
        <v>1.9470000000000001</v>
      </c>
      <c r="C1949">
        <v>0.64702000000000004</v>
      </c>
    </row>
    <row r="1950" spans="1:3" x14ac:dyDescent="0.25">
      <c r="A1950">
        <v>1.948</v>
      </c>
      <c r="C1950">
        <v>0.64701600000000004</v>
      </c>
    </row>
    <row r="1951" spans="1:3" x14ac:dyDescent="0.25">
      <c r="A1951">
        <v>1.9490000000000001</v>
      </c>
      <c r="C1951">
        <v>0.64701200000000003</v>
      </c>
    </row>
    <row r="1952" spans="1:3" x14ac:dyDescent="0.25">
      <c r="A1952">
        <v>1.95</v>
      </c>
      <c r="C1952">
        <v>0.64700800000000003</v>
      </c>
    </row>
    <row r="1953" spans="1:3" x14ac:dyDescent="0.25">
      <c r="A1953">
        <v>1.9510000000000001</v>
      </c>
      <c r="C1953">
        <v>0.64700500000000005</v>
      </c>
    </row>
    <row r="1954" spans="1:3" x14ac:dyDescent="0.25">
      <c r="A1954">
        <v>1.952</v>
      </c>
      <c r="C1954">
        <v>0.64700100000000005</v>
      </c>
    </row>
    <row r="1955" spans="1:3" x14ac:dyDescent="0.25">
      <c r="A1955">
        <v>1.9530000000000001</v>
      </c>
      <c r="C1955">
        <v>0.64699799999999996</v>
      </c>
    </row>
    <row r="1956" spans="1:3" x14ac:dyDescent="0.25">
      <c r="A1956">
        <v>1.954</v>
      </c>
      <c r="C1956">
        <v>0.64699399999999996</v>
      </c>
    </row>
    <row r="1957" spans="1:3" x14ac:dyDescent="0.25">
      <c r="A1957">
        <v>1.9550000000000001</v>
      </c>
      <c r="C1957">
        <v>0.64698999999999995</v>
      </c>
    </row>
    <row r="1958" spans="1:3" x14ac:dyDescent="0.25">
      <c r="A1958">
        <v>1.956</v>
      </c>
      <c r="C1958">
        <v>0.64698699999999998</v>
      </c>
    </row>
    <row r="1959" spans="1:3" x14ac:dyDescent="0.25">
      <c r="A1959">
        <v>1.9570000000000001</v>
      </c>
      <c r="C1959">
        <v>0.64698299999999997</v>
      </c>
    </row>
    <row r="1960" spans="1:3" x14ac:dyDescent="0.25">
      <c r="A1960">
        <v>1.958</v>
      </c>
      <c r="C1960">
        <v>0.64697899999999997</v>
      </c>
    </row>
    <row r="1961" spans="1:3" x14ac:dyDescent="0.25">
      <c r="A1961">
        <v>1.9590000000000001</v>
      </c>
      <c r="C1961">
        <v>0.646976</v>
      </c>
    </row>
    <row r="1962" spans="1:3" x14ac:dyDescent="0.25">
      <c r="A1962">
        <v>1.96</v>
      </c>
      <c r="C1962">
        <v>0.64697199999999999</v>
      </c>
    </row>
    <row r="1963" spans="1:3" x14ac:dyDescent="0.25">
      <c r="A1963">
        <v>1.9610000000000001</v>
      </c>
      <c r="C1963">
        <v>0.64696900000000002</v>
      </c>
    </row>
    <row r="1964" spans="1:3" x14ac:dyDescent="0.25">
      <c r="A1964">
        <v>1.962</v>
      </c>
      <c r="C1964">
        <v>0.64696500000000001</v>
      </c>
    </row>
    <row r="1965" spans="1:3" x14ac:dyDescent="0.25">
      <c r="A1965">
        <v>1.9630000000000001</v>
      </c>
      <c r="C1965">
        <v>0.64696200000000004</v>
      </c>
    </row>
    <row r="1966" spans="1:3" x14ac:dyDescent="0.25">
      <c r="A1966">
        <v>1.964</v>
      </c>
      <c r="C1966">
        <v>0.64695800000000003</v>
      </c>
    </row>
    <row r="1967" spans="1:3" x14ac:dyDescent="0.25">
      <c r="A1967">
        <v>1.9650000000000001</v>
      </c>
      <c r="C1967">
        <v>0.64695499999999995</v>
      </c>
    </row>
    <row r="1968" spans="1:3" x14ac:dyDescent="0.25">
      <c r="A1968">
        <v>1.966</v>
      </c>
      <c r="C1968">
        <v>0.64695100000000005</v>
      </c>
    </row>
    <row r="1969" spans="1:3" x14ac:dyDescent="0.25">
      <c r="A1969">
        <v>1.9670000000000001</v>
      </c>
      <c r="C1969">
        <v>0.64694799999999997</v>
      </c>
    </row>
    <row r="1970" spans="1:3" x14ac:dyDescent="0.25">
      <c r="A1970">
        <v>1.968</v>
      </c>
      <c r="C1970">
        <v>0.64694499999999999</v>
      </c>
    </row>
    <row r="1971" spans="1:3" x14ac:dyDescent="0.25">
      <c r="A1971">
        <v>1.9690000000000001</v>
      </c>
      <c r="C1971">
        <v>0.64694099999999999</v>
      </c>
    </row>
    <row r="1972" spans="1:3" x14ac:dyDescent="0.25">
      <c r="A1972">
        <v>1.97</v>
      </c>
      <c r="C1972">
        <v>0.64693800000000001</v>
      </c>
    </row>
    <row r="1973" spans="1:3" x14ac:dyDescent="0.25">
      <c r="A1973">
        <v>1.9710000000000001</v>
      </c>
      <c r="C1973">
        <v>0.64693400000000001</v>
      </c>
    </row>
    <row r="1974" spans="1:3" x14ac:dyDescent="0.25">
      <c r="A1974">
        <v>1.972</v>
      </c>
      <c r="C1974">
        <v>0.64693100000000003</v>
      </c>
    </row>
    <row r="1975" spans="1:3" x14ac:dyDescent="0.25">
      <c r="A1975">
        <v>1.9730000000000001</v>
      </c>
      <c r="C1975">
        <v>0.64692799999999995</v>
      </c>
    </row>
    <row r="1976" spans="1:3" x14ac:dyDescent="0.25">
      <c r="A1976">
        <v>1.974</v>
      </c>
      <c r="C1976">
        <v>0.64692400000000005</v>
      </c>
    </row>
    <row r="1977" spans="1:3" x14ac:dyDescent="0.25">
      <c r="A1977">
        <v>1.9750000000000001</v>
      </c>
      <c r="C1977">
        <v>0.64692099999999997</v>
      </c>
    </row>
    <row r="1978" spans="1:3" x14ac:dyDescent="0.25">
      <c r="A1978">
        <v>1.976</v>
      </c>
      <c r="C1978">
        <v>0.64691799999999999</v>
      </c>
    </row>
    <row r="1979" spans="1:3" x14ac:dyDescent="0.25">
      <c r="A1979">
        <v>1.9770000000000001</v>
      </c>
      <c r="C1979">
        <v>0.64691399999999999</v>
      </c>
    </row>
    <row r="1980" spans="1:3" x14ac:dyDescent="0.25">
      <c r="A1980">
        <v>1.978</v>
      </c>
      <c r="C1980">
        <v>0.64691100000000001</v>
      </c>
    </row>
    <row r="1981" spans="1:3" x14ac:dyDescent="0.25">
      <c r="A1981">
        <v>1.9790000000000001</v>
      </c>
      <c r="C1981">
        <v>0.64690800000000004</v>
      </c>
    </row>
    <row r="1982" spans="1:3" x14ac:dyDescent="0.25">
      <c r="A1982">
        <v>1.98</v>
      </c>
      <c r="C1982">
        <v>0.64690400000000003</v>
      </c>
    </row>
    <row r="1983" spans="1:3" x14ac:dyDescent="0.25">
      <c r="A1983">
        <v>1.9810000000000001</v>
      </c>
      <c r="C1983">
        <v>0.64690099999999995</v>
      </c>
    </row>
    <row r="1984" spans="1:3" x14ac:dyDescent="0.25">
      <c r="A1984">
        <v>1.982</v>
      </c>
      <c r="C1984">
        <v>0.64689799999999997</v>
      </c>
    </row>
    <row r="1985" spans="1:3" x14ac:dyDescent="0.25">
      <c r="A1985">
        <v>1.9830000000000001</v>
      </c>
      <c r="C1985">
        <v>0.646895</v>
      </c>
    </row>
    <row r="1986" spans="1:3" x14ac:dyDescent="0.25">
      <c r="A1986">
        <v>1.984</v>
      </c>
      <c r="C1986">
        <v>0.64689099999999999</v>
      </c>
    </row>
    <row r="1987" spans="1:3" x14ac:dyDescent="0.25">
      <c r="A1987">
        <v>1.9850000000000001</v>
      </c>
      <c r="C1987">
        <v>0.64688800000000002</v>
      </c>
    </row>
    <row r="1988" spans="1:3" x14ac:dyDescent="0.25">
      <c r="A1988">
        <v>1.986</v>
      </c>
      <c r="C1988">
        <v>0.64688500000000004</v>
      </c>
    </row>
    <row r="1989" spans="1:3" x14ac:dyDescent="0.25">
      <c r="A1989">
        <v>1.9870000000000001</v>
      </c>
      <c r="C1989">
        <v>0.64688199999999996</v>
      </c>
    </row>
    <row r="1990" spans="1:3" x14ac:dyDescent="0.25">
      <c r="A1990">
        <v>1.988</v>
      </c>
      <c r="C1990">
        <v>0.64687899999999998</v>
      </c>
    </row>
    <row r="1991" spans="1:3" x14ac:dyDescent="0.25">
      <c r="A1991">
        <v>1.9890000000000001</v>
      </c>
      <c r="C1991">
        <v>0.64687600000000001</v>
      </c>
    </row>
    <row r="1992" spans="1:3" x14ac:dyDescent="0.25">
      <c r="A1992">
        <v>1.99</v>
      </c>
      <c r="C1992">
        <v>0.646872</v>
      </c>
    </row>
    <row r="1993" spans="1:3" x14ac:dyDescent="0.25">
      <c r="A1993">
        <v>1.9910000000000001</v>
      </c>
      <c r="C1993">
        <v>0.64686900000000003</v>
      </c>
    </row>
    <row r="1994" spans="1:3" x14ac:dyDescent="0.25">
      <c r="A1994">
        <v>1.992</v>
      </c>
      <c r="C1994">
        <v>0.64686600000000005</v>
      </c>
    </row>
    <row r="1995" spans="1:3" x14ac:dyDescent="0.25">
      <c r="A1995">
        <v>1.9930000000000001</v>
      </c>
      <c r="C1995">
        <v>0.64686299999999997</v>
      </c>
    </row>
    <row r="1996" spans="1:3" x14ac:dyDescent="0.25">
      <c r="A1996">
        <v>1.994</v>
      </c>
      <c r="C1996">
        <v>0.64685999999999999</v>
      </c>
    </row>
    <row r="1997" spans="1:3" x14ac:dyDescent="0.25">
      <c r="A1997">
        <v>1.9950000000000001</v>
      </c>
      <c r="C1997">
        <v>0.64685700000000002</v>
      </c>
    </row>
    <row r="1998" spans="1:3" x14ac:dyDescent="0.25">
      <c r="A1998">
        <v>1.996</v>
      </c>
      <c r="C1998">
        <v>0.64685400000000004</v>
      </c>
    </row>
    <row r="1999" spans="1:3" x14ac:dyDescent="0.25">
      <c r="A1999">
        <v>1.9970000000000001</v>
      </c>
      <c r="C1999">
        <v>0.64685099999999995</v>
      </c>
    </row>
    <row r="2000" spans="1:3" x14ac:dyDescent="0.25">
      <c r="A2000">
        <v>1.998</v>
      </c>
      <c r="C2000">
        <v>0.64684799999999998</v>
      </c>
    </row>
    <row r="2001" spans="1:3" x14ac:dyDescent="0.25">
      <c r="A2001">
        <v>1.9990000000000001</v>
      </c>
      <c r="C2001">
        <v>0.646845</v>
      </c>
    </row>
    <row r="2002" spans="1:3" x14ac:dyDescent="0.25">
      <c r="A2002">
        <v>2</v>
      </c>
      <c r="C2002">
        <v>0.64684200000000003</v>
      </c>
    </row>
    <row r="2003" spans="1:3" x14ac:dyDescent="0.25">
      <c r="A2003">
        <v>2.0009999999999999</v>
      </c>
      <c r="C2003">
        <v>0.64683900000000005</v>
      </c>
    </row>
    <row r="2004" spans="1:3" x14ac:dyDescent="0.25">
      <c r="A2004">
        <v>2.0019999999999998</v>
      </c>
      <c r="C2004">
        <v>0.64683599999999997</v>
      </c>
    </row>
    <row r="2005" spans="1:3" x14ac:dyDescent="0.25">
      <c r="A2005">
        <v>2.0030000000000001</v>
      </c>
      <c r="C2005">
        <v>0.64683299999999999</v>
      </c>
    </row>
    <row r="2006" spans="1:3" x14ac:dyDescent="0.25">
      <c r="A2006">
        <v>2.004</v>
      </c>
      <c r="C2006">
        <v>0.64683000000000002</v>
      </c>
    </row>
    <row r="2007" spans="1:3" x14ac:dyDescent="0.25">
      <c r="A2007">
        <v>2.0049999999999999</v>
      </c>
      <c r="C2007">
        <v>0.64682700000000004</v>
      </c>
    </row>
    <row r="2008" spans="1:3" x14ac:dyDescent="0.25">
      <c r="A2008">
        <v>2.0059999999999998</v>
      </c>
      <c r="C2008">
        <v>0.64682399999999995</v>
      </c>
    </row>
    <row r="2009" spans="1:3" x14ac:dyDescent="0.25">
      <c r="A2009">
        <v>2.0070000000000001</v>
      </c>
      <c r="C2009">
        <v>0.64682099999999998</v>
      </c>
    </row>
    <row r="2010" spans="1:3" x14ac:dyDescent="0.25">
      <c r="A2010">
        <v>2.008</v>
      </c>
      <c r="C2010">
        <v>0.646818</v>
      </c>
    </row>
    <row r="2011" spans="1:3" x14ac:dyDescent="0.25">
      <c r="A2011">
        <v>2.0089999999999999</v>
      </c>
      <c r="C2011">
        <v>0.64681500000000003</v>
      </c>
    </row>
    <row r="2012" spans="1:3" x14ac:dyDescent="0.25">
      <c r="A2012">
        <v>2.0099999999999998</v>
      </c>
      <c r="C2012">
        <v>0.64681200000000005</v>
      </c>
    </row>
    <row r="2013" spans="1:3" x14ac:dyDescent="0.25">
      <c r="A2013">
        <v>2.0110000000000001</v>
      </c>
      <c r="C2013">
        <v>0.64680899999999997</v>
      </c>
    </row>
    <row r="2014" spans="1:3" x14ac:dyDescent="0.25">
      <c r="A2014">
        <v>2.012</v>
      </c>
      <c r="C2014">
        <v>0.64680599999999999</v>
      </c>
    </row>
    <row r="2015" spans="1:3" x14ac:dyDescent="0.25">
      <c r="A2015">
        <v>2.0129999999999999</v>
      </c>
      <c r="C2015">
        <v>0.64680300000000002</v>
      </c>
    </row>
    <row r="2016" spans="1:3" x14ac:dyDescent="0.25">
      <c r="A2016">
        <v>2.0139999999999998</v>
      </c>
      <c r="C2016">
        <v>0.64680099999999996</v>
      </c>
    </row>
    <row r="2017" spans="1:3" x14ac:dyDescent="0.25">
      <c r="A2017">
        <v>2.0150000000000001</v>
      </c>
      <c r="C2017">
        <v>0.64679799999999998</v>
      </c>
    </row>
    <row r="2018" spans="1:3" x14ac:dyDescent="0.25">
      <c r="A2018">
        <v>2.016</v>
      </c>
      <c r="C2018">
        <v>0.64679500000000001</v>
      </c>
    </row>
    <row r="2019" spans="1:3" x14ac:dyDescent="0.25">
      <c r="A2019">
        <v>2.0169999999999999</v>
      </c>
      <c r="C2019">
        <v>0.64679200000000003</v>
      </c>
    </row>
    <row r="2020" spans="1:3" x14ac:dyDescent="0.25">
      <c r="A2020">
        <v>2.0179999999999998</v>
      </c>
      <c r="C2020">
        <v>0.64678899999999995</v>
      </c>
    </row>
    <row r="2021" spans="1:3" x14ac:dyDescent="0.25">
      <c r="A2021">
        <v>2.0190000000000001</v>
      </c>
      <c r="C2021">
        <v>0.64678599999999997</v>
      </c>
    </row>
    <row r="2022" spans="1:3" x14ac:dyDescent="0.25">
      <c r="A2022">
        <v>2.02</v>
      </c>
      <c r="C2022">
        <v>0.64678400000000003</v>
      </c>
    </row>
    <row r="2023" spans="1:3" x14ac:dyDescent="0.25">
      <c r="A2023">
        <v>2.0209999999999999</v>
      </c>
      <c r="C2023">
        <v>0.64678100000000005</v>
      </c>
    </row>
    <row r="2024" spans="1:3" x14ac:dyDescent="0.25">
      <c r="A2024">
        <v>2.0219999999999998</v>
      </c>
      <c r="C2024">
        <v>0.64677799999999996</v>
      </c>
    </row>
    <row r="2025" spans="1:3" x14ac:dyDescent="0.25">
      <c r="A2025">
        <v>2.0230000000000001</v>
      </c>
      <c r="C2025">
        <v>0.64677499999999999</v>
      </c>
    </row>
    <row r="2026" spans="1:3" x14ac:dyDescent="0.25">
      <c r="A2026">
        <v>2.024</v>
      </c>
      <c r="C2026">
        <v>0.64677300000000004</v>
      </c>
    </row>
    <row r="2027" spans="1:3" x14ac:dyDescent="0.25">
      <c r="A2027">
        <v>2.0249999999999999</v>
      </c>
      <c r="C2027">
        <v>0.64676999999999996</v>
      </c>
    </row>
    <row r="2028" spans="1:3" x14ac:dyDescent="0.25">
      <c r="A2028">
        <v>2.0259999999999998</v>
      </c>
      <c r="C2028">
        <v>0.64676699999999998</v>
      </c>
    </row>
    <row r="2029" spans="1:3" x14ac:dyDescent="0.25">
      <c r="A2029">
        <v>2.0270000000000001</v>
      </c>
      <c r="C2029">
        <v>0.64676400000000001</v>
      </c>
    </row>
    <row r="2030" spans="1:3" x14ac:dyDescent="0.25">
      <c r="A2030">
        <v>2.028</v>
      </c>
      <c r="C2030">
        <v>0.64676199999999995</v>
      </c>
    </row>
    <row r="2031" spans="1:3" x14ac:dyDescent="0.25">
      <c r="A2031">
        <v>2.0289999999999999</v>
      </c>
      <c r="C2031">
        <v>0.64675899999999997</v>
      </c>
    </row>
    <row r="2032" spans="1:3" x14ac:dyDescent="0.25">
      <c r="A2032">
        <v>2.0299999999999998</v>
      </c>
      <c r="C2032">
        <v>0.646756</v>
      </c>
    </row>
    <row r="2033" spans="1:3" x14ac:dyDescent="0.25">
      <c r="A2033">
        <v>2.0310000000000001</v>
      </c>
      <c r="C2033">
        <v>0.64675400000000005</v>
      </c>
    </row>
    <row r="2034" spans="1:3" x14ac:dyDescent="0.25">
      <c r="A2034">
        <v>2.032</v>
      </c>
      <c r="C2034">
        <v>0.64675099999999996</v>
      </c>
    </row>
    <row r="2035" spans="1:3" x14ac:dyDescent="0.25">
      <c r="A2035">
        <v>2.0329999999999999</v>
      </c>
      <c r="C2035">
        <v>0.64674799999999999</v>
      </c>
    </row>
    <row r="2036" spans="1:3" x14ac:dyDescent="0.25">
      <c r="A2036">
        <v>2.0339999999999998</v>
      </c>
      <c r="C2036">
        <v>0.64674600000000004</v>
      </c>
    </row>
    <row r="2037" spans="1:3" x14ac:dyDescent="0.25">
      <c r="A2037">
        <v>2.0350000000000001</v>
      </c>
      <c r="C2037">
        <v>0.64674299999999996</v>
      </c>
    </row>
    <row r="2038" spans="1:3" x14ac:dyDescent="0.25">
      <c r="A2038">
        <v>2.036</v>
      </c>
      <c r="C2038">
        <v>0.64674100000000001</v>
      </c>
    </row>
    <row r="2039" spans="1:3" x14ac:dyDescent="0.25">
      <c r="A2039">
        <v>2.0369999999999999</v>
      </c>
      <c r="C2039">
        <v>0.64673800000000004</v>
      </c>
    </row>
    <row r="2040" spans="1:3" x14ac:dyDescent="0.25">
      <c r="A2040">
        <v>2.0379999999999998</v>
      </c>
      <c r="C2040">
        <v>0.64673499999999995</v>
      </c>
    </row>
    <row r="2041" spans="1:3" x14ac:dyDescent="0.25">
      <c r="A2041">
        <v>2.0390000000000001</v>
      </c>
      <c r="C2041">
        <v>0.646733</v>
      </c>
    </row>
    <row r="2042" spans="1:3" x14ac:dyDescent="0.25">
      <c r="A2042">
        <v>2.04</v>
      </c>
      <c r="C2042">
        <v>0.64673000000000003</v>
      </c>
    </row>
    <row r="2043" spans="1:3" x14ac:dyDescent="0.25">
      <c r="A2043">
        <v>2.0409999999999999</v>
      </c>
      <c r="C2043">
        <v>0.64672799999999997</v>
      </c>
    </row>
    <row r="2044" spans="1:3" x14ac:dyDescent="0.25">
      <c r="A2044">
        <v>2.0419999999999998</v>
      </c>
      <c r="C2044">
        <v>0.64672499999999999</v>
      </c>
    </row>
    <row r="2045" spans="1:3" x14ac:dyDescent="0.25">
      <c r="A2045">
        <v>2.0430000000000001</v>
      </c>
      <c r="C2045">
        <v>0.64672300000000005</v>
      </c>
    </row>
    <row r="2046" spans="1:3" x14ac:dyDescent="0.25">
      <c r="A2046">
        <v>2.044</v>
      </c>
      <c r="C2046">
        <v>0.64671999999999996</v>
      </c>
    </row>
    <row r="2047" spans="1:3" x14ac:dyDescent="0.25">
      <c r="A2047">
        <v>2.0449999999999999</v>
      </c>
      <c r="C2047">
        <v>0.64671699999999999</v>
      </c>
    </row>
    <row r="2048" spans="1:3" x14ac:dyDescent="0.25">
      <c r="A2048">
        <v>2.0459999999999998</v>
      </c>
      <c r="C2048">
        <v>0.64671500000000004</v>
      </c>
    </row>
    <row r="2049" spans="1:3" x14ac:dyDescent="0.25">
      <c r="A2049">
        <v>2.0470000000000002</v>
      </c>
      <c r="C2049">
        <v>0.64671199999999995</v>
      </c>
    </row>
    <row r="2050" spans="1:3" x14ac:dyDescent="0.25">
      <c r="A2050">
        <v>2.048</v>
      </c>
      <c r="C2050">
        <v>0.64671000000000001</v>
      </c>
    </row>
    <row r="2051" spans="1:3" x14ac:dyDescent="0.25">
      <c r="A2051">
        <v>2.0489999999999999</v>
      </c>
      <c r="C2051">
        <v>0.64670799999999995</v>
      </c>
    </row>
    <row r="2052" spans="1:3" x14ac:dyDescent="0.25">
      <c r="A2052">
        <v>2.0499999999999998</v>
      </c>
      <c r="C2052">
        <v>0.64670499999999997</v>
      </c>
    </row>
    <row r="2053" spans="1:3" x14ac:dyDescent="0.25">
      <c r="A2053">
        <v>2.0510000000000002</v>
      </c>
      <c r="C2053">
        <v>0.64670300000000003</v>
      </c>
    </row>
    <row r="2054" spans="1:3" x14ac:dyDescent="0.25">
      <c r="A2054">
        <v>2.052</v>
      </c>
      <c r="C2054">
        <v>0.64670000000000005</v>
      </c>
    </row>
    <row r="2055" spans="1:3" x14ac:dyDescent="0.25">
      <c r="A2055">
        <v>2.0529999999999999</v>
      </c>
      <c r="C2055">
        <v>0.646698</v>
      </c>
    </row>
    <row r="2056" spans="1:3" x14ac:dyDescent="0.25">
      <c r="A2056">
        <v>2.0539999999999998</v>
      </c>
      <c r="C2056">
        <v>0.64669500000000002</v>
      </c>
    </row>
    <row r="2057" spans="1:3" x14ac:dyDescent="0.25">
      <c r="A2057">
        <v>2.0550000000000002</v>
      </c>
      <c r="C2057">
        <v>0.64669299999999996</v>
      </c>
    </row>
    <row r="2058" spans="1:3" x14ac:dyDescent="0.25">
      <c r="A2058">
        <v>2.056</v>
      </c>
      <c r="C2058">
        <v>0.64668999999999999</v>
      </c>
    </row>
    <row r="2059" spans="1:3" x14ac:dyDescent="0.25">
      <c r="A2059">
        <v>2.0569999999999999</v>
      </c>
      <c r="C2059">
        <v>0.64668800000000004</v>
      </c>
    </row>
    <row r="2060" spans="1:3" x14ac:dyDescent="0.25">
      <c r="A2060">
        <v>2.0579999999999998</v>
      </c>
      <c r="C2060">
        <v>0.64668599999999998</v>
      </c>
    </row>
    <row r="2061" spans="1:3" x14ac:dyDescent="0.25">
      <c r="A2061">
        <v>2.0590000000000002</v>
      </c>
      <c r="C2061">
        <v>0.64668300000000001</v>
      </c>
    </row>
    <row r="2062" spans="1:3" x14ac:dyDescent="0.25">
      <c r="A2062">
        <v>2.06</v>
      </c>
      <c r="C2062">
        <v>0.64668099999999995</v>
      </c>
    </row>
    <row r="2063" spans="1:3" x14ac:dyDescent="0.25">
      <c r="A2063">
        <v>2.0609999999999999</v>
      </c>
      <c r="C2063">
        <v>0.64667799999999998</v>
      </c>
    </row>
    <row r="2064" spans="1:3" x14ac:dyDescent="0.25">
      <c r="A2064">
        <v>2.0619999999999998</v>
      </c>
      <c r="C2064">
        <v>0.64667600000000003</v>
      </c>
    </row>
    <row r="2065" spans="1:3" x14ac:dyDescent="0.25">
      <c r="A2065">
        <v>2.0630000000000002</v>
      </c>
      <c r="C2065">
        <v>0.64667399999999997</v>
      </c>
    </row>
    <row r="2066" spans="1:3" x14ac:dyDescent="0.25">
      <c r="A2066">
        <v>2.0640000000000001</v>
      </c>
      <c r="C2066">
        <v>0.646671</v>
      </c>
    </row>
    <row r="2067" spans="1:3" x14ac:dyDescent="0.25">
      <c r="A2067">
        <v>2.0649999999999999</v>
      </c>
      <c r="C2067">
        <v>0.64666900000000005</v>
      </c>
    </row>
    <row r="2068" spans="1:3" x14ac:dyDescent="0.25">
      <c r="A2068">
        <v>2.0659999999999998</v>
      </c>
      <c r="C2068">
        <v>0.64666699999999999</v>
      </c>
    </row>
    <row r="2069" spans="1:3" x14ac:dyDescent="0.25">
      <c r="A2069">
        <v>2.0670000000000002</v>
      </c>
      <c r="C2069">
        <v>0.64666400000000002</v>
      </c>
    </row>
    <row r="2070" spans="1:3" x14ac:dyDescent="0.25">
      <c r="A2070">
        <v>2.0680000000000001</v>
      </c>
      <c r="C2070">
        <v>0.64666199999999996</v>
      </c>
    </row>
    <row r="2071" spans="1:3" x14ac:dyDescent="0.25">
      <c r="A2071">
        <v>2.069</v>
      </c>
      <c r="C2071">
        <v>0.64666000000000001</v>
      </c>
    </row>
    <row r="2072" spans="1:3" x14ac:dyDescent="0.25">
      <c r="A2072">
        <v>2.0699999999999998</v>
      </c>
      <c r="C2072">
        <v>0.64665799999999996</v>
      </c>
    </row>
    <row r="2073" spans="1:3" x14ac:dyDescent="0.25">
      <c r="A2073">
        <v>2.0710000000000002</v>
      </c>
      <c r="C2073">
        <v>0.64665499999999998</v>
      </c>
    </row>
    <row r="2074" spans="1:3" x14ac:dyDescent="0.25">
      <c r="A2074">
        <v>2.0720000000000001</v>
      </c>
      <c r="C2074">
        <v>0.64665300000000003</v>
      </c>
    </row>
    <row r="2075" spans="1:3" x14ac:dyDescent="0.25">
      <c r="A2075">
        <v>2.073</v>
      </c>
      <c r="C2075">
        <v>0.64665099999999998</v>
      </c>
    </row>
    <row r="2076" spans="1:3" x14ac:dyDescent="0.25">
      <c r="A2076">
        <v>2.0739999999999998</v>
      </c>
      <c r="C2076">
        <v>0.64664900000000003</v>
      </c>
    </row>
    <row r="2077" spans="1:3" x14ac:dyDescent="0.25">
      <c r="A2077">
        <v>2.0750000000000002</v>
      </c>
      <c r="C2077">
        <v>0.64664600000000005</v>
      </c>
    </row>
    <row r="2078" spans="1:3" x14ac:dyDescent="0.25">
      <c r="A2078">
        <v>2.0760000000000001</v>
      </c>
      <c r="C2078">
        <v>0.646644</v>
      </c>
    </row>
    <row r="2079" spans="1:3" x14ac:dyDescent="0.25">
      <c r="A2079">
        <v>2.077</v>
      </c>
      <c r="C2079">
        <v>0.64664200000000005</v>
      </c>
    </row>
    <row r="2080" spans="1:3" x14ac:dyDescent="0.25">
      <c r="A2080">
        <v>2.0779999999999998</v>
      </c>
      <c r="C2080">
        <v>0.64663999999999999</v>
      </c>
    </row>
    <row r="2081" spans="1:3" x14ac:dyDescent="0.25">
      <c r="A2081">
        <v>2.0790000000000002</v>
      </c>
      <c r="C2081">
        <v>0.64663700000000002</v>
      </c>
    </row>
    <row r="2082" spans="1:3" x14ac:dyDescent="0.25">
      <c r="A2082">
        <v>2.08</v>
      </c>
      <c r="C2082">
        <v>0.64663499999999996</v>
      </c>
    </row>
    <row r="2083" spans="1:3" x14ac:dyDescent="0.25">
      <c r="A2083">
        <v>2.081</v>
      </c>
      <c r="C2083">
        <v>0.64663300000000001</v>
      </c>
    </row>
    <row r="2084" spans="1:3" x14ac:dyDescent="0.25">
      <c r="A2084">
        <v>2.0819999999999999</v>
      </c>
      <c r="C2084">
        <v>0.64663099999999996</v>
      </c>
    </row>
    <row r="2085" spans="1:3" x14ac:dyDescent="0.25">
      <c r="A2085">
        <v>2.0830000000000002</v>
      </c>
      <c r="C2085">
        <v>0.64662900000000001</v>
      </c>
    </row>
    <row r="2086" spans="1:3" x14ac:dyDescent="0.25">
      <c r="A2086">
        <v>2.0840000000000001</v>
      </c>
      <c r="C2086">
        <v>0.64662699999999995</v>
      </c>
    </row>
    <row r="2087" spans="1:3" x14ac:dyDescent="0.25">
      <c r="A2087">
        <v>2.085</v>
      </c>
      <c r="C2087">
        <v>0.64662399999999998</v>
      </c>
    </row>
    <row r="2088" spans="1:3" x14ac:dyDescent="0.25">
      <c r="A2088">
        <v>2.0859999999999999</v>
      </c>
      <c r="C2088">
        <v>0.64662200000000003</v>
      </c>
    </row>
    <row r="2089" spans="1:3" x14ac:dyDescent="0.25">
      <c r="A2089">
        <v>2.0870000000000002</v>
      </c>
      <c r="C2089">
        <v>0.64661999999999997</v>
      </c>
    </row>
    <row r="2090" spans="1:3" x14ac:dyDescent="0.25">
      <c r="A2090">
        <v>2.0880000000000001</v>
      </c>
      <c r="C2090">
        <v>0.64661800000000003</v>
      </c>
    </row>
    <row r="2091" spans="1:3" x14ac:dyDescent="0.25">
      <c r="A2091">
        <v>2.089</v>
      </c>
      <c r="C2091">
        <v>0.64661599999999997</v>
      </c>
    </row>
    <row r="2092" spans="1:3" x14ac:dyDescent="0.25">
      <c r="A2092">
        <v>2.09</v>
      </c>
      <c r="C2092">
        <v>0.64661400000000002</v>
      </c>
    </row>
    <row r="2093" spans="1:3" x14ac:dyDescent="0.25">
      <c r="A2093">
        <v>2.0910000000000002</v>
      </c>
      <c r="C2093">
        <v>0.64661199999999996</v>
      </c>
    </row>
    <row r="2094" spans="1:3" x14ac:dyDescent="0.25">
      <c r="A2094">
        <v>2.0920000000000001</v>
      </c>
      <c r="C2094">
        <v>0.64661000000000002</v>
      </c>
    </row>
    <row r="2095" spans="1:3" x14ac:dyDescent="0.25">
      <c r="A2095">
        <v>2.093</v>
      </c>
      <c r="C2095">
        <v>0.64660799999999996</v>
      </c>
    </row>
    <row r="2096" spans="1:3" x14ac:dyDescent="0.25">
      <c r="A2096">
        <v>2.0939999999999999</v>
      </c>
      <c r="C2096">
        <v>0.64660600000000001</v>
      </c>
    </row>
    <row r="2097" spans="1:3" x14ac:dyDescent="0.25">
      <c r="A2097">
        <v>2.0950000000000002</v>
      </c>
      <c r="C2097">
        <v>0.64660300000000004</v>
      </c>
    </row>
    <row r="2098" spans="1:3" x14ac:dyDescent="0.25">
      <c r="A2098">
        <v>2.0960000000000001</v>
      </c>
      <c r="C2098">
        <v>0.64660099999999998</v>
      </c>
    </row>
    <row r="2099" spans="1:3" x14ac:dyDescent="0.25">
      <c r="A2099">
        <v>2.097</v>
      </c>
      <c r="C2099">
        <v>0.64659900000000003</v>
      </c>
    </row>
    <row r="2100" spans="1:3" x14ac:dyDescent="0.25">
      <c r="A2100">
        <v>2.0979999999999999</v>
      </c>
      <c r="C2100">
        <v>0.64659699999999998</v>
      </c>
    </row>
    <row r="2101" spans="1:3" x14ac:dyDescent="0.25">
      <c r="A2101">
        <v>2.0990000000000002</v>
      </c>
      <c r="C2101">
        <v>0.64659500000000003</v>
      </c>
    </row>
    <row r="2102" spans="1:3" x14ac:dyDescent="0.25">
      <c r="A2102">
        <v>2.1</v>
      </c>
      <c r="C2102">
        <v>0.64659299999999997</v>
      </c>
    </row>
    <row r="2103" spans="1:3" x14ac:dyDescent="0.25">
      <c r="A2103">
        <v>2.101</v>
      </c>
      <c r="C2103">
        <v>0.64659100000000003</v>
      </c>
    </row>
    <row r="2104" spans="1:3" x14ac:dyDescent="0.25">
      <c r="A2104">
        <v>2.1019999999999999</v>
      </c>
      <c r="C2104">
        <v>0.64658899999999997</v>
      </c>
    </row>
    <row r="2105" spans="1:3" x14ac:dyDescent="0.25">
      <c r="A2105">
        <v>2.1030000000000002</v>
      </c>
      <c r="C2105">
        <v>0.64658700000000002</v>
      </c>
    </row>
    <row r="2106" spans="1:3" x14ac:dyDescent="0.25">
      <c r="A2106">
        <v>2.1040000000000001</v>
      </c>
      <c r="C2106">
        <v>0.64658499999999997</v>
      </c>
    </row>
    <row r="2107" spans="1:3" x14ac:dyDescent="0.25">
      <c r="A2107">
        <v>2.105</v>
      </c>
      <c r="C2107">
        <v>0.64658300000000002</v>
      </c>
    </row>
    <row r="2108" spans="1:3" x14ac:dyDescent="0.25">
      <c r="A2108">
        <v>2.1059999999999999</v>
      </c>
      <c r="C2108">
        <v>0.64658099999999996</v>
      </c>
    </row>
    <row r="2109" spans="1:3" x14ac:dyDescent="0.25">
      <c r="A2109">
        <v>2.1070000000000002</v>
      </c>
      <c r="C2109">
        <v>0.64657900000000001</v>
      </c>
    </row>
    <row r="2110" spans="1:3" x14ac:dyDescent="0.25">
      <c r="A2110">
        <v>2.1080000000000001</v>
      </c>
      <c r="C2110">
        <v>0.64657699999999996</v>
      </c>
    </row>
    <row r="2111" spans="1:3" x14ac:dyDescent="0.25">
      <c r="A2111">
        <v>2.109</v>
      </c>
      <c r="C2111">
        <v>0.64657500000000001</v>
      </c>
    </row>
    <row r="2112" spans="1:3" x14ac:dyDescent="0.25">
      <c r="A2112">
        <v>2.11</v>
      </c>
      <c r="C2112">
        <v>0.64657299999999995</v>
      </c>
    </row>
    <row r="2113" spans="1:3" x14ac:dyDescent="0.25">
      <c r="A2113">
        <v>2.1110000000000002</v>
      </c>
      <c r="C2113">
        <v>0.64657200000000004</v>
      </c>
    </row>
    <row r="2114" spans="1:3" x14ac:dyDescent="0.25">
      <c r="A2114">
        <v>2.1120000000000001</v>
      </c>
      <c r="C2114">
        <v>0.64656999999999998</v>
      </c>
    </row>
    <row r="2115" spans="1:3" x14ac:dyDescent="0.25">
      <c r="A2115">
        <v>2.113</v>
      </c>
      <c r="C2115">
        <v>0.64656800000000003</v>
      </c>
    </row>
    <row r="2116" spans="1:3" x14ac:dyDescent="0.25">
      <c r="A2116">
        <v>2.1139999999999999</v>
      </c>
      <c r="C2116">
        <v>0.64656599999999997</v>
      </c>
    </row>
    <row r="2117" spans="1:3" x14ac:dyDescent="0.25">
      <c r="A2117">
        <v>2.1150000000000002</v>
      </c>
      <c r="C2117">
        <v>0.64656400000000003</v>
      </c>
    </row>
    <row r="2118" spans="1:3" x14ac:dyDescent="0.25">
      <c r="A2118">
        <v>2.1160000000000001</v>
      </c>
      <c r="C2118">
        <v>0.64656199999999997</v>
      </c>
    </row>
    <row r="2119" spans="1:3" x14ac:dyDescent="0.25">
      <c r="A2119">
        <v>2.117</v>
      </c>
      <c r="C2119">
        <v>0.64656000000000002</v>
      </c>
    </row>
    <row r="2120" spans="1:3" x14ac:dyDescent="0.25">
      <c r="A2120">
        <v>2.1179999999999999</v>
      </c>
      <c r="C2120">
        <v>0.64655799999999997</v>
      </c>
    </row>
    <row r="2121" spans="1:3" x14ac:dyDescent="0.25">
      <c r="A2121">
        <v>2.1190000000000002</v>
      </c>
      <c r="C2121">
        <v>0.64655600000000002</v>
      </c>
    </row>
    <row r="2122" spans="1:3" x14ac:dyDescent="0.25">
      <c r="A2122">
        <v>2.12</v>
      </c>
      <c r="C2122">
        <v>0.64655399999999996</v>
      </c>
    </row>
    <row r="2123" spans="1:3" x14ac:dyDescent="0.25">
      <c r="A2123">
        <v>2.121</v>
      </c>
      <c r="C2123">
        <v>0.64655300000000004</v>
      </c>
    </row>
    <row r="2124" spans="1:3" x14ac:dyDescent="0.25">
      <c r="A2124">
        <v>2.1219999999999999</v>
      </c>
      <c r="C2124">
        <v>0.64655099999999999</v>
      </c>
    </row>
    <row r="2125" spans="1:3" x14ac:dyDescent="0.25">
      <c r="A2125">
        <v>2.1230000000000002</v>
      </c>
      <c r="C2125">
        <v>0.64654900000000004</v>
      </c>
    </row>
    <row r="2126" spans="1:3" x14ac:dyDescent="0.25">
      <c r="A2126">
        <v>2.1240000000000001</v>
      </c>
      <c r="C2126">
        <v>0.64654699999999998</v>
      </c>
    </row>
    <row r="2127" spans="1:3" x14ac:dyDescent="0.25">
      <c r="A2127">
        <v>2.125</v>
      </c>
      <c r="C2127">
        <v>0.64654500000000004</v>
      </c>
    </row>
    <row r="2128" spans="1:3" x14ac:dyDescent="0.25">
      <c r="A2128">
        <v>2.1259999999999999</v>
      </c>
      <c r="C2128">
        <v>0.64654299999999998</v>
      </c>
    </row>
    <row r="2129" spans="1:3" x14ac:dyDescent="0.25">
      <c r="A2129">
        <v>2.1269999999999998</v>
      </c>
      <c r="C2129">
        <v>0.64654199999999995</v>
      </c>
    </row>
    <row r="2130" spans="1:3" x14ac:dyDescent="0.25">
      <c r="A2130">
        <v>2.1280000000000001</v>
      </c>
      <c r="C2130">
        <v>0.64654</v>
      </c>
    </row>
    <row r="2131" spans="1:3" x14ac:dyDescent="0.25">
      <c r="A2131">
        <v>2.129</v>
      </c>
      <c r="C2131">
        <v>0.64653799999999995</v>
      </c>
    </row>
    <row r="2132" spans="1:3" x14ac:dyDescent="0.25">
      <c r="A2132">
        <v>2.13</v>
      </c>
      <c r="C2132">
        <v>0.646536</v>
      </c>
    </row>
    <row r="2133" spans="1:3" x14ac:dyDescent="0.25">
      <c r="A2133">
        <v>2.1309999999999998</v>
      </c>
      <c r="C2133">
        <v>0.64653400000000005</v>
      </c>
    </row>
    <row r="2134" spans="1:3" x14ac:dyDescent="0.25">
      <c r="A2134">
        <v>2.1320000000000001</v>
      </c>
      <c r="C2134">
        <v>0.64653300000000002</v>
      </c>
    </row>
    <row r="2135" spans="1:3" x14ac:dyDescent="0.25">
      <c r="A2135">
        <v>2.133</v>
      </c>
      <c r="C2135">
        <v>0.64653099999999997</v>
      </c>
    </row>
    <row r="2136" spans="1:3" x14ac:dyDescent="0.25">
      <c r="A2136">
        <v>2.1339999999999999</v>
      </c>
      <c r="C2136">
        <v>0.64652900000000002</v>
      </c>
    </row>
    <row r="2137" spans="1:3" x14ac:dyDescent="0.25">
      <c r="A2137">
        <v>2.1349999999999998</v>
      </c>
      <c r="C2137">
        <v>0.64652699999999996</v>
      </c>
    </row>
    <row r="2138" spans="1:3" x14ac:dyDescent="0.25">
      <c r="A2138">
        <v>2.1360000000000001</v>
      </c>
      <c r="C2138">
        <v>0.64652600000000005</v>
      </c>
    </row>
    <row r="2139" spans="1:3" x14ac:dyDescent="0.25">
      <c r="A2139">
        <v>2.137</v>
      </c>
      <c r="C2139">
        <v>0.64652399999999999</v>
      </c>
    </row>
    <row r="2140" spans="1:3" x14ac:dyDescent="0.25">
      <c r="A2140">
        <v>2.1379999999999999</v>
      </c>
      <c r="C2140">
        <v>0.64652200000000004</v>
      </c>
    </row>
    <row r="2141" spans="1:3" x14ac:dyDescent="0.25">
      <c r="A2141">
        <v>2.1389999999999998</v>
      </c>
      <c r="C2141">
        <v>0.64651999999999998</v>
      </c>
    </row>
    <row r="2142" spans="1:3" x14ac:dyDescent="0.25">
      <c r="A2142">
        <v>2.14</v>
      </c>
      <c r="C2142">
        <v>0.64651899999999995</v>
      </c>
    </row>
    <row r="2143" spans="1:3" x14ac:dyDescent="0.25">
      <c r="A2143">
        <v>2.141</v>
      </c>
      <c r="C2143">
        <v>0.64651700000000001</v>
      </c>
    </row>
    <row r="2144" spans="1:3" x14ac:dyDescent="0.25">
      <c r="A2144">
        <v>2.1419999999999999</v>
      </c>
      <c r="C2144">
        <v>0.64651499999999995</v>
      </c>
    </row>
    <row r="2145" spans="1:3" x14ac:dyDescent="0.25">
      <c r="A2145">
        <v>2.1429999999999998</v>
      </c>
      <c r="C2145">
        <v>0.646513</v>
      </c>
    </row>
    <row r="2146" spans="1:3" x14ac:dyDescent="0.25">
      <c r="A2146">
        <v>2.1440000000000001</v>
      </c>
      <c r="C2146">
        <v>0.64651199999999998</v>
      </c>
    </row>
    <row r="2147" spans="1:3" x14ac:dyDescent="0.25">
      <c r="A2147">
        <v>2.145</v>
      </c>
      <c r="C2147">
        <v>0.64651000000000003</v>
      </c>
    </row>
    <row r="2148" spans="1:3" x14ac:dyDescent="0.25">
      <c r="A2148">
        <v>2.1459999999999999</v>
      </c>
      <c r="C2148">
        <v>0.64650799999999997</v>
      </c>
    </row>
    <row r="2149" spans="1:3" x14ac:dyDescent="0.25">
      <c r="A2149">
        <v>2.1469999999999998</v>
      </c>
      <c r="C2149">
        <v>0.64650700000000005</v>
      </c>
    </row>
    <row r="2150" spans="1:3" x14ac:dyDescent="0.25">
      <c r="A2150">
        <v>2.1480000000000001</v>
      </c>
      <c r="C2150">
        <v>0.646505</v>
      </c>
    </row>
    <row r="2151" spans="1:3" x14ac:dyDescent="0.25">
      <c r="A2151">
        <v>2.149</v>
      </c>
      <c r="C2151">
        <v>0.64650300000000005</v>
      </c>
    </row>
    <row r="2152" spans="1:3" x14ac:dyDescent="0.25">
      <c r="A2152">
        <v>2.15</v>
      </c>
      <c r="C2152">
        <v>0.64650200000000002</v>
      </c>
    </row>
    <row r="2153" spans="1:3" x14ac:dyDescent="0.25">
      <c r="A2153">
        <v>2.1509999999999998</v>
      </c>
      <c r="C2153">
        <v>0.64649999999999996</v>
      </c>
    </row>
    <row r="2154" spans="1:3" x14ac:dyDescent="0.25">
      <c r="A2154">
        <v>2.1520000000000001</v>
      </c>
      <c r="C2154">
        <v>0.64649800000000002</v>
      </c>
    </row>
    <row r="2155" spans="1:3" x14ac:dyDescent="0.25">
      <c r="A2155">
        <v>2.153</v>
      </c>
      <c r="C2155">
        <v>0.64649699999999999</v>
      </c>
    </row>
    <row r="2156" spans="1:3" x14ac:dyDescent="0.25">
      <c r="A2156">
        <v>2.1539999999999999</v>
      </c>
      <c r="C2156">
        <v>0.64649500000000004</v>
      </c>
    </row>
    <row r="2157" spans="1:3" x14ac:dyDescent="0.25">
      <c r="A2157">
        <v>2.1549999999999998</v>
      </c>
      <c r="C2157">
        <v>0.64649400000000001</v>
      </c>
    </row>
    <row r="2158" spans="1:3" x14ac:dyDescent="0.25">
      <c r="A2158">
        <v>2.1560000000000001</v>
      </c>
      <c r="C2158">
        <v>0.64649199999999996</v>
      </c>
    </row>
    <row r="2159" spans="1:3" x14ac:dyDescent="0.25">
      <c r="A2159">
        <v>2.157</v>
      </c>
      <c r="C2159">
        <v>0.64649000000000001</v>
      </c>
    </row>
    <row r="2160" spans="1:3" x14ac:dyDescent="0.25">
      <c r="A2160">
        <v>2.1579999999999999</v>
      </c>
      <c r="C2160">
        <v>0.64648899999999998</v>
      </c>
    </row>
    <row r="2161" spans="1:3" x14ac:dyDescent="0.25">
      <c r="A2161">
        <v>2.1589999999999998</v>
      </c>
      <c r="C2161">
        <v>0.64648700000000003</v>
      </c>
    </row>
    <row r="2162" spans="1:3" x14ac:dyDescent="0.25">
      <c r="A2162">
        <v>2.16</v>
      </c>
      <c r="C2162">
        <v>0.64648600000000001</v>
      </c>
    </row>
    <row r="2163" spans="1:3" x14ac:dyDescent="0.25">
      <c r="A2163">
        <v>2.161</v>
      </c>
      <c r="C2163">
        <v>0.64648399999999995</v>
      </c>
    </row>
    <row r="2164" spans="1:3" x14ac:dyDescent="0.25">
      <c r="A2164">
        <v>2.1619999999999999</v>
      </c>
      <c r="C2164">
        <v>0.646482</v>
      </c>
    </row>
    <row r="2165" spans="1:3" x14ac:dyDescent="0.25">
      <c r="A2165">
        <v>2.1629999999999998</v>
      </c>
      <c r="C2165">
        <v>0.64648099999999997</v>
      </c>
    </row>
    <row r="2166" spans="1:3" x14ac:dyDescent="0.25">
      <c r="A2166">
        <v>2.1640000000000001</v>
      </c>
      <c r="C2166">
        <v>0.64647900000000003</v>
      </c>
    </row>
    <row r="2167" spans="1:3" x14ac:dyDescent="0.25">
      <c r="A2167">
        <v>2.165</v>
      </c>
      <c r="C2167">
        <v>0.646478</v>
      </c>
    </row>
    <row r="2168" spans="1:3" x14ac:dyDescent="0.25">
      <c r="A2168">
        <v>2.1659999999999999</v>
      </c>
      <c r="C2168">
        <v>0.64647600000000005</v>
      </c>
    </row>
    <row r="2169" spans="1:3" x14ac:dyDescent="0.25">
      <c r="A2169">
        <v>2.1669999999999998</v>
      </c>
      <c r="C2169">
        <v>0.64647500000000002</v>
      </c>
    </row>
    <row r="2170" spans="1:3" x14ac:dyDescent="0.25">
      <c r="A2170">
        <v>2.1680000000000001</v>
      </c>
      <c r="C2170">
        <v>0.64647299999999996</v>
      </c>
    </row>
    <row r="2171" spans="1:3" x14ac:dyDescent="0.25">
      <c r="A2171">
        <v>2.169</v>
      </c>
      <c r="C2171">
        <v>0.64647100000000002</v>
      </c>
    </row>
    <row r="2172" spans="1:3" x14ac:dyDescent="0.25">
      <c r="A2172">
        <v>2.17</v>
      </c>
      <c r="C2172">
        <v>0.64646999999999999</v>
      </c>
    </row>
    <row r="2173" spans="1:3" x14ac:dyDescent="0.25">
      <c r="A2173">
        <v>2.1709999999999998</v>
      </c>
      <c r="C2173">
        <v>0.64646800000000004</v>
      </c>
    </row>
    <row r="2174" spans="1:3" x14ac:dyDescent="0.25">
      <c r="A2174">
        <v>2.1720000000000002</v>
      </c>
      <c r="C2174">
        <v>0.64646700000000001</v>
      </c>
    </row>
    <row r="2175" spans="1:3" x14ac:dyDescent="0.25">
      <c r="A2175">
        <v>2.173</v>
      </c>
      <c r="C2175">
        <v>0.64646499999999996</v>
      </c>
    </row>
    <row r="2176" spans="1:3" x14ac:dyDescent="0.25">
      <c r="A2176">
        <v>2.1739999999999999</v>
      </c>
      <c r="C2176">
        <v>0.64646400000000004</v>
      </c>
    </row>
    <row r="2177" spans="1:3" x14ac:dyDescent="0.25">
      <c r="A2177">
        <v>2.1749999999999998</v>
      </c>
      <c r="C2177">
        <v>0.64646199999999998</v>
      </c>
    </row>
    <row r="2178" spans="1:3" x14ac:dyDescent="0.25">
      <c r="A2178">
        <v>2.1760000000000002</v>
      </c>
      <c r="C2178">
        <v>0.64646099999999995</v>
      </c>
    </row>
    <row r="2179" spans="1:3" x14ac:dyDescent="0.25">
      <c r="A2179">
        <v>2.177</v>
      </c>
      <c r="C2179">
        <v>0.64645900000000001</v>
      </c>
    </row>
    <row r="2180" spans="1:3" x14ac:dyDescent="0.25">
      <c r="A2180">
        <v>2.1779999999999999</v>
      </c>
      <c r="C2180">
        <v>0.64645799999999998</v>
      </c>
    </row>
    <row r="2181" spans="1:3" x14ac:dyDescent="0.25">
      <c r="A2181">
        <v>2.1789999999999998</v>
      </c>
      <c r="C2181">
        <v>0.64645600000000003</v>
      </c>
    </row>
    <row r="2182" spans="1:3" x14ac:dyDescent="0.25">
      <c r="A2182">
        <v>2.1800000000000002</v>
      </c>
      <c r="C2182">
        <v>0.646455</v>
      </c>
    </row>
    <row r="2183" spans="1:3" x14ac:dyDescent="0.25">
      <c r="A2183">
        <v>2.181</v>
      </c>
      <c r="C2183">
        <v>0.64645399999999997</v>
      </c>
    </row>
    <row r="2184" spans="1:3" x14ac:dyDescent="0.25">
      <c r="A2184">
        <v>2.1819999999999999</v>
      </c>
      <c r="C2184">
        <v>0.64645200000000003</v>
      </c>
    </row>
    <row r="2185" spans="1:3" x14ac:dyDescent="0.25">
      <c r="A2185">
        <v>2.1829999999999998</v>
      </c>
      <c r="C2185">
        <v>0.646451</v>
      </c>
    </row>
    <row r="2186" spans="1:3" x14ac:dyDescent="0.25">
      <c r="A2186">
        <v>2.1840000000000002</v>
      </c>
      <c r="C2186">
        <v>0.64644900000000005</v>
      </c>
    </row>
    <row r="2187" spans="1:3" x14ac:dyDescent="0.25">
      <c r="A2187">
        <v>2.1850000000000001</v>
      </c>
      <c r="C2187">
        <v>0.64644800000000002</v>
      </c>
    </row>
    <row r="2188" spans="1:3" x14ac:dyDescent="0.25">
      <c r="A2188">
        <v>2.1859999999999999</v>
      </c>
      <c r="C2188">
        <v>0.64644599999999997</v>
      </c>
    </row>
    <row r="2189" spans="1:3" x14ac:dyDescent="0.25">
      <c r="A2189">
        <v>2.1869999999999998</v>
      </c>
      <c r="C2189">
        <v>0.64644500000000005</v>
      </c>
    </row>
    <row r="2190" spans="1:3" x14ac:dyDescent="0.25">
      <c r="A2190">
        <v>2.1880000000000002</v>
      </c>
      <c r="C2190">
        <v>0.64644299999999999</v>
      </c>
    </row>
    <row r="2191" spans="1:3" x14ac:dyDescent="0.25">
      <c r="A2191">
        <v>2.1890000000000001</v>
      </c>
      <c r="C2191">
        <v>0.64644199999999996</v>
      </c>
    </row>
    <row r="2192" spans="1:3" x14ac:dyDescent="0.25">
      <c r="A2192">
        <v>2.19</v>
      </c>
      <c r="C2192">
        <v>0.64644100000000004</v>
      </c>
    </row>
    <row r="2193" spans="1:3" x14ac:dyDescent="0.25">
      <c r="A2193">
        <v>2.1909999999999998</v>
      </c>
      <c r="C2193">
        <v>0.64643899999999999</v>
      </c>
    </row>
    <row r="2194" spans="1:3" x14ac:dyDescent="0.25">
      <c r="A2194">
        <v>2.1920000000000002</v>
      </c>
      <c r="C2194">
        <v>0.64643799999999996</v>
      </c>
    </row>
    <row r="2195" spans="1:3" x14ac:dyDescent="0.25">
      <c r="A2195">
        <v>2.1930000000000001</v>
      </c>
      <c r="C2195">
        <v>0.64643600000000001</v>
      </c>
    </row>
    <row r="2196" spans="1:3" x14ac:dyDescent="0.25">
      <c r="A2196">
        <v>2.194</v>
      </c>
      <c r="C2196">
        <v>0.64643499999999998</v>
      </c>
    </row>
    <row r="2197" spans="1:3" x14ac:dyDescent="0.25">
      <c r="A2197">
        <v>2.1949999999999998</v>
      </c>
      <c r="C2197">
        <v>0.64643399999999995</v>
      </c>
    </row>
    <row r="2198" spans="1:3" x14ac:dyDescent="0.25">
      <c r="A2198">
        <v>2.1960000000000002</v>
      </c>
      <c r="C2198">
        <v>0.64643200000000001</v>
      </c>
    </row>
    <row r="2199" spans="1:3" x14ac:dyDescent="0.25">
      <c r="A2199">
        <v>2.1970000000000001</v>
      </c>
      <c r="C2199">
        <v>0.64643099999999998</v>
      </c>
    </row>
    <row r="2200" spans="1:3" x14ac:dyDescent="0.25">
      <c r="A2200">
        <v>2.198</v>
      </c>
      <c r="C2200">
        <v>0.64642999999999995</v>
      </c>
    </row>
    <row r="2201" spans="1:3" x14ac:dyDescent="0.25">
      <c r="A2201">
        <v>2.1989999999999998</v>
      </c>
      <c r="C2201">
        <v>0.646428</v>
      </c>
    </row>
    <row r="2202" spans="1:3" x14ac:dyDescent="0.25">
      <c r="A2202">
        <v>2.2000000000000002</v>
      </c>
      <c r="C2202">
        <v>0.64642699999999997</v>
      </c>
    </row>
    <row r="2203" spans="1:3" x14ac:dyDescent="0.25">
      <c r="A2203">
        <v>2.2010000000000001</v>
      </c>
      <c r="C2203">
        <v>0.64642500000000003</v>
      </c>
    </row>
    <row r="2204" spans="1:3" x14ac:dyDescent="0.25">
      <c r="A2204">
        <v>2.202</v>
      </c>
      <c r="C2204">
        <v>0.646424</v>
      </c>
    </row>
    <row r="2205" spans="1:3" x14ac:dyDescent="0.25">
      <c r="A2205">
        <v>2.2029999999999998</v>
      </c>
      <c r="C2205">
        <v>0.64642299999999997</v>
      </c>
    </row>
    <row r="2206" spans="1:3" x14ac:dyDescent="0.25">
      <c r="A2206">
        <v>2.2040000000000002</v>
      </c>
      <c r="C2206">
        <v>0.64642100000000002</v>
      </c>
    </row>
    <row r="2207" spans="1:3" x14ac:dyDescent="0.25">
      <c r="A2207">
        <v>2.2050000000000001</v>
      </c>
      <c r="C2207">
        <v>0.64641999999999999</v>
      </c>
    </row>
    <row r="2208" spans="1:3" x14ac:dyDescent="0.25">
      <c r="A2208">
        <v>2.206</v>
      </c>
      <c r="C2208">
        <v>0.64641899999999997</v>
      </c>
    </row>
    <row r="2209" spans="1:3" x14ac:dyDescent="0.25">
      <c r="A2209">
        <v>2.2069999999999999</v>
      </c>
      <c r="C2209">
        <v>0.64641800000000005</v>
      </c>
    </row>
    <row r="2210" spans="1:3" x14ac:dyDescent="0.25">
      <c r="A2210">
        <v>2.2080000000000002</v>
      </c>
      <c r="C2210">
        <v>0.64641599999999999</v>
      </c>
    </row>
    <row r="2211" spans="1:3" x14ac:dyDescent="0.25">
      <c r="A2211">
        <v>2.2090000000000001</v>
      </c>
      <c r="C2211">
        <v>0.64641499999999996</v>
      </c>
    </row>
    <row r="2212" spans="1:3" x14ac:dyDescent="0.25">
      <c r="A2212">
        <v>2.21</v>
      </c>
      <c r="C2212">
        <v>0.64641400000000004</v>
      </c>
    </row>
    <row r="2213" spans="1:3" x14ac:dyDescent="0.25">
      <c r="A2213">
        <v>2.2109999999999999</v>
      </c>
      <c r="C2213">
        <v>0.64641199999999999</v>
      </c>
    </row>
    <row r="2214" spans="1:3" x14ac:dyDescent="0.25">
      <c r="A2214">
        <v>2.2120000000000002</v>
      </c>
      <c r="C2214">
        <v>0.64641099999999996</v>
      </c>
    </row>
    <row r="2215" spans="1:3" x14ac:dyDescent="0.25">
      <c r="A2215">
        <v>2.2130000000000001</v>
      </c>
      <c r="C2215">
        <v>0.64641000000000004</v>
      </c>
    </row>
    <row r="2216" spans="1:3" x14ac:dyDescent="0.25">
      <c r="A2216">
        <v>2.214</v>
      </c>
      <c r="C2216">
        <v>0.64640799999999998</v>
      </c>
    </row>
    <row r="2217" spans="1:3" x14ac:dyDescent="0.25">
      <c r="A2217">
        <v>2.2149999999999999</v>
      </c>
      <c r="C2217">
        <v>0.64640699999999995</v>
      </c>
    </row>
    <row r="2218" spans="1:3" x14ac:dyDescent="0.25">
      <c r="A2218">
        <v>2.2160000000000002</v>
      </c>
      <c r="C2218">
        <v>0.64640600000000004</v>
      </c>
    </row>
    <row r="2219" spans="1:3" x14ac:dyDescent="0.25">
      <c r="A2219">
        <v>2.2170000000000001</v>
      </c>
      <c r="C2219">
        <v>0.64640500000000001</v>
      </c>
    </row>
    <row r="2220" spans="1:3" x14ac:dyDescent="0.25">
      <c r="A2220">
        <v>2.218</v>
      </c>
      <c r="C2220">
        <v>0.64640299999999995</v>
      </c>
    </row>
    <row r="2221" spans="1:3" x14ac:dyDescent="0.25">
      <c r="A2221">
        <v>2.2189999999999999</v>
      </c>
      <c r="C2221">
        <v>0.64640200000000003</v>
      </c>
    </row>
    <row r="2222" spans="1:3" x14ac:dyDescent="0.25">
      <c r="A2222">
        <v>2.2200000000000002</v>
      </c>
      <c r="C2222">
        <v>0.646401</v>
      </c>
    </row>
    <row r="2223" spans="1:3" x14ac:dyDescent="0.25">
      <c r="A2223">
        <v>2.2210000000000001</v>
      </c>
      <c r="C2223">
        <v>0.64639999999999997</v>
      </c>
    </row>
    <row r="2224" spans="1:3" x14ac:dyDescent="0.25">
      <c r="A2224">
        <v>2.222</v>
      </c>
      <c r="C2224">
        <v>0.64639800000000003</v>
      </c>
    </row>
    <row r="2225" spans="1:3" x14ac:dyDescent="0.25">
      <c r="A2225">
        <v>2.2229999999999999</v>
      </c>
      <c r="C2225">
        <v>0.646397</v>
      </c>
    </row>
    <row r="2226" spans="1:3" x14ac:dyDescent="0.25">
      <c r="A2226">
        <v>2.2240000000000002</v>
      </c>
      <c r="C2226">
        <v>0.64639599999999997</v>
      </c>
    </row>
    <row r="2227" spans="1:3" x14ac:dyDescent="0.25">
      <c r="A2227">
        <v>2.2250000000000001</v>
      </c>
      <c r="C2227">
        <v>0.64639500000000005</v>
      </c>
    </row>
    <row r="2228" spans="1:3" x14ac:dyDescent="0.25">
      <c r="A2228">
        <v>2.226</v>
      </c>
      <c r="C2228">
        <v>0.646393</v>
      </c>
    </row>
    <row r="2229" spans="1:3" x14ac:dyDescent="0.25">
      <c r="A2229">
        <v>2.2269999999999999</v>
      </c>
      <c r="C2229">
        <v>0.64639199999999997</v>
      </c>
    </row>
    <row r="2230" spans="1:3" x14ac:dyDescent="0.25">
      <c r="A2230">
        <v>2.2280000000000002</v>
      </c>
      <c r="C2230">
        <v>0.64639100000000005</v>
      </c>
    </row>
    <row r="2231" spans="1:3" x14ac:dyDescent="0.25">
      <c r="A2231">
        <v>2.2290000000000001</v>
      </c>
      <c r="C2231">
        <v>0.64639000000000002</v>
      </c>
    </row>
    <row r="2232" spans="1:3" x14ac:dyDescent="0.25">
      <c r="A2232">
        <v>2.23</v>
      </c>
      <c r="C2232">
        <v>0.64638899999999999</v>
      </c>
    </row>
    <row r="2233" spans="1:3" x14ac:dyDescent="0.25">
      <c r="A2233">
        <v>2.2309999999999999</v>
      </c>
      <c r="C2233">
        <v>0.64638700000000004</v>
      </c>
    </row>
    <row r="2234" spans="1:3" x14ac:dyDescent="0.25">
      <c r="A2234">
        <v>2.2320000000000002</v>
      </c>
      <c r="C2234">
        <v>0.64638600000000002</v>
      </c>
    </row>
    <row r="2235" spans="1:3" x14ac:dyDescent="0.25">
      <c r="A2235">
        <v>2.2330000000000001</v>
      </c>
      <c r="C2235">
        <v>0.64638499999999999</v>
      </c>
    </row>
    <row r="2236" spans="1:3" x14ac:dyDescent="0.25">
      <c r="A2236">
        <v>2.234</v>
      </c>
      <c r="C2236">
        <v>0.64638399999999996</v>
      </c>
    </row>
    <row r="2237" spans="1:3" x14ac:dyDescent="0.25">
      <c r="A2237">
        <v>2.2349999999999999</v>
      </c>
      <c r="C2237">
        <v>0.64638300000000004</v>
      </c>
    </row>
    <row r="2238" spans="1:3" x14ac:dyDescent="0.25">
      <c r="A2238">
        <v>2.2360000000000002</v>
      </c>
      <c r="C2238">
        <v>0.64638099999999998</v>
      </c>
    </row>
    <row r="2239" spans="1:3" x14ac:dyDescent="0.25">
      <c r="A2239">
        <v>2.2370000000000001</v>
      </c>
      <c r="C2239">
        <v>0.64637999999999995</v>
      </c>
    </row>
    <row r="2240" spans="1:3" x14ac:dyDescent="0.25">
      <c r="A2240">
        <v>2.238</v>
      </c>
      <c r="C2240">
        <v>0.64637900000000004</v>
      </c>
    </row>
    <row r="2241" spans="1:3" x14ac:dyDescent="0.25">
      <c r="A2241">
        <v>2.2389999999999999</v>
      </c>
      <c r="C2241">
        <v>0.64637800000000001</v>
      </c>
    </row>
    <row r="2242" spans="1:3" x14ac:dyDescent="0.25">
      <c r="A2242">
        <v>2.2400000000000002</v>
      </c>
      <c r="C2242">
        <v>0.64637699999999998</v>
      </c>
    </row>
    <row r="2243" spans="1:3" x14ac:dyDescent="0.25">
      <c r="A2243">
        <v>2.2410000000000001</v>
      </c>
      <c r="C2243">
        <v>0.64637599999999995</v>
      </c>
    </row>
    <row r="2244" spans="1:3" x14ac:dyDescent="0.25">
      <c r="A2244">
        <v>2.242</v>
      </c>
      <c r="C2244">
        <v>0.64637500000000003</v>
      </c>
    </row>
    <row r="2245" spans="1:3" x14ac:dyDescent="0.25">
      <c r="A2245">
        <v>2.2429999999999999</v>
      </c>
      <c r="C2245">
        <v>0.64637299999999998</v>
      </c>
    </row>
    <row r="2246" spans="1:3" x14ac:dyDescent="0.25">
      <c r="A2246">
        <v>2.2440000000000002</v>
      </c>
      <c r="C2246">
        <v>0.64637199999999995</v>
      </c>
    </row>
    <row r="2247" spans="1:3" x14ac:dyDescent="0.25">
      <c r="A2247">
        <v>2.2450000000000001</v>
      </c>
      <c r="C2247">
        <v>0.64637100000000003</v>
      </c>
    </row>
    <row r="2248" spans="1:3" x14ac:dyDescent="0.25">
      <c r="A2248">
        <v>2.246</v>
      </c>
      <c r="C2248">
        <v>0.64637</v>
      </c>
    </row>
    <row r="2249" spans="1:3" x14ac:dyDescent="0.25">
      <c r="A2249">
        <v>2.2469999999999999</v>
      </c>
      <c r="C2249">
        <v>0.64636899999999997</v>
      </c>
    </row>
    <row r="2250" spans="1:3" x14ac:dyDescent="0.25">
      <c r="A2250">
        <v>2.2480000000000002</v>
      </c>
      <c r="C2250">
        <v>0.64636800000000005</v>
      </c>
    </row>
    <row r="2251" spans="1:3" x14ac:dyDescent="0.25">
      <c r="A2251">
        <v>2.2490000000000001</v>
      </c>
      <c r="C2251">
        <v>0.64636700000000002</v>
      </c>
    </row>
    <row r="2252" spans="1:3" x14ac:dyDescent="0.25">
      <c r="A2252">
        <v>2.25</v>
      </c>
      <c r="C2252">
        <v>0.646366</v>
      </c>
    </row>
    <row r="2253" spans="1:3" x14ac:dyDescent="0.25">
      <c r="A2253">
        <v>2.2509999999999999</v>
      </c>
      <c r="C2253">
        <v>0.64636400000000005</v>
      </c>
    </row>
    <row r="2254" spans="1:3" x14ac:dyDescent="0.25">
      <c r="A2254">
        <v>2.2519999999999998</v>
      </c>
      <c r="C2254">
        <v>0.64636300000000002</v>
      </c>
    </row>
    <row r="2255" spans="1:3" x14ac:dyDescent="0.25">
      <c r="A2255">
        <v>2.2530000000000001</v>
      </c>
      <c r="C2255">
        <v>0.64636199999999999</v>
      </c>
    </row>
    <row r="2256" spans="1:3" x14ac:dyDescent="0.25">
      <c r="A2256">
        <v>2.254</v>
      </c>
      <c r="C2256">
        <v>0.64636099999999996</v>
      </c>
    </row>
    <row r="2257" spans="1:3" x14ac:dyDescent="0.25">
      <c r="A2257">
        <v>2.2549999999999999</v>
      </c>
      <c r="C2257">
        <v>0.64636000000000005</v>
      </c>
    </row>
    <row r="2258" spans="1:3" x14ac:dyDescent="0.25">
      <c r="A2258">
        <v>2.2559999999999998</v>
      </c>
      <c r="C2258">
        <v>0.64635900000000002</v>
      </c>
    </row>
    <row r="2259" spans="1:3" x14ac:dyDescent="0.25">
      <c r="A2259">
        <v>2.2570000000000001</v>
      </c>
      <c r="C2259">
        <v>0.64635799999999999</v>
      </c>
    </row>
    <row r="2260" spans="1:3" x14ac:dyDescent="0.25">
      <c r="A2260">
        <v>2.258</v>
      </c>
      <c r="C2260">
        <v>0.64635699999999996</v>
      </c>
    </row>
    <row r="2261" spans="1:3" x14ac:dyDescent="0.25">
      <c r="A2261">
        <v>2.2589999999999999</v>
      </c>
      <c r="C2261">
        <v>0.64635600000000004</v>
      </c>
    </row>
    <row r="2262" spans="1:3" x14ac:dyDescent="0.25">
      <c r="A2262">
        <v>2.2599999999999998</v>
      </c>
      <c r="C2262">
        <v>0.64635500000000001</v>
      </c>
    </row>
    <row r="2263" spans="1:3" x14ac:dyDescent="0.25">
      <c r="A2263">
        <v>2.2610000000000001</v>
      </c>
      <c r="C2263">
        <v>0.64635399999999998</v>
      </c>
    </row>
    <row r="2264" spans="1:3" x14ac:dyDescent="0.25">
      <c r="A2264">
        <v>2.262</v>
      </c>
      <c r="C2264">
        <v>0.64635299999999996</v>
      </c>
    </row>
    <row r="2265" spans="1:3" x14ac:dyDescent="0.25">
      <c r="A2265">
        <v>2.2629999999999999</v>
      </c>
      <c r="C2265">
        <v>0.64635200000000004</v>
      </c>
    </row>
    <row r="2266" spans="1:3" x14ac:dyDescent="0.25">
      <c r="A2266">
        <v>2.2639999999999998</v>
      </c>
      <c r="C2266">
        <v>0.64634999999999998</v>
      </c>
    </row>
    <row r="2267" spans="1:3" x14ac:dyDescent="0.25">
      <c r="A2267">
        <v>2.2650000000000001</v>
      </c>
      <c r="C2267">
        <v>0.64634899999999995</v>
      </c>
    </row>
    <row r="2268" spans="1:3" x14ac:dyDescent="0.25">
      <c r="A2268">
        <v>2.266</v>
      </c>
      <c r="C2268">
        <v>0.64634800000000003</v>
      </c>
    </row>
    <row r="2269" spans="1:3" x14ac:dyDescent="0.25">
      <c r="A2269">
        <v>2.2669999999999999</v>
      </c>
      <c r="C2269">
        <v>0.646347</v>
      </c>
    </row>
    <row r="2270" spans="1:3" x14ac:dyDescent="0.25">
      <c r="A2270">
        <v>2.2679999999999998</v>
      </c>
      <c r="C2270">
        <v>0.64634599999999998</v>
      </c>
    </row>
    <row r="2271" spans="1:3" x14ac:dyDescent="0.25">
      <c r="A2271">
        <v>2.2690000000000001</v>
      </c>
      <c r="C2271">
        <v>0.64634499999999995</v>
      </c>
    </row>
    <row r="2272" spans="1:3" x14ac:dyDescent="0.25">
      <c r="A2272">
        <v>2.27</v>
      </c>
      <c r="C2272">
        <v>0.64634400000000003</v>
      </c>
    </row>
    <row r="2273" spans="1:3" x14ac:dyDescent="0.25">
      <c r="A2273">
        <v>2.2709999999999999</v>
      </c>
      <c r="C2273">
        <v>0.646343</v>
      </c>
    </row>
    <row r="2274" spans="1:3" x14ac:dyDescent="0.25">
      <c r="A2274">
        <v>2.2719999999999998</v>
      </c>
      <c r="C2274">
        <v>0.64634199999999997</v>
      </c>
    </row>
    <row r="2275" spans="1:3" x14ac:dyDescent="0.25">
      <c r="A2275">
        <v>2.2730000000000001</v>
      </c>
      <c r="C2275">
        <v>0.64634100000000005</v>
      </c>
    </row>
    <row r="2276" spans="1:3" x14ac:dyDescent="0.25">
      <c r="A2276">
        <v>2.274</v>
      </c>
      <c r="C2276">
        <v>0.64634000000000003</v>
      </c>
    </row>
    <row r="2277" spans="1:3" x14ac:dyDescent="0.25">
      <c r="A2277">
        <v>2.2749999999999999</v>
      </c>
      <c r="C2277">
        <v>0.646339</v>
      </c>
    </row>
    <row r="2278" spans="1:3" x14ac:dyDescent="0.25">
      <c r="A2278">
        <v>2.2759999999999998</v>
      </c>
      <c r="C2278">
        <v>0.64633799999999997</v>
      </c>
    </row>
    <row r="2279" spans="1:3" x14ac:dyDescent="0.25">
      <c r="A2279">
        <v>2.2770000000000001</v>
      </c>
      <c r="C2279">
        <v>0.64633700000000005</v>
      </c>
    </row>
    <row r="2280" spans="1:3" x14ac:dyDescent="0.25">
      <c r="A2280">
        <v>2.278</v>
      </c>
      <c r="C2280">
        <v>0.64633600000000002</v>
      </c>
    </row>
    <row r="2281" spans="1:3" x14ac:dyDescent="0.25">
      <c r="A2281">
        <v>2.2789999999999999</v>
      </c>
      <c r="C2281">
        <v>0.64633499999999999</v>
      </c>
    </row>
    <row r="2282" spans="1:3" x14ac:dyDescent="0.25">
      <c r="A2282">
        <v>2.2799999999999998</v>
      </c>
      <c r="C2282">
        <v>0.64633399999999996</v>
      </c>
    </row>
    <row r="2283" spans="1:3" x14ac:dyDescent="0.25">
      <c r="A2283">
        <v>2.2810000000000001</v>
      </c>
      <c r="C2283">
        <v>0.64633300000000005</v>
      </c>
    </row>
    <row r="2284" spans="1:3" x14ac:dyDescent="0.25">
      <c r="A2284">
        <v>2.282</v>
      </c>
      <c r="C2284">
        <v>0.64633200000000002</v>
      </c>
    </row>
    <row r="2285" spans="1:3" x14ac:dyDescent="0.25">
      <c r="A2285">
        <v>2.2829999999999999</v>
      </c>
      <c r="C2285">
        <v>0.64633099999999999</v>
      </c>
    </row>
    <row r="2286" spans="1:3" x14ac:dyDescent="0.25">
      <c r="A2286">
        <v>2.2839999999999998</v>
      </c>
      <c r="C2286">
        <v>0.64632999999999996</v>
      </c>
    </row>
    <row r="2287" spans="1:3" x14ac:dyDescent="0.25">
      <c r="A2287">
        <v>2.2850000000000001</v>
      </c>
      <c r="C2287">
        <v>0.64632900000000004</v>
      </c>
    </row>
    <row r="2288" spans="1:3" x14ac:dyDescent="0.25">
      <c r="A2288">
        <v>2.286</v>
      </c>
      <c r="C2288">
        <v>0.64632800000000001</v>
      </c>
    </row>
    <row r="2289" spans="1:3" x14ac:dyDescent="0.25">
      <c r="A2289">
        <v>2.2869999999999999</v>
      </c>
      <c r="C2289">
        <v>0.64632699999999998</v>
      </c>
    </row>
    <row r="2290" spans="1:3" x14ac:dyDescent="0.25">
      <c r="A2290">
        <v>2.2879999999999998</v>
      </c>
      <c r="C2290">
        <v>0.64632699999999998</v>
      </c>
    </row>
    <row r="2291" spans="1:3" x14ac:dyDescent="0.25">
      <c r="A2291">
        <v>2.2890000000000001</v>
      </c>
      <c r="C2291">
        <v>0.64632599999999996</v>
      </c>
    </row>
    <row r="2292" spans="1:3" x14ac:dyDescent="0.25">
      <c r="A2292">
        <v>2.29</v>
      </c>
      <c r="C2292">
        <v>0.64632500000000004</v>
      </c>
    </row>
    <row r="2293" spans="1:3" x14ac:dyDescent="0.25">
      <c r="A2293">
        <v>2.2909999999999999</v>
      </c>
      <c r="C2293">
        <v>0.64632400000000001</v>
      </c>
    </row>
    <row r="2294" spans="1:3" x14ac:dyDescent="0.25">
      <c r="A2294">
        <v>2.2919999999999998</v>
      </c>
      <c r="C2294">
        <v>0.64632299999999998</v>
      </c>
    </row>
    <row r="2295" spans="1:3" x14ac:dyDescent="0.25">
      <c r="A2295">
        <v>2.2930000000000001</v>
      </c>
      <c r="C2295">
        <v>0.64632199999999995</v>
      </c>
    </row>
    <row r="2296" spans="1:3" x14ac:dyDescent="0.25">
      <c r="A2296">
        <v>2.294</v>
      </c>
      <c r="C2296">
        <v>0.64632100000000003</v>
      </c>
    </row>
    <row r="2297" spans="1:3" x14ac:dyDescent="0.25">
      <c r="A2297">
        <v>2.2949999999999999</v>
      </c>
      <c r="C2297">
        <v>0.64632000000000001</v>
      </c>
    </row>
    <row r="2298" spans="1:3" x14ac:dyDescent="0.25">
      <c r="A2298">
        <v>2.2959999999999998</v>
      </c>
      <c r="C2298">
        <v>0.64631899999999998</v>
      </c>
    </row>
    <row r="2299" spans="1:3" x14ac:dyDescent="0.25">
      <c r="A2299">
        <v>2.2970000000000002</v>
      </c>
      <c r="C2299">
        <v>0.64631799999999995</v>
      </c>
    </row>
    <row r="2300" spans="1:3" x14ac:dyDescent="0.25">
      <c r="A2300">
        <v>2.298</v>
      </c>
      <c r="C2300">
        <v>0.64631700000000003</v>
      </c>
    </row>
    <row r="2301" spans="1:3" x14ac:dyDescent="0.25">
      <c r="A2301">
        <v>2.2989999999999999</v>
      </c>
      <c r="C2301">
        <v>0.646316</v>
      </c>
    </row>
    <row r="2302" spans="1:3" x14ac:dyDescent="0.25">
      <c r="A2302">
        <v>2.2999999999999998</v>
      </c>
      <c r="C2302">
        <v>0.64631499999999997</v>
      </c>
    </row>
    <row r="2303" spans="1:3" x14ac:dyDescent="0.25">
      <c r="A2303">
        <v>2.3010000000000002</v>
      </c>
      <c r="C2303">
        <v>0.64631400000000006</v>
      </c>
    </row>
    <row r="2304" spans="1:3" x14ac:dyDescent="0.25">
      <c r="A2304">
        <v>2.302</v>
      </c>
      <c r="C2304">
        <v>0.64631400000000006</v>
      </c>
    </row>
    <row r="2305" spans="1:3" x14ac:dyDescent="0.25">
      <c r="A2305">
        <v>2.3029999999999999</v>
      </c>
      <c r="C2305">
        <v>0.64631300000000003</v>
      </c>
    </row>
    <row r="2306" spans="1:3" x14ac:dyDescent="0.25">
      <c r="A2306">
        <v>2.3039999999999998</v>
      </c>
      <c r="C2306">
        <v>0.646312</v>
      </c>
    </row>
    <row r="2307" spans="1:3" x14ac:dyDescent="0.25">
      <c r="A2307">
        <v>2.3050000000000002</v>
      </c>
      <c r="C2307">
        <v>0.64631099999999997</v>
      </c>
    </row>
    <row r="2308" spans="1:3" x14ac:dyDescent="0.25">
      <c r="A2308">
        <v>2.306</v>
      </c>
      <c r="C2308">
        <v>0.64631000000000005</v>
      </c>
    </row>
    <row r="2309" spans="1:3" x14ac:dyDescent="0.25">
      <c r="A2309">
        <v>2.3069999999999999</v>
      </c>
      <c r="C2309">
        <v>0.64630900000000002</v>
      </c>
    </row>
    <row r="2310" spans="1:3" x14ac:dyDescent="0.25">
      <c r="A2310">
        <v>2.3079999999999998</v>
      </c>
      <c r="C2310">
        <v>0.64630799999999999</v>
      </c>
    </row>
    <row r="2311" spans="1:3" x14ac:dyDescent="0.25">
      <c r="A2311">
        <v>2.3090000000000002</v>
      </c>
      <c r="C2311">
        <v>0.64630699999999996</v>
      </c>
    </row>
    <row r="2312" spans="1:3" x14ac:dyDescent="0.25">
      <c r="A2312">
        <v>2.31</v>
      </c>
      <c r="C2312">
        <v>0.64630600000000005</v>
      </c>
    </row>
    <row r="2313" spans="1:3" x14ac:dyDescent="0.25">
      <c r="A2313">
        <v>2.3109999999999999</v>
      </c>
      <c r="C2313">
        <v>0.64630600000000005</v>
      </c>
    </row>
    <row r="2314" spans="1:3" x14ac:dyDescent="0.25">
      <c r="A2314">
        <v>2.3119999999999998</v>
      </c>
      <c r="C2314">
        <v>0.64630500000000002</v>
      </c>
    </row>
    <row r="2315" spans="1:3" x14ac:dyDescent="0.25">
      <c r="A2315">
        <v>2.3130000000000002</v>
      </c>
      <c r="C2315">
        <v>0.64630399999999999</v>
      </c>
    </row>
    <row r="2316" spans="1:3" x14ac:dyDescent="0.25">
      <c r="A2316">
        <v>2.3140000000000001</v>
      </c>
      <c r="C2316">
        <v>0.64630299999999996</v>
      </c>
    </row>
    <row r="2317" spans="1:3" x14ac:dyDescent="0.25">
      <c r="A2317">
        <v>2.3149999999999999</v>
      </c>
      <c r="C2317">
        <v>0.64630200000000004</v>
      </c>
    </row>
    <row r="2318" spans="1:3" x14ac:dyDescent="0.25">
      <c r="A2318">
        <v>2.3159999999999998</v>
      </c>
      <c r="C2318">
        <v>0.64630100000000001</v>
      </c>
    </row>
    <row r="2319" spans="1:3" x14ac:dyDescent="0.25">
      <c r="A2319">
        <v>2.3170000000000002</v>
      </c>
      <c r="C2319">
        <v>0.64629999999999999</v>
      </c>
    </row>
    <row r="2320" spans="1:3" x14ac:dyDescent="0.25">
      <c r="A2320">
        <v>2.3180000000000001</v>
      </c>
      <c r="C2320">
        <v>0.64629999999999999</v>
      </c>
    </row>
    <row r="2321" spans="1:3" x14ac:dyDescent="0.25">
      <c r="A2321">
        <v>2.319</v>
      </c>
      <c r="C2321">
        <v>0.64629899999999996</v>
      </c>
    </row>
    <row r="2322" spans="1:3" x14ac:dyDescent="0.25">
      <c r="A2322">
        <v>2.3199999999999998</v>
      </c>
      <c r="C2322">
        <v>0.64629800000000004</v>
      </c>
    </row>
    <row r="2323" spans="1:3" x14ac:dyDescent="0.25">
      <c r="A2323">
        <v>2.3210000000000002</v>
      </c>
      <c r="C2323">
        <v>0.64629700000000001</v>
      </c>
    </row>
    <row r="2324" spans="1:3" x14ac:dyDescent="0.25">
      <c r="A2324">
        <v>2.3220000000000001</v>
      </c>
      <c r="C2324">
        <v>0.64629599999999998</v>
      </c>
    </row>
    <row r="2325" spans="1:3" x14ac:dyDescent="0.25">
      <c r="A2325">
        <v>2.323</v>
      </c>
      <c r="C2325">
        <v>0.64629499999999995</v>
      </c>
    </row>
    <row r="2326" spans="1:3" x14ac:dyDescent="0.25">
      <c r="A2326">
        <v>2.3239999999999998</v>
      </c>
      <c r="C2326">
        <v>0.64629499999999995</v>
      </c>
    </row>
    <row r="2327" spans="1:3" x14ac:dyDescent="0.25">
      <c r="A2327">
        <v>2.3250000000000002</v>
      </c>
      <c r="C2327">
        <v>0.64629400000000004</v>
      </c>
    </row>
    <row r="2328" spans="1:3" x14ac:dyDescent="0.25">
      <c r="A2328">
        <v>2.3260000000000001</v>
      </c>
      <c r="C2328">
        <v>0.64629300000000001</v>
      </c>
    </row>
    <row r="2329" spans="1:3" x14ac:dyDescent="0.25">
      <c r="A2329">
        <v>2.327</v>
      </c>
      <c r="C2329">
        <v>0.64629199999999998</v>
      </c>
    </row>
    <row r="2330" spans="1:3" x14ac:dyDescent="0.25">
      <c r="A2330">
        <v>2.3279999999999998</v>
      </c>
      <c r="C2330">
        <v>0.64629099999999995</v>
      </c>
    </row>
    <row r="2331" spans="1:3" x14ac:dyDescent="0.25">
      <c r="A2331">
        <v>2.3290000000000002</v>
      </c>
      <c r="C2331">
        <v>0.64629099999999995</v>
      </c>
    </row>
    <row r="2332" spans="1:3" x14ac:dyDescent="0.25">
      <c r="A2332">
        <v>2.33</v>
      </c>
      <c r="C2332">
        <v>0.64629000000000003</v>
      </c>
    </row>
    <row r="2333" spans="1:3" x14ac:dyDescent="0.25">
      <c r="A2333">
        <v>2.331</v>
      </c>
      <c r="C2333">
        <v>0.646289</v>
      </c>
    </row>
    <row r="2334" spans="1:3" x14ac:dyDescent="0.25">
      <c r="A2334">
        <v>2.3319999999999999</v>
      </c>
      <c r="C2334">
        <v>0.64628799999999997</v>
      </c>
    </row>
    <row r="2335" spans="1:3" x14ac:dyDescent="0.25">
      <c r="A2335">
        <v>2.3330000000000002</v>
      </c>
      <c r="C2335">
        <v>0.64628699999999994</v>
      </c>
    </row>
    <row r="2336" spans="1:3" x14ac:dyDescent="0.25">
      <c r="A2336">
        <v>2.3340000000000001</v>
      </c>
      <c r="C2336">
        <v>0.64628699999999994</v>
      </c>
    </row>
    <row r="2337" spans="1:3" x14ac:dyDescent="0.25">
      <c r="A2337">
        <v>2.335</v>
      </c>
      <c r="C2337">
        <v>0.64628600000000003</v>
      </c>
    </row>
    <row r="2338" spans="1:3" x14ac:dyDescent="0.25">
      <c r="A2338">
        <v>2.3359999999999999</v>
      </c>
      <c r="C2338">
        <v>0.646285</v>
      </c>
    </row>
    <row r="2339" spans="1:3" x14ac:dyDescent="0.25">
      <c r="A2339">
        <v>2.3370000000000002</v>
      </c>
      <c r="C2339">
        <v>0.64628399999999997</v>
      </c>
    </row>
    <row r="2340" spans="1:3" x14ac:dyDescent="0.25">
      <c r="A2340">
        <v>2.3380000000000001</v>
      </c>
      <c r="C2340">
        <v>0.64628300000000005</v>
      </c>
    </row>
    <row r="2341" spans="1:3" x14ac:dyDescent="0.25">
      <c r="A2341">
        <v>2.339</v>
      </c>
      <c r="C2341">
        <v>0.64628300000000005</v>
      </c>
    </row>
    <row r="2342" spans="1:3" x14ac:dyDescent="0.25">
      <c r="A2342">
        <v>2.34</v>
      </c>
      <c r="C2342">
        <v>0.64628200000000002</v>
      </c>
    </row>
    <row r="2343" spans="1:3" x14ac:dyDescent="0.25">
      <c r="A2343">
        <v>2.3410000000000002</v>
      </c>
      <c r="C2343">
        <v>0.64628099999999999</v>
      </c>
    </row>
    <row r="2344" spans="1:3" x14ac:dyDescent="0.25">
      <c r="A2344">
        <v>2.3420000000000001</v>
      </c>
      <c r="C2344">
        <v>0.64627999999999997</v>
      </c>
    </row>
    <row r="2345" spans="1:3" x14ac:dyDescent="0.25">
      <c r="A2345">
        <v>2.343</v>
      </c>
      <c r="C2345">
        <v>0.64627999999999997</v>
      </c>
    </row>
    <row r="2346" spans="1:3" x14ac:dyDescent="0.25">
      <c r="A2346">
        <v>2.3439999999999999</v>
      </c>
      <c r="C2346">
        <v>0.64627900000000005</v>
      </c>
    </row>
    <row r="2347" spans="1:3" x14ac:dyDescent="0.25">
      <c r="A2347">
        <v>2.3450000000000002</v>
      </c>
      <c r="C2347">
        <v>0.64627800000000002</v>
      </c>
    </row>
    <row r="2348" spans="1:3" x14ac:dyDescent="0.25">
      <c r="A2348">
        <v>2.3460000000000001</v>
      </c>
      <c r="C2348">
        <v>0.64627699999999999</v>
      </c>
    </row>
    <row r="2349" spans="1:3" x14ac:dyDescent="0.25">
      <c r="A2349">
        <v>2.347</v>
      </c>
      <c r="C2349">
        <v>0.64627699999999999</v>
      </c>
    </row>
    <row r="2350" spans="1:3" x14ac:dyDescent="0.25">
      <c r="A2350">
        <v>2.3479999999999999</v>
      </c>
      <c r="C2350">
        <v>0.64627599999999996</v>
      </c>
    </row>
    <row r="2351" spans="1:3" x14ac:dyDescent="0.25">
      <c r="A2351">
        <v>2.3490000000000002</v>
      </c>
      <c r="C2351">
        <v>0.64627500000000004</v>
      </c>
    </row>
    <row r="2352" spans="1:3" x14ac:dyDescent="0.25">
      <c r="A2352">
        <v>2.35</v>
      </c>
      <c r="C2352">
        <v>0.64627400000000002</v>
      </c>
    </row>
    <row r="2353" spans="1:3" x14ac:dyDescent="0.25">
      <c r="A2353">
        <v>2.351</v>
      </c>
      <c r="C2353">
        <v>0.64627400000000002</v>
      </c>
    </row>
    <row r="2354" spans="1:3" x14ac:dyDescent="0.25">
      <c r="A2354">
        <v>2.3519999999999999</v>
      </c>
      <c r="C2354">
        <v>0.64627299999999999</v>
      </c>
    </row>
    <row r="2355" spans="1:3" x14ac:dyDescent="0.25">
      <c r="A2355">
        <v>2.3530000000000002</v>
      </c>
      <c r="C2355">
        <v>0.64627199999999996</v>
      </c>
    </row>
    <row r="2356" spans="1:3" x14ac:dyDescent="0.25">
      <c r="A2356">
        <v>2.3540000000000001</v>
      </c>
      <c r="C2356">
        <v>0.64627100000000004</v>
      </c>
    </row>
    <row r="2357" spans="1:3" x14ac:dyDescent="0.25">
      <c r="A2357">
        <v>2.355</v>
      </c>
      <c r="C2357">
        <v>0.64627100000000004</v>
      </c>
    </row>
    <row r="2358" spans="1:3" x14ac:dyDescent="0.25">
      <c r="A2358">
        <v>2.3559999999999999</v>
      </c>
      <c r="C2358">
        <v>0.64627000000000001</v>
      </c>
    </row>
    <row r="2359" spans="1:3" x14ac:dyDescent="0.25">
      <c r="A2359">
        <v>2.3570000000000002</v>
      </c>
      <c r="C2359">
        <v>0.64626899999999998</v>
      </c>
    </row>
    <row r="2360" spans="1:3" x14ac:dyDescent="0.25">
      <c r="A2360">
        <v>2.3580000000000001</v>
      </c>
      <c r="C2360">
        <v>0.64626799999999995</v>
      </c>
    </row>
    <row r="2361" spans="1:3" x14ac:dyDescent="0.25">
      <c r="A2361">
        <v>2.359</v>
      </c>
      <c r="C2361">
        <v>0.64626799999999995</v>
      </c>
    </row>
    <row r="2362" spans="1:3" x14ac:dyDescent="0.25">
      <c r="A2362">
        <v>2.36</v>
      </c>
      <c r="C2362">
        <v>0.64626700000000004</v>
      </c>
    </row>
    <row r="2363" spans="1:3" x14ac:dyDescent="0.25">
      <c r="A2363">
        <v>2.3610000000000002</v>
      </c>
      <c r="C2363">
        <v>0.64626600000000001</v>
      </c>
    </row>
    <row r="2364" spans="1:3" x14ac:dyDescent="0.25">
      <c r="A2364">
        <v>2.3620000000000001</v>
      </c>
      <c r="C2364">
        <v>0.64626600000000001</v>
      </c>
    </row>
    <row r="2365" spans="1:3" x14ac:dyDescent="0.25">
      <c r="A2365">
        <v>2.363</v>
      </c>
      <c r="C2365">
        <v>0.64626499999999998</v>
      </c>
    </row>
    <row r="2366" spans="1:3" x14ac:dyDescent="0.25">
      <c r="A2366">
        <v>2.3639999999999999</v>
      </c>
      <c r="C2366">
        <v>0.64626399999999995</v>
      </c>
    </row>
    <row r="2367" spans="1:3" x14ac:dyDescent="0.25">
      <c r="A2367">
        <v>2.3650000000000002</v>
      </c>
      <c r="C2367">
        <v>0.64626300000000003</v>
      </c>
    </row>
    <row r="2368" spans="1:3" x14ac:dyDescent="0.25">
      <c r="A2368">
        <v>2.3660000000000001</v>
      </c>
      <c r="C2368">
        <v>0.64626300000000003</v>
      </c>
    </row>
    <row r="2369" spans="1:3" x14ac:dyDescent="0.25">
      <c r="A2369">
        <v>2.367</v>
      </c>
      <c r="C2369">
        <v>0.646262</v>
      </c>
    </row>
    <row r="2370" spans="1:3" x14ac:dyDescent="0.25">
      <c r="A2370">
        <v>2.3679999999999999</v>
      </c>
      <c r="C2370">
        <v>0.64626099999999997</v>
      </c>
    </row>
    <row r="2371" spans="1:3" x14ac:dyDescent="0.25">
      <c r="A2371">
        <v>2.3690000000000002</v>
      </c>
      <c r="C2371">
        <v>0.64626099999999997</v>
      </c>
    </row>
    <row r="2372" spans="1:3" x14ac:dyDescent="0.25">
      <c r="A2372">
        <v>2.37</v>
      </c>
      <c r="C2372">
        <v>0.64625999999999995</v>
      </c>
    </row>
    <row r="2373" spans="1:3" x14ac:dyDescent="0.25">
      <c r="A2373">
        <v>2.371</v>
      </c>
      <c r="C2373">
        <v>0.64625900000000003</v>
      </c>
    </row>
    <row r="2374" spans="1:3" x14ac:dyDescent="0.25">
      <c r="A2374">
        <v>2.3719999999999999</v>
      </c>
      <c r="C2374">
        <v>0.64625900000000003</v>
      </c>
    </row>
    <row r="2375" spans="1:3" x14ac:dyDescent="0.25">
      <c r="A2375">
        <v>2.3730000000000002</v>
      </c>
      <c r="C2375">
        <v>0.646258</v>
      </c>
    </row>
    <row r="2376" spans="1:3" x14ac:dyDescent="0.25">
      <c r="A2376">
        <v>2.3740000000000001</v>
      </c>
      <c r="C2376">
        <v>0.64625699999999997</v>
      </c>
    </row>
    <row r="2377" spans="1:3" x14ac:dyDescent="0.25">
      <c r="A2377">
        <v>2.375</v>
      </c>
      <c r="C2377">
        <v>0.64625699999999997</v>
      </c>
    </row>
    <row r="2378" spans="1:3" x14ac:dyDescent="0.25">
      <c r="A2378">
        <v>2.3759999999999999</v>
      </c>
      <c r="C2378">
        <v>0.64625600000000005</v>
      </c>
    </row>
    <row r="2379" spans="1:3" x14ac:dyDescent="0.25">
      <c r="A2379">
        <v>2.3769999999999998</v>
      </c>
      <c r="C2379">
        <v>0.64625500000000002</v>
      </c>
    </row>
    <row r="2380" spans="1:3" x14ac:dyDescent="0.25">
      <c r="A2380">
        <v>2.3780000000000001</v>
      </c>
      <c r="C2380">
        <v>0.64625500000000002</v>
      </c>
    </row>
    <row r="2381" spans="1:3" x14ac:dyDescent="0.25">
      <c r="A2381">
        <v>2.379</v>
      </c>
      <c r="C2381">
        <v>0.646254</v>
      </c>
    </row>
    <row r="2382" spans="1:3" x14ac:dyDescent="0.25">
      <c r="A2382">
        <v>2.38</v>
      </c>
      <c r="C2382">
        <v>0.64625299999999997</v>
      </c>
    </row>
    <row r="2383" spans="1:3" x14ac:dyDescent="0.25">
      <c r="A2383">
        <v>2.3809999999999998</v>
      </c>
      <c r="C2383">
        <v>0.64625299999999997</v>
      </c>
    </row>
    <row r="2384" spans="1:3" x14ac:dyDescent="0.25">
      <c r="A2384">
        <v>2.3820000000000001</v>
      </c>
      <c r="C2384">
        <v>0.64625200000000005</v>
      </c>
    </row>
    <row r="2385" spans="1:3" x14ac:dyDescent="0.25">
      <c r="A2385">
        <v>2.383</v>
      </c>
      <c r="C2385">
        <v>0.64625100000000002</v>
      </c>
    </row>
    <row r="2386" spans="1:3" x14ac:dyDescent="0.25">
      <c r="A2386">
        <v>2.3839999999999999</v>
      </c>
      <c r="C2386">
        <v>0.64625100000000002</v>
      </c>
    </row>
    <row r="2387" spans="1:3" x14ac:dyDescent="0.25">
      <c r="A2387">
        <v>2.3849999999999998</v>
      </c>
      <c r="C2387">
        <v>0.64624999999999999</v>
      </c>
    </row>
    <row r="2388" spans="1:3" x14ac:dyDescent="0.25">
      <c r="A2388">
        <v>2.3860000000000001</v>
      </c>
      <c r="C2388">
        <v>0.64624899999999996</v>
      </c>
    </row>
    <row r="2389" spans="1:3" x14ac:dyDescent="0.25">
      <c r="A2389">
        <v>2.387</v>
      </c>
      <c r="C2389">
        <v>0.64624899999999996</v>
      </c>
    </row>
    <row r="2390" spans="1:3" x14ac:dyDescent="0.25">
      <c r="A2390">
        <v>2.3879999999999999</v>
      </c>
      <c r="C2390">
        <v>0.64624800000000004</v>
      </c>
    </row>
    <row r="2391" spans="1:3" x14ac:dyDescent="0.25">
      <c r="A2391">
        <v>2.3889999999999998</v>
      </c>
      <c r="C2391">
        <v>0.64624800000000004</v>
      </c>
    </row>
    <row r="2392" spans="1:3" x14ac:dyDescent="0.25">
      <c r="A2392">
        <v>2.39</v>
      </c>
      <c r="C2392">
        <v>0.64624700000000002</v>
      </c>
    </row>
    <row r="2393" spans="1:3" x14ac:dyDescent="0.25">
      <c r="A2393">
        <v>2.391</v>
      </c>
      <c r="C2393">
        <v>0.64624599999999999</v>
      </c>
    </row>
    <row r="2394" spans="1:3" x14ac:dyDescent="0.25">
      <c r="A2394">
        <v>2.3919999999999999</v>
      </c>
      <c r="C2394">
        <v>0.64624599999999999</v>
      </c>
    </row>
    <row r="2395" spans="1:3" x14ac:dyDescent="0.25">
      <c r="A2395">
        <v>2.3929999999999998</v>
      </c>
      <c r="C2395">
        <v>0.64624499999999996</v>
      </c>
    </row>
    <row r="2396" spans="1:3" x14ac:dyDescent="0.25">
      <c r="A2396">
        <v>2.3940000000000001</v>
      </c>
      <c r="C2396">
        <v>0.64624400000000004</v>
      </c>
    </row>
    <row r="2397" spans="1:3" x14ac:dyDescent="0.25">
      <c r="A2397">
        <v>2.395</v>
      </c>
      <c r="C2397">
        <v>0.64624400000000004</v>
      </c>
    </row>
    <row r="2398" spans="1:3" x14ac:dyDescent="0.25">
      <c r="A2398">
        <v>2.3959999999999999</v>
      </c>
      <c r="C2398">
        <v>0.64624300000000001</v>
      </c>
    </row>
    <row r="2399" spans="1:3" x14ac:dyDescent="0.25">
      <c r="A2399">
        <v>2.3969999999999998</v>
      </c>
      <c r="C2399">
        <v>0.64624300000000001</v>
      </c>
    </row>
    <row r="2400" spans="1:3" x14ac:dyDescent="0.25">
      <c r="A2400">
        <v>2.3980000000000001</v>
      </c>
      <c r="C2400">
        <v>0.64624199999999998</v>
      </c>
    </row>
    <row r="2401" spans="1:3" x14ac:dyDescent="0.25">
      <c r="A2401">
        <v>2.399</v>
      </c>
      <c r="C2401">
        <v>0.64624099999999995</v>
      </c>
    </row>
    <row r="2402" spans="1:3" x14ac:dyDescent="0.25">
      <c r="A2402">
        <v>2.4</v>
      </c>
      <c r="C2402">
        <v>0.64624099999999995</v>
      </c>
    </row>
    <row r="2403" spans="1:3" x14ac:dyDescent="0.25">
      <c r="A2403">
        <v>2.4009999999999998</v>
      </c>
      <c r="C2403">
        <v>0.64624000000000004</v>
      </c>
    </row>
    <row r="2404" spans="1:3" x14ac:dyDescent="0.25">
      <c r="A2404">
        <v>2.4020000000000001</v>
      </c>
      <c r="C2404">
        <v>0.64623900000000001</v>
      </c>
    </row>
    <row r="2405" spans="1:3" x14ac:dyDescent="0.25">
      <c r="A2405">
        <v>2.403</v>
      </c>
      <c r="C2405">
        <v>0.64623900000000001</v>
      </c>
    </row>
    <row r="2406" spans="1:3" x14ac:dyDescent="0.25">
      <c r="A2406">
        <v>2.4039999999999999</v>
      </c>
      <c r="C2406">
        <v>0.64623799999999998</v>
      </c>
    </row>
    <row r="2407" spans="1:3" x14ac:dyDescent="0.25">
      <c r="A2407">
        <v>2.4049999999999998</v>
      </c>
      <c r="C2407">
        <v>0.64623799999999998</v>
      </c>
    </row>
    <row r="2408" spans="1:3" x14ac:dyDescent="0.25">
      <c r="A2408">
        <v>2.4060000000000001</v>
      </c>
      <c r="C2408">
        <v>0.64623699999999995</v>
      </c>
    </row>
    <row r="2409" spans="1:3" x14ac:dyDescent="0.25">
      <c r="A2409">
        <v>2.407</v>
      </c>
      <c r="C2409">
        <v>0.64623600000000003</v>
      </c>
    </row>
    <row r="2410" spans="1:3" x14ac:dyDescent="0.25">
      <c r="A2410">
        <v>2.4079999999999999</v>
      </c>
      <c r="C2410">
        <v>0.64623600000000003</v>
      </c>
    </row>
    <row r="2411" spans="1:3" x14ac:dyDescent="0.25">
      <c r="A2411">
        <v>2.4089999999999998</v>
      </c>
      <c r="C2411">
        <v>0.646235</v>
      </c>
    </row>
    <row r="2412" spans="1:3" x14ac:dyDescent="0.25">
      <c r="A2412">
        <v>2.41</v>
      </c>
      <c r="C2412">
        <v>0.646235</v>
      </c>
    </row>
    <row r="2413" spans="1:3" x14ac:dyDescent="0.25">
      <c r="A2413">
        <v>2.411</v>
      </c>
      <c r="C2413">
        <v>0.64623399999999998</v>
      </c>
    </row>
    <row r="2414" spans="1:3" x14ac:dyDescent="0.25">
      <c r="A2414">
        <v>2.4119999999999999</v>
      </c>
      <c r="C2414">
        <v>0.64623399999999998</v>
      </c>
    </row>
    <row r="2415" spans="1:3" x14ac:dyDescent="0.25">
      <c r="A2415">
        <v>2.4129999999999998</v>
      </c>
      <c r="C2415">
        <v>0.64623299999999995</v>
      </c>
    </row>
    <row r="2416" spans="1:3" x14ac:dyDescent="0.25">
      <c r="A2416">
        <v>2.4140000000000001</v>
      </c>
      <c r="C2416">
        <v>0.64623200000000003</v>
      </c>
    </row>
    <row r="2417" spans="1:3" x14ac:dyDescent="0.25">
      <c r="A2417">
        <v>2.415</v>
      </c>
      <c r="C2417">
        <v>0.64623200000000003</v>
      </c>
    </row>
    <row r="2418" spans="1:3" x14ac:dyDescent="0.25">
      <c r="A2418">
        <v>2.4159999999999999</v>
      </c>
      <c r="C2418">
        <v>0.646231</v>
      </c>
    </row>
    <row r="2419" spans="1:3" x14ac:dyDescent="0.25">
      <c r="A2419">
        <v>2.4169999999999998</v>
      </c>
      <c r="C2419">
        <v>0.646231</v>
      </c>
    </row>
    <row r="2420" spans="1:3" x14ac:dyDescent="0.25">
      <c r="A2420">
        <v>2.4180000000000001</v>
      </c>
      <c r="C2420">
        <v>0.64622999999999997</v>
      </c>
    </row>
    <row r="2421" spans="1:3" x14ac:dyDescent="0.25">
      <c r="A2421">
        <v>2.419</v>
      </c>
      <c r="C2421">
        <v>0.64622999999999997</v>
      </c>
    </row>
    <row r="2422" spans="1:3" x14ac:dyDescent="0.25">
      <c r="A2422">
        <v>2.42</v>
      </c>
      <c r="C2422">
        <v>0.64622900000000005</v>
      </c>
    </row>
    <row r="2423" spans="1:3" x14ac:dyDescent="0.25">
      <c r="A2423">
        <v>2.4209999999999998</v>
      </c>
      <c r="C2423">
        <v>0.64622800000000002</v>
      </c>
    </row>
    <row r="2424" spans="1:3" x14ac:dyDescent="0.25">
      <c r="A2424">
        <v>2.4220000000000002</v>
      </c>
      <c r="C2424">
        <v>0.64622800000000002</v>
      </c>
    </row>
    <row r="2425" spans="1:3" x14ac:dyDescent="0.25">
      <c r="A2425">
        <v>2.423</v>
      </c>
      <c r="C2425">
        <v>0.646227</v>
      </c>
    </row>
    <row r="2426" spans="1:3" x14ac:dyDescent="0.25">
      <c r="A2426">
        <v>2.4239999999999999</v>
      </c>
      <c r="C2426">
        <v>0.646227</v>
      </c>
    </row>
    <row r="2427" spans="1:3" x14ac:dyDescent="0.25">
      <c r="A2427">
        <v>2.4249999999999998</v>
      </c>
      <c r="C2427">
        <v>0.64622599999999997</v>
      </c>
    </row>
    <row r="2428" spans="1:3" x14ac:dyDescent="0.25">
      <c r="A2428">
        <v>2.4260000000000002</v>
      </c>
      <c r="C2428">
        <v>0.64622599999999997</v>
      </c>
    </row>
    <row r="2429" spans="1:3" x14ac:dyDescent="0.25">
      <c r="A2429">
        <v>2.427</v>
      </c>
      <c r="C2429">
        <v>0.64622500000000005</v>
      </c>
    </row>
    <row r="2430" spans="1:3" x14ac:dyDescent="0.25">
      <c r="A2430">
        <v>2.4279999999999999</v>
      </c>
      <c r="C2430">
        <v>0.64622500000000005</v>
      </c>
    </row>
    <row r="2431" spans="1:3" x14ac:dyDescent="0.25">
      <c r="A2431">
        <v>2.4289999999999998</v>
      </c>
      <c r="C2431">
        <v>0.64622400000000002</v>
      </c>
    </row>
    <row r="2432" spans="1:3" x14ac:dyDescent="0.25">
      <c r="A2432">
        <v>2.4300000000000002</v>
      </c>
      <c r="C2432">
        <v>0.64622400000000002</v>
      </c>
    </row>
    <row r="2433" spans="1:3" x14ac:dyDescent="0.25">
      <c r="A2433">
        <v>2.431</v>
      </c>
      <c r="C2433">
        <v>0.64622299999999999</v>
      </c>
    </row>
    <row r="2434" spans="1:3" x14ac:dyDescent="0.25">
      <c r="A2434">
        <v>2.4319999999999999</v>
      </c>
      <c r="C2434">
        <v>0.64622199999999996</v>
      </c>
    </row>
    <row r="2435" spans="1:3" x14ac:dyDescent="0.25">
      <c r="A2435">
        <v>2.4329999999999998</v>
      </c>
      <c r="C2435">
        <v>0.64622199999999996</v>
      </c>
    </row>
    <row r="2436" spans="1:3" x14ac:dyDescent="0.25">
      <c r="A2436">
        <v>2.4340000000000002</v>
      </c>
      <c r="C2436">
        <v>0.64622100000000005</v>
      </c>
    </row>
    <row r="2437" spans="1:3" x14ac:dyDescent="0.25">
      <c r="A2437">
        <v>2.4350000000000001</v>
      </c>
      <c r="C2437">
        <v>0.64622100000000005</v>
      </c>
    </row>
    <row r="2438" spans="1:3" x14ac:dyDescent="0.25">
      <c r="A2438">
        <v>2.4359999999999999</v>
      </c>
      <c r="C2438">
        <v>0.64622000000000002</v>
      </c>
    </row>
    <row r="2439" spans="1:3" x14ac:dyDescent="0.25">
      <c r="A2439">
        <v>2.4369999999999998</v>
      </c>
      <c r="C2439">
        <v>0.64622000000000002</v>
      </c>
    </row>
    <row r="2440" spans="1:3" x14ac:dyDescent="0.25">
      <c r="A2440">
        <v>2.4380000000000002</v>
      </c>
      <c r="C2440">
        <v>0.64621899999999999</v>
      </c>
    </row>
    <row r="2441" spans="1:3" x14ac:dyDescent="0.25">
      <c r="A2441">
        <v>2.4390000000000001</v>
      </c>
      <c r="C2441">
        <v>0.64621899999999999</v>
      </c>
    </row>
    <row r="2442" spans="1:3" x14ac:dyDescent="0.25">
      <c r="A2442">
        <v>2.44</v>
      </c>
      <c r="C2442">
        <v>0.64621799999999996</v>
      </c>
    </row>
    <row r="2443" spans="1:3" x14ac:dyDescent="0.25">
      <c r="A2443">
        <v>2.4409999999999998</v>
      </c>
      <c r="C2443">
        <v>0.64621799999999996</v>
      </c>
    </row>
    <row r="2444" spans="1:3" x14ac:dyDescent="0.25">
      <c r="A2444">
        <v>2.4420000000000002</v>
      </c>
      <c r="C2444">
        <v>0.64621700000000004</v>
      </c>
    </row>
    <row r="2445" spans="1:3" x14ac:dyDescent="0.25">
      <c r="A2445">
        <v>2.4430000000000001</v>
      </c>
      <c r="C2445">
        <v>0.64621700000000004</v>
      </c>
    </row>
    <row r="2446" spans="1:3" x14ac:dyDescent="0.25">
      <c r="A2446">
        <v>2.444</v>
      </c>
      <c r="C2446">
        <v>0.64621600000000001</v>
      </c>
    </row>
    <row r="2447" spans="1:3" x14ac:dyDescent="0.25">
      <c r="A2447">
        <v>2.4449999999999998</v>
      </c>
      <c r="C2447">
        <v>0.64621600000000001</v>
      </c>
    </row>
    <row r="2448" spans="1:3" x14ac:dyDescent="0.25">
      <c r="A2448">
        <v>2.4460000000000002</v>
      </c>
      <c r="C2448">
        <v>0.64621499999999998</v>
      </c>
    </row>
    <row r="2449" spans="1:3" x14ac:dyDescent="0.25">
      <c r="A2449">
        <v>2.4470000000000001</v>
      </c>
      <c r="C2449">
        <v>0.64621499999999998</v>
      </c>
    </row>
    <row r="2450" spans="1:3" x14ac:dyDescent="0.25">
      <c r="A2450">
        <v>2.448</v>
      </c>
      <c r="C2450">
        <v>0.64621399999999996</v>
      </c>
    </row>
    <row r="2451" spans="1:3" x14ac:dyDescent="0.25">
      <c r="A2451">
        <v>2.4489999999999998</v>
      </c>
      <c r="C2451">
        <v>0.64621399999999996</v>
      </c>
    </row>
    <row r="2452" spans="1:3" x14ac:dyDescent="0.25">
      <c r="A2452">
        <v>2.4500000000000002</v>
      </c>
      <c r="C2452">
        <v>0.64621300000000004</v>
      </c>
    </row>
    <row r="2453" spans="1:3" x14ac:dyDescent="0.25">
      <c r="A2453">
        <v>2.4510000000000001</v>
      </c>
      <c r="C2453">
        <v>0.64621300000000004</v>
      </c>
    </row>
    <row r="2454" spans="1:3" x14ac:dyDescent="0.25">
      <c r="A2454">
        <v>2.452</v>
      </c>
      <c r="C2454">
        <v>0.64621200000000001</v>
      </c>
    </row>
    <row r="2455" spans="1:3" x14ac:dyDescent="0.25">
      <c r="A2455">
        <v>2.4529999999999998</v>
      </c>
      <c r="C2455">
        <v>0.64621200000000001</v>
      </c>
    </row>
    <row r="2456" spans="1:3" x14ac:dyDescent="0.25">
      <c r="A2456">
        <v>2.4540000000000002</v>
      </c>
      <c r="C2456">
        <v>0.64621099999999998</v>
      </c>
    </row>
    <row r="2457" spans="1:3" x14ac:dyDescent="0.25">
      <c r="A2457">
        <v>2.4550000000000001</v>
      </c>
      <c r="C2457">
        <v>0.64621099999999998</v>
      </c>
    </row>
    <row r="2458" spans="1:3" x14ac:dyDescent="0.25">
      <c r="A2458">
        <v>2.456</v>
      </c>
      <c r="C2458">
        <v>0.64620999999999995</v>
      </c>
    </row>
    <row r="2459" spans="1:3" x14ac:dyDescent="0.25">
      <c r="A2459">
        <v>2.4569999999999999</v>
      </c>
      <c r="C2459">
        <v>0.64620999999999995</v>
      </c>
    </row>
    <row r="2460" spans="1:3" x14ac:dyDescent="0.25">
      <c r="A2460">
        <v>2.4580000000000002</v>
      </c>
      <c r="C2460">
        <v>0.64620900000000003</v>
      </c>
    </row>
    <row r="2461" spans="1:3" x14ac:dyDescent="0.25">
      <c r="A2461">
        <v>2.4590000000000001</v>
      </c>
      <c r="C2461">
        <v>0.64620900000000003</v>
      </c>
    </row>
    <row r="2462" spans="1:3" x14ac:dyDescent="0.25">
      <c r="A2462">
        <v>2.46</v>
      </c>
      <c r="C2462">
        <v>0.646208</v>
      </c>
    </row>
    <row r="2463" spans="1:3" x14ac:dyDescent="0.25">
      <c r="A2463">
        <v>2.4609999999999999</v>
      </c>
      <c r="C2463">
        <v>0.646208</v>
      </c>
    </row>
    <row r="2464" spans="1:3" x14ac:dyDescent="0.25">
      <c r="A2464">
        <v>2.4620000000000002</v>
      </c>
      <c r="C2464">
        <v>0.64620699999999998</v>
      </c>
    </row>
    <row r="2465" spans="1:3" x14ac:dyDescent="0.25">
      <c r="A2465">
        <v>2.4630000000000001</v>
      </c>
      <c r="C2465">
        <v>0.64620699999999998</v>
      </c>
    </row>
    <row r="2466" spans="1:3" x14ac:dyDescent="0.25">
      <c r="A2466">
        <v>2.464</v>
      </c>
      <c r="C2466">
        <v>0.64620599999999995</v>
      </c>
    </row>
    <row r="2467" spans="1:3" x14ac:dyDescent="0.25">
      <c r="A2467">
        <v>2.4649999999999999</v>
      </c>
      <c r="C2467">
        <v>0.64620599999999995</v>
      </c>
    </row>
    <row r="2468" spans="1:3" x14ac:dyDescent="0.25">
      <c r="A2468">
        <v>2.4660000000000002</v>
      </c>
      <c r="C2468">
        <v>0.64620500000000003</v>
      </c>
    </row>
    <row r="2469" spans="1:3" x14ac:dyDescent="0.25">
      <c r="A2469">
        <v>2.4670000000000001</v>
      </c>
      <c r="C2469">
        <v>0.64620500000000003</v>
      </c>
    </row>
    <row r="2470" spans="1:3" x14ac:dyDescent="0.25">
      <c r="A2470">
        <v>2.468</v>
      </c>
      <c r="C2470">
        <v>0.64620500000000003</v>
      </c>
    </row>
    <row r="2471" spans="1:3" x14ac:dyDescent="0.25">
      <c r="A2471">
        <v>2.4689999999999999</v>
      </c>
      <c r="C2471">
        <v>0.646204</v>
      </c>
    </row>
    <row r="2472" spans="1:3" x14ac:dyDescent="0.25">
      <c r="A2472">
        <v>2.4700000000000002</v>
      </c>
      <c r="C2472">
        <v>0.646204</v>
      </c>
    </row>
    <row r="2473" spans="1:3" x14ac:dyDescent="0.25">
      <c r="A2473">
        <v>2.4710000000000001</v>
      </c>
      <c r="C2473">
        <v>0.64620299999999997</v>
      </c>
    </row>
    <row r="2474" spans="1:3" x14ac:dyDescent="0.25">
      <c r="A2474">
        <v>2.472</v>
      </c>
      <c r="C2474">
        <v>0.64620299999999997</v>
      </c>
    </row>
    <row r="2475" spans="1:3" x14ac:dyDescent="0.25">
      <c r="A2475">
        <v>2.4729999999999999</v>
      </c>
      <c r="C2475">
        <v>0.64620200000000005</v>
      </c>
    </row>
    <row r="2476" spans="1:3" x14ac:dyDescent="0.25">
      <c r="A2476">
        <v>2.4740000000000002</v>
      </c>
      <c r="C2476">
        <v>0.64620200000000005</v>
      </c>
    </row>
    <row r="2477" spans="1:3" x14ac:dyDescent="0.25">
      <c r="A2477">
        <v>2.4750000000000001</v>
      </c>
      <c r="C2477">
        <v>0.64620100000000003</v>
      </c>
    </row>
    <row r="2478" spans="1:3" x14ac:dyDescent="0.25">
      <c r="A2478">
        <v>2.476</v>
      </c>
      <c r="C2478">
        <v>0.64620100000000003</v>
      </c>
    </row>
    <row r="2479" spans="1:3" x14ac:dyDescent="0.25">
      <c r="A2479">
        <v>2.4769999999999999</v>
      </c>
      <c r="C2479">
        <v>0.6462</v>
      </c>
    </row>
    <row r="2480" spans="1:3" x14ac:dyDescent="0.25">
      <c r="A2480">
        <v>2.4780000000000002</v>
      </c>
      <c r="C2480">
        <v>0.6462</v>
      </c>
    </row>
    <row r="2481" spans="1:3" x14ac:dyDescent="0.25">
      <c r="A2481">
        <v>2.4790000000000001</v>
      </c>
      <c r="C2481">
        <v>0.6462</v>
      </c>
    </row>
    <row r="2482" spans="1:3" x14ac:dyDescent="0.25">
      <c r="A2482">
        <v>2.48</v>
      </c>
      <c r="C2482">
        <v>0.64619899999999997</v>
      </c>
    </row>
    <row r="2483" spans="1:3" x14ac:dyDescent="0.25">
      <c r="A2483">
        <v>2.4809999999999999</v>
      </c>
      <c r="C2483">
        <v>0.64619899999999997</v>
      </c>
    </row>
    <row r="2484" spans="1:3" x14ac:dyDescent="0.25">
      <c r="A2484">
        <v>2.4820000000000002</v>
      </c>
      <c r="C2484">
        <v>0.64619800000000005</v>
      </c>
    </row>
    <row r="2485" spans="1:3" x14ac:dyDescent="0.25">
      <c r="A2485">
        <v>2.4830000000000001</v>
      </c>
      <c r="C2485">
        <v>0.64619800000000005</v>
      </c>
    </row>
    <row r="2486" spans="1:3" x14ac:dyDescent="0.25">
      <c r="A2486">
        <v>2.484</v>
      </c>
      <c r="C2486">
        <v>0.64619700000000002</v>
      </c>
    </row>
    <row r="2487" spans="1:3" x14ac:dyDescent="0.25">
      <c r="A2487">
        <v>2.4849999999999999</v>
      </c>
      <c r="C2487">
        <v>0.64619700000000002</v>
      </c>
    </row>
    <row r="2488" spans="1:3" x14ac:dyDescent="0.25">
      <c r="A2488">
        <v>2.4860000000000002</v>
      </c>
      <c r="C2488">
        <v>0.64619700000000002</v>
      </c>
    </row>
    <row r="2489" spans="1:3" x14ac:dyDescent="0.25">
      <c r="A2489">
        <v>2.4870000000000001</v>
      </c>
      <c r="C2489">
        <v>0.64619599999999999</v>
      </c>
    </row>
    <row r="2490" spans="1:3" x14ac:dyDescent="0.25">
      <c r="A2490">
        <v>2.488</v>
      </c>
      <c r="C2490">
        <v>0.64619599999999999</v>
      </c>
    </row>
    <row r="2491" spans="1:3" x14ac:dyDescent="0.25">
      <c r="A2491">
        <v>2.4889999999999999</v>
      </c>
      <c r="C2491">
        <v>0.64619499999999996</v>
      </c>
    </row>
    <row r="2492" spans="1:3" x14ac:dyDescent="0.25">
      <c r="A2492">
        <v>2.4900000000000002</v>
      </c>
      <c r="C2492">
        <v>0.64619499999999996</v>
      </c>
    </row>
    <row r="2493" spans="1:3" x14ac:dyDescent="0.25">
      <c r="A2493">
        <v>2.4910000000000001</v>
      </c>
      <c r="C2493">
        <v>0.64619400000000005</v>
      </c>
    </row>
    <row r="2494" spans="1:3" x14ac:dyDescent="0.25">
      <c r="A2494">
        <v>2.492</v>
      </c>
      <c r="C2494">
        <v>0.64619400000000005</v>
      </c>
    </row>
    <row r="2495" spans="1:3" x14ac:dyDescent="0.25">
      <c r="A2495">
        <v>2.4929999999999999</v>
      </c>
      <c r="C2495">
        <v>0.64619400000000005</v>
      </c>
    </row>
    <row r="2496" spans="1:3" x14ac:dyDescent="0.25">
      <c r="A2496">
        <v>2.4940000000000002</v>
      </c>
      <c r="C2496">
        <v>0.64619300000000002</v>
      </c>
    </row>
    <row r="2497" spans="1:3" x14ac:dyDescent="0.25">
      <c r="A2497">
        <v>2.4950000000000001</v>
      </c>
      <c r="C2497">
        <v>0.64619300000000002</v>
      </c>
    </row>
    <row r="2498" spans="1:3" x14ac:dyDescent="0.25">
      <c r="A2498">
        <v>2.496</v>
      </c>
      <c r="C2498">
        <v>0.64619199999999999</v>
      </c>
    </row>
    <row r="2499" spans="1:3" x14ac:dyDescent="0.25">
      <c r="A2499">
        <v>2.4969999999999999</v>
      </c>
      <c r="C2499">
        <v>0.64619199999999999</v>
      </c>
    </row>
    <row r="2500" spans="1:3" x14ac:dyDescent="0.25">
      <c r="A2500">
        <v>2.4980000000000002</v>
      </c>
      <c r="C2500">
        <v>0.64619099999999996</v>
      </c>
    </row>
    <row r="2501" spans="1:3" x14ac:dyDescent="0.25">
      <c r="A2501">
        <v>2.4990000000000001</v>
      </c>
      <c r="C2501">
        <v>0.64619099999999996</v>
      </c>
    </row>
    <row r="2502" spans="1:3" x14ac:dyDescent="0.25">
      <c r="A2502">
        <v>2.5</v>
      </c>
      <c r="C2502">
        <v>0.64619099999999996</v>
      </c>
    </row>
    <row r="2503" spans="1:3" x14ac:dyDescent="0.25">
      <c r="A2503">
        <v>2.5009999999999999</v>
      </c>
      <c r="C2503">
        <v>0.64619000000000004</v>
      </c>
    </row>
    <row r="2504" spans="1:3" x14ac:dyDescent="0.25">
      <c r="A2504">
        <v>2.5019999999999998</v>
      </c>
      <c r="C2504">
        <v>0.64619000000000004</v>
      </c>
    </row>
    <row r="2505" spans="1:3" x14ac:dyDescent="0.25">
      <c r="A2505">
        <v>2.5030000000000001</v>
      </c>
      <c r="C2505">
        <v>0.64618900000000001</v>
      </c>
    </row>
    <row r="2506" spans="1:3" x14ac:dyDescent="0.25">
      <c r="A2506">
        <v>2.504</v>
      </c>
      <c r="C2506">
        <v>0.64618900000000001</v>
      </c>
    </row>
    <row r="2507" spans="1:3" x14ac:dyDescent="0.25">
      <c r="A2507">
        <v>2.5049999999999999</v>
      </c>
      <c r="C2507">
        <v>0.64618900000000001</v>
      </c>
    </row>
    <row r="2508" spans="1:3" x14ac:dyDescent="0.25">
      <c r="A2508">
        <v>2.5059999999999998</v>
      </c>
      <c r="C2508">
        <v>0.64618799999999998</v>
      </c>
    </row>
    <row r="2509" spans="1:3" x14ac:dyDescent="0.25">
      <c r="A2509">
        <v>2.5070000000000001</v>
      </c>
      <c r="C2509">
        <v>0.64618799999999998</v>
      </c>
    </row>
    <row r="2510" spans="1:3" x14ac:dyDescent="0.25">
      <c r="A2510">
        <v>2.508</v>
      </c>
      <c r="C2510">
        <v>0.64618699999999996</v>
      </c>
    </row>
    <row r="2511" spans="1:3" x14ac:dyDescent="0.25">
      <c r="A2511">
        <v>2.5089999999999999</v>
      </c>
      <c r="C2511">
        <v>0.64618699999999996</v>
      </c>
    </row>
    <row r="2512" spans="1:3" x14ac:dyDescent="0.25">
      <c r="A2512">
        <v>2.5099999999999998</v>
      </c>
      <c r="C2512">
        <v>0.64618699999999996</v>
      </c>
    </row>
    <row r="2513" spans="1:3" x14ac:dyDescent="0.25">
      <c r="A2513">
        <v>2.5110000000000001</v>
      </c>
      <c r="C2513">
        <v>0.64618600000000004</v>
      </c>
    </row>
    <row r="2514" spans="1:3" x14ac:dyDescent="0.25">
      <c r="A2514">
        <v>2.512</v>
      </c>
      <c r="C2514">
        <v>0.64618600000000004</v>
      </c>
    </row>
    <row r="2515" spans="1:3" x14ac:dyDescent="0.25">
      <c r="A2515">
        <v>2.5129999999999999</v>
      </c>
      <c r="C2515">
        <v>0.64618500000000001</v>
      </c>
    </row>
    <row r="2516" spans="1:3" x14ac:dyDescent="0.25">
      <c r="A2516">
        <v>2.5139999999999998</v>
      </c>
      <c r="C2516">
        <v>0.64618500000000001</v>
      </c>
    </row>
    <row r="2517" spans="1:3" x14ac:dyDescent="0.25">
      <c r="A2517">
        <v>2.5150000000000001</v>
      </c>
      <c r="C2517">
        <v>0.64618500000000001</v>
      </c>
    </row>
    <row r="2518" spans="1:3" x14ac:dyDescent="0.25">
      <c r="A2518">
        <v>2.516</v>
      </c>
      <c r="C2518">
        <v>0.64618399999999998</v>
      </c>
    </row>
    <row r="2519" spans="1:3" x14ac:dyDescent="0.25">
      <c r="A2519">
        <v>2.5169999999999999</v>
      </c>
      <c r="C2519">
        <v>0.64618399999999998</v>
      </c>
    </row>
    <row r="2520" spans="1:3" x14ac:dyDescent="0.25">
      <c r="A2520">
        <v>2.5179999999999998</v>
      </c>
      <c r="C2520">
        <v>0.64618399999999998</v>
      </c>
    </row>
    <row r="2521" spans="1:3" x14ac:dyDescent="0.25">
      <c r="A2521">
        <v>2.5190000000000001</v>
      </c>
      <c r="C2521">
        <v>0.64618299999999995</v>
      </c>
    </row>
    <row r="2522" spans="1:3" x14ac:dyDescent="0.25">
      <c r="A2522">
        <v>2.52</v>
      </c>
      <c r="C2522">
        <v>0.64618299999999995</v>
      </c>
    </row>
    <row r="2523" spans="1:3" x14ac:dyDescent="0.25">
      <c r="A2523">
        <v>2.5209999999999999</v>
      </c>
      <c r="C2523">
        <v>0.64618200000000003</v>
      </c>
    </row>
    <row r="2524" spans="1:3" x14ac:dyDescent="0.25">
      <c r="A2524">
        <v>2.5219999999999998</v>
      </c>
      <c r="C2524">
        <v>0.64618200000000003</v>
      </c>
    </row>
    <row r="2525" spans="1:3" x14ac:dyDescent="0.25">
      <c r="A2525">
        <v>2.5230000000000001</v>
      </c>
      <c r="C2525">
        <v>0.64618200000000003</v>
      </c>
    </row>
    <row r="2526" spans="1:3" x14ac:dyDescent="0.25">
      <c r="A2526">
        <v>2.524</v>
      </c>
      <c r="C2526">
        <v>0.64618100000000001</v>
      </c>
    </row>
    <row r="2527" spans="1:3" x14ac:dyDescent="0.25">
      <c r="A2527">
        <v>2.5249999999999999</v>
      </c>
      <c r="C2527">
        <v>0.64618100000000001</v>
      </c>
    </row>
    <row r="2528" spans="1:3" x14ac:dyDescent="0.25">
      <c r="A2528">
        <v>2.5259999999999998</v>
      </c>
      <c r="C2528">
        <v>0.64618100000000001</v>
      </c>
    </row>
    <row r="2529" spans="1:3" x14ac:dyDescent="0.25">
      <c r="A2529">
        <v>2.5270000000000001</v>
      </c>
      <c r="C2529">
        <v>0.64617999999999998</v>
      </c>
    </row>
    <row r="2530" spans="1:3" x14ac:dyDescent="0.25">
      <c r="A2530">
        <v>2.528</v>
      </c>
      <c r="C2530">
        <v>0.64617999999999998</v>
      </c>
    </row>
    <row r="2531" spans="1:3" x14ac:dyDescent="0.25">
      <c r="A2531">
        <v>2.5289999999999999</v>
      </c>
      <c r="C2531">
        <v>0.64617999999999998</v>
      </c>
    </row>
    <row r="2532" spans="1:3" x14ac:dyDescent="0.25">
      <c r="A2532">
        <v>2.5299999999999998</v>
      </c>
      <c r="C2532">
        <v>0.64617899999999995</v>
      </c>
    </row>
    <row r="2533" spans="1:3" x14ac:dyDescent="0.25">
      <c r="A2533">
        <v>2.5310000000000001</v>
      </c>
      <c r="C2533">
        <v>0.64617899999999995</v>
      </c>
    </row>
    <row r="2534" spans="1:3" x14ac:dyDescent="0.25">
      <c r="A2534">
        <v>2.532</v>
      </c>
      <c r="C2534">
        <v>0.64617800000000003</v>
      </c>
    </row>
    <row r="2535" spans="1:3" x14ac:dyDescent="0.25">
      <c r="A2535">
        <v>2.5329999999999999</v>
      </c>
      <c r="C2535">
        <v>0.64617800000000003</v>
      </c>
    </row>
    <row r="2536" spans="1:3" x14ac:dyDescent="0.25">
      <c r="A2536">
        <v>2.5339999999999998</v>
      </c>
      <c r="C2536">
        <v>0.64617800000000003</v>
      </c>
    </row>
    <row r="2537" spans="1:3" x14ac:dyDescent="0.25">
      <c r="A2537">
        <v>2.5350000000000001</v>
      </c>
      <c r="C2537">
        <v>0.646177</v>
      </c>
    </row>
    <row r="2538" spans="1:3" x14ac:dyDescent="0.25">
      <c r="A2538">
        <v>2.536</v>
      </c>
      <c r="C2538">
        <v>0.646177</v>
      </c>
    </row>
    <row r="2539" spans="1:3" x14ac:dyDescent="0.25">
      <c r="A2539">
        <v>2.5369999999999999</v>
      </c>
      <c r="C2539">
        <v>0.646177</v>
      </c>
    </row>
    <row r="2540" spans="1:3" x14ac:dyDescent="0.25">
      <c r="A2540">
        <v>2.5379999999999998</v>
      </c>
      <c r="C2540">
        <v>0.64617599999999997</v>
      </c>
    </row>
    <row r="2541" spans="1:3" x14ac:dyDescent="0.25">
      <c r="A2541">
        <v>2.5390000000000001</v>
      </c>
      <c r="C2541">
        <v>0.64617599999999997</v>
      </c>
    </row>
    <row r="2542" spans="1:3" x14ac:dyDescent="0.25">
      <c r="A2542">
        <v>2.54</v>
      </c>
      <c r="C2542">
        <v>0.64617599999999997</v>
      </c>
    </row>
    <row r="2543" spans="1:3" x14ac:dyDescent="0.25">
      <c r="A2543">
        <v>2.5409999999999999</v>
      </c>
      <c r="C2543">
        <v>0.64617500000000005</v>
      </c>
    </row>
    <row r="2544" spans="1:3" x14ac:dyDescent="0.25">
      <c r="A2544">
        <v>2.5419999999999998</v>
      </c>
      <c r="C2544">
        <v>0.64617500000000005</v>
      </c>
    </row>
    <row r="2545" spans="1:3" x14ac:dyDescent="0.25">
      <c r="A2545">
        <v>2.5430000000000001</v>
      </c>
      <c r="C2545">
        <v>0.64617500000000005</v>
      </c>
    </row>
    <row r="2546" spans="1:3" x14ac:dyDescent="0.25">
      <c r="A2546">
        <v>2.544</v>
      </c>
      <c r="C2546">
        <v>0.64617400000000003</v>
      </c>
    </row>
    <row r="2547" spans="1:3" x14ac:dyDescent="0.25">
      <c r="A2547">
        <v>2.5449999999999999</v>
      </c>
      <c r="C2547">
        <v>0.64617400000000003</v>
      </c>
    </row>
    <row r="2548" spans="1:3" x14ac:dyDescent="0.25">
      <c r="A2548">
        <v>2.5459999999999998</v>
      </c>
      <c r="C2548">
        <v>0.64617400000000003</v>
      </c>
    </row>
    <row r="2549" spans="1:3" x14ac:dyDescent="0.25">
      <c r="A2549">
        <v>2.5470000000000002</v>
      </c>
      <c r="C2549">
        <v>0.646173</v>
      </c>
    </row>
    <row r="2550" spans="1:3" x14ac:dyDescent="0.25">
      <c r="A2550">
        <v>2.548</v>
      </c>
      <c r="C2550">
        <v>0.646173</v>
      </c>
    </row>
    <row r="2551" spans="1:3" x14ac:dyDescent="0.25">
      <c r="A2551">
        <v>2.5489999999999999</v>
      </c>
      <c r="C2551">
        <v>0.646173</v>
      </c>
    </row>
    <row r="2552" spans="1:3" x14ac:dyDescent="0.25">
      <c r="A2552">
        <v>2.5499999999999998</v>
      </c>
      <c r="C2552">
        <v>0.64617199999999997</v>
      </c>
    </row>
    <row r="2553" spans="1:3" x14ac:dyDescent="0.25">
      <c r="A2553">
        <v>2.5510000000000002</v>
      </c>
      <c r="C2553">
        <v>0.64617199999999997</v>
      </c>
    </row>
    <row r="2554" spans="1:3" x14ac:dyDescent="0.25">
      <c r="A2554">
        <v>2.552</v>
      </c>
      <c r="C2554">
        <v>0.64617199999999997</v>
      </c>
    </row>
    <row r="2555" spans="1:3" x14ac:dyDescent="0.25">
      <c r="A2555">
        <v>2.5529999999999999</v>
      </c>
      <c r="C2555">
        <v>0.64617100000000005</v>
      </c>
    </row>
    <row r="2556" spans="1:3" x14ac:dyDescent="0.25">
      <c r="A2556">
        <v>2.5539999999999998</v>
      </c>
      <c r="C2556">
        <v>0.64617100000000005</v>
      </c>
    </row>
    <row r="2557" spans="1:3" x14ac:dyDescent="0.25">
      <c r="A2557">
        <v>2.5550000000000002</v>
      </c>
      <c r="C2557">
        <v>0.64617100000000005</v>
      </c>
    </row>
    <row r="2558" spans="1:3" x14ac:dyDescent="0.25">
      <c r="A2558">
        <v>2.556</v>
      </c>
      <c r="C2558">
        <v>0.64617000000000002</v>
      </c>
    </row>
    <row r="2559" spans="1:3" x14ac:dyDescent="0.25">
      <c r="A2559">
        <v>2.5569999999999999</v>
      </c>
      <c r="C2559">
        <v>0.64617000000000002</v>
      </c>
    </row>
    <row r="2560" spans="1:3" x14ac:dyDescent="0.25">
      <c r="A2560">
        <v>2.5579999999999998</v>
      </c>
      <c r="C2560">
        <v>0.64617000000000002</v>
      </c>
    </row>
    <row r="2561" spans="1:3" x14ac:dyDescent="0.25">
      <c r="A2561">
        <v>2.5590000000000002</v>
      </c>
      <c r="C2561">
        <v>0.64616899999999999</v>
      </c>
    </row>
    <row r="2562" spans="1:3" x14ac:dyDescent="0.25">
      <c r="A2562">
        <v>2.56</v>
      </c>
      <c r="C2562">
        <v>0.64616899999999999</v>
      </c>
    </row>
    <row r="2563" spans="1:3" x14ac:dyDescent="0.25">
      <c r="A2563">
        <v>2.5609999999999999</v>
      </c>
      <c r="C2563">
        <v>0.64616899999999999</v>
      </c>
    </row>
    <row r="2564" spans="1:3" x14ac:dyDescent="0.25">
      <c r="A2564">
        <v>2.5619999999999998</v>
      </c>
      <c r="C2564">
        <v>0.64616799999999996</v>
      </c>
    </row>
    <row r="2565" spans="1:3" x14ac:dyDescent="0.25">
      <c r="A2565">
        <v>2.5630000000000002</v>
      </c>
      <c r="C2565">
        <v>0.64616799999999996</v>
      </c>
    </row>
    <row r="2566" spans="1:3" x14ac:dyDescent="0.25">
      <c r="A2566">
        <v>2.5640000000000001</v>
      </c>
      <c r="C2566">
        <v>0.64616799999999996</v>
      </c>
    </row>
    <row r="2567" spans="1:3" x14ac:dyDescent="0.25">
      <c r="A2567">
        <v>2.5649999999999999</v>
      </c>
      <c r="C2567">
        <v>0.64616700000000005</v>
      </c>
    </row>
    <row r="2568" spans="1:3" x14ac:dyDescent="0.25">
      <c r="A2568">
        <v>2.5659999999999998</v>
      </c>
      <c r="C2568">
        <v>0.64616700000000005</v>
      </c>
    </row>
    <row r="2569" spans="1:3" x14ac:dyDescent="0.25">
      <c r="A2569">
        <v>2.5670000000000002</v>
      </c>
      <c r="C2569">
        <v>0.64616700000000005</v>
      </c>
    </row>
    <row r="2570" spans="1:3" x14ac:dyDescent="0.25">
      <c r="A2570">
        <v>2.5680000000000001</v>
      </c>
      <c r="C2570">
        <v>0.64616600000000002</v>
      </c>
    </row>
    <row r="2571" spans="1:3" x14ac:dyDescent="0.25">
      <c r="A2571">
        <v>2.569</v>
      </c>
      <c r="C2571">
        <v>0.64616600000000002</v>
      </c>
    </row>
    <row r="2572" spans="1:3" x14ac:dyDescent="0.25">
      <c r="A2572">
        <v>2.57</v>
      </c>
      <c r="C2572">
        <v>0.64616600000000002</v>
      </c>
    </row>
    <row r="2573" spans="1:3" x14ac:dyDescent="0.25">
      <c r="A2573">
        <v>2.5710000000000002</v>
      </c>
      <c r="C2573">
        <v>0.64616600000000002</v>
      </c>
    </row>
    <row r="2574" spans="1:3" x14ac:dyDescent="0.25">
      <c r="A2574">
        <v>2.5720000000000001</v>
      </c>
      <c r="C2574">
        <v>0.64616499999999999</v>
      </c>
    </row>
    <row r="2575" spans="1:3" x14ac:dyDescent="0.25">
      <c r="A2575">
        <v>2.573</v>
      </c>
      <c r="C2575">
        <v>0.64616499999999999</v>
      </c>
    </row>
    <row r="2576" spans="1:3" x14ac:dyDescent="0.25">
      <c r="A2576">
        <v>2.5739999999999998</v>
      </c>
      <c r="C2576">
        <v>0.64616499999999999</v>
      </c>
    </row>
    <row r="2577" spans="1:3" x14ac:dyDescent="0.25">
      <c r="A2577">
        <v>2.5750000000000002</v>
      </c>
      <c r="C2577">
        <v>0.64616399999999996</v>
      </c>
    </row>
    <row r="2578" spans="1:3" x14ac:dyDescent="0.25">
      <c r="A2578">
        <v>2.5760000000000001</v>
      </c>
      <c r="C2578">
        <v>0.64616399999999996</v>
      </c>
    </row>
    <row r="2579" spans="1:3" x14ac:dyDescent="0.25">
      <c r="A2579">
        <v>2.577</v>
      </c>
      <c r="C2579">
        <v>0.64616399999999996</v>
      </c>
    </row>
    <row r="2580" spans="1:3" x14ac:dyDescent="0.25">
      <c r="A2580">
        <v>2.5779999999999998</v>
      </c>
      <c r="C2580">
        <v>0.64616300000000004</v>
      </c>
    </row>
    <row r="2581" spans="1:3" x14ac:dyDescent="0.25">
      <c r="A2581">
        <v>2.5790000000000002</v>
      </c>
      <c r="C2581">
        <v>0.64616300000000004</v>
      </c>
    </row>
    <row r="2582" spans="1:3" x14ac:dyDescent="0.25">
      <c r="A2582">
        <v>2.58</v>
      </c>
      <c r="C2582">
        <v>0.64616300000000004</v>
      </c>
    </row>
    <row r="2583" spans="1:3" x14ac:dyDescent="0.25">
      <c r="A2583">
        <v>2.581</v>
      </c>
      <c r="C2583">
        <v>0.64616300000000004</v>
      </c>
    </row>
    <row r="2584" spans="1:3" x14ac:dyDescent="0.25">
      <c r="A2584">
        <v>2.5819999999999999</v>
      </c>
      <c r="C2584">
        <v>0.64616200000000001</v>
      </c>
    </row>
    <row r="2585" spans="1:3" x14ac:dyDescent="0.25">
      <c r="A2585">
        <v>2.5830000000000002</v>
      </c>
      <c r="C2585">
        <v>0.64616200000000001</v>
      </c>
    </row>
    <row r="2586" spans="1:3" x14ac:dyDescent="0.25">
      <c r="A2586">
        <v>2.5840000000000001</v>
      </c>
      <c r="C2586">
        <v>0.64616200000000001</v>
      </c>
    </row>
    <row r="2587" spans="1:3" x14ac:dyDescent="0.25">
      <c r="A2587">
        <v>2.585</v>
      </c>
      <c r="C2587">
        <v>0.64616099999999999</v>
      </c>
    </row>
    <row r="2588" spans="1:3" x14ac:dyDescent="0.25">
      <c r="A2588">
        <v>2.5859999999999999</v>
      </c>
      <c r="C2588">
        <v>0.64616099999999999</v>
      </c>
    </row>
    <row r="2589" spans="1:3" x14ac:dyDescent="0.25">
      <c r="A2589">
        <v>2.5870000000000002</v>
      </c>
      <c r="C2589">
        <v>0.64616099999999999</v>
      </c>
    </row>
    <row r="2590" spans="1:3" x14ac:dyDescent="0.25">
      <c r="A2590">
        <v>2.5880000000000001</v>
      </c>
      <c r="C2590">
        <v>0.64615999999999996</v>
      </c>
    </row>
    <row r="2591" spans="1:3" x14ac:dyDescent="0.25">
      <c r="A2591">
        <v>2.589</v>
      </c>
      <c r="C2591">
        <v>0.64615999999999996</v>
      </c>
    </row>
    <row r="2592" spans="1:3" x14ac:dyDescent="0.25">
      <c r="A2592">
        <v>2.59</v>
      </c>
      <c r="C2592">
        <v>0.64615999999999996</v>
      </c>
    </row>
    <row r="2593" spans="1:3" x14ac:dyDescent="0.25">
      <c r="A2593">
        <v>2.5910000000000002</v>
      </c>
      <c r="C2593">
        <v>0.64615999999999996</v>
      </c>
    </row>
    <row r="2594" spans="1:3" x14ac:dyDescent="0.25">
      <c r="A2594">
        <v>2.5920000000000001</v>
      </c>
      <c r="C2594">
        <v>0.64615900000000004</v>
      </c>
    </row>
    <row r="2595" spans="1:3" x14ac:dyDescent="0.25">
      <c r="A2595">
        <v>2.593</v>
      </c>
      <c r="C2595">
        <v>0.64615900000000004</v>
      </c>
    </row>
    <row r="2596" spans="1:3" x14ac:dyDescent="0.25">
      <c r="A2596">
        <v>2.5939999999999999</v>
      </c>
      <c r="C2596">
        <v>0.64615900000000004</v>
      </c>
    </row>
    <row r="2597" spans="1:3" x14ac:dyDescent="0.25">
      <c r="A2597">
        <v>2.5950000000000002</v>
      </c>
      <c r="C2597">
        <v>0.64615900000000004</v>
      </c>
    </row>
    <row r="2598" spans="1:3" x14ac:dyDescent="0.25">
      <c r="A2598">
        <v>2.5960000000000001</v>
      </c>
      <c r="C2598">
        <v>0.64615800000000001</v>
      </c>
    </row>
    <row r="2599" spans="1:3" x14ac:dyDescent="0.25">
      <c r="A2599">
        <v>2.597</v>
      </c>
      <c r="C2599">
        <v>0.64615800000000001</v>
      </c>
    </row>
    <row r="2600" spans="1:3" x14ac:dyDescent="0.25">
      <c r="A2600">
        <v>2.5979999999999999</v>
      </c>
      <c r="C2600">
        <v>0.64615800000000001</v>
      </c>
    </row>
    <row r="2601" spans="1:3" x14ac:dyDescent="0.25">
      <c r="A2601">
        <v>2.5990000000000002</v>
      </c>
      <c r="C2601">
        <v>0.64615699999999998</v>
      </c>
    </row>
    <row r="2602" spans="1:3" x14ac:dyDescent="0.25">
      <c r="A2602">
        <v>2.6</v>
      </c>
      <c r="C2602">
        <v>0.64615699999999998</v>
      </c>
    </row>
    <row r="2603" spans="1:3" x14ac:dyDescent="0.25">
      <c r="A2603">
        <v>2.601</v>
      </c>
      <c r="C2603">
        <v>0.64615699999999998</v>
      </c>
    </row>
    <row r="2604" spans="1:3" x14ac:dyDescent="0.25">
      <c r="A2604">
        <v>2.6019999999999999</v>
      </c>
      <c r="C2604">
        <v>0.64615699999999998</v>
      </c>
    </row>
    <row r="2605" spans="1:3" x14ac:dyDescent="0.25">
      <c r="A2605">
        <v>2.6030000000000002</v>
      </c>
      <c r="C2605">
        <v>0.64615599999999995</v>
      </c>
    </row>
    <row r="2606" spans="1:3" x14ac:dyDescent="0.25">
      <c r="A2606">
        <v>2.6040000000000001</v>
      </c>
      <c r="C2606">
        <v>0.64615599999999995</v>
      </c>
    </row>
    <row r="2607" spans="1:3" x14ac:dyDescent="0.25">
      <c r="A2607">
        <v>2.605</v>
      </c>
      <c r="C2607">
        <v>0.64615599999999995</v>
      </c>
    </row>
    <row r="2608" spans="1:3" x14ac:dyDescent="0.25">
      <c r="A2608">
        <v>2.6059999999999999</v>
      </c>
      <c r="C2608">
        <v>0.64615599999999995</v>
      </c>
    </row>
    <row r="2609" spans="1:3" x14ac:dyDescent="0.25">
      <c r="A2609">
        <v>2.6070000000000002</v>
      </c>
      <c r="C2609">
        <v>0.64615500000000003</v>
      </c>
    </row>
    <row r="2610" spans="1:3" x14ac:dyDescent="0.25">
      <c r="A2610">
        <v>2.6080000000000001</v>
      </c>
      <c r="C2610">
        <v>0.64615500000000003</v>
      </c>
    </row>
    <row r="2611" spans="1:3" x14ac:dyDescent="0.25">
      <c r="A2611">
        <v>2.609</v>
      </c>
      <c r="C2611">
        <v>0.64615500000000003</v>
      </c>
    </row>
    <row r="2612" spans="1:3" x14ac:dyDescent="0.25">
      <c r="A2612">
        <v>2.61</v>
      </c>
      <c r="C2612">
        <v>0.64615400000000001</v>
      </c>
    </row>
    <row r="2613" spans="1:3" x14ac:dyDescent="0.25">
      <c r="A2613">
        <v>2.6110000000000002</v>
      </c>
      <c r="C2613">
        <v>0.64615400000000001</v>
      </c>
    </row>
    <row r="2614" spans="1:3" x14ac:dyDescent="0.25">
      <c r="A2614">
        <v>2.6120000000000001</v>
      </c>
      <c r="C2614">
        <v>0.64615400000000001</v>
      </c>
    </row>
    <row r="2615" spans="1:3" x14ac:dyDescent="0.25">
      <c r="A2615">
        <v>2.613</v>
      </c>
      <c r="C2615">
        <v>0.64615400000000001</v>
      </c>
    </row>
    <row r="2616" spans="1:3" x14ac:dyDescent="0.25">
      <c r="A2616">
        <v>2.6139999999999999</v>
      </c>
      <c r="C2616">
        <v>0.64615299999999998</v>
      </c>
    </row>
    <row r="2617" spans="1:3" x14ac:dyDescent="0.25">
      <c r="A2617">
        <v>2.6150000000000002</v>
      </c>
      <c r="C2617">
        <v>0.64615299999999998</v>
      </c>
    </row>
    <row r="2618" spans="1:3" x14ac:dyDescent="0.25">
      <c r="A2618">
        <v>2.6160000000000001</v>
      </c>
      <c r="C2618">
        <v>0.64615299999999998</v>
      </c>
    </row>
    <row r="2619" spans="1:3" x14ac:dyDescent="0.25">
      <c r="A2619">
        <v>2.617</v>
      </c>
      <c r="C2619">
        <v>0.64615299999999998</v>
      </c>
    </row>
    <row r="2620" spans="1:3" x14ac:dyDescent="0.25">
      <c r="A2620">
        <v>2.6179999999999999</v>
      </c>
      <c r="C2620">
        <v>0.64615199999999995</v>
      </c>
    </row>
    <row r="2621" spans="1:3" x14ac:dyDescent="0.25">
      <c r="A2621">
        <v>2.6190000000000002</v>
      </c>
      <c r="C2621">
        <v>0.64615199999999995</v>
      </c>
    </row>
    <row r="2622" spans="1:3" x14ac:dyDescent="0.25">
      <c r="A2622">
        <v>2.62</v>
      </c>
      <c r="C2622">
        <v>0.64615199999999995</v>
      </c>
    </row>
    <row r="2623" spans="1:3" x14ac:dyDescent="0.25">
      <c r="A2623">
        <v>2.621</v>
      </c>
      <c r="C2623">
        <v>0.64615199999999995</v>
      </c>
    </row>
    <row r="2624" spans="1:3" x14ac:dyDescent="0.25">
      <c r="A2624">
        <v>2.6219999999999999</v>
      </c>
      <c r="C2624">
        <v>0.64615100000000003</v>
      </c>
    </row>
    <row r="2625" spans="1:3" x14ac:dyDescent="0.25">
      <c r="A2625">
        <v>2.6230000000000002</v>
      </c>
      <c r="C2625">
        <v>0.64615100000000003</v>
      </c>
    </row>
    <row r="2626" spans="1:3" x14ac:dyDescent="0.25">
      <c r="A2626">
        <v>2.6240000000000001</v>
      </c>
      <c r="C2626">
        <v>0.64615100000000003</v>
      </c>
    </row>
    <row r="2627" spans="1:3" x14ac:dyDescent="0.25">
      <c r="A2627">
        <v>2.625</v>
      </c>
      <c r="C2627">
        <v>0.64615100000000003</v>
      </c>
    </row>
    <row r="2628" spans="1:3" x14ac:dyDescent="0.25">
      <c r="A2628">
        <v>2.6259999999999999</v>
      </c>
      <c r="C2628">
        <v>0.64615</v>
      </c>
    </row>
    <row r="2629" spans="1:3" x14ac:dyDescent="0.25">
      <c r="A2629">
        <v>2.6269999999999998</v>
      </c>
      <c r="C2629">
        <v>0.64615</v>
      </c>
    </row>
    <row r="2630" spans="1:3" x14ac:dyDescent="0.25">
      <c r="A2630">
        <v>2.6280000000000001</v>
      </c>
      <c r="C2630">
        <v>0.64615</v>
      </c>
    </row>
    <row r="2631" spans="1:3" x14ac:dyDescent="0.25">
      <c r="A2631">
        <v>2.629</v>
      </c>
      <c r="C2631">
        <v>0.64615</v>
      </c>
    </row>
    <row r="2632" spans="1:3" x14ac:dyDescent="0.25">
      <c r="A2632">
        <v>2.63</v>
      </c>
      <c r="C2632">
        <v>0.64614899999999997</v>
      </c>
    </row>
    <row r="2633" spans="1:3" x14ac:dyDescent="0.25">
      <c r="A2633">
        <v>2.6309999999999998</v>
      </c>
      <c r="C2633">
        <v>0.64614899999999997</v>
      </c>
    </row>
    <row r="2634" spans="1:3" x14ac:dyDescent="0.25">
      <c r="A2634">
        <v>2.6320000000000001</v>
      </c>
      <c r="C2634">
        <v>0.64614899999999997</v>
      </c>
    </row>
    <row r="2635" spans="1:3" x14ac:dyDescent="0.25">
      <c r="A2635">
        <v>2.633</v>
      </c>
      <c r="C2635">
        <v>0.64614899999999997</v>
      </c>
    </row>
    <row r="2636" spans="1:3" x14ac:dyDescent="0.25">
      <c r="A2636">
        <v>2.6339999999999999</v>
      </c>
      <c r="C2636">
        <v>0.64614799999999994</v>
      </c>
    </row>
    <row r="2637" spans="1:3" x14ac:dyDescent="0.25">
      <c r="A2637">
        <v>2.6349999999999998</v>
      </c>
      <c r="C2637">
        <v>0.64614799999999994</v>
      </c>
    </row>
    <row r="2638" spans="1:3" x14ac:dyDescent="0.25">
      <c r="A2638">
        <v>2.6360000000000001</v>
      </c>
      <c r="C2638">
        <v>0.64614799999999994</v>
      </c>
    </row>
    <row r="2639" spans="1:3" x14ac:dyDescent="0.25">
      <c r="A2639">
        <v>2.637</v>
      </c>
      <c r="C2639">
        <v>0.64614799999999994</v>
      </c>
    </row>
    <row r="2640" spans="1:3" x14ac:dyDescent="0.25">
      <c r="A2640">
        <v>2.6379999999999999</v>
      </c>
      <c r="C2640">
        <v>0.64614799999999994</v>
      </c>
    </row>
    <row r="2641" spans="1:3" x14ac:dyDescent="0.25">
      <c r="A2641">
        <v>2.6389999999999998</v>
      </c>
      <c r="C2641">
        <v>0.64614700000000003</v>
      </c>
    </row>
    <row r="2642" spans="1:3" x14ac:dyDescent="0.25">
      <c r="A2642">
        <v>2.64</v>
      </c>
      <c r="C2642">
        <v>0.64614700000000003</v>
      </c>
    </row>
    <row r="2643" spans="1:3" x14ac:dyDescent="0.25">
      <c r="A2643">
        <v>2.641</v>
      </c>
      <c r="C2643">
        <v>0.64614700000000003</v>
      </c>
    </row>
    <row r="2644" spans="1:3" x14ac:dyDescent="0.25">
      <c r="A2644">
        <v>2.6419999999999999</v>
      </c>
      <c r="C2644">
        <v>0.64614700000000003</v>
      </c>
    </row>
    <row r="2645" spans="1:3" x14ac:dyDescent="0.25">
      <c r="A2645">
        <v>2.6429999999999998</v>
      </c>
      <c r="C2645">
        <v>0.646146</v>
      </c>
    </row>
    <row r="2646" spans="1:3" x14ac:dyDescent="0.25">
      <c r="A2646">
        <v>2.6440000000000001</v>
      </c>
      <c r="C2646">
        <v>0.646146</v>
      </c>
    </row>
    <row r="2647" spans="1:3" x14ac:dyDescent="0.25">
      <c r="A2647">
        <v>2.645</v>
      </c>
      <c r="C2647">
        <v>0.646146</v>
      </c>
    </row>
    <row r="2648" spans="1:3" x14ac:dyDescent="0.25">
      <c r="A2648">
        <v>2.6459999999999999</v>
      </c>
      <c r="C2648">
        <v>0.646146</v>
      </c>
    </row>
    <row r="2649" spans="1:3" x14ac:dyDescent="0.25">
      <c r="A2649">
        <v>2.6469999999999998</v>
      </c>
      <c r="C2649">
        <v>0.64614499999999997</v>
      </c>
    </row>
    <row r="2650" spans="1:3" x14ac:dyDescent="0.25">
      <c r="A2650">
        <v>2.6480000000000001</v>
      </c>
      <c r="C2650">
        <v>0.64614499999999997</v>
      </c>
    </row>
    <row r="2651" spans="1:3" x14ac:dyDescent="0.25">
      <c r="A2651">
        <v>2.649</v>
      </c>
      <c r="C2651">
        <v>0.64614499999999997</v>
      </c>
    </row>
    <row r="2652" spans="1:3" x14ac:dyDescent="0.25">
      <c r="A2652">
        <v>2.65</v>
      </c>
      <c r="C2652">
        <v>0.64614499999999997</v>
      </c>
    </row>
    <row r="2653" spans="1:3" x14ac:dyDescent="0.25">
      <c r="A2653">
        <v>2.6509999999999998</v>
      </c>
      <c r="C2653">
        <v>0.64614499999999997</v>
      </c>
    </row>
    <row r="2654" spans="1:3" x14ac:dyDescent="0.25">
      <c r="A2654">
        <v>2.6520000000000001</v>
      </c>
      <c r="C2654">
        <v>0.64614400000000005</v>
      </c>
    </row>
    <row r="2655" spans="1:3" x14ac:dyDescent="0.25">
      <c r="A2655">
        <v>2.653</v>
      </c>
      <c r="C2655">
        <v>0.64614400000000005</v>
      </c>
    </row>
    <row r="2656" spans="1:3" x14ac:dyDescent="0.25">
      <c r="A2656">
        <v>2.6539999999999999</v>
      </c>
      <c r="C2656">
        <v>0.64614400000000005</v>
      </c>
    </row>
    <row r="2657" spans="1:3" x14ac:dyDescent="0.25">
      <c r="A2657">
        <v>2.6549999999999998</v>
      </c>
      <c r="C2657">
        <v>0.64614400000000005</v>
      </c>
    </row>
    <row r="2658" spans="1:3" x14ac:dyDescent="0.25">
      <c r="A2658">
        <v>2.6560000000000001</v>
      </c>
      <c r="C2658">
        <v>0.64614300000000002</v>
      </c>
    </row>
    <row r="2659" spans="1:3" x14ac:dyDescent="0.25">
      <c r="A2659">
        <v>2.657</v>
      </c>
      <c r="C2659">
        <v>0.64614300000000002</v>
      </c>
    </row>
    <row r="2660" spans="1:3" x14ac:dyDescent="0.25">
      <c r="A2660">
        <v>2.6579999999999999</v>
      </c>
      <c r="C2660">
        <v>0.64614300000000002</v>
      </c>
    </row>
    <row r="2661" spans="1:3" x14ac:dyDescent="0.25">
      <c r="A2661">
        <v>2.6589999999999998</v>
      </c>
      <c r="C2661">
        <v>0.64614300000000002</v>
      </c>
    </row>
    <row r="2662" spans="1:3" x14ac:dyDescent="0.25">
      <c r="A2662">
        <v>2.66</v>
      </c>
      <c r="C2662">
        <v>0.64614300000000002</v>
      </c>
    </row>
    <row r="2663" spans="1:3" x14ac:dyDescent="0.25">
      <c r="A2663">
        <v>2.661</v>
      </c>
      <c r="C2663">
        <v>0.64614199999999999</v>
      </c>
    </row>
    <row r="2664" spans="1:3" x14ac:dyDescent="0.25">
      <c r="A2664">
        <v>2.6619999999999999</v>
      </c>
      <c r="C2664">
        <v>0.64614199999999999</v>
      </c>
    </row>
    <row r="2665" spans="1:3" x14ac:dyDescent="0.25">
      <c r="A2665">
        <v>2.6629999999999998</v>
      </c>
      <c r="C2665">
        <v>0.64614199999999999</v>
      </c>
    </row>
    <row r="2666" spans="1:3" x14ac:dyDescent="0.25">
      <c r="A2666">
        <v>2.6640000000000001</v>
      </c>
      <c r="C2666">
        <v>0.64614199999999999</v>
      </c>
    </row>
    <row r="2667" spans="1:3" x14ac:dyDescent="0.25">
      <c r="A2667">
        <v>2.665</v>
      </c>
      <c r="C2667">
        <v>0.64614199999999999</v>
      </c>
    </row>
    <row r="2668" spans="1:3" x14ac:dyDescent="0.25">
      <c r="A2668">
        <v>2.6659999999999999</v>
      </c>
      <c r="C2668">
        <v>0.64614099999999997</v>
      </c>
    </row>
    <row r="2669" spans="1:3" x14ac:dyDescent="0.25">
      <c r="A2669">
        <v>2.6669999999999998</v>
      </c>
      <c r="C2669">
        <v>0.64614099999999997</v>
      </c>
    </row>
    <row r="2670" spans="1:3" x14ac:dyDescent="0.25">
      <c r="A2670">
        <v>2.6680000000000001</v>
      </c>
      <c r="C2670">
        <v>0.64614099999999997</v>
      </c>
    </row>
    <row r="2671" spans="1:3" x14ac:dyDescent="0.25">
      <c r="A2671">
        <v>2.669</v>
      </c>
      <c r="C2671">
        <v>0.64614099999999997</v>
      </c>
    </row>
    <row r="2672" spans="1:3" x14ac:dyDescent="0.25">
      <c r="A2672">
        <v>2.67</v>
      </c>
      <c r="C2672">
        <v>0.64614000000000005</v>
      </c>
    </row>
    <row r="2673" spans="1:3" x14ac:dyDescent="0.25">
      <c r="A2673">
        <v>2.6709999999999998</v>
      </c>
      <c r="C2673">
        <v>0.64614000000000005</v>
      </c>
    </row>
    <row r="2674" spans="1:3" x14ac:dyDescent="0.25">
      <c r="A2674">
        <v>2.6720000000000002</v>
      </c>
      <c r="C2674">
        <v>0.64614000000000005</v>
      </c>
    </row>
    <row r="2675" spans="1:3" x14ac:dyDescent="0.25">
      <c r="A2675">
        <v>2.673</v>
      </c>
      <c r="C2675">
        <v>0.64614000000000005</v>
      </c>
    </row>
    <row r="2676" spans="1:3" x14ac:dyDescent="0.25">
      <c r="A2676">
        <v>2.6739999999999999</v>
      </c>
      <c r="C2676">
        <v>0.64614000000000005</v>
      </c>
    </row>
    <row r="2677" spans="1:3" x14ac:dyDescent="0.25">
      <c r="A2677">
        <v>2.6749999999999998</v>
      </c>
      <c r="C2677">
        <v>0.64613900000000002</v>
      </c>
    </row>
    <row r="2678" spans="1:3" x14ac:dyDescent="0.25">
      <c r="A2678">
        <v>2.6760000000000002</v>
      </c>
      <c r="C2678">
        <v>0.64613900000000002</v>
      </c>
    </row>
    <row r="2679" spans="1:3" x14ac:dyDescent="0.25">
      <c r="A2679">
        <v>2.677</v>
      </c>
      <c r="C2679">
        <v>0.64613900000000002</v>
      </c>
    </row>
    <row r="2680" spans="1:3" x14ac:dyDescent="0.25">
      <c r="A2680">
        <v>2.6779999999999999</v>
      </c>
      <c r="C2680">
        <v>0.64613900000000002</v>
      </c>
    </row>
    <row r="2681" spans="1:3" x14ac:dyDescent="0.25">
      <c r="A2681">
        <v>2.6789999999999998</v>
      </c>
      <c r="C2681">
        <v>0.64613900000000002</v>
      </c>
    </row>
    <row r="2682" spans="1:3" x14ac:dyDescent="0.25">
      <c r="A2682">
        <v>2.68</v>
      </c>
      <c r="C2682">
        <v>0.64613799999999999</v>
      </c>
    </row>
    <row r="2683" spans="1:3" x14ac:dyDescent="0.25">
      <c r="A2683">
        <v>2.681</v>
      </c>
      <c r="C2683">
        <v>0.64613799999999999</v>
      </c>
    </row>
    <row r="2684" spans="1:3" x14ac:dyDescent="0.25">
      <c r="A2684">
        <v>2.6819999999999999</v>
      </c>
      <c r="C2684">
        <v>0.64613799999999999</v>
      </c>
    </row>
    <row r="2685" spans="1:3" x14ac:dyDescent="0.25">
      <c r="A2685">
        <v>2.6829999999999998</v>
      </c>
      <c r="C2685">
        <v>0.64613799999999999</v>
      </c>
    </row>
    <row r="2686" spans="1:3" x14ac:dyDescent="0.25">
      <c r="A2686">
        <v>2.6840000000000002</v>
      </c>
      <c r="C2686">
        <v>0.64613799999999999</v>
      </c>
    </row>
    <row r="2687" spans="1:3" x14ac:dyDescent="0.25">
      <c r="A2687">
        <v>2.6850000000000001</v>
      </c>
      <c r="C2687">
        <v>0.64613699999999996</v>
      </c>
    </row>
    <row r="2688" spans="1:3" x14ac:dyDescent="0.25">
      <c r="A2688">
        <v>2.6859999999999999</v>
      </c>
      <c r="C2688">
        <v>0.64613699999999996</v>
      </c>
    </row>
    <row r="2689" spans="1:3" x14ac:dyDescent="0.25">
      <c r="A2689">
        <v>2.6869999999999998</v>
      </c>
      <c r="C2689">
        <v>0.64613699999999996</v>
      </c>
    </row>
    <row r="2690" spans="1:3" x14ac:dyDescent="0.25">
      <c r="A2690">
        <v>2.6880000000000002</v>
      </c>
      <c r="C2690">
        <v>0.64613699999999996</v>
      </c>
    </row>
    <row r="2691" spans="1:3" x14ac:dyDescent="0.25">
      <c r="A2691">
        <v>2.6890000000000001</v>
      </c>
      <c r="C2691">
        <v>0.64613699999999996</v>
      </c>
    </row>
    <row r="2692" spans="1:3" x14ac:dyDescent="0.25">
      <c r="A2692">
        <v>2.69</v>
      </c>
      <c r="C2692">
        <v>0.64613699999999996</v>
      </c>
    </row>
    <row r="2693" spans="1:3" x14ac:dyDescent="0.25">
      <c r="A2693">
        <v>2.6909999999999998</v>
      </c>
      <c r="C2693">
        <v>0.64613600000000004</v>
      </c>
    </row>
    <row r="2694" spans="1:3" x14ac:dyDescent="0.25">
      <c r="A2694">
        <v>2.6920000000000002</v>
      </c>
      <c r="C2694">
        <v>0.64613600000000004</v>
      </c>
    </row>
    <row r="2695" spans="1:3" x14ac:dyDescent="0.25">
      <c r="A2695">
        <v>2.6930000000000001</v>
      </c>
      <c r="C2695">
        <v>0.64613600000000004</v>
      </c>
    </row>
    <row r="2696" spans="1:3" x14ac:dyDescent="0.25">
      <c r="A2696">
        <v>2.694</v>
      </c>
      <c r="C2696">
        <v>0.64613600000000004</v>
      </c>
    </row>
    <row r="2697" spans="1:3" x14ac:dyDescent="0.25">
      <c r="A2697">
        <v>2.6949999999999998</v>
      </c>
      <c r="C2697">
        <v>0.64613600000000004</v>
      </c>
    </row>
    <row r="2698" spans="1:3" x14ac:dyDescent="0.25">
      <c r="A2698">
        <v>2.6960000000000002</v>
      </c>
      <c r="C2698">
        <v>0.64613500000000001</v>
      </c>
    </row>
    <row r="2699" spans="1:3" x14ac:dyDescent="0.25">
      <c r="A2699">
        <v>2.6970000000000001</v>
      </c>
      <c r="C2699">
        <v>0.64613500000000001</v>
      </c>
    </row>
    <row r="2700" spans="1:3" x14ac:dyDescent="0.25">
      <c r="A2700">
        <v>2.698</v>
      </c>
      <c r="C2700">
        <v>0.64613500000000001</v>
      </c>
    </row>
    <row r="2701" spans="1:3" x14ac:dyDescent="0.25">
      <c r="A2701">
        <v>2.6989999999999998</v>
      </c>
      <c r="C2701">
        <v>0.64613500000000001</v>
      </c>
    </row>
    <row r="2702" spans="1:3" x14ac:dyDescent="0.25">
      <c r="A2702">
        <v>2.7</v>
      </c>
      <c r="C2702">
        <v>0.64613500000000001</v>
      </c>
    </row>
    <row r="2703" spans="1:3" x14ac:dyDescent="0.25">
      <c r="A2703">
        <v>2.7010000000000001</v>
      </c>
      <c r="C2703">
        <v>0.64613399999999999</v>
      </c>
    </row>
    <row r="2704" spans="1:3" x14ac:dyDescent="0.25">
      <c r="A2704">
        <v>2.702</v>
      </c>
      <c r="C2704">
        <v>0.64613399999999999</v>
      </c>
    </row>
    <row r="2705" spans="1:3" x14ac:dyDescent="0.25">
      <c r="A2705">
        <v>2.7029999999999998</v>
      </c>
      <c r="C2705">
        <v>0.64613399999999999</v>
      </c>
    </row>
    <row r="2706" spans="1:3" x14ac:dyDescent="0.25">
      <c r="A2706">
        <v>2.7040000000000002</v>
      </c>
      <c r="C2706">
        <v>0.64613399999999999</v>
      </c>
    </row>
    <row r="2707" spans="1:3" x14ac:dyDescent="0.25">
      <c r="A2707">
        <v>2.7050000000000001</v>
      </c>
      <c r="C2707">
        <v>0.64613399999999999</v>
      </c>
    </row>
    <row r="2708" spans="1:3" x14ac:dyDescent="0.25">
      <c r="A2708">
        <v>2.706</v>
      </c>
      <c r="C2708">
        <v>0.64613399999999999</v>
      </c>
    </row>
    <row r="2709" spans="1:3" x14ac:dyDescent="0.25">
      <c r="A2709">
        <v>2.7069999999999999</v>
      </c>
      <c r="C2709">
        <v>0.64613299999999996</v>
      </c>
    </row>
    <row r="2710" spans="1:3" x14ac:dyDescent="0.25">
      <c r="A2710">
        <v>2.7080000000000002</v>
      </c>
      <c r="C2710">
        <v>0.64613299999999996</v>
      </c>
    </row>
    <row r="2711" spans="1:3" x14ac:dyDescent="0.25">
      <c r="A2711">
        <v>2.7090000000000001</v>
      </c>
      <c r="C2711">
        <v>0.64613299999999996</v>
      </c>
    </row>
    <row r="2712" spans="1:3" x14ac:dyDescent="0.25">
      <c r="A2712">
        <v>2.71</v>
      </c>
      <c r="C2712">
        <v>0.64613299999999996</v>
      </c>
    </row>
    <row r="2713" spans="1:3" x14ac:dyDescent="0.25">
      <c r="A2713">
        <v>2.7109999999999999</v>
      </c>
      <c r="C2713">
        <v>0.64613299999999996</v>
      </c>
    </row>
    <row r="2714" spans="1:3" x14ac:dyDescent="0.25">
      <c r="A2714">
        <v>2.7120000000000002</v>
      </c>
      <c r="C2714">
        <v>0.64613299999999996</v>
      </c>
    </row>
    <row r="2715" spans="1:3" x14ac:dyDescent="0.25">
      <c r="A2715">
        <v>2.7130000000000001</v>
      </c>
      <c r="C2715">
        <v>0.64613200000000004</v>
      </c>
    </row>
    <row r="2716" spans="1:3" x14ac:dyDescent="0.25">
      <c r="A2716">
        <v>2.714</v>
      </c>
      <c r="C2716">
        <v>0.64613200000000004</v>
      </c>
    </row>
    <row r="2717" spans="1:3" x14ac:dyDescent="0.25">
      <c r="A2717">
        <v>2.7149999999999999</v>
      </c>
      <c r="C2717">
        <v>0.64613200000000004</v>
      </c>
    </row>
    <row r="2718" spans="1:3" x14ac:dyDescent="0.25">
      <c r="A2718">
        <v>2.7160000000000002</v>
      </c>
      <c r="C2718">
        <v>0.64613200000000004</v>
      </c>
    </row>
    <row r="2719" spans="1:3" x14ac:dyDescent="0.25">
      <c r="A2719">
        <v>2.7170000000000001</v>
      </c>
      <c r="C2719">
        <v>0.64613200000000004</v>
      </c>
    </row>
    <row r="2720" spans="1:3" x14ac:dyDescent="0.25">
      <c r="A2720">
        <v>2.718</v>
      </c>
      <c r="C2720">
        <v>0.64613200000000004</v>
      </c>
    </row>
    <row r="2721" spans="1:3" x14ac:dyDescent="0.25">
      <c r="A2721">
        <v>2.7189999999999999</v>
      </c>
      <c r="C2721">
        <v>0.64613100000000001</v>
      </c>
    </row>
    <row r="2722" spans="1:3" x14ac:dyDescent="0.25">
      <c r="A2722">
        <v>2.72</v>
      </c>
      <c r="C2722">
        <v>0.64613100000000001</v>
      </c>
    </row>
    <row r="2723" spans="1:3" x14ac:dyDescent="0.25">
      <c r="A2723">
        <v>2.7210000000000001</v>
      </c>
      <c r="C2723">
        <v>0.64613100000000001</v>
      </c>
    </row>
    <row r="2724" spans="1:3" x14ac:dyDescent="0.25">
      <c r="A2724">
        <v>2.722</v>
      </c>
      <c r="C2724">
        <v>0.64613100000000001</v>
      </c>
    </row>
    <row r="2725" spans="1:3" x14ac:dyDescent="0.25">
      <c r="A2725">
        <v>2.7229999999999999</v>
      </c>
      <c r="C2725">
        <v>0.64613100000000001</v>
      </c>
    </row>
    <row r="2726" spans="1:3" x14ac:dyDescent="0.25">
      <c r="A2726">
        <v>2.7240000000000002</v>
      </c>
      <c r="C2726">
        <v>0.64612999999999998</v>
      </c>
    </row>
    <row r="2727" spans="1:3" x14ac:dyDescent="0.25">
      <c r="A2727">
        <v>2.7250000000000001</v>
      </c>
      <c r="C2727">
        <v>0.64612999999999998</v>
      </c>
    </row>
    <row r="2728" spans="1:3" x14ac:dyDescent="0.25">
      <c r="A2728">
        <v>2.726</v>
      </c>
      <c r="C2728">
        <v>0.64612999999999998</v>
      </c>
    </row>
    <row r="2729" spans="1:3" x14ac:dyDescent="0.25">
      <c r="A2729">
        <v>2.7269999999999999</v>
      </c>
      <c r="C2729">
        <v>0.64612999999999998</v>
      </c>
    </row>
    <row r="2730" spans="1:3" x14ac:dyDescent="0.25">
      <c r="A2730">
        <v>2.7280000000000002</v>
      </c>
      <c r="C2730">
        <v>0.64612999999999998</v>
      </c>
    </row>
    <row r="2731" spans="1:3" x14ac:dyDescent="0.25">
      <c r="A2731">
        <v>2.7290000000000001</v>
      </c>
      <c r="C2731">
        <v>0.64612999999999998</v>
      </c>
    </row>
    <row r="2732" spans="1:3" x14ac:dyDescent="0.25">
      <c r="A2732">
        <v>2.73</v>
      </c>
      <c r="C2732">
        <v>0.64612999999999998</v>
      </c>
    </row>
    <row r="2733" spans="1:3" x14ac:dyDescent="0.25">
      <c r="A2733">
        <v>2.7309999999999999</v>
      </c>
      <c r="C2733">
        <v>0.64612899999999995</v>
      </c>
    </row>
    <row r="2734" spans="1:3" x14ac:dyDescent="0.25">
      <c r="A2734">
        <v>2.7320000000000002</v>
      </c>
      <c r="C2734">
        <v>0.64612899999999995</v>
      </c>
    </row>
    <row r="2735" spans="1:3" x14ac:dyDescent="0.25">
      <c r="A2735">
        <v>2.7330000000000001</v>
      </c>
      <c r="C2735">
        <v>0.64612899999999995</v>
      </c>
    </row>
    <row r="2736" spans="1:3" x14ac:dyDescent="0.25">
      <c r="A2736">
        <v>2.734</v>
      </c>
      <c r="C2736">
        <v>0.64612899999999995</v>
      </c>
    </row>
    <row r="2737" spans="1:3" x14ac:dyDescent="0.25">
      <c r="A2737">
        <v>2.7349999999999999</v>
      </c>
      <c r="C2737">
        <v>0.64612899999999995</v>
      </c>
    </row>
    <row r="2738" spans="1:3" x14ac:dyDescent="0.25">
      <c r="A2738">
        <v>2.7360000000000002</v>
      </c>
      <c r="C2738">
        <v>0.64612899999999995</v>
      </c>
    </row>
    <row r="2739" spans="1:3" x14ac:dyDescent="0.25">
      <c r="A2739">
        <v>2.7370000000000001</v>
      </c>
      <c r="C2739">
        <v>0.64612800000000004</v>
      </c>
    </row>
    <row r="2740" spans="1:3" x14ac:dyDescent="0.25">
      <c r="A2740">
        <v>2.738</v>
      </c>
      <c r="C2740">
        <v>0.64612800000000004</v>
      </c>
    </row>
    <row r="2741" spans="1:3" x14ac:dyDescent="0.25">
      <c r="A2741">
        <v>2.7389999999999999</v>
      </c>
      <c r="C2741">
        <v>0.64612800000000004</v>
      </c>
    </row>
    <row r="2742" spans="1:3" x14ac:dyDescent="0.25">
      <c r="A2742">
        <v>2.74</v>
      </c>
      <c r="C2742">
        <v>0.64612800000000004</v>
      </c>
    </row>
    <row r="2743" spans="1:3" x14ac:dyDescent="0.25">
      <c r="A2743">
        <v>2.7410000000000001</v>
      </c>
      <c r="C2743">
        <v>0.64612800000000004</v>
      </c>
    </row>
    <row r="2744" spans="1:3" x14ac:dyDescent="0.25">
      <c r="A2744">
        <v>2.742</v>
      </c>
      <c r="C2744">
        <v>0.64612800000000004</v>
      </c>
    </row>
    <row r="2745" spans="1:3" x14ac:dyDescent="0.25">
      <c r="A2745">
        <v>2.7429999999999999</v>
      </c>
      <c r="C2745">
        <v>0.64612700000000001</v>
      </c>
    </row>
    <row r="2746" spans="1:3" x14ac:dyDescent="0.25">
      <c r="A2746">
        <v>2.7440000000000002</v>
      </c>
      <c r="C2746">
        <v>0.64612700000000001</v>
      </c>
    </row>
    <row r="2747" spans="1:3" x14ac:dyDescent="0.25">
      <c r="A2747">
        <v>2.7450000000000001</v>
      </c>
      <c r="C2747">
        <v>0.64612700000000001</v>
      </c>
    </row>
    <row r="2748" spans="1:3" x14ac:dyDescent="0.25">
      <c r="A2748">
        <v>2.746</v>
      </c>
      <c r="C2748">
        <v>0.64612700000000001</v>
      </c>
    </row>
    <row r="2749" spans="1:3" x14ac:dyDescent="0.25">
      <c r="A2749">
        <v>2.7469999999999999</v>
      </c>
      <c r="C2749">
        <v>0.64612700000000001</v>
      </c>
    </row>
    <row r="2750" spans="1:3" x14ac:dyDescent="0.25">
      <c r="A2750">
        <v>2.7480000000000002</v>
      </c>
      <c r="C2750">
        <v>0.64612700000000001</v>
      </c>
    </row>
    <row r="2751" spans="1:3" x14ac:dyDescent="0.25">
      <c r="A2751">
        <v>2.7490000000000001</v>
      </c>
      <c r="C2751">
        <v>0.64612700000000001</v>
      </c>
    </row>
    <row r="2752" spans="1:3" x14ac:dyDescent="0.25">
      <c r="A2752">
        <v>2.75</v>
      </c>
      <c r="C2752">
        <v>0.64612599999999998</v>
      </c>
    </row>
    <row r="2753" spans="1:3" x14ac:dyDescent="0.25">
      <c r="A2753">
        <v>2.7509999999999999</v>
      </c>
      <c r="C2753">
        <v>0.64612599999999998</v>
      </c>
    </row>
    <row r="2754" spans="1:3" x14ac:dyDescent="0.25">
      <c r="A2754">
        <v>2.7519999999999998</v>
      </c>
      <c r="C2754">
        <v>0.64612599999999998</v>
      </c>
    </row>
    <row r="2755" spans="1:3" x14ac:dyDescent="0.25">
      <c r="A2755">
        <v>2.7530000000000001</v>
      </c>
      <c r="C2755">
        <v>0.64612599999999998</v>
      </c>
    </row>
    <row r="2756" spans="1:3" x14ac:dyDescent="0.25">
      <c r="A2756">
        <v>2.754</v>
      </c>
      <c r="C2756">
        <v>0.64612599999999998</v>
      </c>
    </row>
    <row r="2757" spans="1:3" x14ac:dyDescent="0.25">
      <c r="A2757">
        <v>2.7549999999999999</v>
      </c>
      <c r="C2757">
        <v>0.64612599999999998</v>
      </c>
    </row>
    <row r="2758" spans="1:3" x14ac:dyDescent="0.25">
      <c r="A2758">
        <v>2.7559999999999998</v>
      </c>
      <c r="C2758">
        <v>0.64612599999999998</v>
      </c>
    </row>
    <row r="2759" spans="1:3" x14ac:dyDescent="0.25">
      <c r="A2759">
        <v>2.7570000000000001</v>
      </c>
      <c r="C2759">
        <v>0.64612499999999995</v>
      </c>
    </row>
    <row r="2760" spans="1:3" x14ac:dyDescent="0.25">
      <c r="A2760">
        <v>2.758</v>
      </c>
      <c r="C2760">
        <v>0.64612499999999995</v>
      </c>
    </row>
    <row r="2761" spans="1:3" x14ac:dyDescent="0.25">
      <c r="A2761">
        <v>2.7589999999999999</v>
      </c>
      <c r="C2761">
        <v>0.64612499999999995</v>
      </c>
    </row>
    <row r="2762" spans="1:3" x14ac:dyDescent="0.25">
      <c r="A2762">
        <v>2.76</v>
      </c>
      <c r="C2762">
        <v>0.64612499999999995</v>
      </c>
    </row>
    <row r="2763" spans="1:3" x14ac:dyDescent="0.25">
      <c r="A2763">
        <v>2.7610000000000001</v>
      </c>
      <c r="C2763">
        <v>0.64612499999999995</v>
      </c>
    </row>
    <row r="2764" spans="1:3" x14ac:dyDescent="0.25">
      <c r="A2764">
        <v>2.762</v>
      </c>
      <c r="C2764">
        <v>0.64612499999999995</v>
      </c>
    </row>
    <row r="2765" spans="1:3" x14ac:dyDescent="0.25">
      <c r="A2765">
        <v>2.7629999999999999</v>
      </c>
      <c r="C2765">
        <v>0.64612499999999995</v>
      </c>
    </row>
    <row r="2766" spans="1:3" x14ac:dyDescent="0.25">
      <c r="A2766">
        <v>2.7639999999999998</v>
      </c>
      <c r="C2766">
        <v>0.64612400000000003</v>
      </c>
    </row>
    <row r="2767" spans="1:3" x14ac:dyDescent="0.25">
      <c r="A2767">
        <v>2.7650000000000001</v>
      </c>
      <c r="C2767">
        <v>0.64612400000000003</v>
      </c>
    </row>
    <row r="2768" spans="1:3" x14ac:dyDescent="0.25">
      <c r="A2768">
        <v>2.766</v>
      </c>
      <c r="C2768">
        <v>0.64612400000000003</v>
      </c>
    </row>
    <row r="2769" spans="1:3" x14ac:dyDescent="0.25">
      <c r="A2769">
        <v>2.7669999999999999</v>
      </c>
      <c r="C2769">
        <v>0.64612400000000003</v>
      </c>
    </row>
    <row r="2770" spans="1:3" x14ac:dyDescent="0.25">
      <c r="A2770">
        <v>2.7679999999999998</v>
      </c>
      <c r="C2770">
        <v>0.64612400000000003</v>
      </c>
    </row>
    <row r="2771" spans="1:3" x14ac:dyDescent="0.25">
      <c r="A2771">
        <v>2.7690000000000001</v>
      </c>
      <c r="C2771">
        <v>0.64612400000000003</v>
      </c>
    </row>
    <row r="2772" spans="1:3" x14ac:dyDescent="0.25">
      <c r="A2772">
        <v>2.77</v>
      </c>
      <c r="C2772">
        <v>0.64612400000000003</v>
      </c>
    </row>
    <row r="2773" spans="1:3" x14ac:dyDescent="0.25">
      <c r="A2773">
        <v>2.7709999999999999</v>
      </c>
      <c r="C2773">
        <v>0.646123</v>
      </c>
    </row>
    <row r="2774" spans="1:3" x14ac:dyDescent="0.25">
      <c r="A2774">
        <v>2.7719999999999998</v>
      </c>
      <c r="C2774">
        <v>0.646123</v>
      </c>
    </row>
    <row r="2775" spans="1:3" x14ac:dyDescent="0.25">
      <c r="A2775">
        <v>2.7730000000000001</v>
      </c>
      <c r="C2775">
        <v>0.646123</v>
      </c>
    </row>
    <row r="2776" spans="1:3" x14ac:dyDescent="0.25">
      <c r="A2776">
        <v>2.774</v>
      </c>
      <c r="C2776">
        <v>0.646123</v>
      </c>
    </row>
    <row r="2777" spans="1:3" x14ac:dyDescent="0.25">
      <c r="A2777">
        <v>2.7749999999999999</v>
      </c>
      <c r="C2777">
        <v>0.646123</v>
      </c>
    </row>
    <row r="2778" spans="1:3" x14ac:dyDescent="0.25">
      <c r="A2778">
        <v>2.7759999999999998</v>
      </c>
      <c r="C2778">
        <v>0.646123</v>
      </c>
    </row>
    <row r="2779" spans="1:3" x14ac:dyDescent="0.25">
      <c r="A2779">
        <v>2.7770000000000001</v>
      </c>
      <c r="C2779">
        <v>0.646123</v>
      </c>
    </row>
    <row r="2780" spans="1:3" x14ac:dyDescent="0.25">
      <c r="A2780">
        <v>2.778</v>
      </c>
      <c r="C2780">
        <v>0.64612199999999997</v>
      </c>
    </row>
    <row r="2781" spans="1:3" x14ac:dyDescent="0.25">
      <c r="A2781">
        <v>2.7789999999999999</v>
      </c>
      <c r="C2781">
        <v>0.64612199999999997</v>
      </c>
    </row>
    <row r="2782" spans="1:3" x14ac:dyDescent="0.25">
      <c r="A2782">
        <v>2.78</v>
      </c>
      <c r="C2782">
        <v>0.64612199999999997</v>
      </c>
    </row>
    <row r="2783" spans="1:3" x14ac:dyDescent="0.25">
      <c r="A2783">
        <v>2.7810000000000001</v>
      </c>
      <c r="C2783">
        <v>0.64612199999999997</v>
      </c>
    </row>
    <row r="2784" spans="1:3" x14ac:dyDescent="0.25">
      <c r="A2784">
        <v>2.782</v>
      </c>
      <c r="C2784">
        <v>0.64612199999999997</v>
      </c>
    </row>
    <row r="2785" spans="1:3" x14ac:dyDescent="0.25">
      <c r="A2785">
        <v>2.7829999999999999</v>
      </c>
      <c r="C2785">
        <v>0.64612199999999997</v>
      </c>
    </row>
    <row r="2786" spans="1:3" x14ac:dyDescent="0.25">
      <c r="A2786">
        <v>2.7839999999999998</v>
      </c>
      <c r="C2786">
        <v>0.64612199999999997</v>
      </c>
    </row>
    <row r="2787" spans="1:3" x14ac:dyDescent="0.25">
      <c r="A2787">
        <v>2.7850000000000001</v>
      </c>
      <c r="C2787">
        <v>0.64612199999999997</v>
      </c>
    </row>
    <row r="2788" spans="1:3" x14ac:dyDescent="0.25">
      <c r="A2788">
        <v>2.786</v>
      </c>
      <c r="C2788">
        <v>0.64612099999999995</v>
      </c>
    </row>
    <row r="2789" spans="1:3" x14ac:dyDescent="0.25">
      <c r="A2789">
        <v>2.7869999999999999</v>
      </c>
      <c r="C2789">
        <v>0.64612099999999995</v>
      </c>
    </row>
    <row r="2790" spans="1:3" x14ac:dyDescent="0.25">
      <c r="A2790">
        <v>2.7879999999999998</v>
      </c>
      <c r="C2790">
        <v>0.64612099999999995</v>
      </c>
    </row>
    <row r="2791" spans="1:3" x14ac:dyDescent="0.25">
      <c r="A2791">
        <v>2.7890000000000001</v>
      </c>
      <c r="C2791">
        <v>0.64612099999999995</v>
      </c>
    </row>
    <row r="2792" spans="1:3" x14ac:dyDescent="0.25">
      <c r="A2792">
        <v>2.79</v>
      </c>
      <c r="C2792">
        <v>0.64612099999999995</v>
      </c>
    </row>
    <row r="2793" spans="1:3" x14ac:dyDescent="0.25">
      <c r="A2793">
        <v>2.7909999999999999</v>
      </c>
      <c r="C2793">
        <v>0.64612099999999995</v>
      </c>
    </row>
    <row r="2794" spans="1:3" x14ac:dyDescent="0.25">
      <c r="A2794">
        <v>2.7919999999999998</v>
      </c>
      <c r="C2794">
        <v>0.64612099999999995</v>
      </c>
    </row>
    <row r="2795" spans="1:3" x14ac:dyDescent="0.25">
      <c r="A2795">
        <v>2.7930000000000001</v>
      </c>
      <c r="C2795">
        <v>0.64612000000000003</v>
      </c>
    </row>
    <row r="2796" spans="1:3" x14ac:dyDescent="0.25">
      <c r="A2796">
        <v>2.794</v>
      </c>
      <c r="C2796">
        <v>0.64612000000000003</v>
      </c>
    </row>
    <row r="2797" spans="1:3" x14ac:dyDescent="0.25">
      <c r="A2797">
        <v>2.7949999999999999</v>
      </c>
      <c r="C2797">
        <v>0.64612000000000003</v>
      </c>
    </row>
    <row r="2798" spans="1:3" x14ac:dyDescent="0.25">
      <c r="A2798">
        <v>2.7959999999999998</v>
      </c>
      <c r="C2798">
        <v>0.64612000000000003</v>
      </c>
    </row>
    <row r="2799" spans="1:3" x14ac:dyDescent="0.25">
      <c r="A2799">
        <v>2.7970000000000002</v>
      </c>
      <c r="C2799">
        <v>0.64612000000000003</v>
      </c>
    </row>
    <row r="2800" spans="1:3" x14ac:dyDescent="0.25">
      <c r="A2800">
        <v>2.798</v>
      </c>
      <c r="C2800">
        <v>0.64612000000000003</v>
      </c>
    </row>
    <row r="2801" spans="1:3" x14ac:dyDescent="0.25">
      <c r="A2801">
        <v>2.7989999999999999</v>
      </c>
      <c r="C2801">
        <v>0.64612000000000003</v>
      </c>
    </row>
    <row r="2802" spans="1:3" x14ac:dyDescent="0.25">
      <c r="A2802">
        <v>2.8</v>
      </c>
      <c r="C2802">
        <v>0.64612000000000003</v>
      </c>
    </row>
    <row r="2803" spans="1:3" x14ac:dyDescent="0.25">
      <c r="A2803">
        <v>2.8010000000000002</v>
      </c>
      <c r="C2803">
        <v>0.64612000000000003</v>
      </c>
    </row>
    <row r="2804" spans="1:3" x14ac:dyDescent="0.25">
      <c r="A2804">
        <v>2.802</v>
      </c>
      <c r="C2804">
        <v>0.646119</v>
      </c>
    </row>
    <row r="2805" spans="1:3" x14ac:dyDescent="0.25">
      <c r="A2805">
        <v>2.8029999999999999</v>
      </c>
      <c r="C2805">
        <v>0.646119</v>
      </c>
    </row>
    <row r="2806" spans="1:3" x14ac:dyDescent="0.25">
      <c r="A2806">
        <v>2.8039999999999998</v>
      </c>
      <c r="C2806">
        <v>0.646119</v>
      </c>
    </row>
    <row r="2807" spans="1:3" x14ac:dyDescent="0.25">
      <c r="A2807">
        <v>2.8050000000000002</v>
      </c>
      <c r="C2807">
        <v>0.646119</v>
      </c>
    </row>
    <row r="2808" spans="1:3" x14ac:dyDescent="0.25">
      <c r="A2808">
        <v>2.806</v>
      </c>
      <c r="C2808">
        <v>0.646119</v>
      </c>
    </row>
    <row r="2809" spans="1:3" x14ac:dyDescent="0.25">
      <c r="A2809">
        <v>2.8069999999999999</v>
      </c>
      <c r="C2809">
        <v>0.646119</v>
      </c>
    </row>
    <row r="2810" spans="1:3" x14ac:dyDescent="0.25">
      <c r="A2810">
        <v>2.8079999999999998</v>
      </c>
      <c r="C2810">
        <v>0.646119</v>
      </c>
    </row>
    <row r="2811" spans="1:3" x14ac:dyDescent="0.25">
      <c r="A2811">
        <v>2.8090000000000002</v>
      </c>
      <c r="C2811">
        <v>0.646119</v>
      </c>
    </row>
    <row r="2812" spans="1:3" x14ac:dyDescent="0.25">
      <c r="A2812">
        <v>2.81</v>
      </c>
      <c r="C2812">
        <v>0.64611799999999997</v>
      </c>
    </row>
    <row r="2813" spans="1:3" x14ac:dyDescent="0.25">
      <c r="A2813">
        <v>2.8109999999999999</v>
      </c>
      <c r="C2813">
        <v>0.64611799999999997</v>
      </c>
    </row>
    <row r="2814" spans="1:3" x14ac:dyDescent="0.25">
      <c r="A2814">
        <v>2.8119999999999998</v>
      </c>
      <c r="C2814">
        <v>0.64611799999999997</v>
      </c>
    </row>
    <row r="2815" spans="1:3" x14ac:dyDescent="0.25">
      <c r="A2815">
        <v>2.8130000000000002</v>
      </c>
      <c r="C2815">
        <v>0.64611799999999997</v>
      </c>
    </row>
    <row r="2816" spans="1:3" x14ac:dyDescent="0.25">
      <c r="A2816">
        <v>2.8140000000000001</v>
      </c>
      <c r="C2816">
        <v>0.64611799999999997</v>
      </c>
    </row>
    <row r="2817" spans="1:3" x14ac:dyDescent="0.25">
      <c r="A2817">
        <v>2.8149999999999999</v>
      </c>
      <c r="C2817">
        <v>0.64611799999999997</v>
      </c>
    </row>
    <row r="2818" spans="1:3" x14ac:dyDescent="0.25">
      <c r="A2818">
        <v>2.8159999999999998</v>
      </c>
      <c r="C2818">
        <v>0.64611799999999997</v>
      </c>
    </row>
    <row r="2819" spans="1:3" x14ac:dyDescent="0.25">
      <c r="A2819">
        <v>2.8170000000000002</v>
      </c>
      <c r="C2819">
        <v>0.64611799999999997</v>
      </c>
    </row>
    <row r="2820" spans="1:3" x14ac:dyDescent="0.25">
      <c r="A2820">
        <v>2.8180000000000001</v>
      </c>
      <c r="C2820">
        <v>0.64611799999999997</v>
      </c>
    </row>
    <row r="2821" spans="1:3" x14ac:dyDescent="0.25">
      <c r="A2821">
        <v>2.819</v>
      </c>
      <c r="C2821">
        <v>0.64611700000000005</v>
      </c>
    </row>
    <row r="2822" spans="1:3" x14ac:dyDescent="0.25">
      <c r="A2822">
        <v>2.82</v>
      </c>
      <c r="C2822">
        <v>0.64611700000000005</v>
      </c>
    </row>
    <row r="2823" spans="1:3" x14ac:dyDescent="0.25">
      <c r="A2823">
        <v>2.8210000000000002</v>
      </c>
      <c r="C2823">
        <v>0.64611700000000005</v>
      </c>
    </row>
    <row r="2824" spans="1:3" x14ac:dyDescent="0.25">
      <c r="A2824">
        <v>2.8220000000000001</v>
      </c>
      <c r="C2824">
        <v>0.64611700000000005</v>
      </c>
    </row>
    <row r="2825" spans="1:3" x14ac:dyDescent="0.25">
      <c r="A2825">
        <v>2.823</v>
      </c>
      <c r="C2825">
        <v>0.64611700000000005</v>
      </c>
    </row>
    <row r="2826" spans="1:3" x14ac:dyDescent="0.25">
      <c r="A2826">
        <v>2.8239999999999998</v>
      </c>
      <c r="C2826">
        <v>0.64611700000000005</v>
      </c>
    </row>
    <row r="2827" spans="1:3" x14ac:dyDescent="0.25">
      <c r="A2827">
        <v>2.8250000000000002</v>
      </c>
      <c r="C2827">
        <v>0.64611700000000005</v>
      </c>
    </row>
    <row r="2828" spans="1:3" x14ac:dyDescent="0.25">
      <c r="A2828">
        <v>2.8260000000000001</v>
      </c>
      <c r="C2828">
        <v>0.64611700000000005</v>
      </c>
    </row>
    <row r="2829" spans="1:3" x14ac:dyDescent="0.25">
      <c r="A2829">
        <v>2.827</v>
      </c>
      <c r="C2829">
        <v>0.64611700000000005</v>
      </c>
    </row>
    <row r="2830" spans="1:3" x14ac:dyDescent="0.25">
      <c r="A2830">
        <v>2.8279999999999998</v>
      </c>
      <c r="C2830">
        <v>0.64611600000000002</v>
      </c>
    </row>
    <row r="2831" spans="1:3" x14ac:dyDescent="0.25">
      <c r="A2831">
        <v>2.8290000000000002</v>
      </c>
      <c r="C2831">
        <v>0.64611600000000002</v>
      </c>
    </row>
    <row r="2832" spans="1:3" x14ac:dyDescent="0.25">
      <c r="A2832">
        <v>2.83</v>
      </c>
      <c r="C2832">
        <v>0.64611600000000002</v>
      </c>
    </row>
    <row r="2833" spans="1:3" x14ac:dyDescent="0.25">
      <c r="A2833">
        <v>2.831</v>
      </c>
      <c r="C2833">
        <v>0.64611600000000002</v>
      </c>
    </row>
    <row r="2834" spans="1:3" x14ac:dyDescent="0.25">
      <c r="A2834">
        <v>2.8319999999999999</v>
      </c>
      <c r="C2834">
        <v>0.64611600000000002</v>
      </c>
    </row>
    <row r="2835" spans="1:3" x14ac:dyDescent="0.25">
      <c r="A2835">
        <v>2.8330000000000002</v>
      </c>
      <c r="C2835">
        <v>0.64611600000000002</v>
      </c>
    </row>
    <row r="2836" spans="1:3" x14ac:dyDescent="0.25">
      <c r="A2836">
        <v>2.8340000000000001</v>
      </c>
      <c r="C2836">
        <v>0.64611600000000002</v>
      </c>
    </row>
    <row r="2837" spans="1:3" x14ac:dyDescent="0.25">
      <c r="A2837">
        <v>2.835</v>
      </c>
      <c r="C2837">
        <v>0.64611600000000002</v>
      </c>
    </row>
    <row r="2838" spans="1:3" x14ac:dyDescent="0.25">
      <c r="A2838">
        <v>2.8359999999999999</v>
      </c>
      <c r="C2838">
        <v>0.64611600000000002</v>
      </c>
    </row>
    <row r="2839" spans="1:3" x14ac:dyDescent="0.25">
      <c r="A2839">
        <v>2.8370000000000002</v>
      </c>
      <c r="C2839">
        <v>0.64611499999999999</v>
      </c>
    </row>
    <row r="2840" spans="1:3" x14ac:dyDescent="0.25">
      <c r="A2840">
        <v>2.8380000000000001</v>
      </c>
      <c r="C2840">
        <v>0.64611499999999999</v>
      </c>
    </row>
    <row r="2841" spans="1:3" x14ac:dyDescent="0.25">
      <c r="A2841">
        <v>2.839</v>
      </c>
      <c r="C2841">
        <v>0.64611499999999999</v>
      </c>
    </row>
    <row r="2842" spans="1:3" x14ac:dyDescent="0.25">
      <c r="A2842">
        <v>2.84</v>
      </c>
      <c r="C2842">
        <v>0.64611499999999999</v>
      </c>
    </row>
    <row r="2843" spans="1:3" x14ac:dyDescent="0.25">
      <c r="A2843">
        <v>2.8410000000000002</v>
      </c>
      <c r="C2843">
        <v>0.64611499999999999</v>
      </c>
    </row>
    <row r="2844" spans="1:3" x14ac:dyDescent="0.25">
      <c r="A2844">
        <v>2.8420000000000001</v>
      </c>
      <c r="C2844">
        <v>0.64611499999999999</v>
      </c>
    </row>
    <row r="2845" spans="1:3" x14ac:dyDescent="0.25">
      <c r="A2845">
        <v>2.843</v>
      </c>
      <c r="C2845">
        <v>0.64611499999999999</v>
      </c>
    </row>
    <row r="2846" spans="1:3" x14ac:dyDescent="0.25">
      <c r="A2846">
        <v>2.8439999999999999</v>
      </c>
      <c r="C2846">
        <v>0.64611499999999999</v>
      </c>
    </row>
    <row r="2847" spans="1:3" x14ac:dyDescent="0.25">
      <c r="A2847">
        <v>2.8450000000000002</v>
      </c>
      <c r="C2847">
        <v>0.64611499999999999</v>
      </c>
    </row>
    <row r="2848" spans="1:3" x14ac:dyDescent="0.25">
      <c r="A2848">
        <v>2.8460000000000001</v>
      </c>
      <c r="C2848">
        <v>0.64611399999999997</v>
      </c>
    </row>
    <row r="2849" spans="1:3" x14ac:dyDescent="0.25">
      <c r="A2849">
        <v>2.847</v>
      </c>
      <c r="C2849">
        <v>0.64611399999999997</v>
      </c>
    </row>
    <row r="2850" spans="1:3" x14ac:dyDescent="0.25">
      <c r="A2850">
        <v>2.8479999999999999</v>
      </c>
      <c r="C2850">
        <v>0.64611399999999997</v>
      </c>
    </row>
    <row r="2851" spans="1:3" x14ac:dyDescent="0.25">
      <c r="A2851">
        <v>2.8490000000000002</v>
      </c>
      <c r="C2851">
        <v>0.64611399999999997</v>
      </c>
    </row>
    <row r="2852" spans="1:3" x14ac:dyDescent="0.25">
      <c r="A2852">
        <v>2.85</v>
      </c>
      <c r="C2852">
        <v>0.64611399999999997</v>
      </c>
    </row>
    <row r="2853" spans="1:3" x14ac:dyDescent="0.25">
      <c r="A2853">
        <v>2.851</v>
      </c>
      <c r="C2853">
        <v>0.64611399999999997</v>
      </c>
    </row>
    <row r="2854" spans="1:3" x14ac:dyDescent="0.25">
      <c r="A2854">
        <v>2.8519999999999999</v>
      </c>
      <c r="C2854">
        <v>0.64611399999999997</v>
      </c>
    </row>
    <row r="2855" spans="1:3" x14ac:dyDescent="0.25">
      <c r="A2855">
        <v>2.8530000000000002</v>
      </c>
      <c r="C2855">
        <v>0.64611399999999997</v>
      </c>
    </row>
    <row r="2856" spans="1:3" x14ac:dyDescent="0.25">
      <c r="A2856">
        <v>2.8540000000000001</v>
      </c>
      <c r="C2856">
        <v>0.64611399999999997</v>
      </c>
    </row>
    <row r="2857" spans="1:3" x14ac:dyDescent="0.25">
      <c r="A2857">
        <v>2.855</v>
      </c>
      <c r="C2857">
        <v>0.64611399999999997</v>
      </c>
    </row>
    <row r="2858" spans="1:3" x14ac:dyDescent="0.25">
      <c r="A2858">
        <v>2.8559999999999999</v>
      </c>
      <c r="C2858">
        <v>0.64611300000000005</v>
      </c>
    </row>
    <row r="2859" spans="1:3" x14ac:dyDescent="0.25">
      <c r="A2859">
        <v>2.8570000000000002</v>
      </c>
      <c r="C2859">
        <v>0.64611300000000005</v>
      </c>
    </row>
    <row r="2860" spans="1:3" x14ac:dyDescent="0.25">
      <c r="A2860">
        <v>2.8580000000000001</v>
      </c>
      <c r="C2860">
        <v>0.64611300000000005</v>
      </c>
    </row>
    <row r="2861" spans="1:3" x14ac:dyDescent="0.25">
      <c r="A2861">
        <v>2.859</v>
      </c>
      <c r="C2861">
        <v>0.64611300000000005</v>
      </c>
    </row>
    <row r="2862" spans="1:3" x14ac:dyDescent="0.25">
      <c r="A2862">
        <v>2.86</v>
      </c>
      <c r="C2862">
        <v>0.64611300000000005</v>
      </c>
    </row>
    <row r="2863" spans="1:3" x14ac:dyDescent="0.25">
      <c r="A2863">
        <v>2.8610000000000002</v>
      </c>
      <c r="C2863">
        <v>0.64611300000000005</v>
      </c>
    </row>
    <row r="2864" spans="1:3" x14ac:dyDescent="0.25">
      <c r="A2864">
        <v>2.8620000000000001</v>
      </c>
      <c r="C2864">
        <v>0.64611300000000005</v>
      </c>
    </row>
    <row r="2865" spans="1:3" x14ac:dyDescent="0.25">
      <c r="A2865">
        <v>2.863</v>
      </c>
      <c r="C2865">
        <v>0.64611300000000005</v>
      </c>
    </row>
    <row r="2866" spans="1:3" x14ac:dyDescent="0.25">
      <c r="A2866">
        <v>2.8639999999999999</v>
      </c>
      <c r="C2866">
        <v>0.64611300000000005</v>
      </c>
    </row>
    <row r="2867" spans="1:3" x14ac:dyDescent="0.25">
      <c r="A2867">
        <v>2.8650000000000002</v>
      </c>
      <c r="C2867">
        <v>0.64611300000000005</v>
      </c>
    </row>
    <row r="2868" spans="1:3" x14ac:dyDescent="0.25">
      <c r="A2868">
        <v>2.8660000000000001</v>
      </c>
      <c r="C2868">
        <v>0.64611300000000005</v>
      </c>
    </row>
    <row r="2869" spans="1:3" x14ac:dyDescent="0.25">
      <c r="A2869">
        <v>2.867</v>
      </c>
      <c r="C2869">
        <v>0.64611200000000002</v>
      </c>
    </row>
    <row r="2870" spans="1:3" x14ac:dyDescent="0.25">
      <c r="A2870">
        <v>2.8679999999999999</v>
      </c>
      <c r="C2870">
        <v>0.64611200000000002</v>
      </c>
    </row>
    <row r="2871" spans="1:3" x14ac:dyDescent="0.25">
      <c r="A2871">
        <v>2.8690000000000002</v>
      </c>
      <c r="C2871">
        <v>0.64611200000000002</v>
      </c>
    </row>
    <row r="2872" spans="1:3" x14ac:dyDescent="0.25">
      <c r="A2872">
        <v>2.87</v>
      </c>
      <c r="C2872">
        <v>0.64611200000000002</v>
      </c>
    </row>
    <row r="2873" spans="1:3" x14ac:dyDescent="0.25">
      <c r="A2873">
        <v>2.871</v>
      </c>
      <c r="C2873">
        <v>0.64611200000000002</v>
      </c>
    </row>
    <row r="2874" spans="1:3" x14ac:dyDescent="0.25">
      <c r="A2874">
        <v>2.8719999999999999</v>
      </c>
      <c r="C2874">
        <v>0.64611200000000002</v>
      </c>
    </row>
    <row r="2875" spans="1:3" x14ac:dyDescent="0.25">
      <c r="A2875">
        <v>2.8730000000000002</v>
      </c>
      <c r="C2875">
        <v>0.64611200000000002</v>
      </c>
    </row>
    <row r="2876" spans="1:3" x14ac:dyDescent="0.25">
      <c r="A2876">
        <v>2.8740000000000001</v>
      </c>
      <c r="C2876">
        <v>0.64611200000000002</v>
      </c>
    </row>
    <row r="2877" spans="1:3" x14ac:dyDescent="0.25">
      <c r="A2877">
        <v>2.875</v>
      </c>
      <c r="C2877">
        <v>0.64611200000000002</v>
      </c>
    </row>
    <row r="2878" spans="1:3" x14ac:dyDescent="0.25">
      <c r="A2878">
        <v>2.8759999999999999</v>
      </c>
      <c r="C2878">
        <v>0.64611200000000002</v>
      </c>
    </row>
    <row r="2879" spans="1:3" x14ac:dyDescent="0.25">
      <c r="A2879">
        <v>2.8769999999999998</v>
      </c>
      <c r="C2879">
        <v>0.64611200000000002</v>
      </c>
    </row>
    <row r="2880" spans="1:3" x14ac:dyDescent="0.25">
      <c r="A2880">
        <v>2.8780000000000001</v>
      </c>
      <c r="C2880">
        <v>0.64611099999999999</v>
      </c>
    </row>
    <row r="2881" spans="1:3" x14ac:dyDescent="0.25">
      <c r="A2881">
        <v>2.879</v>
      </c>
      <c r="C2881">
        <v>0.64611099999999999</v>
      </c>
    </row>
    <row r="2882" spans="1:3" x14ac:dyDescent="0.25">
      <c r="A2882">
        <v>2.88</v>
      </c>
      <c r="C2882">
        <v>0.64611099999999999</v>
      </c>
    </row>
    <row r="2883" spans="1:3" x14ac:dyDescent="0.25">
      <c r="A2883">
        <v>2.8809999999999998</v>
      </c>
      <c r="C2883">
        <v>0.64611099999999999</v>
      </c>
    </row>
    <row r="2884" spans="1:3" x14ac:dyDescent="0.25">
      <c r="A2884">
        <v>2.8820000000000001</v>
      </c>
      <c r="C2884">
        <v>0.64611099999999999</v>
      </c>
    </row>
    <row r="2885" spans="1:3" x14ac:dyDescent="0.25">
      <c r="A2885">
        <v>2.883</v>
      </c>
      <c r="C2885">
        <v>0.64611099999999999</v>
      </c>
    </row>
    <row r="2886" spans="1:3" x14ac:dyDescent="0.25">
      <c r="A2886">
        <v>2.8839999999999999</v>
      </c>
      <c r="C2886">
        <v>0.64611099999999999</v>
      </c>
    </row>
    <row r="2887" spans="1:3" x14ac:dyDescent="0.25">
      <c r="A2887">
        <v>2.8849999999999998</v>
      </c>
      <c r="C2887">
        <v>0.64611099999999999</v>
      </c>
    </row>
    <row r="2888" spans="1:3" x14ac:dyDescent="0.25">
      <c r="A2888">
        <v>2.8860000000000001</v>
      </c>
      <c r="C2888">
        <v>0.64611099999999999</v>
      </c>
    </row>
    <row r="2889" spans="1:3" x14ac:dyDescent="0.25">
      <c r="A2889">
        <v>2.887</v>
      </c>
      <c r="C2889">
        <v>0.64611099999999999</v>
      </c>
    </row>
    <row r="2890" spans="1:3" x14ac:dyDescent="0.25">
      <c r="A2890">
        <v>2.8879999999999999</v>
      </c>
      <c r="C2890">
        <v>0.64611099999999999</v>
      </c>
    </row>
    <row r="2891" spans="1:3" x14ac:dyDescent="0.25">
      <c r="A2891">
        <v>2.8889999999999998</v>
      </c>
      <c r="C2891">
        <v>0.64610999999999996</v>
      </c>
    </row>
    <row r="2892" spans="1:3" x14ac:dyDescent="0.25">
      <c r="A2892">
        <v>2.89</v>
      </c>
      <c r="C2892">
        <v>0.64610999999999996</v>
      </c>
    </row>
    <row r="2893" spans="1:3" x14ac:dyDescent="0.25">
      <c r="A2893">
        <v>2.891</v>
      </c>
      <c r="C2893">
        <v>0.64610999999999996</v>
      </c>
    </row>
    <row r="2894" spans="1:3" x14ac:dyDescent="0.25">
      <c r="A2894">
        <v>2.8919999999999999</v>
      </c>
      <c r="C2894">
        <v>0.64610999999999996</v>
      </c>
    </row>
    <row r="2895" spans="1:3" x14ac:dyDescent="0.25">
      <c r="A2895">
        <v>2.8929999999999998</v>
      </c>
      <c r="C2895">
        <v>0.64610999999999996</v>
      </c>
    </row>
    <row r="2896" spans="1:3" x14ac:dyDescent="0.25">
      <c r="A2896">
        <v>2.8940000000000001</v>
      </c>
      <c r="C2896">
        <v>0.64610999999999996</v>
      </c>
    </row>
    <row r="2897" spans="1:3" x14ac:dyDescent="0.25">
      <c r="A2897">
        <v>2.895</v>
      </c>
      <c r="C2897">
        <v>0.64610999999999996</v>
      </c>
    </row>
    <row r="2898" spans="1:3" x14ac:dyDescent="0.25">
      <c r="A2898">
        <v>2.8959999999999999</v>
      </c>
      <c r="C2898">
        <v>0.64610999999999996</v>
      </c>
    </row>
    <row r="2899" spans="1:3" x14ac:dyDescent="0.25">
      <c r="A2899">
        <v>2.8969999999999998</v>
      </c>
      <c r="C2899">
        <v>0.64610999999999996</v>
      </c>
    </row>
    <row r="2900" spans="1:3" x14ac:dyDescent="0.25">
      <c r="A2900">
        <v>2.8980000000000001</v>
      </c>
      <c r="C2900">
        <v>0.64610999999999996</v>
      </c>
    </row>
    <row r="2901" spans="1:3" x14ac:dyDescent="0.25">
      <c r="A2901">
        <v>2.899</v>
      </c>
      <c r="C2901">
        <v>0.64610999999999996</v>
      </c>
    </row>
    <row r="2902" spans="1:3" x14ac:dyDescent="0.25">
      <c r="A2902">
        <v>2.9</v>
      </c>
      <c r="C2902">
        <v>0.64610999999999996</v>
      </c>
    </row>
    <row r="2903" spans="1:3" x14ac:dyDescent="0.25">
      <c r="A2903">
        <v>2.9009999999999998</v>
      </c>
      <c r="C2903">
        <v>0.64610900000000004</v>
      </c>
    </row>
    <row r="2904" spans="1:3" x14ac:dyDescent="0.25">
      <c r="A2904">
        <v>2.9020000000000001</v>
      </c>
      <c r="C2904">
        <v>0.64610900000000004</v>
      </c>
    </row>
    <row r="2905" spans="1:3" x14ac:dyDescent="0.25">
      <c r="A2905">
        <v>2.903</v>
      </c>
      <c r="C2905">
        <v>0.64610900000000004</v>
      </c>
    </row>
    <row r="2906" spans="1:3" x14ac:dyDescent="0.25">
      <c r="A2906">
        <v>2.9039999999999999</v>
      </c>
      <c r="C2906">
        <v>0.64610900000000004</v>
      </c>
    </row>
    <row r="2907" spans="1:3" x14ac:dyDescent="0.25">
      <c r="A2907">
        <v>2.9049999999999998</v>
      </c>
      <c r="C2907">
        <v>0.64610900000000004</v>
      </c>
    </row>
    <row r="2908" spans="1:3" x14ac:dyDescent="0.25">
      <c r="A2908">
        <v>2.9060000000000001</v>
      </c>
      <c r="C2908">
        <v>0.64610900000000004</v>
      </c>
    </row>
    <row r="2909" spans="1:3" x14ac:dyDescent="0.25">
      <c r="A2909">
        <v>2.907</v>
      </c>
      <c r="C2909">
        <v>0.64610900000000004</v>
      </c>
    </row>
    <row r="2910" spans="1:3" x14ac:dyDescent="0.25">
      <c r="A2910">
        <v>2.9079999999999999</v>
      </c>
      <c r="C2910">
        <v>0.64610900000000004</v>
      </c>
    </row>
    <row r="2911" spans="1:3" x14ac:dyDescent="0.25">
      <c r="A2911">
        <v>2.9089999999999998</v>
      </c>
      <c r="C2911">
        <v>0.64610900000000004</v>
      </c>
    </row>
    <row r="2912" spans="1:3" x14ac:dyDescent="0.25">
      <c r="A2912">
        <v>2.91</v>
      </c>
      <c r="C2912">
        <v>0.64610900000000004</v>
      </c>
    </row>
    <row r="2913" spans="1:3" x14ac:dyDescent="0.25">
      <c r="A2913">
        <v>2.911</v>
      </c>
      <c r="C2913">
        <v>0.64610900000000004</v>
      </c>
    </row>
    <row r="2914" spans="1:3" x14ac:dyDescent="0.25">
      <c r="A2914">
        <v>2.9119999999999999</v>
      </c>
      <c r="C2914">
        <v>0.64610900000000004</v>
      </c>
    </row>
    <row r="2915" spans="1:3" x14ac:dyDescent="0.25">
      <c r="A2915">
        <v>2.9129999999999998</v>
      </c>
      <c r="C2915">
        <v>0.64610900000000004</v>
      </c>
    </row>
    <row r="2916" spans="1:3" x14ac:dyDescent="0.25">
      <c r="A2916">
        <v>2.9140000000000001</v>
      </c>
      <c r="C2916">
        <v>0.64610800000000002</v>
      </c>
    </row>
    <row r="2917" spans="1:3" x14ac:dyDescent="0.25">
      <c r="A2917">
        <v>2.915</v>
      </c>
      <c r="C2917">
        <v>0.64610800000000002</v>
      </c>
    </row>
    <row r="2918" spans="1:3" x14ac:dyDescent="0.25">
      <c r="A2918">
        <v>2.9159999999999999</v>
      </c>
      <c r="C2918">
        <v>0.64610800000000002</v>
      </c>
    </row>
    <row r="2919" spans="1:3" x14ac:dyDescent="0.25">
      <c r="A2919">
        <v>2.9169999999999998</v>
      </c>
      <c r="C2919">
        <v>0.64610800000000002</v>
      </c>
    </row>
    <row r="2920" spans="1:3" x14ac:dyDescent="0.25">
      <c r="A2920">
        <v>2.9180000000000001</v>
      </c>
      <c r="C2920">
        <v>0.64610800000000002</v>
      </c>
    </row>
    <row r="2921" spans="1:3" x14ac:dyDescent="0.25">
      <c r="A2921">
        <v>2.919</v>
      </c>
      <c r="C2921">
        <v>0.64610800000000002</v>
      </c>
    </row>
    <row r="2922" spans="1:3" x14ac:dyDescent="0.25">
      <c r="A2922">
        <v>2.92</v>
      </c>
      <c r="C2922">
        <v>0.64610800000000002</v>
      </c>
    </row>
    <row r="2923" spans="1:3" x14ac:dyDescent="0.25">
      <c r="A2923">
        <v>2.9209999999999998</v>
      </c>
      <c r="C2923">
        <v>0.64610800000000002</v>
      </c>
    </row>
    <row r="2924" spans="1:3" x14ac:dyDescent="0.25">
      <c r="A2924">
        <v>2.9220000000000002</v>
      </c>
      <c r="C2924">
        <v>0.64610800000000002</v>
      </c>
    </row>
    <row r="2925" spans="1:3" x14ac:dyDescent="0.25">
      <c r="A2925">
        <v>2.923</v>
      </c>
      <c r="C2925">
        <v>0.64610800000000002</v>
      </c>
    </row>
    <row r="2926" spans="1:3" x14ac:dyDescent="0.25">
      <c r="A2926">
        <v>2.9239999999999999</v>
      </c>
      <c r="C2926">
        <v>0.64610800000000002</v>
      </c>
    </row>
    <row r="2927" spans="1:3" x14ac:dyDescent="0.25">
      <c r="A2927">
        <v>2.9249999999999998</v>
      </c>
      <c r="C2927">
        <v>0.64610800000000002</v>
      </c>
    </row>
    <row r="2928" spans="1:3" x14ac:dyDescent="0.25">
      <c r="A2928">
        <v>2.9260000000000002</v>
      </c>
      <c r="C2928">
        <v>0.64610800000000002</v>
      </c>
    </row>
    <row r="2929" spans="1:3" x14ac:dyDescent="0.25">
      <c r="A2929">
        <v>2.927</v>
      </c>
      <c r="C2929">
        <v>0.64610699999999999</v>
      </c>
    </row>
    <row r="2930" spans="1:3" x14ac:dyDescent="0.25">
      <c r="A2930">
        <v>2.9279999999999999</v>
      </c>
      <c r="C2930">
        <v>0.64610699999999999</v>
      </c>
    </row>
    <row r="2931" spans="1:3" x14ac:dyDescent="0.25">
      <c r="A2931">
        <v>2.9289999999999998</v>
      </c>
      <c r="C2931">
        <v>0.64610699999999999</v>
      </c>
    </row>
    <row r="2932" spans="1:3" x14ac:dyDescent="0.25">
      <c r="A2932">
        <v>2.93</v>
      </c>
      <c r="C2932">
        <v>0.64610699999999999</v>
      </c>
    </row>
    <row r="2933" spans="1:3" x14ac:dyDescent="0.25">
      <c r="A2933">
        <v>2.931</v>
      </c>
      <c r="C2933">
        <v>0.64610699999999999</v>
      </c>
    </row>
    <row r="2934" spans="1:3" x14ac:dyDescent="0.25">
      <c r="A2934">
        <v>2.9319999999999999</v>
      </c>
      <c r="C2934">
        <v>0.64610699999999999</v>
      </c>
    </row>
    <row r="2935" spans="1:3" x14ac:dyDescent="0.25">
      <c r="A2935">
        <v>2.9329999999999998</v>
      </c>
      <c r="C2935">
        <v>0.64610699999999999</v>
      </c>
    </row>
    <row r="2936" spans="1:3" x14ac:dyDescent="0.25">
      <c r="A2936">
        <v>2.9340000000000002</v>
      </c>
      <c r="C2936">
        <v>0.64610699999999999</v>
      </c>
    </row>
    <row r="2937" spans="1:3" x14ac:dyDescent="0.25">
      <c r="A2937">
        <v>2.9350000000000001</v>
      </c>
      <c r="C2937">
        <v>0.64610699999999999</v>
      </c>
    </row>
    <row r="2938" spans="1:3" x14ac:dyDescent="0.25">
      <c r="A2938">
        <v>2.9359999999999999</v>
      </c>
      <c r="C2938">
        <v>0.64610699999999999</v>
      </c>
    </row>
    <row r="2939" spans="1:3" x14ac:dyDescent="0.25">
      <c r="A2939">
        <v>2.9369999999999998</v>
      </c>
      <c r="C2939">
        <v>0.64610699999999999</v>
      </c>
    </row>
    <row r="2940" spans="1:3" x14ac:dyDescent="0.25">
      <c r="A2940">
        <v>2.9380000000000002</v>
      </c>
      <c r="C2940">
        <v>0.64610699999999999</v>
      </c>
    </row>
    <row r="2941" spans="1:3" x14ac:dyDescent="0.25">
      <c r="A2941">
        <v>2.9390000000000001</v>
      </c>
      <c r="C2941">
        <v>0.64610699999999999</v>
      </c>
    </row>
    <row r="2942" spans="1:3" x14ac:dyDescent="0.25">
      <c r="A2942">
        <v>2.94</v>
      </c>
      <c r="C2942">
        <v>0.64610699999999999</v>
      </c>
    </row>
    <row r="2943" spans="1:3" x14ac:dyDescent="0.25">
      <c r="A2943">
        <v>2.9409999999999998</v>
      </c>
      <c r="C2943">
        <v>0.64610599999999996</v>
      </c>
    </row>
    <row r="2944" spans="1:3" x14ac:dyDescent="0.25">
      <c r="A2944">
        <v>2.9420000000000002</v>
      </c>
      <c r="C2944">
        <v>0.64610599999999996</v>
      </c>
    </row>
    <row r="2945" spans="1:3" x14ac:dyDescent="0.25">
      <c r="A2945">
        <v>2.9430000000000001</v>
      </c>
      <c r="C2945">
        <v>0.64610599999999996</v>
      </c>
    </row>
    <row r="2946" spans="1:3" x14ac:dyDescent="0.25">
      <c r="A2946">
        <v>2.944</v>
      </c>
      <c r="C2946">
        <v>0.64610599999999996</v>
      </c>
    </row>
    <row r="2947" spans="1:3" x14ac:dyDescent="0.25">
      <c r="A2947">
        <v>2.9449999999999998</v>
      </c>
      <c r="C2947">
        <v>0.64610599999999996</v>
      </c>
    </row>
    <row r="2948" spans="1:3" x14ac:dyDescent="0.25">
      <c r="A2948">
        <v>2.9460000000000002</v>
      </c>
      <c r="C2948">
        <v>0.64610599999999996</v>
      </c>
    </row>
    <row r="2949" spans="1:3" x14ac:dyDescent="0.25">
      <c r="A2949">
        <v>2.9470000000000001</v>
      </c>
      <c r="C2949">
        <v>0.64610599999999996</v>
      </c>
    </row>
    <row r="2950" spans="1:3" x14ac:dyDescent="0.25">
      <c r="A2950">
        <v>2.948</v>
      </c>
      <c r="C2950">
        <v>0.64610599999999996</v>
      </c>
    </row>
    <row r="2951" spans="1:3" x14ac:dyDescent="0.25">
      <c r="A2951">
        <v>2.9489999999999998</v>
      </c>
      <c r="C2951">
        <v>0.64610599999999996</v>
      </c>
    </row>
    <row r="2952" spans="1:3" x14ac:dyDescent="0.25">
      <c r="A2952">
        <v>2.95</v>
      </c>
      <c r="C2952">
        <v>0.64610599999999996</v>
      </c>
    </row>
    <row r="2953" spans="1:3" x14ac:dyDescent="0.25">
      <c r="A2953">
        <v>2.9510000000000001</v>
      </c>
      <c r="C2953">
        <v>0.64610599999999996</v>
      </c>
    </row>
    <row r="2954" spans="1:3" x14ac:dyDescent="0.25">
      <c r="A2954">
        <v>2.952</v>
      </c>
      <c r="C2954">
        <v>0.64610599999999996</v>
      </c>
    </row>
    <row r="2955" spans="1:3" x14ac:dyDescent="0.25">
      <c r="A2955">
        <v>2.9529999999999998</v>
      </c>
      <c r="C2955">
        <v>0.64610599999999996</v>
      </c>
    </row>
    <row r="2956" spans="1:3" x14ac:dyDescent="0.25">
      <c r="A2956">
        <v>2.9540000000000002</v>
      </c>
      <c r="C2956">
        <v>0.64610599999999996</v>
      </c>
    </row>
    <row r="2957" spans="1:3" x14ac:dyDescent="0.25">
      <c r="A2957">
        <v>2.9550000000000001</v>
      </c>
      <c r="C2957">
        <v>0.64610599999999996</v>
      </c>
    </row>
    <row r="2958" spans="1:3" x14ac:dyDescent="0.25">
      <c r="A2958">
        <v>2.956</v>
      </c>
      <c r="C2958">
        <v>0.64610500000000004</v>
      </c>
    </row>
    <row r="2959" spans="1:3" x14ac:dyDescent="0.25">
      <c r="A2959">
        <v>2.9569999999999999</v>
      </c>
      <c r="C2959">
        <v>0.64610500000000004</v>
      </c>
    </row>
    <row r="2960" spans="1:3" x14ac:dyDescent="0.25">
      <c r="A2960">
        <v>2.9580000000000002</v>
      </c>
      <c r="C2960">
        <v>0.64610500000000004</v>
      </c>
    </row>
    <row r="2961" spans="1:3" x14ac:dyDescent="0.25">
      <c r="A2961">
        <v>2.9590000000000001</v>
      </c>
      <c r="C2961">
        <v>0.64610500000000004</v>
      </c>
    </row>
    <row r="2962" spans="1:3" x14ac:dyDescent="0.25">
      <c r="A2962">
        <v>2.96</v>
      </c>
      <c r="C2962">
        <v>0.64610500000000004</v>
      </c>
    </row>
    <row r="2963" spans="1:3" x14ac:dyDescent="0.25">
      <c r="A2963">
        <v>2.9609999999999999</v>
      </c>
      <c r="C2963">
        <v>0.64610500000000004</v>
      </c>
    </row>
    <row r="2964" spans="1:3" x14ac:dyDescent="0.25">
      <c r="A2964">
        <v>2.9620000000000002</v>
      </c>
      <c r="C2964">
        <v>0.64610500000000004</v>
      </c>
    </row>
    <row r="2965" spans="1:3" x14ac:dyDescent="0.25">
      <c r="A2965">
        <v>2.9630000000000001</v>
      </c>
      <c r="C2965">
        <v>0.64610500000000004</v>
      </c>
    </row>
    <row r="2966" spans="1:3" x14ac:dyDescent="0.25">
      <c r="A2966">
        <v>2.964</v>
      </c>
      <c r="C2966">
        <v>0.64610500000000004</v>
      </c>
    </row>
    <row r="2967" spans="1:3" x14ac:dyDescent="0.25">
      <c r="A2967">
        <v>2.9649999999999999</v>
      </c>
      <c r="C2967">
        <v>0.64610500000000004</v>
      </c>
    </row>
    <row r="2968" spans="1:3" x14ac:dyDescent="0.25">
      <c r="A2968">
        <v>2.9660000000000002</v>
      </c>
      <c r="C2968">
        <v>0.64610500000000004</v>
      </c>
    </row>
    <row r="2969" spans="1:3" x14ac:dyDescent="0.25">
      <c r="A2969">
        <v>2.9670000000000001</v>
      </c>
      <c r="C2969">
        <v>0.64610500000000004</v>
      </c>
    </row>
    <row r="2970" spans="1:3" x14ac:dyDescent="0.25">
      <c r="A2970">
        <v>2.968</v>
      </c>
      <c r="C2970">
        <v>0.64610500000000004</v>
      </c>
    </row>
    <row r="2971" spans="1:3" x14ac:dyDescent="0.25">
      <c r="A2971">
        <v>2.9689999999999999</v>
      </c>
      <c r="C2971">
        <v>0.64610500000000004</v>
      </c>
    </row>
    <row r="2972" spans="1:3" x14ac:dyDescent="0.25">
      <c r="A2972">
        <v>2.97</v>
      </c>
      <c r="C2972">
        <v>0.64610500000000004</v>
      </c>
    </row>
    <row r="2973" spans="1:3" x14ac:dyDescent="0.25">
      <c r="A2973">
        <v>2.9710000000000001</v>
      </c>
      <c r="C2973">
        <v>0.64610400000000001</v>
      </c>
    </row>
    <row r="2974" spans="1:3" x14ac:dyDescent="0.25">
      <c r="A2974">
        <v>2.972</v>
      </c>
      <c r="C2974">
        <v>0.64610400000000001</v>
      </c>
    </row>
    <row r="2975" spans="1:3" x14ac:dyDescent="0.25">
      <c r="A2975">
        <v>2.9729999999999999</v>
      </c>
      <c r="C2975">
        <v>0.64610400000000001</v>
      </c>
    </row>
    <row r="2976" spans="1:3" x14ac:dyDescent="0.25">
      <c r="A2976">
        <v>2.9740000000000002</v>
      </c>
      <c r="C2976">
        <v>0.64610400000000001</v>
      </c>
    </row>
    <row r="2977" spans="1:3" x14ac:dyDescent="0.25">
      <c r="A2977">
        <v>2.9750000000000001</v>
      </c>
      <c r="C2977">
        <v>0.64610400000000001</v>
      </c>
    </row>
    <row r="2978" spans="1:3" x14ac:dyDescent="0.25">
      <c r="A2978">
        <v>2.976</v>
      </c>
      <c r="C2978">
        <v>0.64610400000000001</v>
      </c>
    </row>
    <row r="2979" spans="1:3" x14ac:dyDescent="0.25">
      <c r="A2979">
        <v>2.9769999999999999</v>
      </c>
      <c r="C2979">
        <v>0.64610400000000001</v>
      </c>
    </row>
    <row r="2980" spans="1:3" x14ac:dyDescent="0.25">
      <c r="A2980">
        <v>2.9780000000000002</v>
      </c>
      <c r="C2980">
        <v>0.64610400000000001</v>
      </c>
    </row>
    <row r="2981" spans="1:3" x14ac:dyDescent="0.25">
      <c r="A2981">
        <v>2.9790000000000001</v>
      </c>
      <c r="C2981">
        <v>0.64610400000000001</v>
      </c>
    </row>
    <row r="2982" spans="1:3" x14ac:dyDescent="0.25">
      <c r="A2982">
        <v>2.98</v>
      </c>
      <c r="C2982">
        <v>0.64610400000000001</v>
      </c>
    </row>
    <row r="2983" spans="1:3" x14ac:dyDescent="0.25">
      <c r="A2983">
        <v>2.9809999999999999</v>
      </c>
      <c r="C2983">
        <v>0.64610400000000001</v>
      </c>
    </row>
    <row r="2984" spans="1:3" x14ac:dyDescent="0.25">
      <c r="A2984">
        <v>2.9820000000000002</v>
      </c>
      <c r="C2984">
        <v>0.64610400000000001</v>
      </c>
    </row>
    <row r="2985" spans="1:3" x14ac:dyDescent="0.25">
      <c r="A2985">
        <v>2.9830000000000001</v>
      </c>
      <c r="C2985">
        <v>0.64610400000000001</v>
      </c>
    </row>
    <row r="2986" spans="1:3" x14ac:dyDescent="0.25">
      <c r="A2986">
        <v>2.984</v>
      </c>
      <c r="C2986">
        <v>0.64610400000000001</v>
      </c>
    </row>
    <row r="2987" spans="1:3" x14ac:dyDescent="0.25">
      <c r="A2987">
        <v>2.9849999999999999</v>
      </c>
      <c r="C2987">
        <v>0.64610400000000001</v>
      </c>
    </row>
    <row r="2988" spans="1:3" x14ac:dyDescent="0.25">
      <c r="A2988">
        <v>2.9860000000000002</v>
      </c>
      <c r="C2988">
        <v>0.64610400000000001</v>
      </c>
    </row>
    <row r="2989" spans="1:3" x14ac:dyDescent="0.25">
      <c r="A2989">
        <v>2.9870000000000001</v>
      </c>
      <c r="C2989">
        <v>0.64610400000000001</v>
      </c>
    </row>
    <row r="2990" spans="1:3" x14ac:dyDescent="0.25">
      <c r="A2990">
        <v>2.988</v>
      </c>
      <c r="C2990">
        <v>0.64610299999999998</v>
      </c>
    </row>
    <row r="2991" spans="1:3" x14ac:dyDescent="0.25">
      <c r="A2991">
        <v>2.9889999999999999</v>
      </c>
      <c r="C2991">
        <v>0.64610299999999998</v>
      </c>
    </row>
    <row r="2992" spans="1:3" x14ac:dyDescent="0.25">
      <c r="A2992">
        <v>2.99</v>
      </c>
      <c r="C2992">
        <v>0.64610299999999998</v>
      </c>
    </row>
    <row r="2993" spans="1:3" x14ac:dyDescent="0.25">
      <c r="A2993">
        <v>2.9910000000000001</v>
      </c>
      <c r="C2993">
        <v>0.64610299999999998</v>
      </c>
    </row>
    <row r="2994" spans="1:3" x14ac:dyDescent="0.25">
      <c r="A2994">
        <v>2.992</v>
      </c>
      <c r="C2994">
        <v>0.64610299999999998</v>
      </c>
    </row>
    <row r="2995" spans="1:3" x14ac:dyDescent="0.25">
      <c r="A2995">
        <v>2.9929999999999999</v>
      </c>
      <c r="C2995">
        <v>0.64610299999999998</v>
      </c>
    </row>
    <row r="2996" spans="1:3" x14ac:dyDescent="0.25">
      <c r="A2996">
        <v>2.9940000000000002</v>
      </c>
      <c r="C2996">
        <v>0.64610299999999998</v>
      </c>
    </row>
    <row r="2997" spans="1:3" x14ac:dyDescent="0.25">
      <c r="A2997">
        <v>2.9950000000000001</v>
      </c>
      <c r="C2997">
        <v>0.64610299999999998</v>
      </c>
    </row>
    <row r="2998" spans="1:3" x14ac:dyDescent="0.25">
      <c r="A2998">
        <v>2.996</v>
      </c>
      <c r="C2998">
        <v>0.64610299999999998</v>
      </c>
    </row>
    <row r="2999" spans="1:3" x14ac:dyDescent="0.25">
      <c r="A2999">
        <v>2.9969999999999999</v>
      </c>
      <c r="C2999">
        <v>0.64610299999999998</v>
      </c>
    </row>
    <row r="3000" spans="1:3" x14ac:dyDescent="0.25">
      <c r="A3000">
        <v>2.9980000000000002</v>
      </c>
      <c r="C3000">
        <v>0.64610299999999998</v>
      </c>
    </row>
    <row r="3001" spans="1:3" x14ac:dyDescent="0.25">
      <c r="A3001">
        <v>2.9990000000000001</v>
      </c>
      <c r="C3001">
        <v>0.64610299999999998</v>
      </c>
    </row>
    <row r="3002" spans="1:3" x14ac:dyDescent="0.25">
      <c r="A3002">
        <v>3</v>
      </c>
      <c r="C3002">
        <v>0.64610299999999998</v>
      </c>
    </row>
    <row r="3003" spans="1:3" x14ac:dyDescent="0.25">
      <c r="A3003">
        <v>3.0009999999999999</v>
      </c>
      <c r="C3003">
        <v>0.64610299999999998</v>
      </c>
    </row>
    <row r="3004" spans="1:3" x14ac:dyDescent="0.25">
      <c r="A3004">
        <v>3.0019999999999998</v>
      </c>
      <c r="C3004">
        <v>0.64610299999999998</v>
      </c>
    </row>
    <row r="3005" spans="1:3" x14ac:dyDescent="0.25">
      <c r="A3005">
        <v>3.0030000000000001</v>
      </c>
      <c r="C3005">
        <v>0.64610299999999998</v>
      </c>
    </row>
    <row r="3006" spans="1:3" x14ac:dyDescent="0.25">
      <c r="A3006">
        <v>3.004</v>
      </c>
      <c r="C3006">
        <v>0.64610299999999998</v>
      </c>
    </row>
    <row r="3007" spans="1:3" x14ac:dyDescent="0.25">
      <c r="A3007">
        <v>3.0049999999999999</v>
      </c>
      <c r="C3007">
        <v>0.64610299999999998</v>
      </c>
    </row>
    <row r="3008" spans="1:3" x14ac:dyDescent="0.25">
      <c r="A3008">
        <v>3.0059999999999998</v>
      </c>
      <c r="C3008">
        <v>0.64610199999999995</v>
      </c>
    </row>
    <row r="3009" spans="1:3" x14ac:dyDescent="0.25">
      <c r="A3009">
        <v>3.0070000000000001</v>
      </c>
      <c r="C3009">
        <v>0.64610199999999995</v>
      </c>
    </row>
    <row r="3010" spans="1:3" x14ac:dyDescent="0.25">
      <c r="A3010">
        <v>3.008</v>
      </c>
      <c r="C3010">
        <v>0.64610199999999995</v>
      </c>
    </row>
    <row r="3011" spans="1:3" x14ac:dyDescent="0.25">
      <c r="A3011">
        <v>3.0089999999999999</v>
      </c>
      <c r="C3011">
        <v>0.64610199999999995</v>
      </c>
    </row>
    <row r="3012" spans="1:3" x14ac:dyDescent="0.25">
      <c r="A3012">
        <v>3.01</v>
      </c>
      <c r="C3012">
        <v>0.64610199999999995</v>
      </c>
    </row>
    <row r="3013" spans="1:3" x14ac:dyDescent="0.25">
      <c r="A3013">
        <v>3.0110000000000001</v>
      </c>
      <c r="C3013">
        <v>0.64610199999999995</v>
      </c>
    </row>
    <row r="3014" spans="1:3" x14ac:dyDescent="0.25">
      <c r="A3014">
        <v>3.012</v>
      </c>
      <c r="C3014">
        <v>0.64610199999999995</v>
      </c>
    </row>
    <row r="3015" spans="1:3" x14ac:dyDescent="0.25">
      <c r="A3015">
        <v>3.0129999999999999</v>
      </c>
      <c r="C3015">
        <v>0.64610199999999995</v>
      </c>
    </row>
    <row r="3016" spans="1:3" x14ac:dyDescent="0.25">
      <c r="A3016">
        <v>3.0139999999999998</v>
      </c>
      <c r="C3016">
        <v>0.64610199999999995</v>
      </c>
    </row>
    <row r="3017" spans="1:3" x14ac:dyDescent="0.25">
      <c r="A3017">
        <v>3.0150000000000001</v>
      </c>
      <c r="C3017">
        <v>0.64610199999999995</v>
      </c>
    </row>
    <row r="3018" spans="1:3" x14ac:dyDescent="0.25">
      <c r="A3018">
        <v>3.016</v>
      </c>
      <c r="C3018">
        <v>0.64610199999999995</v>
      </c>
    </row>
    <row r="3019" spans="1:3" x14ac:dyDescent="0.25">
      <c r="A3019">
        <v>3.0169999999999999</v>
      </c>
      <c r="C3019">
        <v>0.64610199999999995</v>
      </c>
    </row>
    <row r="3020" spans="1:3" x14ac:dyDescent="0.25">
      <c r="A3020">
        <v>3.0179999999999998</v>
      </c>
      <c r="C3020">
        <v>0.64610199999999995</v>
      </c>
    </row>
    <row r="3021" spans="1:3" x14ac:dyDescent="0.25">
      <c r="A3021">
        <v>3.0190000000000001</v>
      </c>
      <c r="C3021">
        <v>0.64610199999999995</v>
      </c>
    </row>
    <row r="3022" spans="1:3" x14ac:dyDescent="0.25">
      <c r="A3022">
        <v>3.02</v>
      </c>
      <c r="C3022">
        <v>0.64610199999999995</v>
      </c>
    </row>
    <row r="3023" spans="1:3" x14ac:dyDescent="0.25">
      <c r="A3023">
        <v>3.0209999999999999</v>
      </c>
      <c r="C3023">
        <v>0.64610199999999995</v>
      </c>
    </row>
    <row r="3024" spans="1:3" x14ac:dyDescent="0.25">
      <c r="A3024">
        <v>3.0219999999999998</v>
      </c>
      <c r="C3024">
        <v>0.64610199999999995</v>
      </c>
    </row>
    <row r="3025" spans="1:3" x14ac:dyDescent="0.25">
      <c r="A3025">
        <v>3.0230000000000001</v>
      </c>
      <c r="C3025">
        <v>0.64610199999999995</v>
      </c>
    </row>
    <row r="3026" spans="1:3" x14ac:dyDescent="0.25">
      <c r="A3026">
        <v>3.024</v>
      </c>
      <c r="C3026">
        <v>0.64610199999999995</v>
      </c>
    </row>
    <row r="3027" spans="1:3" x14ac:dyDescent="0.25">
      <c r="A3027">
        <v>3.0249999999999999</v>
      </c>
      <c r="C3027">
        <v>0.64610100000000004</v>
      </c>
    </row>
    <row r="3028" spans="1:3" x14ac:dyDescent="0.25">
      <c r="A3028">
        <v>3.0259999999999998</v>
      </c>
      <c r="C3028">
        <v>0.64610100000000004</v>
      </c>
    </row>
    <row r="3029" spans="1:3" x14ac:dyDescent="0.25">
      <c r="A3029">
        <v>3.0270000000000001</v>
      </c>
      <c r="C3029">
        <v>0.64610100000000004</v>
      </c>
    </row>
    <row r="3030" spans="1:3" x14ac:dyDescent="0.25">
      <c r="A3030">
        <v>3.028</v>
      </c>
      <c r="C3030">
        <v>0.64610100000000004</v>
      </c>
    </row>
    <row r="3031" spans="1:3" x14ac:dyDescent="0.25">
      <c r="A3031">
        <v>3.0289999999999999</v>
      </c>
      <c r="C3031">
        <v>0.64610100000000004</v>
      </c>
    </row>
    <row r="3032" spans="1:3" x14ac:dyDescent="0.25">
      <c r="A3032">
        <v>3.03</v>
      </c>
      <c r="C3032">
        <v>0.64610100000000004</v>
      </c>
    </row>
    <row r="3033" spans="1:3" x14ac:dyDescent="0.25">
      <c r="A3033">
        <v>3.0310000000000001</v>
      </c>
      <c r="C3033">
        <v>0.64610100000000004</v>
      </c>
    </row>
    <row r="3034" spans="1:3" x14ac:dyDescent="0.25">
      <c r="A3034">
        <v>3.032</v>
      </c>
      <c r="C3034">
        <v>0.64610100000000004</v>
      </c>
    </row>
    <row r="3035" spans="1:3" x14ac:dyDescent="0.25">
      <c r="A3035">
        <v>3.0329999999999999</v>
      </c>
      <c r="C3035">
        <v>0.64610100000000004</v>
      </c>
    </row>
    <row r="3036" spans="1:3" x14ac:dyDescent="0.25">
      <c r="A3036">
        <v>3.0339999999999998</v>
      </c>
      <c r="C3036">
        <v>0.64610100000000004</v>
      </c>
    </row>
    <row r="3037" spans="1:3" x14ac:dyDescent="0.25">
      <c r="A3037">
        <v>3.0350000000000001</v>
      </c>
      <c r="C3037">
        <v>0.64610100000000004</v>
      </c>
    </row>
    <row r="3038" spans="1:3" x14ac:dyDescent="0.25">
      <c r="A3038">
        <v>3.036</v>
      </c>
      <c r="C3038">
        <v>0.64610100000000004</v>
      </c>
    </row>
    <row r="3039" spans="1:3" x14ac:dyDescent="0.25">
      <c r="A3039">
        <v>3.0369999999999999</v>
      </c>
      <c r="C3039">
        <v>0.64610100000000004</v>
      </c>
    </row>
    <row r="3040" spans="1:3" x14ac:dyDescent="0.25">
      <c r="A3040">
        <v>3.0379999999999998</v>
      </c>
      <c r="C3040">
        <v>0.64610100000000004</v>
      </c>
    </row>
    <row r="3041" spans="1:3" x14ac:dyDescent="0.25">
      <c r="A3041">
        <v>3.0390000000000001</v>
      </c>
      <c r="C3041">
        <v>0.64610100000000004</v>
      </c>
    </row>
    <row r="3042" spans="1:3" x14ac:dyDescent="0.25">
      <c r="A3042">
        <v>3.04</v>
      </c>
      <c r="C3042">
        <v>0.64610100000000004</v>
      </c>
    </row>
    <row r="3043" spans="1:3" x14ac:dyDescent="0.25">
      <c r="A3043">
        <v>3.0409999999999999</v>
      </c>
      <c r="C3043">
        <v>0.64610100000000004</v>
      </c>
    </row>
    <row r="3044" spans="1:3" x14ac:dyDescent="0.25">
      <c r="A3044">
        <v>3.0419999999999998</v>
      </c>
      <c r="C3044">
        <v>0.64610100000000004</v>
      </c>
    </row>
    <row r="3045" spans="1:3" x14ac:dyDescent="0.25">
      <c r="A3045">
        <v>3.0430000000000001</v>
      </c>
      <c r="C3045">
        <v>0.64610100000000004</v>
      </c>
    </row>
    <row r="3046" spans="1:3" x14ac:dyDescent="0.25">
      <c r="A3046">
        <v>3.044</v>
      </c>
      <c r="C3046">
        <v>0.64610100000000004</v>
      </c>
    </row>
    <row r="3047" spans="1:3" x14ac:dyDescent="0.25">
      <c r="A3047">
        <v>3.0449999999999999</v>
      </c>
      <c r="C3047">
        <v>0.64610100000000004</v>
      </c>
    </row>
    <row r="3048" spans="1:3" x14ac:dyDescent="0.25">
      <c r="A3048">
        <v>3.0459999999999998</v>
      </c>
      <c r="C3048">
        <v>0.64610000000000001</v>
      </c>
    </row>
    <row r="3049" spans="1:3" x14ac:dyDescent="0.25">
      <c r="A3049">
        <v>3.0470000000000002</v>
      </c>
      <c r="C3049">
        <v>0.64610000000000001</v>
      </c>
    </row>
    <row r="3050" spans="1:3" x14ac:dyDescent="0.25">
      <c r="A3050">
        <v>3.048</v>
      </c>
      <c r="C3050">
        <v>0.64610000000000001</v>
      </c>
    </row>
    <row r="3051" spans="1:3" x14ac:dyDescent="0.25">
      <c r="A3051">
        <v>3.0489999999999999</v>
      </c>
      <c r="C3051">
        <v>0.64610000000000001</v>
      </c>
    </row>
    <row r="3052" spans="1:3" x14ac:dyDescent="0.25">
      <c r="A3052">
        <v>3.05</v>
      </c>
      <c r="C3052">
        <v>0.64610000000000001</v>
      </c>
    </row>
    <row r="3053" spans="1:3" x14ac:dyDescent="0.25">
      <c r="A3053">
        <v>3.0510000000000002</v>
      </c>
      <c r="C3053">
        <v>0.64610000000000001</v>
      </c>
    </row>
    <row r="3054" spans="1:3" x14ac:dyDescent="0.25">
      <c r="A3054">
        <v>3.052</v>
      </c>
      <c r="C3054">
        <v>0.64610000000000001</v>
      </c>
    </row>
    <row r="3055" spans="1:3" x14ac:dyDescent="0.25">
      <c r="A3055">
        <v>3.0529999999999999</v>
      </c>
      <c r="C3055">
        <v>0.64610000000000001</v>
      </c>
    </row>
    <row r="3056" spans="1:3" x14ac:dyDescent="0.25">
      <c r="A3056">
        <v>3.0539999999999998</v>
      </c>
      <c r="C3056">
        <v>0.64610000000000001</v>
      </c>
    </row>
    <row r="3057" spans="1:3" x14ac:dyDescent="0.25">
      <c r="A3057">
        <v>3.0550000000000002</v>
      </c>
      <c r="C3057">
        <v>0.64610000000000001</v>
      </c>
    </row>
    <row r="3058" spans="1:3" x14ac:dyDescent="0.25">
      <c r="A3058">
        <v>3.056</v>
      </c>
      <c r="C3058">
        <v>0.64610000000000001</v>
      </c>
    </row>
    <row r="3059" spans="1:3" x14ac:dyDescent="0.25">
      <c r="A3059">
        <v>3.0569999999999999</v>
      </c>
      <c r="C3059">
        <v>0.64610000000000001</v>
      </c>
    </row>
    <row r="3060" spans="1:3" x14ac:dyDescent="0.25">
      <c r="A3060">
        <v>3.0579999999999998</v>
      </c>
      <c r="C3060">
        <v>0.64610000000000001</v>
      </c>
    </row>
    <row r="3061" spans="1:3" x14ac:dyDescent="0.25">
      <c r="A3061">
        <v>3.0590000000000002</v>
      </c>
      <c r="C3061">
        <v>0.64610000000000001</v>
      </c>
    </row>
    <row r="3062" spans="1:3" x14ac:dyDescent="0.25">
      <c r="A3062">
        <v>3.06</v>
      </c>
      <c r="C3062">
        <v>0.64610000000000001</v>
      </c>
    </row>
    <row r="3063" spans="1:3" x14ac:dyDescent="0.25">
      <c r="A3063">
        <v>3.0609999999999999</v>
      </c>
      <c r="C3063">
        <v>0.64610000000000001</v>
      </c>
    </row>
    <row r="3064" spans="1:3" x14ac:dyDescent="0.25">
      <c r="A3064">
        <v>3.0619999999999998</v>
      </c>
      <c r="C3064">
        <v>0.64610000000000001</v>
      </c>
    </row>
    <row r="3065" spans="1:3" x14ac:dyDescent="0.25">
      <c r="A3065">
        <v>3.0630000000000002</v>
      </c>
      <c r="C3065">
        <v>0.64610000000000001</v>
      </c>
    </row>
    <row r="3066" spans="1:3" x14ac:dyDescent="0.25">
      <c r="A3066">
        <v>3.0640000000000001</v>
      </c>
      <c r="C3066">
        <v>0.64610000000000001</v>
      </c>
    </row>
    <row r="3067" spans="1:3" x14ac:dyDescent="0.25">
      <c r="A3067">
        <v>3.0649999999999999</v>
      </c>
      <c r="C3067">
        <v>0.64610000000000001</v>
      </c>
    </row>
    <row r="3068" spans="1:3" x14ac:dyDescent="0.25">
      <c r="A3068">
        <v>3.0659999999999998</v>
      </c>
      <c r="C3068">
        <v>0.64610000000000001</v>
      </c>
    </row>
    <row r="3069" spans="1:3" x14ac:dyDescent="0.25">
      <c r="A3069">
        <v>3.0670000000000002</v>
      </c>
      <c r="C3069">
        <v>0.64610000000000001</v>
      </c>
    </row>
    <row r="3070" spans="1:3" x14ac:dyDescent="0.25">
      <c r="A3070">
        <v>3.0680000000000001</v>
      </c>
      <c r="C3070">
        <v>0.64610000000000001</v>
      </c>
    </row>
    <row r="3071" spans="1:3" x14ac:dyDescent="0.25">
      <c r="A3071">
        <v>3.069</v>
      </c>
      <c r="C3071">
        <v>0.64609899999999998</v>
      </c>
    </row>
    <row r="3072" spans="1:3" x14ac:dyDescent="0.25">
      <c r="A3072">
        <v>3.07</v>
      </c>
      <c r="C3072">
        <v>0.64609899999999998</v>
      </c>
    </row>
    <row r="3073" spans="1:3" x14ac:dyDescent="0.25">
      <c r="A3073">
        <v>3.0710000000000002</v>
      </c>
      <c r="C3073">
        <v>0.64609899999999998</v>
      </c>
    </row>
    <row r="3074" spans="1:3" x14ac:dyDescent="0.25">
      <c r="A3074">
        <v>3.0720000000000001</v>
      </c>
      <c r="C3074">
        <v>0.64609899999999998</v>
      </c>
    </row>
    <row r="3075" spans="1:3" x14ac:dyDescent="0.25">
      <c r="A3075">
        <v>3.073</v>
      </c>
      <c r="C3075">
        <v>0.64609899999999998</v>
      </c>
    </row>
    <row r="3076" spans="1:3" x14ac:dyDescent="0.25">
      <c r="A3076">
        <v>3.0739999999999998</v>
      </c>
      <c r="C3076">
        <v>0.64609899999999998</v>
      </c>
    </row>
    <row r="3077" spans="1:3" x14ac:dyDescent="0.25">
      <c r="A3077">
        <v>3.0750000000000002</v>
      </c>
      <c r="C3077">
        <v>0.64609899999999998</v>
      </c>
    </row>
    <row r="3078" spans="1:3" x14ac:dyDescent="0.25">
      <c r="A3078">
        <v>3.0760000000000001</v>
      </c>
      <c r="C3078">
        <v>0.64609899999999998</v>
      </c>
    </row>
    <row r="3079" spans="1:3" x14ac:dyDescent="0.25">
      <c r="A3079">
        <v>3.077</v>
      </c>
      <c r="C3079">
        <v>0.64609899999999998</v>
      </c>
    </row>
    <row r="3080" spans="1:3" x14ac:dyDescent="0.25">
      <c r="A3080">
        <v>3.0779999999999998</v>
      </c>
      <c r="C3080">
        <v>0.64609899999999998</v>
      </c>
    </row>
    <row r="3081" spans="1:3" x14ac:dyDescent="0.25">
      <c r="A3081">
        <v>3.0790000000000002</v>
      </c>
      <c r="C3081">
        <v>0.64609899999999998</v>
      </c>
    </row>
    <row r="3082" spans="1:3" x14ac:dyDescent="0.25">
      <c r="A3082">
        <v>3.08</v>
      </c>
      <c r="C3082">
        <v>0.64609899999999998</v>
      </c>
    </row>
    <row r="3083" spans="1:3" x14ac:dyDescent="0.25">
      <c r="A3083">
        <v>3.081</v>
      </c>
      <c r="C3083">
        <v>0.64609899999999998</v>
      </c>
    </row>
    <row r="3084" spans="1:3" x14ac:dyDescent="0.25">
      <c r="A3084">
        <v>3.0819999999999999</v>
      </c>
      <c r="C3084">
        <v>0.64609899999999998</v>
      </c>
    </row>
    <row r="3085" spans="1:3" x14ac:dyDescent="0.25">
      <c r="A3085">
        <v>3.0830000000000002</v>
      </c>
      <c r="C3085">
        <v>0.64609899999999998</v>
      </c>
    </row>
    <row r="3086" spans="1:3" x14ac:dyDescent="0.25">
      <c r="A3086">
        <v>3.0840000000000001</v>
      </c>
      <c r="C3086">
        <v>0.64609899999999998</v>
      </c>
    </row>
    <row r="3087" spans="1:3" x14ac:dyDescent="0.25">
      <c r="A3087">
        <v>3.085</v>
      </c>
      <c r="C3087">
        <v>0.64609899999999998</v>
      </c>
    </row>
    <row r="3088" spans="1:3" x14ac:dyDescent="0.25">
      <c r="A3088">
        <v>3.0859999999999999</v>
      </c>
      <c r="C3088">
        <v>0.64609899999999998</v>
      </c>
    </row>
    <row r="3089" spans="1:3" x14ac:dyDescent="0.25">
      <c r="A3089">
        <v>3.0870000000000002</v>
      </c>
      <c r="C3089">
        <v>0.64609899999999998</v>
      </c>
    </row>
    <row r="3090" spans="1:3" x14ac:dyDescent="0.25">
      <c r="A3090">
        <v>3.0880000000000001</v>
      </c>
      <c r="C3090">
        <v>0.64609899999999998</v>
      </c>
    </row>
    <row r="3091" spans="1:3" x14ac:dyDescent="0.25">
      <c r="A3091">
        <v>3.089</v>
      </c>
      <c r="C3091">
        <v>0.64609899999999998</v>
      </c>
    </row>
    <row r="3092" spans="1:3" x14ac:dyDescent="0.25">
      <c r="A3092">
        <v>3.09</v>
      </c>
      <c r="C3092">
        <v>0.64609899999999998</v>
      </c>
    </row>
    <row r="3093" spans="1:3" x14ac:dyDescent="0.25">
      <c r="A3093">
        <v>3.0910000000000002</v>
      </c>
      <c r="C3093">
        <v>0.64609899999999998</v>
      </c>
    </row>
    <row r="3094" spans="1:3" x14ac:dyDescent="0.25">
      <c r="A3094">
        <v>3.0920000000000001</v>
      </c>
      <c r="C3094">
        <v>0.64609899999999998</v>
      </c>
    </row>
    <row r="3095" spans="1:3" x14ac:dyDescent="0.25">
      <c r="A3095">
        <v>3.093</v>
      </c>
      <c r="C3095">
        <v>0.64609899999999998</v>
      </c>
    </row>
    <row r="3096" spans="1:3" x14ac:dyDescent="0.25">
      <c r="A3096">
        <v>3.0939999999999999</v>
      </c>
      <c r="C3096">
        <v>0.64609899999999998</v>
      </c>
    </row>
    <row r="3097" spans="1:3" x14ac:dyDescent="0.25">
      <c r="A3097">
        <v>3.0950000000000002</v>
      </c>
      <c r="C3097">
        <v>0.64609799999999995</v>
      </c>
    </row>
    <row r="3098" spans="1:3" x14ac:dyDescent="0.25">
      <c r="A3098">
        <v>3.0960000000000001</v>
      </c>
      <c r="C3098">
        <v>0.64609799999999995</v>
      </c>
    </row>
    <row r="3099" spans="1:3" x14ac:dyDescent="0.25">
      <c r="A3099">
        <v>3.097</v>
      </c>
      <c r="C3099">
        <v>0.64609799999999995</v>
      </c>
    </row>
    <row r="3100" spans="1:3" x14ac:dyDescent="0.25">
      <c r="A3100">
        <v>3.0979999999999999</v>
      </c>
      <c r="C3100">
        <v>0.64609799999999995</v>
      </c>
    </row>
    <row r="3101" spans="1:3" x14ac:dyDescent="0.25">
      <c r="A3101">
        <v>3.0990000000000002</v>
      </c>
      <c r="C3101">
        <v>0.64609799999999995</v>
      </c>
    </row>
    <row r="3102" spans="1:3" x14ac:dyDescent="0.25">
      <c r="A3102">
        <v>3.1</v>
      </c>
      <c r="C3102">
        <v>0.64609799999999995</v>
      </c>
    </row>
    <row r="3103" spans="1:3" x14ac:dyDescent="0.25">
      <c r="A3103">
        <v>3.101</v>
      </c>
      <c r="C3103">
        <v>0.64609799999999995</v>
      </c>
    </row>
    <row r="3104" spans="1:3" x14ac:dyDescent="0.25">
      <c r="A3104">
        <v>3.1019999999999999</v>
      </c>
      <c r="C3104">
        <v>0.64609799999999995</v>
      </c>
    </row>
    <row r="3105" spans="1:3" x14ac:dyDescent="0.25">
      <c r="A3105">
        <v>3.1030000000000002</v>
      </c>
      <c r="C3105">
        <v>0.64609799999999995</v>
      </c>
    </row>
    <row r="3106" spans="1:3" x14ac:dyDescent="0.25">
      <c r="A3106">
        <v>3.1040000000000001</v>
      </c>
      <c r="C3106">
        <v>0.64609799999999995</v>
      </c>
    </row>
    <row r="3107" spans="1:3" x14ac:dyDescent="0.25">
      <c r="A3107">
        <v>3.105</v>
      </c>
      <c r="C3107">
        <v>0.64609799999999995</v>
      </c>
    </row>
    <row r="3108" spans="1:3" x14ac:dyDescent="0.25">
      <c r="A3108">
        <v>3.1059999999999999</v>
      </c>
      <c r="C3108">
        <v>0.64609799999999995</v>
      </c>
    </row>
    <row r="3109" spans="1:3" x14ac:dyDescent="0.25">
      <c r="A3109">
        <v>3.1070000000000002</v>
      </c>
      <c r="C3109">
        <v>0.64609799999999995</v>
      </c>
    </row>
    <row r="3110" spans="1:3" x14ac:dyDescent="0.25">
      <c r="A3110">
        <v>3.1080000000000001</v>
      </c>
      <c r="C3110">
        <v>0.64609799999999995</v>
      </c>
    </row>
    <row r="3111" spans="1:3" x14ac:dyDescent="0.25">
      <c r="A3111">
        <v>3.109</v>
      </c>
      <c r="C3111">
        <v>0.64609799999999995</v>
      </c>
    </row>
    <row r="3112" spans="1:3" x14ac:dyDescent="0.25">
      <c r="A3112">
        <v>3.11</v>
      </c>
      <c r="C3112">
        <v>0.64609799999999995</v>
      </c>
    </row>
    <row r="3113" spans="1:3" x14ac:dyDescent="0.25">
      <c r="A3113">
        <v>3.1110000000000002</v>
      </c>
      <c r="C3113">
        <v>0.64609799999999995</v>
      </c>
    </row>
    <row r="3114" spans="1:3" x14ac:dyDescent="0.25">
      <c r="A3114">
        <v>3.1120000000000001</v>
      </c>
      <c r="C3114">
        <v>0.64609799999999995</v>
      </c>
    </row>
    <row r="3115" spans="1:3" x14ac:dyDescent="0.25">
      <c r="A3115">
        <v>3.113</v>
      </c>
      <c r="C3115">
        <v>0.64609799999999995</v>
      </c>
    </row>
    <row r="3116" spans="1:3" x14ac:dyDescent="0.25">
      <c r="A3116">
        <v>3.1139999999999999</v>
      </c>
      <c r="C3116">
        <v>0.64609799999999995</v>
      </c>
    </row>
    <row r="3117" spans="1:3" x14ac:dyDescent="0.25">
      <c r="A3117">
        <v>3.1150000000000002</v>
      </c>
      <c r="C3117">
        <v>0.64609799999999995</v>
      </c>
    </row>
    <row r="3118" spans="1:3" x14ac:dyDescent="0.25">
      <c r="A3118">
        <v>3.1160000000000001</v>
      </c>
      <c r="C3118">
        <v>0.64609799999999995</v>
      </c>
    </row>
    <row r="3119" spans="1:3" x14ac:dyDescent="0.25">
      <c r="A3119">
        <v>3.117</v>
      </c>
      <c r="C3119">
        <v>0.64609799999999995</v>
      </c>
    </row>
    <row r="3120" spans="1:3" x14ac:dyDescent="0.25">
      <c r="A3120">
        <v>3.1179999999999999</v>
      </c>
      <c r="C3120">
        <v>0.64609799999999995</v>
      </c>
    </row>
    <row r="3121" spans="1:3" x14ac:dyDescent="0.25">
      <c r="A3121">
        <v>3.1190000000000002</v>
      </c>
      <c r="C3121">
        <v>0.64609799999999995</v>
      </c>
    </row>
    <row r="3122" spans="1:3" x14ac:dyDescent="0.25">
      <c r="A3122">
        <v>3.12</v>
      </c>
      <c r="C3122">
        <v>0.64609799999999995</v>
      </c>
    </row>
    <row r="3123" spans="1:3" x14ac:dyDescent="0.25">
      <c r="A3123">
        <v>3.121</v>
      </c>
      <c r="C3123">
        <v>0.64609799999999995</v>
      </c>
    </row>
    <row r="3124" spans="1:3" x14ac:dyDescent="0.25">
      <c r="A3124">
        <v>3.1219999999999999</v>
      </c>
      <c r="C3124">
        <v>0.64609799999999995</v>
      </c>
    </row>
    <row r="3125" spans="1:3" x14ac:dyDescent="0.25">
      <c r="A3125">
        <v>3.1230000000000002</v>
      </c>
      <c r="C3125">
        <v>0.64609700000000003</v>
      </c>
    </row>
    <row r="3126" spans="1:3" x14ac:dyDescent="0.25">
      <c r="A3126">
        <v>3.1240000000000001</v>
      </c>
      <c r="C3126">
        <v>0.64609700000000003</v>
      </c>
    </row>
    <row r="3127" spans="1:3" x14ac:dyDescent="0.25">
      <c r="A3127">
        <v>3.125</v>
      </c>
      <c r="C3127">
        <v>0.64609700000000003</v>
      </c>
    </row>
    <row r="3128" spans="1:3" x14ac:dyDescent="0.25">
      <c r="A3128">
        <v>3.1259999999999999</v>
      </c>
      <c r="C3128">
        <v>0.64609700000000003</v>
      </c>
    </row>
    <row r="3129" spans="1:3" x14ac:dyDescent="0.25">
      <c r="A3129">
        <v>3.1269999999999998</v>
      </c>
      <c r="C3129">
        <v>0.64609700000000003</v>
      </c>
    </row>
    <row r="3130" spans="1:3" x14ac:dyDescent="0.25">
      <c r="A3130">
        <v>3.1280000000000001</v>
      </c>
      <c r="C3130">
        <v>0.64609700000000003</v>
      </c>
    </row>
    <row r="3131" spans="1:3" x14ac:dyDescent="0.25">
      <c r="A3131">
        <v>3.129</v>
      </c>
      <c r="C3131">
        <v>0.64609700000000003</v>
      </c>
    </row>
    <row r="3132" spans="1:3" x14ac:dyDescent="0.25">
      <c r="A3132">
        <v>3.13</v>
      </c>
      <c r="C3132">
        <v>0.64609700000000003</v>
      </c>
    </row>
    <row r="3133" spans="1:3" x14ac:dyDescent="0.25">
      <c r="A3133">
        <v>3.1309999999999998</v>
      </c>
      <c r="C3133">
        <v>0.64609700000000003</v>
      </c>
    </row>
    <row r="3134" spans="1:3" x14ac:dyDescent="0.25">
      <c r="A3134">
        <v>3.1320000000000001</v>
      </c>
      <c r="C3134">
        <v>0.64609700000000003</v>
      </c>
    </row>
    <row r="3135" spans="1:3" x14ac:dyDescent="0.25">
      <c r="A3135">
        <v>3.133</v>
      </c>
      <c r="C3135">
        <v>0.64609700000000003</v>
      </c>
    </row>
    <row r="3136" spans="1:3" x14ac:dyDescent="0.25">
      <c r="A3136">
        <v>3.1339999999999999</v>
      </c>
      <c r="C3136">
        <v>0.64609700000000003</v>
      </c>
    </row>
    <row r="3137" spans="1:3" x14ac:dyDescent="0.25">
      <c r="A3137">
        <v>3.1349999999999998</v>
      </c>
      <c r="C3137">
        <v>0.64609700000000003</v>
      </c>
    </row>
    <row r="3138" spans="1:3" x14ac:dyDescent="0.25">
      <c r="A3138">
        <v>3.1360000000000001</v>
      </c>
      <c r="C3138">
        <v>0.64609700000000003</v>
      </c>
    </row>
    <row r="3139" spans="1:3" x14ac:dyDescent="0.25">
      <c r="A3139">
        <v>3.137</v>
      </c>
      <c r="C3139">
        <v>0.64609700000000003</v>
      </c>
    </row>
    <row r="3140" spans="1:3" x14ac:dyDescent="0.25">
      <c r="A3140">
        <v>3.1379999999999999</v>
      </c>
      <c r="C3140">
        <v>0.64609700000000003</v>
      </c>
    </row>
    <row r="3141" spans="1:3" x14ac:dyDescent="0.25">
      <c r="A3141">
        <v>3.1389999999999998</v>
      </c>
      <c r="C3141">
        <v>0.64609700000000003</v>
      </c>
    </row>
    <row r="3142" spans="1:3" x14ac:dyDescent="0.25">
      <c r="A3142">
        <v>3.14</v>
      </c>
      <c r="C3142">
        <v>0.64609700000000003</v>
      </c>
    </row>
    <row r="3143" spans="1:3" x14ac:dyDescent="0.25">
      <c r="A3143">
        <v>3.141</v>
      </c>
      <c r="C3143">
        <v>0.64609700000000003</v>
      </c>
    </row>
    <row r="3144" spans="1:3" x14ac:dyDescent="0.25">
      <c r="A3144">
        <v>3.1419999999999999</v>
      </c>
      <c r="C3144">
        <v>0.64609700000000003</v>
      </c>
    </row>
    <row r="3145" spans="1:3" x14ac:dyDescent="0.25">
      <c r="A3145">
        <v>3.1429999999999998</v>
      </c>
      <c r="C3145">
        <v>0.64609700000000003</v>
      </c>
    </row>
    <row r="3146" spans="1:3" x14ac:dyDescent="0.25">
      <c r="A3146">
        <v>3.1440000000000001</v>
      </c>
      <c r="C3146">
        <v>0.64609700000000003</v>
      </c>
    </row>
    <row r="3147" spans="1:3" x14ac:dyDescent="0.25">
      <c r="A3147">
        <v>3.145</v>
      </c>
      <c r="C3147">
        <v>0.64609700000000003</v>
      </c>
    </row>
    <row r="3148" spans="1:3" x14ac:dyDescent="0.25">
      <c r="A3148">
        <v>3.1459999999999999</v>
      </c>
      <c r="C3148">
        <v>0.64609700000000003</v>
      </c>
    </row>
    <row r="3149" spans="1:3" x14ac:dyDescent="0.25">
      <c r="A3149">
        <v>3.1469999999999998</v>
      </c>
      <c r="C3149">
        <v>0.64609700000000003</v>
      </c>
    </row>
    <row r="3150" spans="1:3" x14ac:dyDescent="0.25">
      <c r="A3150">
        <v>3.1480000000000001</v>
      </c>
      <c r="C3150">
        <v>0.64609700000000003</v>
      </c>
    </row>
    <row r="3151" spans="1:3" x14ac:dyDescent="0.25">
      <c r="A3151">
        <v>3.149</v>
      </c>
      <c r="C3151">
        <v>0.64609700000000003</v>
      </c>
    </row>
    <row r="3152" spans="1:3" x14ac:dyDescent="0.25">
      <c r="A3152">
        <v>3.15</v>
      </c>
      <c r="C3152">
        <v>0.64609700000000003</v>
      </c>
    </row>
    <row r="3153" spans="1:3" x14ac:dyDescent="0.25">
      <c r="A3153">
        <v>3.1509999999999998</v>
      </c>
      <c r="C3153">
        <v>0.64609700000000003</v>
      </c>
    </row>
    <row r="3154" spans="1:3" x14ac:dyDescent="0.25">
      <c r="A3154">
        <v>3.1520000000000001</v>
      </c>
      <c r="C3154">
        <v>0.64609700000000003</v>
      </c>
    </row>
    <row r="3155" spans="1:3" x14ac:dyDescent="0.25">
      <c r="A3155">
        <v>3.153</v>
      </c>
      <c r="C3155">
        <v>0.64609700000000003</v>
      </c>
    </row>
    <row r="3156" spans="1:3" x14ac:dyDescent="0.25">
      <c r="A3156">
        <v>3.1539999999999999</v>
      </c>
      <c r="C3156">
        <v>0.646096</v>
      </c>
    </row>
    <row r="3157" spans="1:3" x14ac:dyDescent="0.25">
      <c r="A3157">
        <v>3.1549999999999998</v>
      </c>
      <c r="C3157">
        <v>0.646096</v>
      </c>
    </row>
    <row r="3158" spans="1:3" x14ac:dyDescent="0.25">
      <c r="A3158">
        <v>3.1560000000000001</v>
      </c>
      <c r="C3158">
        <v>0.646096</v>
      </c>
    </row>
    <row r="3159" spans="1:3" x14ac:dyDescent="0.25">
      <c r="A3159">
        <v>3.157</v>
      </c>
      <c r="C3159">
        <v>0.646096</v>
      </c>
    </row>
    <row r="3160" spans="1:3" x14ac:dyDescent="0.25">
      <c r="A3160">
        <v>3.1579999999999999</v>
      </c>
      <c r="C3160">
        <v>0.646096</v>
      </c>
    </row>
    <row r="3161" spans="1:3" x14ac:dyDescent="0.25">
      <c r="A3161">
        <v>3.1589999999999998</v>
      </c>
      <c r="C3161">
        <v>0.646096</v>
      </c>
    </row>
    <row r="3162" spans="1:3" x14ac:dyDescent="0.25">
      <c r="A3162">
        <v>3.16</v>
      </c>
      <c r="C3162">
        <v>0.646096</v>
      </c>
    </row>
    <row r="3163" spans="1:3" x14ac:dyDescent="0.25">
      <c r="A3163">
        <v>3.161</v>
      </c>
      <c r="C3163">
        <v>0.646096</v>
      </c>
    </row>
    <row r="3164" spans="1:3" x14ac:dyDescent="0.25">
      <c r="A3164">
        <v>3.1619999999999999</v>
      </c>
      <c r="C3164">
        <v>0.646096</v>
      </c>
    </row>
    <row r="3165" spans="1:3" x14ac:dyDescent="0.25">
      <c r="A3165">
        <v>3.1629999999999998</v>
      </c>
      <c r="C3165">
        <v>0.646096</v>
      </c>
    </row>
    <row r="3166" spans="1:3" x14ac:dyDescent="0.25">
      <c r="A3166">
        <v>3.1640000000000001</v>
      </c>
      <c r="C3166">
        <v>0.646096</v>
      </c>
    </row>
    <row r="3167" spans="1:3" x14ac:dyDescent="0.25">
      <c r="A3167">
        <v>3.165</v>
      </c>
      <c r="C3167">
        <v>0.646096</v>
      </c>
    </row>
    <row r="3168" spans="1:3" x14ac:dyDescent="0.25">
      <c r="A3168">
        <v>3.1659999999999999</v>
      </c>
      <c r="C3168">
        <v>0.646096</v>
      </c>
    </row>
    <row r="3169" spans="1:3" x14ac:dyDescent="0.25">
      <c r="A3169">
        <v>3.1669999999999998</v>
      </c>
      <c r="C3169">
        <v>0.646096</v>
      </c>
    </row>
    <row r="3170" spans="1:3" x14ac:dyDescent="0.25">
      <c r="A3170">
        <v>3.1680000000000001</v>
      </c>
      <c r="C3170">
        <v>0.646096</v>
      </c>
    </row>
    <row r="3171" spans="1:3" x14ac:dyDescent="0.25">
      <c r="A3171">
        <v>3.169</v>
      </c>
      <c r="C3171">
        <v>0.646096</v>
      </c>
    </row>
    <row r="3172" spans="1:3" x14ac:dyDescent="0.25">
      <c r="A3172">
        <v>3.17</v>
      </c>
      <c r="C3172">
        <v>0.646096</v>
      </c>
    </row>
    <row r="3173" spans="1:3" x14ac:dyDescent="0.25">
      <c r="A3173">
        <v>3.1709999999999998</v>
      </c>
      <c r="C3173">
        <v>0.646096</v>
      </c>
    </row>
    <row r="3174" spans="1:3" x14ac:dyDescent="0.25">
      <c r="A3174">
        <v>3.1720000000000002</v>
      </c>
      <c r="C3174">
        <v>0.646096</v>
      </c>
    </row>
    <row r="3175" spans="1:3" x14ac:dyDescent="0.25">
      <c r="A3175">
        <v>3.173</v>
      </c>
      <c r="C3175">
        <v>0.646096</v>
      </c>
    </row>
    <row r="3176" spans="1:3" x14ac:dyDescent="0.25">
      <c r="A3176">
        <v>3.1739999999999999</v>
      </c>
      <c r="C3176">
        <v>0.646096</v>
      </c>
    </row>
    <row r="3177" spans="1:3" x14ac:dyDescent="0.25">
      <c r="A3177">
        <v>3.1749999999999998</v>
      </c>
      <c r="C3177">
        <v>0.646096</v>
      </c>
    </row>
    <row r="3178" spans="1:3" x14ac:dyDescent="0.25">
      <c r="A3178">
        <v>3.1760000000000002</v>
      </c>
      <c r="C3178">
        <v>0.646096</v>
      </c>
    </row>
    <row r="3179" spans="1:3" x14ac:dyDescent="0.25">
      <c r="A3179">
        <v>3.177</v>
      </c>
      <c r="C3179">
        <v>0.646096</v>
      </c>
    </row>
    <row r="3180" spans="1:3" x14ac:dyDescent="0.25">
      <c r="A3180">
        <v>3.1779999999999999</v>
      </c>
      <c r="C3180">
        <v>0.646096</v>
      </c>
    </row>
    <row r="3181" spans="1:3" x14ac:dyDescent="0.25">
      <c r="A3181">
        <v>3.1789999999999998</v>
      </c>
      <c r="C3181">
        <v>0.646096</v>
      </c>
    </row>
    <row r="3182" spans="1:3" x14ac:dyDescent="0.25">
      <c r="A3182">
        <v>3.18</v>
      </c>
      <c r="C3182">
        <v>0.646096</v>
      </c>
    </row>
    <row r="3183" spans="1:3" x14ac:dyDescent="0.25">
      <c r="A3183">
        <v>3.181</v>
      </c>
      <c r="C3183">
        <v>0.646096</v>
      </c>
    </row>
    <row r="3184" spans="1:3" x14ac:dyDescent="0.25">
      <c r="A3184">
        <v>3.1819999999999999</v>
      </c>
      <c r="C3184">
        <v>0.646096</v>
      </c>
    </row>
    <row r="3185" spans="1:3" x14ac:dyDescent="0.25">
      <c r="A3185">
        <v>3.1829999999999998</v>
      </c>
      <c r="C3185">
        <v>0.646096</v>
      </c>
    </row>
    <row r="3186" spans="1:3" x14ac:dyDescent="0.25">
      <c r="A3186">
        <v>3.1840000000000002</v>
      </c>
      <c r="C3186">
        <v>0.646096</v>
      </c>
    </row>
    <row r="3187" spans="1:3" x14ac:dyDescent="0.25">
      <c r="A3187">
        <v>3.1850000000000001</v>
      </c>
      <c r="C3187">
        <v>0.646096</v>
      </c>
    </row>
    <row r="3188" spans="1:3" x14ac:dyDescent="0.25">
      <c r="A3188">
        <v>3.1859999999999999</v>
      </c>
      <c r="C3188">
        <v>0.646096</v>
      </c>
    </row>
    <row r="3189" spans="1:3" x14ac:dyDescent="0.25">
      <c r="A3189">
        <v>3.1869999999999998</v>
      </c>
      <c r="C3189">
        <v>0.646096</v>
      </c>
    </row>
    <row r="3190" spans="1:3" x14ac:dyDescent="0.25">
      <c r="A3190">
        <v>3.1880000000000002</v>
      </c>
      <c r="C3190">
        <v>0.646096</v>
      </c>
    </row>
    <row r="3191" spans="1:3" x14ac:dyDescent="0.25">
      <c r="A3191">
        <v>3.1890000000000001</v>
      </c>
      <c r="C3191">
        <v>0.646096</v>
      </c>
    </row>
    <row r="3192" spans="1:3" x14ac:dyDescent="0.25">
      <c r="A3192">
        <v>3.19</v>
      </c>
      <c r="C3192">
        <v>0.64609499999999997</v>
      </c>
    </row>
    <row r="3193" spans="1:3" x14ac:dyDescent="0.25">
      <c r="A3193">
        <v>3.1909999999999998</v>
      </c>
      <c r="C3193">
        <v>0.64609499999999997</v>
      </c>
    </row>
    <row r="3194" spans="1:3" x14ac:dyDescent="0.25">
      <c r="A3194">
        <v>3.1920000000000002</v>
      </c>
      <c r="C3194">
        <v>0.64609499999999997</v>
      </c>
    </row>
    <row r="3195" spans="1:3" x14ac:dyDescent="0.25">
      <c r="A3195">
        <v>3.1930000000000001</v>
      </c>
      <c r="C3195">
        <v>0.64609499999999997</v>
      </c>
    </row>
    <row r="3196" spans="1:3" x14ac:dyDescent="0.25">
      <c r="A3196">
        <v>3.194</v>
      </c>
      <c r="C3196">
        <v>0.64609499999999997</v>
      </c>
    </row>
    <row r="3197" spans="1:3" x14ac:dyDescent="0.25">
      <c r="A3197">
        <v>3.1949999999999998</v>
      </c>
      <c r="C3197">
        <v>0.64609499999999997</v>
      </c>
    </row>
    <row r="3198" spans="1:3" x14ac:dyDescent="0.25">
      <c r="A3198">
        <v>3.1960000000000002</v>
      </c>
      <c r="C3198">
        <v>0.64609499999999997</v>
      </c>
    </row>
    <row r="3199" spans="1:3" x14ac:dyDescent="0.25">
      <c r="A3199">
        <v>3.1970000000000001</v>
      </c>
      <c r="C3199">
        <v>0.64609499999999997</v>
      </c>
    </row>
    <row r="3200" spans="1:3" x14ac:dyDescent="0.25">
      <c r="A3200">
        <v>3.198</v>
      </c>
      <c r="C3200">
        <v>0.64609499999999997</v>
      </c>
    </row>
    <row r="3201" spans="1:3" x14ac:dyDescent="0.25">
      <c r="A3201">
        <v>3.1989999999999998</v>
      </c>
      <c r="C3201">
        <v>0.64609499999999997</v>
      </c>
    </row>
    <row r="3202" spans="1:3" x14ac:dyDescent="0.25">
      <c r="A3202">
        <v>3.2</v>
      </c>
      <c r="C3202">
        <v>0.64609499999999997</v>
      </c>
    </row>
    <row r="3203" spans="1:3" x14ac:dyDescent="0.25">
      <c r="A3203">
        <v>3.2010000000000001</v>
      </c>
      <c r="C3203">
        <v>0.64609499999999997</v>
      </c>
    </row>
    <row r="3204" spans="1:3" x14ac:dyDescent="0.25">
      <c r="A3204">
        <v>3.202</v>
      </c>
      <c r="C3204">
        <v>0.64609499999999997</v>
      </c>
    </row>
    <row r="3205" spans="1:3" x14ac:dyDescent="0.25">
      <c r="A3205">
        <v>3.2029999999999998</v>
      </c>
      <c r="C3205">
        <v>0.64609499999999997</v>
      </c>
    </row>
    <row r="3206" spans="1:3" x14ac:dyDescent="0.25">
      <c r="A3206">
        <v>3.2040000000000002</v>
      </c>
      <c r="C3206">
        <v>0.64609499999999997</v>
      </c>
    </row>
    <row r="3207" spans="1:3" x14ac:dyDescent="0.25">
      <c r="A3207">
        <v>3.2050000000000001</v>
      </c>
      <c r="C3207">
        <v>0.64609499999999997</v>
      </c>
    </row>
    <row r="3208" spans="1:3" x14ac:dyDescent="0.25">
      <c r="A3208">
        <v>3.206</v>
      </c>
      <c r="C3208">
        <v>0.64609499999999997</v>
      </c>
    </row>
    <row r="3209" spans="1:3" x14ac:dyDescent="0.25">
      <c r="A3209">
        <v>3.2069999999999999</v>
      </c>
      <c r="C3209">
        <v>0.64609499999999997</v>
      </c>
    </row>
    <row r="3210" spans="1:3" x14ac:dyDescent="0.25">
      <c r="A3210">
        <v>3.2080000000000002</v>
      </c>
      <c r="C3210">
        <v>0.64609499999999997</v>
      </c>
    </row>
    <row r="3211" spans="1:3" x14ac:dyDescent="0.25">
      <c r="A3211">
        <v>3.2090000000000001</v>
      </c>
      <c r="C3211">
        <v>0.64609499999999997</v>
      </c>
    </row>
    <row r="3212" spans="1:3" x14ac:dyDescent="0.25">
      <c r="A3212">
        <v>3.21</v>
      </c>
      <c r="C3212">
        <v>0.64609499999999997</v>
      </c>
    </row>
    <row r="3213" spans="1:3" x14ac:dyDescent="0.25">
      <c r="A3213">
        <v>3.2109999999999999</v>
      </c>
      <c r="C3213">
        <v>0.64609499999999997</v>
      </c>
    </row>
    <row r="3214" spans="1:3" x14ac:dyDescent="0.25">
      <c r="A3214">
        <v>3.2120000000000002</v>
      </c>
      <c r="C3214">
        <v>0.64609499999999997</v>
      </c>
    </row>
    <row r="3215" spans="1:3" x14ac:dyDescent="0.25">
      <c r="A3215">
        <v>3.2130000000000001</v>
      </c>
      <c r="C3215">
        <v>0.64609499999999997</v>
      </c>
    </row>
    <row r="3216" spans="1:3" x14ac:dyDescent="0.25">
      <c r="A3216">
        <v>3.214</v>
      </c>
      <c r="C3216">
        <v>0.64609499999999997</v>
      </c>
    </row>
    <row r="3217" spans="1:3" x14ac:dyDescent="0.25">
      <c r="A3217">
        <v>3.2149999999999999</v>
      </c>
      <c r="C3217">
        <v>0.64609499999999997</v>
      </c>
    </row>
    <row r="3218" spans="1:3" x14ac:dyDescent="0.25">
      <c r="A3218">
        <v>3.2160000000000002</v>
      </c>
      <c r="C3218">
        <v>0.64609499999999997</v>
      </c>
    </row>
    <row r="3219" spans="1:3" x14ac:dyDescent="0.25">
      <c r="A3219">
        <v>3.2170000000000001</v>
      </c>
      <c r="C3219">
        <v>0.64609499999999997</v>
      </c>
    </row>
    <row r="3220" spans="1:3" x14ac:dyDescent="0.25">
      <c r="A3220">
        <v>3.218</v>
      </c>
      <c r="C3220">
        <v>0.64609499999999997</v>
      </c>
    </row>
    <row r="3221" spans="1:3" x14ac:dyDescent="0.25">
      <c r="A3221">
        <v>3.2189999999999999</v>
      </c>
      <c r="C3221">
        <v>0.64609499999999997</v>
      </c>
    </row>
    <row r="3222" spans="1:3" x14ac:dyDescent="0.25">
      <c r="A3222">
        <v>3.22</v>
      </c>
      <c r="C3222">
        <v>0.64609499999999997</v>
      </c>
    </row>
    <row r="3223" spans="1:3" x14ac:dyDescent="0.25">
      <c r="A3223">
        <v>3.2210000000000001</v>
      </c>
      <c r="C3223">
        <v>0.64609499999999997</v>
      </c>
    </row>
    <row r="3224" spans="1:3" x14ac:dyDescent="0.25">
      <c r="A3224">
        <v>3.222</v>
      </c>
      <c r="C3224">
        <v>0.64609499999999997</v>
      </c>
    </row>
    <row r="3225" spans="1:3" x14ac:dyDescent="0.25">
      <c r="A3225">
        <v>3.2229999999999999</v>
      </c>
      <c r="C3225">
        <v>0.64609499999999997</v>
      </c>
    </row>
    <row r="3226" spans="1:3" x14ac:dyDescent="0.25">
      <c r="A3226">
        <v>3.2240000000000002</v>
      </c>
      <c r="C3226">
        <v>0.64609499999999997</v>
      </c>
    </row>
    <row r="3227" spans="1:3" x14ac:dyDescent="0.25">
      <c r="A3227">
        <v>3.2250000000000001</v>
      </c>
      <c r="C3227">
        <v>0.64609499999999997</v>
      </c>
    </row>
    <row r="3228" spans="1:3" x14ac:dyDescent="0.25">
      <c r="A3228">
        <v>3.226</v>
      </c>
      <c r="C3228">
        <v>0.64609499999999997</v>
      </c>
    </row>
    <row r="3229" spans="1:3" x14ac:dyDescent="0.25">
      <c r="A3229">
        <v>3.2269999999999999</v>
      </c>
      <c r="C3229">
        <v>0.64609499999999997</v>
      </c>
    </row>
    <row r="3230" spans="1:3" x14ac:dyDescent="0.25">
      <c r="A3230">
        <v>3.2280000000000002</v>
      </c>
      <c r="C3230">
        <v>0.64609499999999997</v>
      </c>
    </row>
    <row r="3231" spans="1:3" x14ac:dyDescent="0.25">
      <c r="A3231">
        <v>3.2290000000000001</v>
      </c>
      <c r="C3231">
        <v>0.64609499999999997</v>
      </c>
    </row>
    <row r="3232" spans="1:3" x14ac:dyDescent="0.25">
      <c r="A3232">
        <v>3.23</v>
      </c>
      <c r="C3232">
        <v>0.64609499999999997</v>
      </c>
    </row>
    <row r="3233" spans="1:3" x14ac:dyDescent="0.25">
      <c r="A3233">
        <v>3.2309999999999999</v>
      </c>
      <c r="C3233">
        <v>0.64609499999999997</v>
      </c>
    </row>
    <row r="3234" spans="1:3" x14ac:dyDescent="0.25">
      <c r="A3234">
        <v>3.2320000000000002</v>
      </c>
      <c r="C3234">
        <v>0.64609499999999997</v>
      </c>
    </row>
    <row r="3235" spans="1:3" x14ac:dyDescent="0.25">
      <c r="A3235">
        <v>3.2330000000000001</v>
      </c>
      <c r="C3235">
        <v>0.64609399999999995</v>
      </c>
    </row>
    <row r="3236" spans="1:3" x14ac:dyDescent="0.25">
      <c r="A3236">
        <v>3.234</v>
      </c>
      <c r="C3236">
        <v>0.64609399999999995</v>
      </c>
    </row>
    <row r="3237" spans="1:3" x14ac:dyDescent="0.25">
      <c r="A3237">
        <v>3.2349999999999999</v>
      </c>
      <c r="C3237">
        <v>0.64609399999999995</v>
      </c>
    </row>
    <row r="3238" spans="1:3" x14ac:dyDescent="0.25">
      <c r="A3238">
        <v>3.2360000000000002</v>
      </c>
      <c r="C3238">
        <v>0.64609399999999995</v>
      </c>
    </row>
    <row r="3239" spans="1:3" x14ac:dyDescent="0.25">
      <c r="A3239">
        <v>3.2370000000000001</v>
      </c>
      <c r="C3239">
        <v>0.64609399999999995</v>
      </c>
    </row>
    <row r="3240" spans="1:3" x14ac:dyDescent="0.25">
      <c r="A3240">
        <v>3.238</v>
      </c>
      <c r="C3240">
        <v>0.64609399999999995</v>
      </c>
    </row>
    <row r="3241" spans="1:3" x14ac:dyDescent="0.25">
      <c r="A3241">
        <v>3.2389999999999999</v>
      </c>
      <c r="C3241">
        <v>0.64609399999999995</v>
      </c>
    </row>
    <row r="3242" spans="1:3" x14ac:dyDescent="0.25">
      <c r="A3242">
        <v>3.24</v>
      </c>
      <c r="C3242">
        <v>0.64609399999999995</v>
      </c>
    </row>
    <row r="3243" spans="1:3" x14ac:dyDescent="0.25">
      <c r="A3243">
        <v>3.2410000000000001</v>
      </c>
      <c r="C3243">
        <v>0.64609399999999995</v>
      </c>
    </row>
    <row r="3244" spans="1:3" x14ac:dyDescent="0.25">
      <c r="A3244">
        <v>3.242</v>
      </c>
      <c r="C3244">
        <v>0.64609399999999995</v>
      </c>
    </row>
    <row r="3245" spans="1:3" x14ac:dyDescent="0.25">
      <c r="A3245">
        <v>3.2429999999999999</v>
      </c>
      <c r="C3245">
        <v>0.64609399999999995</v>
      </c>
    </row>
    <row r="3246" spans="1:3" x14ac:dyDescent="0.25">
      <c r="A3246">
        <v>3.2440000000000002</v>
      </c>
      <c r="C3246">
        <v>0.64609399999999995</v>
      </c>
    </row>
    <row r="3247" spans="1:3" x14ac:dyDescent="0.25">
      <c r="A3247">
        <v>3.2450000000000001</v>
      </c>
      <c r="C3247">
        <v>0.64609399999999995</v>
      </c>
    </row>
    <row r="3248" spans="1:3" x14ac:dyDescent="0.25">
      <c r="A3248">
        <v>3.246</v>
      </c>
      <c r="C3248">
        <v>0.64609399999999995</v>
      </c>
    </row>
    <row r="3249" spans="1:3" x14ac:dyDescent="0.25">
      <c r="A3249">
        <v>3.2469999999999999</v>
      </c>
      <c r="C3249">
        <v>0.64609399999999995</v>
      </c>
    </row>
    <row r="3250" spans="1:3" x14ac:dyDescent="0.25">
      <c r="A3250">
        <v>3.2480000000000002</v>
      </c>
      <c r="C3250">
        <v>0.64609399999999995</v>
      </c>
    </row>
    <row r="3251" spans="1:3" x14ac:dyDescent="0.25">
      <c r="A3251">
        <v>3.2490000000000001</v>
      </c>
      <c r="C3251">
        <v>0.64609399999999995</v>
      </c>
    </row>
    <row r="3252" spans="1:3" x14ac:dyDescent="0.25">
      <c r="A3252">
        <v>3.25</v>
      </c>
      <c r="C3252">
        <v>0.64609399999999995</v>
      </c>
    </row>
    <row r="3253" spans="1:3" x14ac:dyDescent="0.25">
      <c r="A3253">
        <v>3.2509999999999999</v>
      </c>
      <c r="C3253">
        <v>0.64609399999999995</v>
      </c>
    </row>
    <row r="3254" spans="1:3" x14ac:dyDescent="0.25">
      <c r="A3254">
        <v>3.2519999999999998</v>
      </c>
      <c r="C3254">
        <v>0.64609399999999995</v>
      </c>
    </row>
    <row r="3255" spans="1:3" x14ac:dyDescent="0.25">
      <c r="A3255">
        <v>3.2530000000000001</v>
      </c>
      <c r="C3255">
        <v>0.64609399999999995</v>
      </c>
    </row>
    <row r="3256" spans="1:3" x14ac:dyDescent="0.25">
      <c r="A3256">
        <v>3.254</v>
      </c>
      <c r="C3256">
        <v>0.64609399999999995</v>
      </c>
    </row>
    <row r="3257" spans="1:3" x14ac:dyDescent="0.25">
      <c r="A3257">
        <v>3.2549999999999999</v>
      </c>
      <c r="C3257">
        <v>0.64609399999999995</v>
      </c>
    </row>
    <row r="3258" spans="1:3" x14ac:dyDescent="0.25">
      <c r="A3258">
        <v>3.2559999999999998</v>
      </c>
      <c r="C3258">
        <v>0.64609399999999995</v>
      </c>
    </row>
    <row r="3259" spans="1:3" x14ac:dyDescent="0.25">
      <c r="A3259">
        <v>3.2570000000000001</v>
      </c>
      <c r="C3259">
        <v>0.64609399999999995</v>
      </c>
    </row>
    <row r="3260" spans="1:3" x14ac:dyDescent="0.25">
      <c r="A3260">
        <v>3.258</v>
      </c>
      <c r="C3260">
        <v>0.64609399999999995</v>
      </c>
    </row>
    <row r="3261" spans="1:3" x14ac:dyDescent="0.25">
      <c r="A3261">
        <v>3.2589999999999999</v>
      </c>
      <c r="C3261">
        <v>0.64609399999999995</v>
      </c>
    </row>
    <row r="3262" spans="1:3" x14ac:dyDescent="0.25">
      <c r="A3262">
        <v>3.26</v>
      </c>
      <c r="C3262">
        <v>0.64609399999999995</v>
      </c>
    </row>
    <row r="3263" spans="1:3" x14ac:dyDescent="0.25">
      <c r="A3263">
        <v>3.2610000000000001</v>
      </c>
      <c r="C3263">
        <v>0.64609399999999995</v>
      </c>
    </row>
    <row r="3264" spans="1:3" x14ac:dyDescent="0.25">
      <c r="A3264">
        <v>3.262</v>
      </c>
      <c r="C3264">
        <v>0.64609399999999995</v>
      </c>
    </row>
    <row r="3265" spans="1:3" x14ac:dyDescent="0.25">
      <c r="A3265">
        <v>3.2629999999999999</v>
      </c>
      <c r="C3265">
        <v>0.64609399999999995</v>
      </c>
    </row>
    <row r="3266" spans="1:3" x14ac:dyDescent="0.25">
      <c r="A3266">
        <v>3.2639999999999998</v>
      </c>
      <c r="C3266">
        <v>0.64609399999999995</v>
      </c>
    </row>
    <row r="3267" spans="1:3" x14ac:dyDescent="0.25">
      <c r="A3267">
        <v>3.2650000000000001</v>
      </c>
      <c r="C3267">
        <v>0.64609399999999995</v>
      </c>
    </row>
    <row r="3268" spans="1:3" x14ac:dyDescent="0.25">
      <c r="A3268">
        <v>3.266</v>
      </c>
      <c r="C3268">
        <v>0.64609399999999995</v>
      </c>
    </row>
    <row r="3269" spans="1:3" x14ac:dyDescent="0.25">
      <c r="A3269">
        <v>3.2669999999999999</v>
      </c>
      <c r="C3269">
        <v>0.64609399999999995</v>
      </c>
    </row>
    <row r="3270" spans="1:3" x14ac:dyDescent="0.25">
      <c r="A3270">
        <v>3.2679999999999998</v>
      </c>
      <c r="C3270">
        <v>0.64609399999999995</v>
      </c>
    </row>
    <row r="3271" spans="1:3" x14ac:dyDescent="0.25">
      <c r="A3271">
        <v>3.2690000000000001</v>
      </c>
      <c r="C3271">
        <v>0.64609399999999995</v>
      </c>
    </row>
    <row r="3272" spans="1:3" x14ac:dyDescent="0.25">
      <c r="A3272">
        <v>3.27</v>
      </c>
      <c r="C3272">
        <v>0.64609399999999995</v>
      </c>
    </row>
    <row r="3273" spans="1:3" x14ac:dyDescent="0.25">
      <c r="A3273">
        <v>3.2709999999999999</v>
      </c>
      <c r="C3273">
        <v>0.64609399999999995</v>
      </c>
    </row>
    <row r="3274" spans="1:3" x14ac:dyDescent="0.25">
      <c r="A3274">
        <v>3.2719999999999998</v>
      </c>
      <c r="C3274">
        <v>0.64609399999999995</v>
      </c>
    </row>
    <row r="3275" spans="1:3" x14ac:dyDescent="0.25">
      <c r="A3275">
        <v>3.2730000000000001</v>
      </c>
      <c r="C3275">
        <v>0.64609399999999995</v>
      </c>
    </row>
    <row r="3276" spans="1:3" x14ac:dyDescent="0.25">
      <c r="A3276">
        <v>3.274</v>
      </c>
      <c r="C3276">
        <v>0.64609399999999995</v>
      </c>
    </row>
    <row r="3277" spans="1:3" x14ac:dyDescent="0.25">
      <c r="A3277">
        <v>3.2749999999999999</v>
      </c>
      <c r="C3277">
        <v>0.64609399999999995</v>
      </c>
    </row>
    <row r="3278" spans="1:3" x14ac:dyDescent="0.25">
      <c r="A3278">
        <v>3.2759999999999998</v>
      </c>
      <c r="C3278">
        <v>0.64609399999999995</v>
      </c>
    </row>
    <row r="3279" spans="1:3" x14ac:dyDescent="0.25">
      <c r="A3279">
        <v>3.2770000000000001</v>
      </c>
      <c r="C3279">
        <v>0.64609399999999995</v>
      </c>
    </row>
    <row r="3280" spans="1:3" x14ac:dyDescent="0.25">
      <c r="A3280">
        <v>3.278</v>
      </c>
      <c r="C3280">
        <v>0.64609399999999995</v>
      </c>
    </row>
    <row r="3281" spans="1:3" x14ac:dyDescent="0.25">
      <c r="A3281">
        <v>3.2789999999999999</v>
      </c>
      <c r="C3281">
        <v>0.64609399999999995</v>
      </c>
    </row>
    <row r="3282" spans="1:3" x14ac:dyDescent="0.25">
      <c r="A3282">
        <v>3.28</v>
      </c>
      <c r="C3282">
        <v>0.64609399999999995</v>
      </c>
    </row>
    <row r="3283" spans="1:3" x14ac:dyDescent="0.25">
      <c r="A3283">
        <v>3.2810000000000001</v>
      </c>
      <c r="C3283">
        <v>0.64609399999999995</v>
      </c>
    </row>
    <row r="3284" spans="1:3" x14ac:dyDescent="0.25">
      <c r="A3284">
        <v>3.282</v>
      </c>
      <c r="C3284">
        <v>0.64609399999999995</v>
      </c>
    </row>
    <row r="3285" spans="1:3" x14ac:dyDescent="0.25">
      <c r="A3285">
        <v>3.2829999999999999</v>
      </c>
      <c r="C3285">
        <v>0.64609399999999995</v>
      </c>
    </row>
    <row r="3286" spans="1:3" x14ac:dyDescent="0.25">
      <c r="A3286">
        <v>3.2839999999999998</v>
      </c>
      <c r="C3286">
        <v>0.64609300000000003</v>
      </c>
    </row>
    <row r="3287" spans="1:3" x14ac:dyDescent="0.25">
      <c r="A3287">
        <v>3.2850000000000001</v>
      </c>
      <c r="C3287">
        <v>0.64609300000000003</v>
      </c>
    </row>
    <row r="3288" spans="1:3" x14ac:dyDescent="0.25">
      <c r="A3288">
        <v>3.286</v>
      </c>
      <c r="C3288">
        <v>0.64609300000000003</v>
      </c>
    </row>
    <row r="3289" spans="1:3" x14ac:dyDescent="0.25">
      <c r="A3289">
        <v>3.2869999999999999</v>
      </c>
      <c r="C3289">
        <v>0.64609300000000003</v>
      </c>
    </row>
    <row r="3290" spans="1:3" x14ac:dyDescent="0.25">
      <c r="A3290">
        <v>3.2879999999999998</v>
      </c>
      <c r="C3290">
        <v>0.64609300000000003</v>
      </c>
    </row>
    <row r="3291" spans="1:3" x14ac:dyDescent="0.25">
      <c r="A3291">
        <v>3.2890000000000001</v>
      </c>
      <c r="C3291">
        <v>0.64609300000000003</v>
      </c>
    </row>
    <row r="3292" spans="1:3" x14ac:dyDescent="0.25">
      <c r="A3292">
        <v>3.29</v>
      </c>
      <c r="C3292">
        <v>0.64609300000000003</v>
      </c>
    </row>
    <row r="3293" spans="1:3" x14ac:dyDescent="0.25">
      <c r="A3293">
        <v>3.2909999999999999</v>
      </c>
      <c r="C3293">
        <v>0.64609300000000003</v>
      </c>
    </row>
    <row r="3294" spans="1:3" x14ac:dyDescent="0.25">
      <c r="A3294">
        <v>3.2919999999999998</v>
      </c>
      <c r="C3294">
        <v>0.64609300000000003</v>
      </c>
    </row>
    <row r="3295" spans="1:3" x14ac:dyDescent="0.25">
      <c r="A3295">
        <v>3.2930000000000001</v>
      </c>
      <c r="C3295">
        <v>0.64609300000000003</v>
      </c>
    </row>
    <row r="3296" spans="1:3" x14ac:dyDescent="0.25">
      <c r="A3296">
        <v>3.294</v>
      </c>
      <c r="C3296">
        <v>0.64609300000000003</v>
      </c>
    </row>
    <row r="3297" spans="1:3" x14ac:dyDescent="0.25">
      <c r="A3297">
        <v>3.2949999999999999</v>
      </c>
      <c r="C3297">
        <v>0.64609300000000003</v>
      </c>
    </row>
    <row r="3298" spans="1:3" x14ac:dyDescent="0.25">
      <c r="A3298">
        <v>3.2959999999999998</v>
      </c>
      <c r="C3298">
        <v>0.64609300000000003</v>
      </c>
    </row>
    <row r="3299" spans="1:3" x14ac:dyDescent="0.25">
      <c r="A3299">
        <v>3.2970000000000002</v>
      </c>
      <c r="C3299">
        <v>0.64609300000000003</v>
      </c>
    </row>
    <row r="3300" spans="1:3" x14ac:dyDescent="0.25">
      <c r="A3300">
        <v>3.298</v>
      </c>
      <c r="C3300">
        <v>0.64609300000000003</v>
      </c>
    </row>
    <row r="3301" spans="1:3" x14ac:dyDescent="0.25">
      <c r="A3301">
        <v>3.2989999999999999</v>
      </c>
      <c r="C3301">
        <v>0.64609300000000003</v>
      </c>
    </row>
    <row r="3302" spans="1:3" x14ac:dyDescent="0.25">
      <c r="A3302">
        <v>3.3</v>
      </c>
      <c r="C3302">
        <v>0.64609300000000003</v>
      </c>
    </row>
    <row r="3303" spans="1:3" x14ac:dyDescent="0.25">
      <c r="A3303">
        <v>3.3010000000000002</v>
      </c>
      <c r="C3303">
        <v>0.64609300000000003</v>
      </c>
    </row>
    <row r="3304" spans="1:3" x14ac:dyDescent="0.25">
      <c r="A3304">
        <v>3.302</v>
      </c>
      <c r="C3304">
        <v>0.64609300000000003</v>
      </c>
    </row>
    <row r="3305" spans="1:3" x14ac:dyDescent="0.25">
      <c r="A3305">
        <v>3.3029999999999999</v>
      </c>
      <c r="C3305">
        <v>0.64609300000000003</v>
      </c>
    </row>
    <row r="3306" spans="1:3" x14ac:dyDescent="0.25">
      <c r="A3306">
        <v>3.3039999999999998</v>
      </c>
      <c r="C3306">
        <v>0.64609300000000003</v>
      </c>
    </row>
    <row r="3307" spans="1:3" x14ac:dyDescent="0.25">
      <c r="A3307">
        <v>3.3050000000000002</v>
      </c>
      <c r="C3307">
        <v>0.64609300000000003</v>
      </c>
    </row>
    <row r="3308" spans="1:3" x14ac:dyDescent="0.25">
      <c r="A3308">
        <v>3.306</v>
      </c>
      <c r="C3308">
        <v>0.64609300000000003</v>
      </c>
    </row>
    <row r="3309" spans="1:3" x14ac:dyDescent="0.25">
      <c r="A3309">
        <v>3.3069999999999999</v>
      </c>
      <c r="C3309">
        <v>0.64609300000000003</v>
      </c>
    </row>
    <row r="3310" spans="1:3" x14ac:dyDescent="0.25">
      <c r="A3310">
        <v>3.3079999999999998</v>
      </c>
      <c r="C3310">
        <v>0.64609300000000003</v>
      </c>
    </row>
    <row r="3311" spans="1:3" x14ac:dyDescent="0.25">
      <c r="A3311">
        <v>3.3090000000000002</v>
      </c>
      <c r="C3311">
        <v>0.64609300000000003</v>
      </c>
    </row>
    <row r="3312" spans="1:3" x14ac:dyDescent="0.25">
      <c r="A3312">
        <v>3.31</v>
      </c>
      <c r="C3312">
        <v>0.64609300000000003</v>
      </c>
    </row>
    <row r="3313" spans="1:3" x14ac:dyDescent="0.25">
      <c r="A3313">
        <v>3.3109999999999999</v>
      </c>
      <c r="C3313">
        <v>0.64609300000000003</v>
      </c>
    </row>
    <row r="3314" spans="1:3" x14ac:dyDescent="0.25">
      <c r="A3314">
        <v>3.3119999999999998</v>
      </c>
      <c r="C3314">
        <v>0.64609300000000003</v>
      </c>
    </row>
    <row r="3315" spans="1:3" x14ac:dyDescent="0.25">
      <c r="A3315">
        <v>3.3130000000000002</v>
      </c>
      <c r="C3315">
        <v>0.64609300000000003</v>
      </c>
    </row>
    <row r="3316" spans="1:3" x14ac:dyDescent="0.25">
      <c r="A3316">
        <v>3.3140000000000001</v>
      </c>
      <c r="C3316">
        <v>0.64609300000000003</v>
      </c>
    </row>
    <row r="3317" spans="1:3" x14ac:dyDescent="0.25">
      <c r="A3317">
        <v>3.3149999999999999</v>
      </c>
      <c r="C3317">
        <v>0.64609300000000003</v>
      </c>
    </row>
    <row r="3318" spans="1:3" x14ac:dyDescent="0.25">
      <c r="A3318">
        <v>3.3159999999999998</v>
      </c>
      <c r="C3318">
        <v>0.64609300000000003</v>
      </c>
    </row>
    <row r="3319" spans="1:3" x14ac:dyDescent="0.25">
      <c r="A3319">
        <v>3.3170000000000002</v>
      </c>
      <c r="C3319">
        <v>0.64609300000000003</v>
      </c>
    </row>
    <row r="3320" spans="1:3" x14ac:dyDescent="0.25">
      <c r="A3320">
        <v>3.3180000000000001</v>
      </c>
      <c r="C3320">
        <v>0.64609300000000003</v>
      </c>
    </row>
    <row r="3321" spans="1:3" x14ac:dyDescent="0.25">
      <c r="A3321">
        <v>3.319</v>
      </c>
      <c r="C3321">
        <v>0.64609300000000003</v>
      </c>
    </row>
    <row r="3322" spans="1:3" x14ac:dyDescent="0.25">
      <c r="A3322">
        <v>3.32</v>
      </c>
      <c r="C3322">
        <v>0.64609300000000003</v>
      </c>
    </row>
    <row r="3323" spans="1:3" x14ac:dyDescent="0.25">
      <c r="A3323">
        <v>3.3210000000000002</v>
      </c>
      <c r="C3323">
        <v>0.64609300000000003</v>
      </c>
    </row>
    <row r="3324" spans="1:3" x14ac:dyDescent="0.25">
      <c r="A3324">
        <v>3.3220000000000001</v>
      </c>
      <c r="C3324">
        <v>0.64609300000000003</v>
      </c>
    </row>
    <row r="3325" spans="1:3" x14ac:dyDescent="0.25">
      <c r="A3325">
        <v>3.323</v>
      </c>
      <c r="C3325">
        <v>0.64609300000000003</v>
      </c>
    </row>
    <row r="3326" spans="1:3" x14ac:dyDescent="0.25">
      <c r="A3326">
        <v>3.3239999999999998</v>
      </c>
      <c r="C3326">
        <v>0.64609300000000003</v>
      </c>
    </row>
    <row r="3327" spans="1:3" x14ac:dyDescent="0.25">
      <c r="A3327">
        <v>3.3250000000000002</v>
      </c>
      <c r="C3327">
        <v>0.64609300000000003</v>
      </c>
    </row>
    <row r="3328" spans="1:3" x14ac:dyDescent="0.25">
      <c r="A3328">
        <v>3.3260000000000001</v>
      </c>
      <c r="C3328">
        <v>0.64609300000000003</v>
      </c>
    </row>
    <row r="3329" spans="1:3" x14ac:dyDescent="0.25">
      <c r="A3329">
        <v>3.327</v>
      </c>
      <c r="C3329">
        <v>0.64609300000000003</v>
      </c>
    </row>
    <row r="3330" spans="1:3" x14ac:dyDescent="0.25">
      <c r="A3330">
        <v>3.3279999999999998</v>
      </c>
      <c r="C3330">
        <v>0.64609300000000003</v>
      </c>
    </row>
    <row r="3331" spans="1:3" x14ac:dyDescent="0.25">
      <c r="A3331">
        <v>3.3290000000000002</v>
      </c>
      <c r="C3331">
        <v>0.64609300000000003</v>
      </c>
    </row>
    <row r="3332" spans="1:3" x14ac:dyDescent="0.25">
      <c r="A3332">
        <v>3.33</v>
      </c>
      <c r="C3332">
        <v>0.64609300000000003</v>
      </c>
    </row>
    <row r="3333" spans="1:3" x14ac:dyDescent="0.25">
      <c r="A3333">
        <v>3.331</v>
      </c>
      <c r="C3333">
        <v>0.64609300000000003</v>
      </c>
    </row>
    <row r="3334" spans="1:3" x14ac:dyDescent="0.25">
      <c r="A3334">
        <v>3.3319999999999999</v>
      </c>
      <c r="C3334">
        <v>0.64609300000000003</v>
      </c>
    </row>
    <row r="3335" spans="1:3" x14ac:dyDescent="0.25">
      <c r="A3335">
        <v>3.3330000000000002</v>
      </c>
      <c r="C3335">
        <v>0.64609300000000003</v>
      </c>
    </row>
    <row r="3336" spans="1:3" x14ac:dyDescent="0.25">
      <c r="A3336">
        <v>3.3340000000000001</v>
      </c>
      <c r="C3336">
        <v>0.64609300000000003</v>
      </c>
    </row>
    <row r="3337" spans="1:3" x14ac:dyDescent="0.25">
      <c r="A3337">
        <v>3.335</v>
      </c>
      <c r="C3337">
        <v>0.64609300000000003</v>
      </c>
    </row>
    <row r="3338" spans="1:3" x14ac:dyDescent="0.25">
      <c r="A3338">
        <v>3.3359999999999999</v>
      </c>
      <c r="C3338">
        <v>0.64609300000000003</v>
      </c>
    </row>
    <row r="3339" spans="1:3" x14ac:dyDescent="0.25">
      <c r="A3339">
        <v>3.3370000000000002</v>
      </c>
      <c r="C3339">
        <v>0.64609300000000003</v>
      </c>
    </row>
    <row r="3340" spans="1:3" x14ac:dyDescent="0.25">
      <c r="A3340">
        <v>3.3380000000000001</v>
      </c>
      <c r="C3340">
        <v>0.64609300000000003</v>
      </c>
    </row>
    <row r="3341" spans="1:3" x14ac:dyDescent="0.25">
      <c r="A3341">
        <v>3.339</v>
      </c>
      <c r="C3341">
        <v>0.64609300000000003</v>
      </c>
    </row>
    <row r="3342" spans="1:3" x14ac:dyDescent="0.25">
      <c r="A3342">
        <v>3.34</v>
      </c>
      <c r="C3342">
        <v>0.64609300000000003</v>
      </c>
    </row>
    <row r="3343" spans="1:3" x14ac:dyDescent="0.25">
      <c r="A3343">
        <v>3.3410000000000002</v>
      </c>
      <c r="C3343">
        <v>0.64609300000000003</v>
      </c>
    </row>
    <row r="3344" spans="1:3" x14ac:dyDescent="0.25">
      <c r="A3344">
        <v>3.3420000000000001</v>
      </c>
      <c r="C3344">
        <v>0.64609300000000003</v>
      </c>
    </row>
    <row r="3345" spans="1:3" x14ac:dyDescent="0.25">
      <c r="A3345">
        <v>3.343</v>
      </c>
      <c r="C3345">
        <v>0.64609300000000003</v>
      </c>
    </row>
    <row r="3346" spans="1:3" x14ac:dyDescent="0.25">
      <c r="A3346">
        <v>3.3439999999999999</v>
      </c>
      <c r="C3346">
        <v>0.64609300000000003</v>
      </c>
    </row>
    <row r="3347" spans="1:3" x14ac:dyDescent="0.25">
      <c r="A3347">
        <v>3.3450000000000002</v>
      </c>
      <c r="C3347">
        <v>0.64609300000000003</v>
      </c>
    </row>
    <row r="3348" spans="1:3" x14ac:dyDescent="0.25">
      <c r="A3348">
        <v>3.3460000000000001</v>
      </c>
      <c r="C3348">
        <v>0.64609300000000003</v>
      </c>
    </row>
    <row r="3349" spans="1:3" x14ac:dyDescent="0.25">
      <c r="A3349">
        <v>3.347</v>
      </c>
      <c r="C3349">
        <v>0.64609300000000003</v>
      </c>
    </row>
    <row r="3350" spans="1:3" x14ac:dyDescent="0.25">
      <c r="A3350">
        <v>3.3479999999999999</v>
      </c>
      <c r="C3350">
        <v>0.646092</v>
      </c>
    </row>
    <row r="3351" spans="1:3" x14ac:dyDescent="0.25">
      <c r="A3351">
        <v>3.3490000000000002</v>
      </c>
      <c r="C3351">
        <v>0.646092</v>
      </c>
    </row>
    <row r="3352" spans="1:3" x14ac:dyDescent="0.25">
      <c r="A3352">
        <v>3.35</v>
      </c>
      <c r="C3352">
        <v>0.646092</v>
      </c>
    </row>
    <row r="3353" spans="1:3" x14ac:dyDescent="0.25">
      <c r="A3353">
        <v>3.351</v>
      </c>
      <c r="C3353">
        <v>0.646092</v>
      </c>
    </row>
    <row r="3354" spans="1:3" x14ac:dyDescent="0.25">
      <c r="A3354">
        <v>3.3519999999999999</v>
      </c>
      <c r="C3354">
        <v>0.646092</v>
      </c>
    </row>
    <row r="3355" spans="1:3" x14ac:dyDescent="0.25">
      <c r="A3355">
        <v>3.3530000000000002</v>
      </c>
      <c r="C3355">
        <v>0.646092</v>
      </c>
    </row>
    <row r="3356" spans="1:3" x14ac:dyDescent="0.25">
      <c r="A3356">
        <v>3.3540000000000001</v>
      </c>
      <c r="C3356">
        <v>0.646092</v>
      </c>
    </row>
    <row r="3357" spans="1:3" x14ac:dyDescent="0.25">
      <c r="A3357">
        <v>3.355</v>
      </c>
      <c r="C3357">
        <v>0.646092</v>
      </c>
    </row>
    <row r="3358" spans="1:3" x14ac:dyDescent="0.25">
      <c r="A3358">
        <v>3.3559999999999999</v>
      </c>
      <c r="C3358">
        <v>0.646092</v>
      </c>
    </row>
    <row r="3359" spans="1:3" x14ac:dyDescent="0.25">
      <c r="A3359">
        <v>3.3570000000000002</v>
      </c>
      <c r="C3359">
        <v>0.646092</v>
      </c>
    </row>
    <row r="3360" spans="1:3" x14ac:dyDescent="0.25">
      <c r="A3360">
        <v>3.3580000000000001</v>
      </c>
      <c r="C3360">
        <v>0.646092</v>
      </c>
    </row>
    <row r="3361" spans="1:3" x14ac:dyDescent="0.25">
      <c r="A3361">
        <v>3.359</v>
      </c>
      <c r="C3361">
        <v>0.646092</v>
      </c>
    </row>
    <row r="3362" spans="1:3" x14ac:dyDescent="0.25">
      <c r="A3362">
        <v>3.36</v>
      </c>
      <c r="C3362">
        <v>0.646092</v>
      </c>
    </row>
    <row r="3363" spans="1:3" x14ac:dyDescent="0.25">
      <c r="A3363">
        <v>3.3610000000000002</v>
      </c>
      <c r="C3363">
        <v>0.646092</v>
      </c>
    </row>
    <row r="3364" spans="1:3" x14ac:dyDescent="0.25">
      <c r="A3364">
        <v>3.3620000000000001</v>
      </c>
      <c r="C3364">
        <v>0.646092</v>
      </c>
    </row>
    <row r="3365" spans="1:3" x14ac:dyDescent="0.25">
      <c r="A3365">
        <v>3.363</v>
      </c>
      <c r="C3365">
        <v>0.646092</v>
      </c>
    </row>
    <row r="3366" spans="1:3" x14ac:dyDescent="0.25">
      <c r="A3366">
        <v>3.3639999999999999</v>
      </c>
      <c r="C3366">
        <v>0.646092</v>
      </c>
    </row>
    <row r="3367" spans="1:3" x14ac:dyDescent="0.25">
      <c r="A3367">
        <v>3.3650000000000002</v>
      </c>
      <c r="C3367">
        <v>0.646092</v>
      </c>
    </row>
    <row r="3368" spans="1:3" x14ac:dyDescent="0.25">
      <c r="A3368">
        <v>3.3660000000000001</v>
      </c>
      <c r="C3368">
        <v>0.646092</v>
      </c>
    </row>
    <row r="3369" spans="1:3" x14ac:dyDescent="0.25">
      <c r="A3369">
        <v>3.367</v>
      </c>
      <c r="C3369">
        <v>0.646092</v>
      </c>
    </row>
    <row r="3370" spans="1:3" x14ac:dyDescent="0.25">
      <c r="A3370">
        <v>3.3679999999999999</v>
      </c>
      <c r="C3370">
        <v>0.646092</v>
      </c>
    </row>
    <row r="3371" spans="1:3" x14ac:dyDescent="0.25">
      <c r="A3371">
        <v>3.3690000000000002</v>
      </c>
      <c r="C3371">
        <v>0.646092</v>
      </c>
    </row>
    <row r="3372" spans="1:3" x14ac:dyDescent="0.25">
      <c r="A3372">
        <v>3.37</v>
      </c>
      <c r="C3372">
        <v>0.646092</v>
      </c>
    </row>
    <row r="3373" spans="1:3" x14ac:dyDescent="0.25">
      <c r="A3373">
        <v>3.371</v>
      </c>
      <c r="C3373">
        <v>0.646092</v>
      </c>
    </row>
    <row r="3374" spans="1:3" x14ac:dyDescent="0.25">
      <c r="A3374">
        <v>3.3719999999999999</v>
      </c>
      <c r="C3374">
        <v>0.646092</v>
      </c>
    </row>
    <row r="3375" spans="1:3" x14ac:dyDescent="0.25">
      <c r="A3375">
        <v>3.3730000000000002</v>
      </c>
      <c r="C3375">
        <v>0.646092</v>
      </c>
    </row>
    <row r="3376" spans="1:3" x14ac:dyDescent="0.25">
      <c r="A3376">
        <v>3.3740000000000001</v>
      </c>
      <c r="C3376">
        <v>0.646092</v>
      </c>
    </row>
    <row r="3377" spans="1:3" x14ac:dyDescent="0.25">
      <c r="A3377">
        <v>3.375</v>
      </c>
      <c r="C3377">
        <v>0.646092</v>
      </c>
    </row>
    <row r="3378" spans="1:3" x14ac:dyDescent="0.25">
      <c r="A3378">
        <v>3.3759999999999999</v>
      </c>
      <c r="C3378">
        <v>0.646092</v>
      </c>
    </row>
    <row r="3379" spans="1:3" x14ac:dyDescent="0.25">
      <c r="A3379">
        <v>3.3769999999999998</v>
      </c>
      <c r="C3379">
        <v>0.646092</v>
      </c>
    </row>
    <row r="3380" spans="1:3" x14ac:dyDescent="0.25">
      <c r="A3380">
        <v>3.3780000000000001</v>
      </c>
      <c r="C3380">
        <v>0.646092</v>
      </c>
    </row>
    <row r="3381" spans="1:3" x14ac:dyDescent="0.25">
      <c r="A3381">
        <v>3.379</v>
      </c>
      <c r="C3381">
        <v>0.646092</v>
      </c>
    </row>
    <row r="3382" spans="1:3" x14ac:dyDescent="0.25">
      <c r="A3382">
        <v>3.38</v>
      </c>
      <c r="C3382">
        <v>0.646092</v>
      </c>
    </row>
    <row r="3383" spans="1:3" x14ac:dyDescent="0.25">
      <c r="A3383">
        <v>3.3809999999999998</v>
      </c>
      <c r="C3383">
        <v>0.646092</v>
      </c>
    </row>
    <row r="3384" spans="1:3" x14ac:dyDescent="0.25">
      <c r="A3384">
        <v>3.3820000000000001</v>
      </c>
      <c r="C3384">
        <v>0.646092</v>
      </c>
    </row>
    <row r="3385" spans="1:3" x14ac:dyDescent="0.25">
      <c r="A3385">
        <v>3.383</v>
      </c>
      <c r="C3385">
        <v>0.646092</v>
      </c>
    </row>
    <row r="3386" spans="1:3" x14ac:dyDescent="0.25">
      <c r="A3386">
        <v>3.3839999999999999</v>
      </c>
      <c r="C3386">
        <v>0.646092</v>
      </c>
    </row>
    <row r="3387" spans="1:3" x14ac:dyDescent="0.25">
      <c r="A3387">
        <v>3.3849999999999998</v>
      </c>
      <c r="C3387">
        <v>0.646092</v>
      </c>
    </row>
    <row r="3388" spans="1:3" x14ac:dyDescent="0.25">
      <c r="A3388">
        <v>3.3860000000000001</v>
      </c>
      <c r="C3388">
        <v>0.646092</v>
      </c>
    </row>
    <row r="3389" spans="1:3" x14ac:dyDescent="0.25">
      <c r="A3389">
        <v>3.387</v>
      </c>
      <c r="C3389">
        <v>0.646092</v>
      </c>
    </row>
    <row r="3390" spans="1:3" x14ac:dyDescent="0.25">
      <c r="A3390">
        <v>3.3879999999999999</v>
      </c>
      <c r="C3390">
        <v>0.646092</v>
      </c>
    </row>
    <row r="3391" spans="1:3" x14ac:dyDescent="0.25">
      <c r="A3391">
        <v>3.3889999999999998</v>
      </c>
      <c r="C3391">
        <v>0.646092</v>
      </c>
    </row>
    <row r="3392" spans="1:3" x14ac:dyDescent="0.25">
      <c r="A3392">
        <v>3.39</v>
      </c>
      <c r="C3392">
        <v>0.646092</v>
      </c>
    </row>
    <row r="3393" spans="1:3" x14ac:dyDescent="0.25">
      <c r="A3393">
        <v>3.391</v>
      </c>
      <c r="C3393">
        <v>0.646092</v>
      </c>
    </row>
    <row r="3394" spans="1:3" x14ac:dyDescent="0.25">
      <c r="A3394">
        <v>3.3919999999999999</v>
      </c>
      <c r="C3394">
        <v>0.646092</v>
      </c>
    </row>
    <row r="3395" spans="1:3" x14ac:dyDescent="0.25">
      <c r="A3395">
        <v>3.3929999999999998</v>
      </c>
      <c r="C3395">
        <v>0.646092</v>
      </c>
    </row>
    <row r="3396" spans="1:3" x14ac:dyDescent="0.25">
      <c r="A3396">
        <v>3.3940000000000001</v>
      </c>
      <c r="C3396">
        <v>0.646092</v>
      </c>
    </row>
    <row r="3397" spans="1:3" x14ac:dyDescent="0.25">
      <c r="A3397">
        <v>3.395</v>
      </c>
      <c r="C3397">
        <v>0.646092</v>
      </c>
    </row>
    <row r="3398" spans="1:3" x14ac:dyDescent="0.25">
      <c r="A3398">
        <v>3.3959999999999999</v>
      </c>
      <c r="C3398">
        <v>0.646092</v>
      </c>
    </row>
    <row r="3399" spans="1:3" x14ac:dyDescent="0.25">
      <c r="A3399">
        <v>3.3969999999999998</v>
      </c>
      <c r="C3399">
        <v>0.646092</v>
      </c>
    </row>
    <row r="3400" spans="1:3" x14ac:dyDescent="0.25">
      <c r="A3400">
        <v>3.3980000000000001</v>
      </c>
      <c r="C3400">
        <v>0.646092</v>
      </c>
    </row>
    <row r="3401" spans="1:3" x14ac:dyDescent="0.25">
      <c r="A3401">
        <v>3.399</v>
      </c>
      <c r="C3401">
        <v>0.646092</v>
      </c>
    </row>
    <row r="3402" spans="1:3" x14ac:dyDescent="0.25">
      <c r="A3402">
        <v>3.4</v>
      </c>
      <c r="C3402">
        <v>0.646092</v>
      </c>
    </row>
    <row r="3403" spans="1:3" x14ac:dyDescent="0.25">
      <c r="A3403">
        <v>3.4009999999999998</v>
      </c>
      <c r="C3403">
        <v>0.646092</v>
      </c>
    </row>
    <row r="3404" spans="1:3" x14ac:dyDescent="0.25">
      <c r="A3404">
        <v>3.4020000000000001</v>
      </c>
      <c r="C3404">
        <v>0.646092</v>
      </c>
    </row>
    <row r="3405" spans="1:3" x14ac:dyDescent="0.25">
      <c r="A3405">
        <v>3.403</v>
      </c>
      <c r="C3405">
        <v>0.646092</v>
      </c>
    </row>
    <row r="3406" spans="1:3" x14ac:dyDescent="0.25">
      <c r="A3406">
        <v>3.4039999999999999</v>
      </c>
      <c r="C3406">
        <v>0.646092</v>
      </c>
    </row>
    <row r="3407" spans="1:3" x14ac:dyDescent="0.25">
      <c r="A3407">
        <v>3.4049999999999998</v>
      </c>
      <c r="C3407">
        <v>0.646092</v>
      </c>
    </row>
    <row r="3408" spans="1:3" x14ac:dyDescent="0.25">
      <c r="A3408">
        <v>3.4060000000000001</v>
      </c>
      <c r="C3408">
        <v>0.646092</v>
      </c>
    </row>
    <row r="3409" spans="1:3" x14ac:dyDescent="0.25">
      <c r="A3409">
        <v>3.407</v>
      </c>
      <c r="C3409">
        <v>0.646092</v>
      </c>
    </row>
    <row r="3410" spans="1:3" x14ac:dyDescent="0.25">
      <c r="A3410">
        <v>3.4079999999999999</v>
      </c>
      <c r="C3410">
        <v>0.646092</v>
      </c>
    </row>
    <row r="3411" spans="1:3" x14ac:dyDescent="0.25">
      <c r="A3411">
        <v>3.4089999999999998</v>
      </c>
      <c r="C3411">
        <v>0.646092</v>
      </c>
    </row>
    <row r="3412" spans="1:3" x14ac:dyDescent="0.25">
      <c r="A3412">
        <v>3.41</v>
      </c>
      <c r="C3412">
        <v>0.646092</v>
      </c>
    </row>
    <row r="3413" spans="1:3" x14ac:dyDescent="0.25">
      <c r="A3413">
        <v>3.411</v>
      </c>
      <c r="C3413">
        <v>0.646092</v>
      </c>
    </row>
    <row r="3414" spans="1:3" x14ac:dyDescent="0.25">
      <c r="A3414">
        <v>3.4119999999999999</v>
      </c>
      <c r="C3414">
        <v>0.646092</v>
      </c>
    </row>
    <row r="3415" spans="1:3" x14ac:dyDescent="0.25">
      <c r="A3415">
        <v>3.4129999999999998</v>
      </c>
      <c r="C3415">
        <v>0.646092</v>
      </c>
    </row>
    <row r="3416" spans="1:3" x14ac:dyDescent="0.25">
      <c r="A3416">
        <v>3.4140000000000001</v>
      </c>
      <c r="C3416">
        <v>0.646092</v>
      </c>
    </row>
    <row r="3417" spans="1:3" x14ac:dyDescent="0.25">
      <c r="A3417">
        <v>3.415</v>
      </c>
      <c r="C3417">
        <v>0.646092</v>
      </c>
    </row>
    <row r="3418" spans="1:3" x14ac:dyDescent="0.25">
      <c r="A3418">
        <v>3.4159999999999999</v>
      </c>
      <c r="C3418">
        <v>0.646092</v>
      </c>
    </row>
    <row r="3419" spans="1:3" x14ac:dyDescent="0.25">
      <c r="A3419">
        <v>3.4169999999999998</v>
      </c>
      <c r="C3419">
        <v>0.646092</v>
      </c>
    </row>
    <row r="3420" spans="1:3" x14ac:dyDescent="0.25">
      <c r="A3420">
        <v>3.4180000000000001</v>
      </c>
      <c r="C3420">
        <v>0.646092</v>
      </c>
    </row>
    <row r="3421" spans="1:3" x14ac:dyDescent="0.25">
      <c r="A3421">
        <v>3.419</v>
      </c>
      <c r="C3421">
        <v>0.646092</v>
      </c>
    </row>
    <row r="3422" spans="1:3" x14ac:dyDescent="0.25">
      <c r="A3422">
        <v>3.42</v>
      </c>
      <c r="C3422">
        <v>0.646092</v>
      </c>
    </row>
    <row r="3423" spans="1:3" x14ac:dyDescent="0.25">
      <c r="A3423">
        <v>3.4209999999999998</v>
      </c>
      <c r="C3423">
        <v>0.646092</v>
      </c>
    </row>
    <row r="3424" spans="1:3" x14ac:dyDescent="0.25">
      <c r="A3424">
        <v>3.4220000000000002</v>
      </c>
      <c r="C3424">
        <v>0.646092</v>
      </c>
    </row>
    <row r="3425" spans="1:3" x14ac:dyDescent="0.25">
      <c r="A3425">
        <v>3.423</v>
      </c>
      <c r="C3425">
        <v>0.646092</v>
      </c>
    </row>
    <row r="3426" spans="1:3" x14ac:dyDescent="0.25">
      <c r="A3426">
        <v>3.4239999999999999</v>
      </c>
      <c r="C3426">
        <v>0.646092</v>
      </c>
    </row>
    <row r="3427" spans="1:3" x14ac:dyDescent="0.25">
      <c r="A3427">
        <v>3.4249999999999998</v>
      </c>
      <c r="C3427">
        <v>0.646092</v>
      </c>
    </row>
    <row r="3428" spans="1:3" x14ac:dyDescent="0.25">
      <c r="A3428">
        <v>3.4260000000000002</v>
      </c>
      <c r="C3428">
        <v>0.646092</v>
      </c>
    </row>
    <row r="3429" spans="1:3" x14ac:dyDescent="0.25">
      <c r="A3429">
        <v>3.427</v>
      </c>
      <c r="C3429">
        <v>0.646092</v>
      </c>
    </row>
    <row r="3430" spans="1:3" x14ac:dyDescent="0.25">
      <c r="A3430">
        <v>3.4279999999999999</v>
      </c>
      <c r="C3430">
        <v>0.646092</v>
      </c>
    </row>
    <row r="3431" spans="1:3" x14ac:dyDescent="0.25">
      <c r="A3431">
        <v>3.4289999999999998</v>
      </c>
      <c r="C3431">
        <v>0.646092</v>
      </c>
    </row>
    <row r="3432" spans="1:3" x14ac:dyDescent="0.25">
      <c r="A3432">
        <v>3.43</v>
      </c>
      <c r="C3432">
        <v>0.646092</v>
      </c>
    </row>
    <row r="3433" spans="1:3" x14ac:dyDescent="0.25">
      <c r="A3433">
        <v>3.431</v>
      </c>
      <c r="C3433">
        <v>0.646092</v>
      </c>
    </row>
    <row r="3434" spans="1:3" x14ac:dyDescent="0.25">
      <c r="A3434">
        <v>3.4319999999999999</v>
      </c>
      <c r="C3434">
        <v>0.646092</v>
      </c>
    </row>
    <row r="3435" spans="1:3" x14ac:dyDescent="0.25">
      <c r="A3435">
        <v>3.4329999999999998</v>
      </c>
      <c r="C3435">
        <v>0.646092</v>
      </c>
    </row>
    <row r="3436" spans="1:3" x14ac:dyDescent="0.25">
      <c r="A3436">
        <v>3.4340000000000002</v>
      </c>
      <c r="C3436">
        <v>0.646092</v>
      </c>
    </row>
    <row r="3437" spans="1:3" x14ac:dyDescent="0.25">
      <c r="A3437">
        <v>3.4350000000000001</v>
      </c>
      <c r="C3437">
        <v>0.64609099999999997</v>
      </c>
    </row>
    <row r="3438" spans="1:3" x14ac:dyDescent="0.25">
      <c r="A3438">
        <v>3.4359999999999999</v>
      </c>
      <c r="C3438">
        <v>0.64609099999999997</v>
      </c>
    </row>
    <row r="3439" spans="1:3" x14ac:dyDescent="0.25">
      <c r="A3439">
        <v>3.4369999999999998</v>
      </c>
      <c r="C3439">
        <v>0.64609099999999997</v>
      </c>
    </row>
    <row r="3440" spans="1:3" x14ac:dyDescent="0.25">
      <c r="A3440">
        <v>3.4380000000000002</v>
      </c>
      <c r="C3440">
        <v>0.64609099999999997</v>
      </c>
    </row>
    <row r="3441" spans="1:3" x14ac:dyDescent="0.25">
      <c r="A3441">
        <v>3.4390000000000001</v>
      </c>
      <c r="C3441">
        <v>0.64609099999999997</v>
      </c>
    </row>
    <row r="3442" spans="1:3" x14ac:dyDescent="0.25">
      <c r="A3442">
        <v>3.44</v>
      </c>
      <c r="C3442">
        <v>0.64609099999999997</v>
      </c>
    </row>
    <row r="3443" spans="1:3" x14ac:dyDescent="0.25">
      <c r="A3443">
        <v>3.4409999999999998</v>
      </c>
      <c r="C3443">
        <v>0.64609099999999997</v>
      </c>
    </row>
    <row r="3444" spans="1:3" x14ac:dyDescent="0.25">
      <c r="A3444">
        <v>3.4420000000000002</v>
      </c>
      <c r="C3444">
        <v>0.64609099999999997</v>
      </c>
    </row>
    <row r="3445" spans="1:3" x14ac:dyDescent="0.25">
      <c r="A3445">
        <v>3.4430000000000001</v>
      </c>
      <c r="C3445">
        <v>0.64609099999999997</v>
      </c>
    </row>
    <row r="3446" spans="1:3" x14ac:dyDescent="0.25">
      <c r="A3446">
        <v>3.444</v>
      </c>
      <c r="C3446">
        <v>0.64609099999999997</v>
      </c>
    </row>
    <row r="3447" spans="1:3" x14ac:dyDescent="0.25">
      <c r="A3447">
        <v>3.4449999999999998</v>
      </c>
      <c r="C3447">
        <v>0.64609099999999997</v>
      </c>
    </row>
    <row r="3448" spans="1:3" x14ac:dyDescent="0.25">
      <c r="A3448">
        <v>3.4460000000000002</v>
      </c>
      <c r="C3448">
        <v>0.64609099999999997</v>
      </c>
    </row>
    <row r="3449" spans="1:3" x14ac:dyDescent="0.25">
      <c r="A3449">
        <v>3.4470000000000001</v>
      </c>
      <c r="C3449">
        <v>0.64609099999999997</v>
      </c>
    </row>
    <row r="3450" spans="1:3" x14ac:dyDescent="0.25">
      <c r="A3450">
        <v>3.448</v>
      </c>
      <c r="C3450">
        <v>0.64609099999999997</v>
      </c>
    </row>
    <row r="3451" spans="1:3" x14ac:dyDescent="0.25">
      <c r="A3451">
        <v>3.4489999999999998</v>
      </c>
      <c r="C3451">
        <v>0.64609099999999997</v>
      </c>
    </row>
    <row r="3452" spans="1:3" x14ac:dyDescent="0.25">
      <c r="A3452">
        <v>3.45</v>
      </c>
      <c r="C3452">
        <v>0.64609099999999997</v>
      </c>
    </row>
    <row r="3453" spans="1:3" x14ac:dyDescent="0.25">
      <c r="A3453">
        <v>3.4510000000000001</v>
      </c>
      <c r="C3453">
        <v>0.64609099999999997</v>
      </c>
    </row>
    <row r="3454" spans="1:3" x14ac:dyDescent="0.25">
      <c r="A3454">
        <v>3.452</v>
      </c>
      <c r="C3454">
        <v>0.64609099999999997</v>
      </c>
    </row>
    <row r="3455" spans="1:3" x14ac:dyDescent="0.25">
      <c r="A3455">
        <v>3.4529999999999998</v>
      </c>
      <c r="C3455">
        <v>0.64609099999999997</v>
      </c>
    </row>
    <row r="3456" spans="1:3" x14ac:dyDescent="0.25">
      <c r="A3456">
        <v>3.4540000000000002</v>
      </c>
      <c r="C3456">
        <v>0.64609099999999997</v>
      </c>
    </row>
    <row r="3457" spans="1:3" x14ac:dyDescent="0.25">
      <c r="A3457">
        <v>3.4550000000000001</v>
      </c>
      <c r="C3457">
        <v>0.64609099999999997</v>
      </c>
    </row>
    <row r="3458" spans="1:3" x14ac:dyDescent="0.25">
      <c r="A3458">
        <v>3.456</v>
      </c>
      <c r="C3458">
        <v>0.64609099999999997</v>
      </c>
    </row>
    <row r="3459" spans="1:3" x14ac:dyDescent="0.25">
      <c r="A3459">
        <v>3.4569999999999999</v>
      </c>
      <c r="C3459">
        <v>0.64609099999999997</v>
      </c>
    </row>
    <row r="3460" spans="1:3" x14ac:dyDescent="0.25">
      <c r="A3460">
        <v>3.4580000000000002</v>
      </c>
      <c r="C3460">
        <v>0.64609099999999997</v>
      </c>
    </row>
    <row r="3461" spans="1:3" x14ac:dyDescent="0.25">
      <c r="A3461">
        <v>3.4590000000000001</v>
      </c>
      <c r="C3461">
        <v>0.64609099999999997</v>
      </c>
    </row>
    <row r="3462" spans="1:3" x14ac:dyDescent="0.25">
      <c r="A3462">
        <v>3.46</v>
      </c>
      <c r="C3462">
        <v>0.64609099999999997</v>
      </c>
    </row>
    <row r="3463" spans="1:3" x14ac:dyDescent="0.25">
      <c r="A3463">
        <v>3.4609999999999999</v>
      </c>
      <c r="C3463">
        <v>0.64609099999999997</v>
      </c>
    </row>
    <row r="3464" spans="1:3" x14ac:dyDescent="0.25">
      <c r="A3464">
        <v>3.4620000000000002</v>
      </c>
      <c r="C3464">
        <v>0.64609099999999997</v>
      </c>
    </row>
    <row r="3465" spans="1:3" x14ac:dyDescent="0.25">
      <c r="A3465">
        <v>3.4630000000000001</v>
      </c>
      <c r="C3465">
        <v>0.64609099999999997</v>
      </c>
    </row>
    <row r="3466" spans="1:3" x14ac:dyDescent="0.25">
      <c r="A3466">
        <v>3.464</v>
      </c>
      <c r="C3466">
        <v>0.64609099999999997</v>
      </c>
    </row>
    <row r="3467" spans="1:3" x14ac:dyDescent="0.25">
      <c r="A3467">
        <v>3.4649999999999999</v>
      </c>
      <c r="C3467">
        <v>0.64609099999999997</v>
      </c>
    </row>
    <row r="3468" spans="1:3" x14ac:dyDescent="0.25">
      <c r="A3468">
        <v>3.4660000000000002</v>
      </c>
      <c r="C3468">
        <v>0.64609099999999997</v>
      </c>
    </row>
    <row r="3469" spans="1:3" x14ac:dyDescent="0.25">
      <c r="A3469">
        <v>3.4670000000000001</v>
      </c>
      <c r="C3469">
        <v>0.64609099999999997</v>
      </c>
    </row>
    <row r="3470" spans="1:3" x14ac:dyDescent="0.25">
      <c r="A3470">
        <v>3.468</v>
      </c>
      <c r="C3470">
        <v>0.64609099999999997</v>
      </c>
    </row>
    <row r="3471" spans="1:3" x14ac:dyDescent="0.25">
      <c r="A3471">
        <v>3.4689999999999999</v>
      </c>
      <c r="C3471">
        <v>0.64609099999999997</v>
      </c>
    </row>
    <row r="3472" spans="1:3" x14ac:dyDescent="0.25">
      <c r="A3472">
        <v>3.47</v>
      </c>
      <c r="C3472">
        <v>0.64609099999999997</v>
      </c>
    </row>
    <row r="3473" spans="1:3" x14ac:dyDescent="0.25">
      <c r="A3473">
        <v>3.4710000000000001</v>
      </c>
      <c r="C3473">
        <v>0.64609099999999997</v>
      </c>
    </row>
    <row r="3474" spans="1:3" x14ac:dyDescent="0.25">
      <c r="A3474">
        <v>3.472</v>
      </c>
      <c r="C3474">
        <v>0.64609099999999997</v>
      </c>
    </row>
    <row r="3475" spans="1:3" x14ac:dyDescent="0.25">
      <c r="A3475">
        <v>3.4729999999999999</v>
      </c>
      <c r="C3475">
        <v>0.64609099999999997</v>
      </c>
    </row>
    <row r="3476" spans="1:3" x14ac:dyDescent="0.25">
      <c r="A3476">
        <v>3.4740000000000002</v>
      </c>
      <c r="C3476">
        <v>0.64609099999999997</v>
      </c>
    </row>
    <row r="3477" spans="1:3" x14ac:dyDescent="0.25">
      <c r="A3477">
        <v>3.4750000000000001</v>
      </c>
      <c r="C3477">
        <v>0.64609099999999997</v>
      </c>
    </row>
    <row r="3478" spans="1:3" x14ac:dyDescent="0.25">
      <c r="A3478">
        <v>3.476</v>
      </c>
      <c r="C3478">
        <v>0.64609099999999997</v>
      </c>
    </row>
    <row r="3479" spans="1:3" x14ac:dyDescent="0.25">
      <c r="A3479">
        <v>3.4769999999999999</v>
      </c>
      <c r="C3479">
        <v>0.64609099999999997</v>
      </c>
    </row>
    <row r="3480" spans="1:3" x14ac:dyDescent="0.25">
      <c r="A3480">
        <v>3.4780000000000002</v>
      </c>
      <c r="C3480">
        <v>0.64609099999999997</v>
      </c>
    </row>
    <row r="3481" spans="1:3" x14ac:dyDescent="0.25">
      <c r="A3481">
        <v>3.4790000000000001</v>
      </c>
      <c r="C3481">
        <v>0.64609099999999997</v>
      </c>
    </row>
    <row r="3482" spans="1:3" x14ac:dyDescent="0.25">
      <c r="A3482">
        <v>3.48</v>
      </c>
      <c r="C3482">
        <v>0.64609099999999997</v>
      </c>
    </row>
    <row r="3483" spans="1:3" x14ac:dyDescent="0.25">
      <c r="A3483">
        <v>3.4809999999999999</v>
      </c>
      <c r="C3483">
        <v>0.64609099999999997</v>
      </c>
    </row>
    <row r="3484" spans="1:3" x14ac:dyDescent="0.25">
      <c r="A3484">
        <v>3.4820000000000002</v>
      </c>
      <c r="C3484">
        <v>0.64609099999999997</v>
      </c>
    </row>
    <row r="3485" spans="1:3" x14ac:dyDescent="0.25">
      <c r="A3485">
        <v>3.4830000000000001</v>
      </c>
      <c r="C3485">
        <v>0.64609099999999997</v>
      </c>
    </row>
    <row r="3486" spans="1:3" x14ac:dyDescent="0.25">
      <c r="A3486">
        <v>3.484</v>
      </c>
      <c r="C3486">
        <v>0.64609099999999997</v>
      </c>
    </row>
    <row r="3487" spans="1:3" x14ac:dyDescent="0.25">
      <c r="A3487">
        <v>3.4849999999999999</v>
      </c>
      <c r="C3487">
        <v>0.64609099999999997</v>
      </c>
    </row>
    <row r="3488" spans="1:3" x14ac:dyDescent="0.25">
      <c r="A3488">
        <v>3.4860000000000002</v>
      </c>
      <c r="C3488">
        <v>0.64609099999999997</v>
      </c>
    </row>
    <row r="3489" spans="1:3" x14ac:dyDescent="0.25">
      <c r="A3489">
        <v>3.4870000000000001</v>
      </c>
      <c r="C3489">
        <v>0.64609099999999997</v>
      </c>
    </row>
    <row r="3490" spans="1:3" x14ac:dyDescent="0.25">
      <c r="A3490">
        <v>3.488</v>
      </c>
      <c r="C3490">
        <v>0.64609099999999997</v>
      </c>
    </row>
    <row r="3491" spans="1:3" x14ac:dyDescent="0.25">
      <c r="A3491">
        <v>3.4889999999999999</v>
      </c>
      <c r="C3491">
        <v>0.64609099999999997</v>
      </c>
    </row>
    <row r="3492" spans="1:3" x14ac:dyDescent="0.25">
      <c r="A3492">
        <v>3.49</v>
      </c>
      <c r="C3492">
        <v>0.64609099999999997</v>
      </c>
    </row>
    <row r="3493" spans="1:3" x14ac:dyDescent="0.25">
      <c r="A3493">
        <v>3.4910000000000001</v>
      </c>
      <c r="C3493">
        <v>0.64609099999999997</v>
      </c>
    </row>
    <row r="3494" spans="1:3" x14ac:dyDescent="0.25">
      <c r="A3494">
        <v>3.492</v>
      </c>
      <c r="C3494">
        <v>0.64609099999999997</v>
      </c>
    </row>
    <row r="3495" spans="1:3" x14ac:dyDescent="0.25">
      <c r="A3495">
        <v>3.4929999999999999</v>
      </c>
      <c r="C3495">
        <v>0.64609099999999997</v>
      </c>
    </row>
    <row r="3496" spans="1:3" x14ac:dyDescent="0.25">
      <c r="A3496">
        <v>3.4940000000000002</v>
      </c>
      <c r="C3496">
        <v>0.64609099999999997</v>
      </c>
    </row>
    <row r="3497" spans="1:3" x14ac:dyDescent="0.25">
      <c r="A3497">
        <v>3.4950000000000001</v>
      </c>
      <c r="C3497">
        <v>0.64609099999999997</v>
      </c>
    </row>
    <row r="3498" spans="1:3" x14ac:dyDescent="0.25">
      <c r="A3498">
        <v>3.496</v>
      </c>
      <c r="C3498">
        <v>0.64609099999999997</v>
      </c>
    </row>
    <row r="3499" spans="1:3" x14ac:dyDescent="0.25">
      <c r="A3499">
        <v>3.4969999999999999</v>
      </c>
      <c r="C3499">
        <v>0.64609099999999997</v>
      </c>
    </row>
    <row r="3500" spans="1:3" x14ac:dyDescent="0.25">
      <c r="A3500">
        <v>3.4980000000000002</v>
      </c>
      <c r="C3500">
        <v>0.64609099999999997</v>
      </c>
    </row>
    <row r="3501" spans="1:3" x14ac:dyDescent="0.25">
      <c r="A3501">
        <v>3.4990000000000001</v>
      </c>
      <c r="C3501">
        <v>0.64609099999999997</v>
      </c>
    </row>
    <row r="3502" spans="1:3" x14ac:dyDescent="0.25">
      <c r="A3502">
        <v>3.5</v>
      </c>
      <c r="C3502">
        <v>0.64609099999999997</v>
      </c>
    </row>
    <row r="3503" spans="1:3" x14ac:dyDescent="0.25">
      <c r="A3503">
        <v>3.5009999999999999</v>
      </c>
      <c r="C3503">
        <v>0.64609099999999997</v>
      </c>
    </row>
    <row r="3504" spans="1:3" x14ac:dyDescent="0.25">
      <c r="A3504">
        <v>3.5019999999999998</v>
      </c>
      <c r="C3504">
        <v>0.64609099999999997</v>
      </c>
    </row>
    <row r="3505" spans="1:3" x14ac:dyDescent="0.25">
      <c r="A3505">
        <v>3.5030000000000001</v>
      </c>
      <c r="C3505">
        <v>0.64609099999999997</v>
      </c>
    </row>
    <row r="3506" spans="1:3" x14ac:dyDescent="0.25">
      <c r="A3506">
        <v>3.504</v>
      </c>
      <c r="C3506">
        <v>0.64609099999999997</v>
      </c>
    </row>
    <row r="3507" spans="1:3" x14ac:dyDescent="0.25">
      <c r="A3507">
        <v>3.5049999999999999</v>
      </c>
      <c r="C3507">
        <v>0.64609099999999997</v>
      </c>
    </row>
    <row r="3508" spans="1:3" x14ac:dyDescent="0.25">
      <c r="A3508">
        <v>3.5059999999999998</v>
      </c>
      <c r="C3508">
        <v>0.64609099999999997</v>
      </c>
    </row>
    <row r="3509" spans="1:3" x14ac:dyDescent="0.25">
      <c r="A3509">
        <v>3.5070000000000001</v>
      </c>
      <c r="C3509">
        <v>0.64609099999999997</v>
      </c>
    </row>
    <row r="3510" spans="1:3" x14ac:dyDescent="0.25">
      <c r="A3510">
        <v>3.508</v>
      </c>
      <c r="C3510">
        <v>0.64609099999999997</v>
      </c>
    </row>
    <row r="3511" spans="1:3" x14ac:dyDescent="0.25">
      <c r="A3511">
        <v>3.5089999999999999</v>
      </c>
      <c r="C3511">
        <v>0.64609099999999997</v>
      </c>
    </row>
    <row r="3512" spans="1:3" x14ac:dyDescent="0.25">
      <c r="A3512">
        <v>3.51</v>
      </c>
      <c r="C3512">
        <v>0.64609099999999997</v>
      </c>
    </row>
    <row r="3513" spans="1:3" x14ac:dyDescent="0.25">
      <c r="A3513">
        <v>3.5110000000000001</v>
      </c>
      <c r="C3513">
        <v>0.64609099999999997</v>
      </c>
    </row>
    <row r="3514" spans="1:3" x14ac:dyDescent="0.25">
      <c r="A3514">
        <v>3.512</v>
      </c>
      <c r="C3514">
        <v>0.64609099999999997</v>
      </c>
    </row>
    <row r="3515" spans="1:3" x14ac:dyDescent="0.25">
      <c r="A3515">
        <v>3.5129999999999999</v>
      </c>
      <c r="C3515">
        <v>0.64609099999999997</v>
      </c>
    </row>
    <row r="3516" spans="1:3" x14ac:dyDescent="0.25">
      <c r="A3516">
        <v>3.5139999999999998</v>
      </c>
      <c r="C3516">
        <v>0.64609099999999997</v>
      </c>
    </row>
    <row r="3517" spans="1:3" x14ac:dyDescent="0.25">
      <c r="A3517">
        <v>3.5150000000000001</v>
      </c>
      <c r="C3517">
        <v>0.64609099999999997</v>
      </c>
    </row>
    <row r="3518" spans="1:3" x14ac:dyDescent="0.25">
      <c r="A3518">
        <v>3.516</v>
      </c>
      <c r="C3518">
        <v>0.64609099999999997</v>
      </c>
    </row>
    <row r="3519" spans="1:3" x14ac:dyDescent="0.25">
      <c r="A3519">
        <v>3.5169999999999999</v>
      </c>
      <c r="C3519">
        <v>0.64609099999999997</v>
      </c>
    </row>
    <row r="3520" spans="1:3" x14ac:dyDescent="0.25">
      <c r="A3520">
        <v>3.5179999999999998</v>
      </c>
      <c r="C3520">
        <v>0.64609099999999997</v>
      </c>
    </row>
    <row r="3521" spans="1:3" x14ac:dyDescent="0.25">
      <c r="A3521">
        <v>3.5190000000000001</v>
      </c>
      <c r="C3521">
        <v>0.64609099999999997</v>
      </c>
    </row>
    <row r="3522" spans="1:3" x14ac:dyDescent="0.25">
      <c r="A3522">
        <v>3.52</v>
      </c>
      <c r="C3522">
        <v>0.64609099999999997</v>
      </c>
    </row>
    <row r="3523" spans="1:3" x14ac:dyDescent="0.25">
      <c r="A3523">
        <v>3.5209999999999999</v>
      </c>
      <c r="C3523">
        <v>0.64609099999999997</v>
      </c>
    </row>
    <row r="3524" spans="1:3" x14ac:dyDescent="0.25">
      <c r="A3524">
        <v>3.5219999999999998</v>
      </c>
      <c r="C3524">
        <v>0.64609099999999997</v>
      </c>
    </row>
    <row r="3525" spans="1:3" x14ac:dyDescent="0.25">
      <c r="A3525">
        <v>3.5230000000000001</v>
      </c>
      <c r="C3525">
        <v>0.64609099999999997</v>
      </c>
    </row>
    <row r="3526" spans="1:3" x14ac:dyDescent="0.25">
      <c r="A3526">
        <v>3.524</v>
      </c>
      <c r="C3526">
        <v>0.64609099999999997</v>
      </c>
    </row>
    <row r="3527" spans="1:3" x14ac:dyDescent="0.25">
      <c r="A3527">
        <v>3.5249999999999999</v>
      </c>
      <c r="C3527">
        <v>0.64609099999999997</v>
      </c>
    </row>
    <row r="3528" spans="1:3" x14ac:dyDescent="0.25">
      <c r="A3528">
        <v>3.5259999999999998</v>
      </c>
      <c r="C3528">
        <v>0.64609099999999997</v>
      </c>
    </row>
    <row r="3529" spans="1:3" x14ac:dyDescent="0.25">
      <c r="A3529">
        <v>3.5270000000000001</v>
      </c>
      <c r="C3529">
        <v>0.64609099999999997</v>
      </c>
    </row>
    <row r="3530" spans="1:3" x14ac:dyDescent="0.25">
      <c r="A3530">
        <v>3.528</v>
      </c>
      <c r="C3530">
        <v>0.64609099999999997</v>
      </c>
    </row>
    <row r="3531" spans="1:3" x14ac:dyDescent="0.25">
      <c r="A3531">
        <v>3.5289999999999999</v>
      </c>
      <c r="C3531">
        <v>0.64609099999999997</v>
      </c>
    </row>
    <row r="3532" spans="1:3" x14ac:dyDescent="0.25">
      <c r="A3532">
        <v>3.53</v>
      </c>
      <c r="C3532">
        <v>0.64609099999999997</v>
      </c>
    </row>
    <row r="3533" spans="1:3" x14ac:dyDescent="0.25">
      <c r="A3533">
        <v>3.5310000000000001</v>
      </c>
      <c r="C3533">
        <v>0.64609099999999997</v>
      </c>
    </row>
    <row r="3534" spans="1:3" x14ac:dyDescent="0.25">
      <c r="A3534">
        <v>3.532</v>
      </c>
      <c r="C3534">
        <v>0.64609099999999997</v>
      </c>
    </row>
    <row r="3535" spans="1:3" x14ac:dyDescent="0.25">
      <c r="A3535">
        <v>3.5329999999999999</v>
      </c>
      <c r="C3535">
        <v>0.64609099999999997</v>
      </c>
    </row>
    <row r="3536" spans="1:3" x14ac:dyDescent="0.25">
      <c r="A3536">
        <v>3.5339999999999998</v>
      </c>
      <c r="C3536">
        <v>0.64609099999999997</v>
      </c>
    </row>
    <row r="3537" spans="1:3" x14ac:dyDescent="0.25">
      <c r="A3537">
        <v>3.5350000000000001</v>
      </c>
      <c r="C3537">
        <v>0.64609099999999997</v>
      </c>
    </row>
    <row r="3538" spans="1:3" x14ac:dyDescent="0.25">
      <c r="A3538">
        <v>3.536</v>
      </c>
      <c r="C3538">
        <v>0.64609099999999997</v>
      </c>
    </row>
    <row r="3539" spans="1:3" x14ac:dyDescent="0.25">
      <c r="A3539">
        <v>3.5369999999999999</v>
      </c>
      <c r="C3539">
        <v>0.64609099999999997</v>
      </c>
    </row>
    <row r="3540" spans="1:3" x14ac:dyDescent="0.25">
      <c r="A3540">
        <v>3.5379999999999998</v>
      </c>
      <c r="C3540">
        <v>0.64609099999999997</v>
      </c>
    </row>
    <row r="3541" spans="1:3" x14ac:dyDescent="0.25">
      <c r="A3541">
        <v>3.5390000000000001</v>
      </c>
      <c r="C3541">
        <v>0.64609099999999997</v>
      </c>
    </row>
    <row r="3542" spans="1:3" x14ac:dyDescent="0.25">
      <c r="A3542">
        <v>3.54</v>
      </c>
      <c r="C3542">
        <v>0.64609099999999997</v>
      </c>
    </row>
    <row r="3543" spans="1:3" x14ac:dyDescent="0.25">
      <c r="A3543">
        <v>3.5409999999999999</v>
      </c>
      <c r="C3543">
        <v>0.64609099999999997</v>
      </c>
    </row>
    <row r="3544" spans="1:3" x14ac:dyDescent="0.25">
      <c r="A3544">
        <v>3.5419999999999998</v>
      </c>
      <c r="C3544">
        <v>0.64609099999999997</v>
      </c>
    </row>
    <row r="3545" spans="1:3" x14ac:dyDescent="0.25">
      <c r="A3545">
        <v>3.5430000000000001</v>
      </c>
      <c r="C3545">
        <v>0.64609099999999997</v>
      </c>
    </row>
    <row r="3546" spans="1:3" x14ac:dyDescent="0.25">
      <c r="A3546">
        <v>3.544</v>
      </c>
      <c r="C3546">
        <v>0.64609099999999997</v>
      </c>
    </row>
    <row r="3547" spans="1:3" x14ac:dyDescent="0.25">
      <c r="A3547">
        <v>3.5449999999999999</v>
      </c>
      <c r="C3547">
        <v>0.64609099999999997</v>
      </c>
    </row>
    <row r="3548" spans="1:3" x14ac:dyDescent="0.25">
      <c r="A3548">
        <v>3.5459999999999998</v>
      </c>
      <c r="C3548">
        <v>0.64609099999999997</v>
      </c>
    </row>
    <row r="3549" spans="1:3" x14ac:dyDescent="0.25">
      <c r="A3549">
        <v>3.5470000000000002</v>
      </c>
      <c r="C3549">
        <v>0.64609099999999997</v>
      </c>
    </row>
    <row r="3550" spans="1:3" x14ac:dyDescent="0.25">
      <c r="A3550">
        <v>3.548</v>
      </c>
      <c r="C3550">
        <v>0.64609099999999997</v>
      </c>
    </row>
    <row r="3551" spans="1:3" x14ac:dyDescent="0.25">
      <c r="A3551">
        <v>3.5489999999999999</v>
      </c>
      <c r="C3551">
        <v>0.64609099999999997</v>
      </c>
    </row>
    <row r="3552" spans="1:3" x14ac:dyDescent="0.25">
      <c r="A3552">
        <v>3.55</v>
      </c>
      <c r="C3552">
        <v>0.64609099999999997</v>
      </c>
    </row>
    <row r="3553" spans="1:3" x14ac:dyDescent="0.25">
      <c r="A3553">
        <v>3.5510000000000002</v>
      </c>
      <c r="C3553">
        <v>0.64609099999999997</v>
      </c>
    </row>
    <row r="3554" spans="1:3" x14ac:dyDescent="0.25">
      <c r="A3554">
        <v>3.552</v>
      </c>
      <c r="C3554">
        <v>0.64609099999999997</v>
      </c>
    </row>
    <row r="3555" spans="1:3" x14ac:dyDescent="0.25">
      <c r="A3555">
        <v>3.5529999999999999</v>
      </c>
      <c r="C3555">
        <v>0.64609099999999997</v>
      </c>
    </row>
    <row r="3556" spans="1:3" x14ac:dyDescent="0.25">
      <c r="A3556">
        <v>3.5539999999999998</v>
      </c>
      <c r="C3556">
        <v>0.64609099999999997</v>
      </c>
    </row>
    <row r="3557" spans="1:3" x14ac:dyDescent="0.25">
      <c r="A3557">
        <v>3.5550000000000002</v>
      </c>
      <c r="C3557">
        <v>0.64609099999999997</v>
      </c>
    </row>
    <row r="3558" spans="1:3" x14ac:dyDescent="0.25">
      <c r="A3558">
        <v>3.556</v>
      </c>
      <c r="C3558">
        <v>0.64609099999999997</v>
      </c>
    </row>
    <row r="3559" spans="1:3" x14ac:dyDescent="0.25">
      <c r="A3559">
        <v>3.5569999999999999</v>
      </c>
      <c r="C3559">
        <v>0.64609099999999997</v>
      </c>
    </row>
    <row r="3560" spans="1:3" x14ac:dyDescent="0.25">
      <c r="A3560">
        <v>3.5579999999999998</v>
      </c>
      <c r="C3560">
        <v>0.64609099999999997</v>
      </c>
    </row>
    <row r="3561" spans="1:3" x14ac:dyDescent="0.25">
      <c r="A3561">
        <v>3.5590000000000002</v>
      </c>
      <c r="C3561">
        <v>0.64609099999999997</v>
      </c>
    </row>
    <row r="3562" spans="1:3" x14ac:dyDescent="0.25">
      <c r="A3562">
        <v>3.56</v>
      </c>
      <c r="C3562">
        <v>0.64609099999999997</v>
      </c>
    </row>
    <row r="3563" spans="1:3" x14ac:dyDescent="0.25">
      <c r="A3563">
        <v>3.5609999999999999</v>
      </c>
      <c r="C3563">
        <v>0.64609099999999997</v>
      </c>
    </row>
    <row r="3564" spans="1:3" x14ac:dyDescent="0.25">
      <c r="A3564">
        <v>3.5619999999999998</v>
      </c>
      <c r="C3564">
        <v>0.64609099999999997</v>
      </c>
    </row>
    <row r="3565" spans="1:3" x14ac:dyDescent="0.25">
      <c r="A3565">
        <v>3.5630000000000002</v>
      </c>
      <c r="C3565">
        <v>0.64609099999999997</v>
      </c>
    </row>
    <row r="3566" spans="1:3" x14ac:dyDescent="0.25">
      <c r="A3566">
        <v>3.5640000000000001</v>
      </c>
      <c r="C3566">
        <v>0.64609099999999997</v>
      </c>
    </row>
    <row r="3567" spans="1:3" x14ac:dyDescent="0.25">
      <c r="A3567">
        <v>3.5649999999999999</v>
      </c>
      <c r="C3567">
        <v>0.64609099999999997</v>
      </c>
    </row>
    <row r="3568" spans="1:3" x14ac:dyDescent="0.25">
      <c r="A3568">
        <v>3.5659999999999998</v>
      </c>
      <c r="C3568">
        <v>0.64609099999999997</v>
      </c>
    </row>
    <row r="3569" spans="1:3" x14ac:dyDescent="0.25">
      <c r="A3569">
        <v>3.5670000000000002</v>
      </c>
      <c r="C3569">
        <v>0.64609099999999997</v>
      </c>
    </row>
    <row r="3570" spans="1:3" x14ac:dyDescent="0.25">
      <c r="A3570">
        <v>3.5680000000000001</v>
      </c>
      <c r="C3570">
        <v>0.64609099999999997</v>
      </c>
    </row>
    <row r="3571" spans="1:3" x14ac:dyDescent="0.25">
      <c r="A3571">
        <v>3.569</v>
      </c>
      <c r="C3571">
        <v>0.64609000000000005</v>
      </c>
    </row>
    <row r="3572" spans="1:3" x14ac:dyDescent="0.25">
      <c r="A3572">
        <v>3.57</v>
      </c>
      <c r="C3572">
        <v>0.64609000000000005</v>
      </c>
    </row>
    <row r="3573" spans="1:3" x14ac:dyDescent="0.25">
      <c r="A3573">
        <v>3.5710000000000002</v>
      </c>
      <c r="C3573">
        <v>0.64609000000000005</v>
      </c>
    </row>
    <row r="3574" spans="1:3" x14ac:dyDescent="0.25">
      <c r="A3574">
        <v>3.5720000000000001</v>
      </c>
      <c r="C3574">
        <v>0.64609000000000005</v>
      </c>
    </row>
    <row r="3575" spans="1:3" x14ac:dyDescent="0.25">
      <c r="A3575">
        <v>3.573</v>
      </c>
      <c r="C3575">
        <v>0.64609000000000005</v>
      </c>
    </row>
    <row r="3576" spans="1:3" x14ac:dyDescent="0.25">
      <c r="A3576">
        <v>3.5739999999999998</v>
      </c>
      <c r="C3576">
        <v>0.64609000000000005</v>
      </c>
    </row>
    <row r="3577" spans="1:3" x14ac:dyDescent="0.25">
      <c r="A3577">
        <v>3.5750000000000002</v>
      </c>
      <c r="C3577">
        <v>0.64609000000000005</v>
      </c>
    </row>
    <row r="3578" spans="1:3" x14ac:dyDescent="0.25">
      <c r="A3578">
        <v>3.5760000000000001</v>
      </c>
      <c r="C3578">
        <v>0.64609000000000005</v>
      </c>
    </row>
    <row r="3579" spans="1:3" x14ac:dyDescent="0.25">
      <c r="A3579">
        <v>3.577</v>
      </c>
      <c r="C3579">
        <v>0.64609000000000005</v>
      </c>
    </row>
    <row r="3580" spans="1:3" x14ac:dyDescent="0.25">
      <c r="A3580">
        <v>3.5779999999999998</v>
      </c>
      <c r="C3580">
        <v>0.64609000000000005</v>
      </c>
    </row>
    <row r="3581" spans="1:3" x14ac:dyDescent="0.25">
      <c r="A3581">
        <v>3.5790000000000002</v>
      </c>
      <c r="C3581">
        <v>0.64609000000000005</v>
      </c>
    </row>
    <row r="3582" spans="1:3" x14ac:dyDescent="0.25">
      <c r="A3582">
        <v>3.58</v>
      </c>
      <c r="C3582">
        <v>0.64609000000000005</v>
      </c>
    </row>
    <row r="3583" spans="1:3" x14ac:dyDescent="0.25">
      <c r="A3583">
        <v>3.581</v>
      </c>
      <c r="C3583">
        <v>0.64609000000000005</v>
      </c>
    </row>
    <row r="3584" spans="1:3" x14ac:dyDescent="0.25">
      <c r="A3584">
        <v>3.5819999999999999</v>
      </c>
      <c r="C3584">
        <v>0.64609000000000005</v>
      </c>
    </row>
    <row r="3585" spans="1:3" x14ac:dyDescent="0.25">
      <c r="A3585">
        <v>3.5830000000000002</v>
      </c>
      <c r="C3585">
        <v>0.64609000000000005</v>
      </c>
    </row>
    <row r="3586" spans="1:3" x14ac:dyDescent="0.25">
      <c r="A3586">
        <v>3.5840000000000001</v>
      </c>
      <c r="C3586">
        <v>0.64609000000000005</v>
      </c>
    </row>
    <row r="3587" spans="1:3" x14ac:dyDescent="0.25">
      <c r="A3587">
        <v>3.585</v>
      </c>
      <c r="C3587">
        <v>0.64609000000000005</v>
      </c>
    </row>
    <row r="3588" spans="1:3" x14ac:dyDescent="0.25">
      <c r="A3588">
        <v>3.5859999999999999</v>
      </c>
      <c r="C3588">
        <v>0.64609000000000005</v>
      </c>
    </row>
    <row r="3589" spans="1:3" x14ac:dyDescent="0.25">
      <c r="A3589">
        <v>3.5870000000000002</v>
      </c>
      <c r="C3589">
        <v>0.64609000000000005</v>
      </c>
    </row>
    <row r="3590" spans="1:3" x14ac:dyDescent="0.25">
      <c r="A3590">
        <v>3.5880000000000001</v>
      </c>
      <c r="C3590">
        <v>0.64609000000000005</v>
      </c>
    </row>
    <row r="3591" spans="1:3" x14ac:dyDescent="0.25">
      <c r="A3591">
        <v>3.589</v>
      </c>
      <c r="C3591">
        <v>0.64609000000000005</v>
      </c>
    </row>
    <row r="3592" spans="1:3" x14ac:dyDescent="0.25">
      <c r="A3592">
        <v>3.59</v>
      </c>
      <c r="C3592">
        <v>0.64609000000000005</v>
      </c>
    </row>
    <row r="3593" spans="1:3" x14ac:dyDescent="0.25">
      <c r="A3593">
        <v>3.5910000000000002</v>
      </c>
      <c r="C3593">
        <v>0.64609000000000005</v>
      </c>
    </row>
    <row r="3594" spans="1:3" x14ac:dyDescent="0.25">
      <c r="A3594">
        <v>3.5920000000000001</v>
      </c>
      <c r="C3594">
        <v>0.64609000000000005</v>
      </c>
    </row>
    <row r="3595" spans="1:3" x14ac:dyDescent="0.25">
      <c r="A3595">
        <v>3.593</v>
      </c>
      <c r="C3595">
        <v>0.64609000000000005</v>
      </c>
    </row>
    <row r="3596" spans="1:3" x14ac:dyDescent="0.25">
      <c r="A3596">
        <v>3.5939999999999999</v>
      </c>
      <c r="C3596">
        <v>0.64609000000000005</v>
      </c>
    </row>
    <row r="3597" spans="1:3" x14ac:dyDescent="0.25">
      <c r="A3597">
        <v>3.5950000000000002</v>
      </c>
      <c r="C3597">
        <v>0.64609000000000005</v>
      </c>
    </row>
    <row r="3598" spans="1:3" x14ac:dyDescent="0.25">
      <c r="A3598">
        <v>3.5960000000000001</v>
      </c>
      <c r="C3598">
        <v>0.64609000000000005</v>
      </c>
    </row>
    <row r="3599" spans="1:3" x14ac:dyDescent="0.25">
      <c r="A3599">
        <v>3.597</v>
      </c>
      <c r="C3599">
        <v>0.64609000000000005</v>
      </c>
    </row>
    <row r="3600" spans="1:3" x14ac:dyDescent="0.25">
      <c r="A3600">
        <v>3.5979999999999999</v>
      </c>
      <c r="C3600">
        <v>0.64609000000000005</v>
      </c>
    </row>
    <row r="3601" spans="1:3" x14ac:dyDescent="0.25">
      <c r="A3601">
        <v>3.5990000000000002</v>
      </c>
      <c r="C3601">
        <v>0.64609000000000005</v>
      </c>
    </row>
    <row r="3602" spans="1:3" x14ac:dyDescent="0.25">
      <c r="A3602">
        <v>3.6</v>
      </c>
      <c r="C3602">
        <v>0.64609000000000005</v>
      </c>
    </row>
    <row r="3603" spans="1:3" x14ac:dyDescent="0.25">
      <c r="A3603">
        <v>3.601</v>
      </c>
      <c r="C3603">
        <v>0.64609000000000005</v>
      </c>
    </row>
    <row r="3604" spans="1:3" x14ac:dyDescent="0.25">
      <c r="A3604">
        <v>3.6019999999999999</v>
      </c>
      <c r="C3604">
        <v>0.64609000000000005</v>
      </c>
    </row>
    <row r="3605" spans="1:3" x14ac:dyDescent="0.25">
      <c r="A3605">
        <v>3.6030000000000002</v>
      </c>
      <c r="C3605">
        <v>0.64609000000000005</v>
      </c>
    </row>
    <row r="3606" spans="1:3" x14ac:dyDescent="0.25">
      <c r="A3606">
        <v>3.6040000000000001</v>
      </c>
      <c r="C3606">
        <v>0.64609000000000005</v>
      </c>
    </row>
    <row r="3607" spans="1:3" x14ac:dyDescent="0.25">
      <c r="A3607">
        <v>3.605</v>
      </c>
      <c r="C3607">
        <v>0.64609000000000005</v>
      </c>
    </row>
    <row r="3608" spans="1:3" x14ac:dyDescent="0.25">
      <c r="A3608">
        <v>3.6059999999999999</v>
      </c>
      <c r="C3608">
        <v>0.64609000000000005</v>
      </c>
    </row>
    <row r="3609" spans="1:3" x14ac:dyDescent="0.25">
      <c r="A3609">
        <v>3.6070000000000002</v>
      </c>
      <c r="C3609">
        <v>0.64609000000000005</v>
      </c>
    </row>
    <row r="3610" spans="1:3" x14ac:dyDescent="0.25">
      <c r="A3610">
        <v>3.6080000000000001</v>
      </c>
      <c r="C3610">
        <v>0.64609000000000005</v>
      </c>
    </row>
    <row r="3611" spans="1:3" x14ac:dyDescent="0.25">
      <c r="A3611">
        <v>3.609</v>
      </c>
      <c r="C3611">
        <v>0.64609000000000005</v>
      </c>
    </row>
    <row r="3612" spans="1:3" x14ac:dyDescent="0.25">
      <c r="A3612">
        <v>3.61</v>
      </c>
      <c r="C3612">
        <v>0.64609000000000005</v>
      </c>
    </row>
    <row r="3613" spans="1:3" x14ac:dyDescent="0.25">
      <c r="A3613">
        <v>3.6110000000000002</v>
      </c>
      <c r="C3613">
        <v>0.64609000000000005</v>
      </c>
    </row>
    <row r="3614" spans="1:3" x14ac:dyDescent="0.25">
      <c r="A3614">
        <v>3.6120000000000001</v>
      </c>
      <c r="C3614">
        <v>0.64609000000000005</v>
      </c>
    </row>
    <row r="3615" spans="1:3" x14ac:dyDescent="0.25">
      <c r="A3615">
        <v>3.613</v>
      </c>
      <c r="C3615">
        <v>0.64609000000000005</v>
      </c>
    </row>
    <row r="3616" spans="1:3" x14ac:dyDescent="0.25">
      <c r="A3616">
        <v>3.6139999999999999</v>
      </c>
      <c r="C3616">
        <v>0.64609000000000005</v>
      </c>
    </row>
    <row r="3617" spans="1:3" x14ac:dyDescent="0.25">
      <c r="A3617">
        <v>3.6150000000000002</v>
      </c>
      <c r="C3617">
        <v>0.64609000000000005</v>
      </c>
    </row>
    <row r="3618" spans="1:3" x14ac:dyDescent="0.25">
      <c r="A3618">
        <v>3.6160000000000001</v>
      </c>
      <c r="C3618">
        <v>0.64609000000000005</v>
      </c>
    </row>
    <row r="3619" spans="1:3" x14ac:dyDescent="0.25">
      <c r="A3619">
        <v>3.617</v>
      </c>
      <c r="C3619">
        <v>0.64609000000000005</v>
      </c>
    </row>
    <row r="3620" spans="1:3" x14ac:dyDescent="0.25">
      <c r="A3620">
        <v>3.6179999999999999</v>
      </c>
      <c r="C3620">
        <v>0.64609000000000005</v>
      </c>
    </row>
    <row r="3621" spans="1:3" x14ac:dyDescent="0.25">
      <c r="A3621">
        <v>3.6190000000000002</v>
      </c>
      <c r="C3621">
        <v>0.64609000000000005</v>
      </c>
    </row>
    <row r="3622" spans="1:3" x14ac:dyDescent="0.25">
      <c r="A3622">
        <v>3.62</v>
      </c>
      <c r="C3622">
        <v>0.64609000000000005</v>
      </c>
    </row>
    <row r="3623" spans="1:3" x14ac:dyDescent="0.25">
      <c r="A3623">
        <v>3.621</v>
      </c>
      <c r="C3623">
        <v>0.64609000000000005</v>
      </c>
    </row>
    <row r="3624" spans="1:3" x14ac:dyDescent="0.25">
      <c r="A3624">
        <v>3.6219999999999999</v>
      </c>
      <c r="C3624">
        <v>0.64609000000000005</v>
      </c>
    </row>
    <row r="3625" spans="1:3" x14ac:dyDescent="0.25">
      <c r="A3625">
        <v>3.6230000000000002</v>
      </c>
      <c r="C3625">
        <v>0.64609000000000005</v>
      </c>
    </row>
    <row r="3626" spans="1:3" x14ac:dyDescent="0.25">
      <c r="A3626">
        <v>3.6240000000000001</v>
      </c>
      <c r="C3626">
        <v>0.64609000000000005</v>
      </c>
    </row>
    <row r="3627" spans="1:3" x14ac:dyDescent="0.25">
      <c r="A3627">
        <v>3.625</v>
      </c>
      <c r="C3627">
        <v>0.64609000000000005</v>
      </c>
    </row>
    <row r="3628" spans="1:3" x14ac:dyDescent="0.25">
      <c r="A3628">
        <v>3.6259999999999999</v>
      </c>
      <c r="C3628">
        <v>0.64609000000000005</v>
      </c>
    </row>
    <row r="3629" spans="1:3" x14ac:dyDescent="0.25">
      <c r="A3629">
        <v>3.6269999999999998</v>
      </c>
      <c r="C3629">
        <v>0.64609000000000005</v>
      </c>
    </row>
    <row r="3630" spans="1:3" x14ac:dyDescent="0.25">
      <c r="A3630">
        <v>3.6280000000000001</v>
      </c>
      <c r="C3630">
        <v>0.64609000000000005</v>
      </c>
    </row>
    <row r="3631" spans="1:3" x14ac:dyDescent="0.25">
      <c r="A3631">
        <v>3.629</v>
      </c>
      <c r="C3631">
        <v>0.64609000000000005</v>
      </c>
    </row>
    <row r="3632" spans="1:3" x14ac:dyDescent="0.25">
      <c r="A3632">
        <v>3.63</v>
      </c>
      <c r="C3632">
        <v>0.64609000000000005</v>
      </c>
    </row>
    <row r="3633" spans="1:3" x14ac:dyDescent="0.25">
      <c r="A3633">
        <v>3.6309999999999998</v>
      </c>
      <c r="C3633">
        <v>0.64609000000000005</v>
      </c>
    </row>
    <row r="3634" spans="1:3" x14ac:dyDescent="0.25">
      <c r="A3634">
        <v>3.6320000000000001</v>
      </c>
      <c r="C3634">
        <v>0.64609000000000005</v>
      </c>
    </row>
    <row r="3635" spans="1:3" x14ac:dyDescent="0.25">
      <c r="A3635">
        <v>3.633</v>
      </c>
      <c r="C3635">
        <v>0.64609000000000005</v>
      </c>
    </row>
    <row r="3636" spans="1:3" x14ac:dyDescent="0.25">
      <c r="A3636">
        <v>3.6339999999999999</v>
      </c>
      <c r="C3636">
        <v>0.64609000000000005</v>
      </c>
    </row>
    <row r="3637" spans="1:3" x14ac:dyDescent="0.25">
      <c r="A3637">
        <v>3.6349999999999998</v>
      </c>
      <c r="C3637">
        <v>0.64609000000000005</v>
      </c>
    </row>
    <row r="3638" spans="1:3" x14ac:dyDescent="0.25">
      <c r="A3638">
        <v>3.6360000000000001</v>
      </c>
      <c r="C3638">
        <v>0.64609000000000005</v>
      </c>
    </row>
    <row r="3639" spans="1:3" x14ac:dyDescent="0.25">
      <c r="A3639">
        <v>3.637</v>
      </c>
      <c r="C3639">
        <v>0.64609000000000005</v>
      </c>
    </row>
    <row r="3640" spans="1:3" x14ac:dyDescent="0.25">
      <c r="A3640">
        <v>3.6379999999999999</v>
      </c>
      <c r="C3640">
        <v>0.64609000000000005</v>
      </c>
    </row>
    <row r="3641" spans="1:3" x14ac:dyDescent="0.25">
      <c r="A3641">
        <v>3.6389999999999998</v>
      </c>
      <c r="C3641">
        <v>0.64609000000000005</v>
      </c>
    </row>
    <row r="3642" spans="1:3" x14ac:dyDescent="0.25">
      <c r="A3642">
        <v>3.64</v>
      </c>
      <c r="C3642">
        <v>0.64609000000000005</v>
      </c>
    </row>
    <row r="3643" spans="1:3" x14ac:dyDescent="0.25">
      <c r="A3643">
        <v>3.641</v>
      </c>
      <c r="C3643">
        <v>0.64609000000000005</v>
      </c>
    </row>
    <row r="3644" spans="1:3" x14ac:dyDescent="0.25">
      <c r="A3644">
        <v>3.6419999999999999</v>
      </c>
      <c r="C3644">
        <v>0.64609000000000005</v>
      </c>
    </row>
    <row r="3645" spans="1:3" x14ac:dyDescent="0.25">
      <c r="A3645">
        <v>3.6429999999999998</v>
      </c>
      <c r="C3645">
        <v>0.64609000000000005</v>
      </c>
    </row>
    <row r="3646" spans="1:3" x14ac:dyDescent="0.25">
      <c r="A3646">
        <v>3.6440000000000001</v>
      </c>
      <c r="C3646">
        <v>0.64609000000000005</v>
      </c>
    </row>
    <row r="3647" spans="1:3" x14ac:dyDescent="0.25">
      <c r="A3647">
        <v>3.645</v>
      </c>
      <c r="C3647">
        <v>0.64609000000000005</v>
      </c>
    </row>
    <row r="3648" spans="1:3" x14ac:dyDescent="0.25">
      <c r="A3648">
        <v>3.6459999999999999</v>
      </c>
      <c r="C3648">
        <v>0.64609000000000005</v>
      </c>
    </row>
    <row r="3649" spans="1:3" x14ac:dyDescent="0.25">
      <c r="A3649">
        <v>3.6469999999999998</v>
      </c>
      <c r="C3649">
        <v>0.64609000000000005</v>
      </c>
    </row>
    <row r="3650" spans="1:3" x14ac:dyDescent="0.25">
      <c r="A3650">
        <v>3.6480000000000001</v>
      </c>
      <c r="C3650">
        <v>0.64609000000000005</v>
      </c>
    </row>
    <row r="3651" spans="1:3" x14ac:dyDescent="0.25">
      <c r="A3651">
        <v>3.649</v>
      </c>
      <c r="C3651">
        <v>0.64609000000000005</v>
      </c>
    </row>
    <row r="3652" spans="1:3" x14ac:dyDescent="0.25">
      <c r="A3652">
        <v>3.65</v>
      </c>
      <c r="C3652">
        <v>0.64609000000000005</v>
      </c>
    </row>
    <row r="3653" spans="1:3" x14ac:dyDescent="0.25">
      <c r="A3653">
        <v>3.6509999999999998</v>
      </c>
      <c r="C3653">
        <v>0.64609000000000005</v>
      </c>
    </row>
    <row r="3654" spans="1:3" x14ac:dyDescent="0.25">
      <c r="A3654">
        <v>3.6520000000000001</v>
      </c>
      <c r="C3654">
        <v>0.64609000000000005</v>
      </c>
    </row>
    <row r="3655" spans="1:3" x14ac:dyDescent="0.25">
      <c r="A3655">
        <v>3.653</v>
      </c>
      <c r="C3655">
        <v>0.64609000000000005</v>
      </c>
    </row>
    <row r="3656" spans="1:3" x14ac:dyDescent="0.25">
      <c r="A3656">
        <v>3.6539999999999999</v>
      </c>
      <c r="C3656">
        <v>0.64609000000000005</v>
      </c>
    </row>
    <row r="3657" spans="1:3" x14ac:dyDescent="0.25">
      <c r="A3657">
        <v>3.6549999999999998</v>
      </c>
      <c r="C3657">
        <v>0.64609000000000005</v>
      </c>
    </row>
    <row r="3658" spans="1:3" x14ac:dyDescent="0.25">
      <c r="A3658">
        <v>3.6560000000000001</v>
      </c>
      <c r="C3658">
        <v>0.64609000000000005</v>
      </c>
    </row>
    <row r="3659" spans="1:3" x14ac:dyDescent="0.25">
      <c r="A3659">
        <v>3.657</v>
      </c>
      <c r="C3659">
        <v>0.64609000000000005</v>
      </c>
    </row>
    <row r="3660" spans="1:3" x14ac:dyDescent="0.25">
      <c r="A3660">
        <v>3.6579999999999999</v>
      </c>
      <c r="C3660">
        <v>0.64609000000000005</v>
      </c>
    </row>
    <row r="3661" spans="1:3" x14ac:dyDescent="0.25">
      <c r="A3661">
        <v>3.6589999999999998</v>
      </c>
      <c r="C3661">
        <v>0.64609000000000005</v>
      </c>
    </row>
    <row r="3662" spans="1:3" x14ac:dyDescent="0.25">
      <c r="A3662">
        <v>3.66</v>
      </c>
      <c r="C3662">
        <v>0.64609000000000005</v>
      </c>
    </row>
    <row r="3663" spans="1:3" x14ac:dyDescent="0.25">
      <c r="A3663">
        <v>3.661</v>
      </c>
      <c r="C3663">
        <v>0.64609000000000005</v>
      </c>
    </row>
    <row r="3664" spans="1:3" x14ac:dyDescent="0.25">
      <c r="A3664">
        <v>3.6619999999999999</v>
      </c>
      <c r="C3664">
        <v>0.64609000000000005</v>
      </c>
    </row>
    <row r="3665" spans="1:3" x14ac:dyDescent="0.25">
      <c r="A3665">
        <v>3.6629999999999998</v>
      </c>
      <c r="C3665">
        <v>0.64609000000000005</v>
      </c>
    </row>
    <row r="3666" spans="1:3" x14ac:dyDescent="0.25">
      <c r="A3666">
        <v>3.6640000000000001</v>
      </c>
      <c r="C3666">
        <v>0.64609000000000005</v>
      </c>
    </row>
    <row r="3667" spans="1:3" x14ac:dyDescent="0.25">
      <c r="A3667">
        <v>3.665</v>
      </c>
      <c r="C3667">
        <v>0.64609000000000005</v>
      </c>
    </row>
    <row r="3668" spans="1:3" x14ac:dyDescent="0.25">
      <c r="A3668">
        <v>3.6659999999999999</v>
      </c>
      <c r="C3668">
        <v>0.64609000000000005</v>
      </c>
    </row>
    <row r="3669" spans="1:3" x14ac:dyDescent="0.25">
      <c r="A3669">
        <v>3.6669999999999998</v>
      </c>
      <c r="C3669">
        <v>0.64609000000000005</v>
      </c>
    </row>
    <row r="3670" spans="1:3" x14ac:dyDescent="0.25">
      <c r="A3670">
        <v>3.6680000000000001</v>
      </c>
      <c r="C3670">
        <v>0.64609000000000005</v>
      </c>
    </row>
    <row r="3671" spans="1:3" x14ac:dyDescent="0.25">
      <c r="A3671">
        <v>3.669</v>
      </c>
      <c r="C3671">
        <v>0.64609000000000005</v>
      </c>
    </row>
    <row r="3672" spans="1:3" x14ac:dyDescent="0.25">
      <c r="A3672">
        <v>3.67</v>
      </c>
      <c r="C3672">
        <v>0.64609000000000005</v>
      </c>
    </row>
    <row r="3673" spans="1:3" x14ac:dyDescent="0.25">
      <c r="A3673">
        <v>3.6709999999999998</v>
      </c>
      <c r="C3673">
        <v>0.64609000000000005</v>
      </c>
    </row>
    <row r="3674" spans="1:3" x14ac:dyDescent="0.25">
      <c r="A3674">
        <v>3.6720000000000002</v>
      </c>
      <c r="C3674">
        <v>0.64609000000000005</v>
      </c>
    </row>
    <row r="3675" spans="1:3" x14ac:dyDescent="0.25">
      <c r="A3675">
        <v>3.673</v>
      </c>
      <c r="C3675">
        <v>0.64609000000000005</v>
      </c>
    </row>
    <row r="3676" spans="1:3" x14ac:dyDescent="0.25">
      <c r="A3676">
        <v>3.6739999999999999</v>
      </c>
      <c r="C3676">
        <v>0.64609000000000005</v>
      </c>
    </row>
    <row r="3677" spans="1:3" x14ac:dyDescent="0.25">
      <c r="A3677">
        <v>3.6749999999999998</v>
      </c>
      <c r="C3677">
        <v>0.64609000000000005</v>
      </c>
    </row>
    <row r="3678" spans="1:3" x14ac:dyDescent="0.25">
      <c r="A3678">
        <v>3.6760000000000002</v>
      </c>
      <c r="C3678">
        <v>0.64609000000000005</v>
      </c>
    </row>
    <row r="3679" spans="1:3" x14ac:dyDescent="0.25">
      <c r="A3679">
        <v>3.677</v>
      </c>
      <c r="C3679">
        <v>0.64609000000000005</v>
      </c>
    </row>
    <row r="3680" spans="1:3" x14ac:dyDescent="0.25">
      <c r="A3680">
        <v>3.6779999999999999</v>
      </c>
      <c r="C3680">
        <v>0.64609000000000005</v>
      </c>
    </row>
    <row r="3681" spans="1:3" x14ac:dyDescent="0.25">
      <c r="A3681">
        <v>3.6789999999999998</v>
      </c>
      <c r="C3681">
        <v>0.64609000000000005</v>
      </c>
    </row>
    <row r="3682" spans="1:3" x14ac:dyDescent="0.25">
      <c r="A3682">
        <v>3.68</v>
      </c>
      <c r="C3682">
        <v>0.64609000000000005</v>
      </c>
    </row>
    <row r="3683" spans="1:3" x14ac:dyDescent="0.25">
      <c r="A3683">
        <v>3.681</v>
      </c>
      <c r="C3683">
        <v>0.64609000000000005</v>
      </c>
    </row>
    <row r="3684" spans="1:3" x14ac:dyDescent="0.25">
      <c r="A3684">
        <v>3.6819999999999999</v>
      </c>
      <c r="C3684">
        <v>0.64609000000000005</v>
      </c>
    </row>
    <row r="3685" spans="1:3" x14ac:dyDescent="0.25">
      <c r="A3685">
        <v>3.6829999999999998</v>
      </c>
      <c r="C3685">
        <v>0.64609000000000005</v>
      </c>
    </row>
    <row r="3686" spans="1:3" x14ac:dyDescent="0.25">
      <c r="A3686">
        <v>3.6840000000000002</v>
      </c>
      <c r="C3686">
        <v>0.64609000000000005</v>
      </c>
    </row>
    <row r="3687" spans="1:3" x14ac:dyDescent="0.25">
      <c r="A3687">
        <v>3.6850000000000001</v>
      </c>
      <c r="C3687">
        <v>0.64609000000000005</v>
      </c>
    </row>
    <row r="3688" spans="1:3" x14ac:dyDescent="0.25">
      <c r="A3688">
        <v>3.6859999999999999</v>
      </c>
      <c r="C3688">
        <v>0.64609000000000005</v>
      </c>
    </row>
    <row r="3689" spans="1:3" x14ac:dyDescent="0.25">
      <c r="A3689">
        <v>3.6869999999999998</v>
      </c>
      <c r="C3689">
        <v>0.64609000000000005</v>
      </c>
    </row>
    <row r="3690" spans="1:3" x14ac:dyDescent="0.25">
      <c r="A3690">
        <v>3.6880000000000002</v>
      </c>
      <c r="C3690">
        <v>0.64609000000000005</v>
      </c>
    </row>
    <row r="3691" spans="1:3" x14ac:dyDescent="0.25">
      <c r="A3691">
        <v>3.6890000000000001</v>
      </c>
      <c r="C3691">
        <v>0.64609000000000005</v>
      </c>
    </row>
    <row r="3692" spans="1:3" x14ac:dyDescent="0.25">
      <c r="A3692">
        <v>3.69</v>
      </c>
      <c r="C3692">
        <v>0.64609000000000005</v>
      </c>
    </row>
    <row r="3693" spans="1:3" x14ac:dyDescent="0.25">
      <c r="A3693">
        <v>3.6909999999999998</v>
      </c>
      <c r="C3693">
        <v>0.64609000000000005</v>
      </c>
    </row>
    <row r="3694" spans="1:3" x14ac:dyDescent="0.25">
      <c r="A3694">
        <v>3.6920000000000002</v>
      </c>
      <c r="C3694">
        <v>0.64609000000000005</v>
      </c>
    </row>
    <row r="3695" spans="1:3" x14ac:dyDescent="0.25">
      <c r="A3695">
        <v>3.6930000000000001</v>
      </c>
      <c r="C3695">
        <v>0.64609000000000005</v>
      </c>
    </row>
    <row r="3696" spans="1:3" x14ac:dyDescent="0.25">
      <c r="A3696">
        <v>3.694</v>
      </c>
      <c r="C3696">
        <v>0.64609000000000005</v>
      </c>
    </row>
    <row r="3697" spans="1:3" x14ac:dyDescent="0.25">
      <c r="A3697">
        <v>3.6949999999999998</v>
      </c>
      <c r="C3697">
        <v>0.64609000000000005</v>
      </c>
    </row>
    <row r="3698" spans="1:3" x14ac:dyDescent="0.25">
      <c r="A3698">
        <v>3.6960000000000002</v>
      </c>
      <c r="C3698">
        <v>0.64609000000000005</v>
      </c>
    </row>
    <row r="3699" spans="1:3" x14ac:dyDescent="0.25">
      <c r="A3699">
        <v>3.6970000000000001</v>
      </c>
      <c r="C3699">
        <v>0.64609000000000005</v>
      </c>
    </row>
    <row r="3700" spans="1:3" x14ac:dyDescent="0.25">
      <c r="A3700">
        <v>3.698</v>
      </c>
      <c r="C3700">
        <v>0.64609000000000005</v>
      </c>
    </row>
    <row r="3701" spans="1:3" x14ac:dyDescent="0.25">
      <c r="A3701">
        <v>3.6989999999999998</v>
      </c>
      <c r="C3701">
        <v>0.64609000000000005</v>
      </c>
    </row>
    <row r="3702" spans="1:3" x14ac:dyDescent="0.25">
      <c r="A3702">
        <v>3.7</v>
      </c>
      <c r="C3702">
        <v>0.64609000000000005</v>
      </c>
    </row>
    <row r="3703" spans="1:3" x14ac:dyDescent="0.25">
      <c r="A3703">
        <v>3.7010000000000001</v>
      </c>
      <c r="C3703">
        <v>0.64609000000000005</v>
      </c>
    </row>
    <row r="3704" spans="1:3" x14ac:dyDescent="0.25">
      <c r="A3704">
        <v>3.702</v>
      </c>
      <c r="C3704">
        <v>0.64609000000000005</v>
      </c>
    </row>
    <row r="3705" spans="1:3" x14ac:dyDescent="0.25">
      <c r="A3705">
        <v>3.7029999999999998</v>
      </c>
      <c r="C3705">
        <v>0.64609000000000005</v>
      </c>
    </row>
    <row r="3706" spans="1:3" x14ac:dyDescent="0.25">
      <c r="A3706">
        <v>3.7040000000000002</v>
      </c>
      <c r="C3706">
        <v>0.64609000000000005</v>
      </c>
    </row>
    <row r="3707" spans="1:3" x14ac:dyDescent="0.25">
      <c r="A3707">
        <v>3.7050000000000001</v>
      </c>
      <c r="C3707">
        <v>0.64609000000000005</v>
      </c>
    </row>
    <row r="3708" spans="1:3" x14ac:dyDescent="0.25">
      <c r="A3708">
        <v>3.706</v>
      </c>
      <c r="C3708">
        <v>0.64609000000000005</v>
      </c>
    </row>
    <row r="3709" spans="1:3" x14ac:dyDescent="0.25">
      <c r="A3709">
        <v>3.7069999999999999</v>
      </c>
      <c r="C3709">
        <v>0.64609000000000005</v>
      </c>
    </row>
    <row r="3710" spans="1:3" x14ac:dyDescent="0.25">
      <c r="A3710">
        <v>3.7080000000000002</v>
      </c>
      <c r="C3710">
        <v>0.64609000000000005</v>
      </c>
    </row>
    <row r="3711" spans="1:3" x14ac:dyDescent="0.25">
      <c r="A3711">
        <v>3.7090000000000001</v>
      </c>
      <c r="C3711">
        <v>0.64609000000000005</v>
      </c>
    </row>
    <row r="3712" spans="1:3" x14ac:dyDescent="0.25">
      <c r="A3712">
        <v>3.71</v>
      </c>
      <c r="C3712">
        <v>0.64609000000000005</v>
      </c>
    </row>
    <row r="3713" spans="1:3" x14ac:dyDescent="0.25">
      <c r="A3713">
        <v>3.7109999999999999</v>
      </c>
      <c r="C3713">
        <v>0.64609000000000005</v>
      </c>
    </row>
    <row r="3714" spans="1:3" x14ac:dyDescent="0.25">
      <c r="A3714">
        <v>3.7120000000000002</v>
      </c>
      <c r="C3714">
        <v>0.64609000000000005</v>
      </c>
    </row>
    <row r="3715" spans="1:3" x14ac:dyDescent="0.25">
      <c r="A3715">
        <v>3.7130000000000001</v>
      </c>
      <c r="C3715">
        <v>0.64609000000000005</v>
      </c>
    </row>
    <row r="3716" spans="1:3" x14ac:dyDescent="0.25">
      <c r="A3716">
        <v>3.714</v>
      </c>
      <c r="C3716">
        <v>0.64609000000000005</v>
      </c>
    </row>
    <row r="3717" spans="1:3" x14ac:dyDescent="0.25">
      <c r="A3717">
        <v>3.7149999999999999</v>
      </c>
      <c r="C3717">
        <v>0.64609000000000005</v>
      </c>
    </row>
    <row r="3718" spans="1:3" x14ac:dyDescent="0.25">
      <c r="A3718">
        <v>3.7160000000000002</v>
      </c>
      <c r="C3718">
        <v>0.64609000000000005</v>
      </c>
    </row>
    <row r="3719" spans="1:3" x14ac:dyDescent="0.25">
      <c r="A3719">
        <v>3.7170000000000001</v>
      </c>
      <c r="C3719">
        <v>0.64609000000000005</v>
      </c>
    </row>
    <row r="3720" spans="1:3" x14ac:dyDescent="0.25">
      <c r="A3720">
        <v>3.718</v>
      </c>
      <c r="C3720">
        <v>0.64609000000000005</v>
      </c>
    </row>
    <row r="3721" spans="1:3" x14ac:dyDescent="0.25">
      <c r="A3721">
        <v>3.7189999999999999</v>
      </c>
      <c r="C3721">
        <v>0.64609000000000005</v>
      </c>
    </row>
    <row r="3722" spans="1:3" x14ac:dyDescent="0.25">
      <c r="A3722">
        <v>3.72</v>
      </c>
      <c r="C3722">
        <v>0.64609000000000005</v>
      </c>
    </row>
    <row r="3723" spans="1:3" x14ac:dyDescent="0.25">
      <c r="A3723">
        <v>3.7210000000000001</v>
      </c>
      <c r="C3723">
        <v>0.64609000000000005</v>
      </c>
    </row>
    <row r="3724" spans="1:3" x14ac:dyDescent="0.25">
      <c r="A3724">
        <v>3.722</v>
      </c>
      <c r="C3724">
        <v>0.64609000000000005</v>
      </c>
    </row>
    <row r="3725" spans="1:3" x14ac:dyDescent="0.25">
      <c r="A3725">
        <v>3.7229999999999999</v>
      </c>
      <c r="C3725">
        <v>0.64609000000000005</v>
      </c>
    </row>
    <row r="3726" spans="1:3" x14ac:dyDescent="0.25">
      <c r="A3726">
        <v>3.7240000000000002</v>
      </c>
      <c r="C3726">
        <v>0.64609000000000005</v>
      </c>
    </row>
    <row r="3727" spans="1:3" x14ac:dyDescent="0.25">
      <c r="A3727">
        <v>3.7250000000000001</v>
      </c>
      <c r="C3727">
        <v>0.64609000000000005</v>
      </c>
    </row>
    <row r="3728" spans="1:3" x14ac:dyDescent="0.25">
      <c r="A3728">
        <v>3.726</v>
      </c>
      <c r="C3728">
        <v>0.64609000000000005</v>
      </c>
    </row>
    <row r="3729" spans="1:3" x14ac:dyDescent="0.25">
      <c r="A3729">
        <v>3.7269999999999999</v>
      </c>
      <c r="C3729">
        <v>0.64609000000000005</v>
      </c>
    </row>
    <row r="3730" spans="1:3" x14ac:dyDescent="0.25">
      <c r="A3730">
        <v>3.7280000000000002</v>
      </c>
      <c r="C3730">
        <v>0.64609000000000005</v>
      </c>
    </row>
    <row r="3731" spans="1:3" x14ac:dyDescent="0.25">
      <c r="A3731">
        <v>3.7290000000000001</v>
      </c>
      <c r="C3731">
        <v>0.64609000000000005</v>
      </c>
    </row>
    <row r="3732" spans="1:3" x14ac:dyDescent="0.25">
      <c r="A3732">
        <v>3.73</v>
      </c>
      <c r="C3732">
        <v>0.64609000000000005</v>
      </c>
    </row>
    <row r="3733" spans="1:3" x14ac:dyDescent="0.25">
      <c r="A3733">
        <v>3.7309999999999999</v>
      </c>
      <c r="C3733">
        <v>0.64609000000000005</v>
      </c>
    </row>
    <row r="3734" spans="1:3" x14ac:dyDescent="0.25">
      <c r="A3734">
        <v>3.7320000000000002</v>
      </c>
      <c r="C3734">
        <v>0.64609000000000005</v>
      </c>
    </row>
    <row r="3735" spans="1:3" x14ac:dyDescent="0.25">
      <c r="A3735">
        <v>3.7330000000000001</v>
      </c>
      <c r="C3735">
        <v>0.64609000000000005</v>
      </c>
    </row>
    <row r="3736" spans="1:3" x14ac:dyDescent="0.25">
      <c r="A3736">
        <v>3.734</v>
      </c>
      <c r="C3736">
        <v>0.64609000000000005</v>
      </c>
    </row>
    <row r="3737" spans="1:3" x14ac:dyDescent="0.25">
      <c r="A3737">
        <v>3.7349999999999999</v>
      </c>
      <c r="C3737">
        <v>0.64609000000000005</v>
      </c>
    </row>
    <row r="3738" spans="1:3" x14ac:dyDescent="0.25">
      <c r="A3738">
        <v>3.7360000000000002</v>
      </c>
      <c r="C3738">
        <v>0.64609000000000005</v>
      </c>
    </row>
    <row r="3739" spans="1:3" x14ac:dyDescent="0.25">
      <c r="A3739">
        <v>3.7370000000000001</v>
      </c>
      <c r="C3739">
        <v>0.64609000000000005</v>
      </c>
    </row>
    <row r="3740" spans="1:3" x14ac:dyDescent="0.25">
      <c r="A3740">
        <v>3.738</v>
      </c>
      <c r="C3740">
        <v>0.64609000000000005</v>
      </c>
    </row>
    <row r="3741" spans="1:3" x14ac:dyDescent="0.25">
      <c r="A3741">
        <v>3.7389999999999999</v>
      </c>
      <c r="C3741">
        <v>0.64609000000000005</v>
      </c>
    </row>
    <row r="3742" spans="1:3" x14ac:dyDescent="0.25">
      <c r="A3742">
        <v>3.74</v>
      </c>
      <c r="C3742">
        <v>0.64609000000000005</v>
      </c>
    </row>
    <row r="3743" spans="1:3" x14ac:dyDescent="0.25">
      <c r="A3743">
        <v>3.7410000000000001</v>
      </c>
      <c r="C3743">
        <v>0.64609000000000005</v>
      </c>
    </row>
    <row r="3744" spans="1:3" x14ac:dyDescent="0.25">
      <c r="A3744">
        <v>3.742</v>
      </c>
      <c r="C3744">
        <v>0.64609000000000005</v>
      </c>
    </row>
    <row r="3745" spans="1:3" x14ac:dyDescent="0.25">
      <c r="A3745">
        <v>3.7429999999999999</v>
      </c>
      <c r="C3745">
        <v>0.64609000000000005</v>
      </c>
    </row>
    <row r="3746" spans="1:3" x14ac:dyDescent="0.25">
      <c r="A3746">
        <v>3.7440000000000002</v>
      </c>
      <c r="C3746">
        <v>0.64609000000000005</v>
      </c>
    </row>
    <row r="3747" spans="1:3" x14ac:dyDescent="0.25">
      <c r="A3747">
        <v>3.7450000000000001</v>
      </c>
      <c r="C3747">
        <v>0.64609000000000005</v>
      </c>
    </row>
    <row r="3748" spans="1:3" x14ac:dyDescent="0.25">
      <c r="A3748">
        <v>3.746</v>
      </c>
      <c r="C3748">
        <v>0.64609000000000005</v>
      </c>
    </row>
    <row r="3749" spans="1:3" x14ac:dyDescent="0.25">
      <c r="A3749">
        <v>3.7469999999999999</v>
      </c>
      <c r="C3749">
        <v>0.64609000000000005</v>
      </c>
    </row>
    <row r="3750" spans="1:3" x14ac:dyDescent="0.25">
      <c r="A3750">
        <v>3.7480000000000002</v>
      </c>
      <c r="C3750">
        <v>0.64609000000000005</v>
      </c>
    </row>
    <row r="3751" spans="1:3" x14ac:dyDescent="0.25">
      <c r="A3751">
        <v>3.7490000000000001</v>
      </c>
      <c r="C3751">
        <v>0.64609000000000005</v>
      </c>
    </row>
    <row r="3752" spans="1:3" x14ac:dyDescent="0.25">
      <c r="A3752">
        <v>3.75</v>
      </c>
      <c r="C3752">
        <v>0.64609000000000005</v>
      </c>
    </row>
    <row r="3753" spans="1:3" x14ac:dyDescent="0.25">
      <c r="A3753">
        <v>3.7509999999999999</v>
      </c>
      <c r="C3753">
        <v>0.64609000000000005</v>
      </c>
    </row>
    <row r="3754" spans="1:3" x14ac:dyDescent="0.25">
      <c r="A3754">
        <v>3.7519999999999998</v>
      </c>
      <c r="C3754">
        <v>0.64609000000000005</v>
      </c>
    </row>
    <row r="3755" spans="1:3" x14ac:dyDescent="0.25">
      <c r="A3755">
        <v>3.7530000000000001</v>
      </c>
      <c r="C3755">
        <v>0.64609000000000005</v>
      </c>
    </row>
    <row r="3756" spans="1:3" x14ac:dyDescent="0.25">
      <c r="A3756">
        <v>3.754</v>
      </c>
      <c r="C3756">
        <v>0.64609000000000005</v>
      </c>
    </row>
    <row r="3757" spans="1:3" x14ac:dyDescent="0.25">
      <c r="A3757">
        <v>3.7549999999999999</v>
      </c>
      <c r="C3757">
        <v>0.64609000000000005</v>
      </c>
    </row>
    <row r="3758" spans="1:3" x14ac:dyDescent="0.25">
      <c r="A3758">
        <v>3.7559999999999998</v>
      </c>
      <c r="C3758">
        <v>0.64609000000000005</v>
      </c>
    </row>
    <row r="3759" spans="1:3" x14ac:dyDescent="0.25">
      <c r="A3759">
        <v>3.7570000000000001</v>
      </c>
      <c r="C3759">
        <v>0.64609000000000005</v>
      </c>
    </row>
    <row r="3760" spans="1:3" x14ac:dyDescent="0.25">
      <c r="A3760">
        <v>3.758</v>
      </c>
      <c r="C3760">
        <v>0.64609000000000005</v>
      </c>
    </row>
    <row r="3761" spans="1:3" x14ac:dyDescent="0.25">
      <c r="A3761">
        <v>3.7589999999999999</v>
      </c>
      <c r="C3761">
        <v>0.64609000000000005</v>
      </c>
    </row>
    <row r="3762" spans="1:3" x14ac:dyDescent="0.25">
      <c r="A3762">
        <v>3.76</v>
      </c>
      <c r="C3762">
        <v>0.64609000000000005</v>
      </c>
    </row>
    <row r="3763" spans="1:3" x14ac:dyDescent="0.25">
      <c r="A3763">
        <v>3.7610000000000001</v>
      </c>
      <c r="C3763">
        <v>0.64609000000000005</v>
      </c>
    </row>
    <row r="3764" spans="1:3" x14ac:dyDescent="0.25">
      <c r="A3764">
        <v>3.762</v>
      </c>
      <c r="C3764">
        <v>0.64609000000000005</v>
      </c>
    </row>
    <row r="3765" spans="1:3" x14ac:dyDescent="0.25">
      <c r="A3765">
        <v>3.7629999999999999</v>
      </c>
      <c r="C3765">
        <v>0.64609000000000005</v>
      </c>
    </row>
    <row r="3766" spans="1:3" x14ac:dyDescent="0.25">
      <c r="A3766">
        <v>3.7639999999999998</v>
      </c>
      <c r="C3766">
        <v>0.64609000000000005</v>
      </c>
    </row>
    <row r="3767" spans="1:3" x14ac:dyDescent="0.25">
      <c r="A3767">
        <v>3.7650000000000001</v>
      </c>
      <c r="C3767">
        <v>0.64609000000000005</v>
      </c>
    </row>
    <row r="3768" spans="1:3" x14ac:dyDescent="0.25">
      <c r="A3768">
        <v>3.766</v>
      </c>
      <c r="C3768">
        <v>0.64609000000000005</v>
      </c>
    </row>
    <row r="3769" spans="1:3" x14ac:dyDescent="0.25">
      <c r="A3769">
        <v>3.7669999999999999</v>
      </c>
      <c r="C3769">
        <v>0.64609000000000005</v>
      </c>
    </row>
    <row r="3770" spans="1:3" x14ac:dyDescent="0.25">
      <c r="A3770">
        <v>3.7679999999999998</v>
      </c>
      <c r="C3770">
        <v>0.64609000000000005</v>
      </c>
    </row>
    <row r="3771" spans="1:3" x14ac:dyDescent="0.25">
      <c r="A3771">
        <v>3.7690000000000001</v>
      </c>
      <c r="C3771">
        <v>0.64609000000000005</v>
      </c>
    </row>
    <row r="3772" spans="1:3" x14ac:dyDescent="0.25">
      <c r="A3772">
        <v>3.77</v>
      </c>
      <c r="C3772">
        <v>0.64609000000000005</v>
      </c>
    </row>
    <row r="3773" spans="1:3" x14ac:dyDescent="0.25">
      <c r="A3773">
        <v>3.7709999999999999</v>
      </c>
      <c r="C3773">
        <v>0.64609000000000005</v>
      </c>
    </row>
    <row r="3774" spans="1:3" x14ac:dyDescent="0.25">
      <c r="A3774">
        <v>3.7719999999999998</v>
      </c>
      <c r="C3774">
        <v>0.64609000000000005</v>
      </c>
    </row>
    <row r="3775" spans="1:3" x14ac:dyDescent="0.25">
      <c r="A3775">
        <v>3.7730000000000001</v>
      </c>
      <c r="C3775">
        <v>0.64609000000000005</v>
      </c>
    </row>
    <row r="3776" spans="1:3" x14ac:dyDescent="0.25">
      <c r="A3776">
        <v>3.774</v>
      </c>
      <c r="C3776">
        <v>0.64609000000000005</v>
      </c>
    </row>
    <row r="3777" spans="1:3" x14ac:dyDescent="0.25">
      <c r="A3777">
        <v>3.7749999999999999</v>
      </c>
      <c r="C3777">
        <v>0.64609000000000005</v>
      </c>
    </row>
    <row r="3778" spans="1:3" x14ac:dyDescent="0.25">
      <c r="A3778">
        <v>3.7759999999999998</v>
      </c>
      <c r="C3778">
        <v>0.64609000000000005</v>
      </c>
    </row>
    <row r="3779" spans="1:3" x14ac:dyDescent="0.25">
      <c r="A3779">
        <v>3.7770000000000001</v>
      </c>
      <c r="C3779">
        <v>0.64609000000000005</v>
      </c>
    </row>
    <row r="3780" spans="1:3" x14ac:dyDescent="0.25">
      <c r="A3780">
        <v>3.778</v>
      </c>
      <c r="C3780">
        <v>0.64609000000000005</v>
      </c>
    </row>
    <row r="3781" spans="1:3" x14ac:dyDescent="0.25">
      <c r="A3781">
        <v>3.7789999999999999</v>
      </c>
      <c r="C3781">
        <v>0.64609000000000005</v>
      </c>
    </row>
    <row r="3782" spans="1:3" x14ac:dyDescent="0.25">
      <c r="A3782">
        <v>3.78</v>
      </c>
      <c r="C3782">
        <v>0.64609000000000005</v>
      </c>
    </row>
    <row r="3783" spans="1:3" x14ac:dyDescent="0.25">
      <c r="A3783">
        <v>3.7810000000000001</v>
      </c>
      <c r="C3783">
        <v>0.64609000000000005</v>
      </c>
    </row>
    <row r="3784" spans="1:3" x14ac:dyDescent="0.25">
      <c r="A3784">
        <v>3.782</v>
      </c>
      <c r="C3784">
        <v>0.64609000000000005</v>
      </c>
    </row>
    <row r="3785" spans="1:3" x14ac:dyDescent="0.25">
      <c r="A3785">
        <v>3.7829999999999999</v>
      </c>
      <c r="C3785">
        <v>0.64609000000000005</v>
      </c>
    </row>
    <row r="3786" spans="1:3" x14ac:dyDescent="0.25">
      <c r="A3786">
        <v>3.7839999999999998</v>
      </c>
      <c r="C3786">
        <v>0.64609000000000005</v>
      </c>
    </row>
    <row r="3787" spans="1:3" x14ac:dyDescent="0.25">
      <c r="A3787">
        <v>3.7850000000000001</v>
      </c>
      <c r="C3787">
        <v>0.64609000000000005</v>
      </c>
    </row>
    <row r="3788" spans="1:3" x14ac:dyDescent="0.25">
      <c r="A3788">
        <v>3.786</v>
      </c>
      <c r="C3788">
        <v>0.64609000000000005</v>
      </c>
    </row>
    <row r="3789" spans="1:3" x14ac:dyDescent="0.25">
      <c r="A3789">
        <v>3.7869999999999999</v>
      </c>
      <c r="C3789">
        <v>0.64609000000000005</v>
      </c>
    </row>
    <row r="3790" spans="1:3" x14ac:dyDescent="0.25">
      <c r="A3790">
        <v>3.7879999999999998</v>
      </c>
      <c r="C3790">
        <v>0.64609000000000005</v>
      </c>
    </row>
    <row r="3791" spans="1:3" x14ac:dyDescent="0.25">
      <c r="A3791">
        <v>3.7890000000000001</v>
      </c>
      <c r="C3791">
        <v>0.64609000000000005</v>
      </c>
    </row>
    <row r="3792" spans="1:3" x14ac:dyDescent="0.25">
      <c r="A3792">
        <v>3.79</v>
      </c>
      <c r="C3792">
        <v>0.64609000000000005</v>
      </c>
    </row>
    <row r="3793" spans="1:3" x14ac:dyDescent="0.25">
      <c r="A3793">
        <v>3.7909999999999999</v>
      </c>
      <c r="C3793">
        <v>0.64609000000000005</v>
      </c>
    </row>
    <row r="3794" spans="1:3" x14ac:dyDescent="0.25">
      <c r="A3794">
        <v>3.7919999999999998</v>
      </c>
      <c r="C3794">
        <v>0.64609000000000005</v>
      </c>
    </row>
    <row r="3795" spans="1:3" x14ac:dyDescent="0.25">
      <c r="A3795">
        <v>3.7930000000000001</v>
      </c>
      <c r="C3795">
        <v>0.64609000000000005</v>
      </c>
    </row>
    <row r="3796" spans="1:3" x14ac:dyDescent="0.25">
      <c r="A3796">
        <v>3.794</v>
      </c>
      <c r="C3796">
        <v>0.64609000000000005</v>
      </c>
    </row>
    <row r="3797" spans="1:3" x14ac:dyDescent="0.25">
      <c r="A3797">
        <v>3.7949999999999999</v>
      </c>
      <c r="C3797">
        <v>0.64609000000000005</v>
      </c>
    </row>
    <row r="3798" spans="1:3" x14ac:dyDescent="0.25">
      <c r="A3798">
        <v>3.7959999999999998</v>
      </c>
      <c r="C3798">
        <v>0.64609000000000005</v>
      </c>
    </row>
    <row r="3799" spans="1:3" x14ac:dyDescent="0.25">
      <c r="A3799">
        <v>3.7970000000000002</v>
      </c>
      <c r="C3799">
        <v>0.64609000000000005</v>
      </c>
    </row>
    <row r="3800" spans="1:3" x14ac:dyDescent="0.25">
      <c r="A3800">
        <v>3.798</v>
      </c>
      <c r="C3800">
        <v>0.64609000000000005</v>
      </c>
    </row>
    <row r="3801" spans="1:3" x14ac:dyDescent="0.25">
      <c r="A3801">
        <v>3.7989999999999999</v>
      </c>
      <c r="C3801">
        <v>0.64609000000000005</v>
      </c>
    </row>
    <row r="3802" spans="1:3" x14ac:dyDescent="0.25">
      <c r="A3802">
        <v>3.8</v>
      </c>
      <c r="C3802">
        <v>0.64609000000000005</v>
      </c>
    </row>
    <row r="3803" spans="1:3" x14ac:dyDescent="0.25">
      <c r="A3803">
        <v>3.8010000000000002</v>
      </c>
      <c r="C3803">
        <v>0.64609000000000005</v>
      </c>
    </row>
    <row r="3804" spans="1:3" x14ac:dyDescent="0.25">
      <c r="A3804">
        <v>3.802</v>
      </c>
      <c r="C3804">
        <v>0.64609000000000005</v>
      </c>
    </row>
    <row r="3805" spans="1:3" x14ac:dyDescent="0.25">
      <c r="A3805">
        <v>3.8029999999999999</v>
      </c>
      <c r="C3805">
        <v>0.64609000000000005</v>
      </c>
    </row>
    <row r="3806" spans="1:3" x14ac:dyDescent="0.25">
      <c r="A3806">
        <v>3.8039999999999998</v>
      </c>
      <c r="C3806">
        <v>0.64609000000000005</v>
      </c>
    </row>
    <row r="3807" spans="1:3" x14ac:dyDescent="0.25">
      <c r="A3807">
        <v>3.8050000000000002</v>
      </c>
      <c r="C3807">
        <v>0.64609000000000005</v>
      </c>
    </row>
    <row r="3808" spans="1:3" x14ac:dyDescent="0.25">
      <c r="A3808">
        <v>3.806</v>
      </c>
      <c r="C3808">
        <v>0.64609000000000005</v>
      </c>
    </row>
    <row r="3809" spans="1:3" x14ac:dyDescent="0.25">
      <c r="A3809">
        <v>3.8069999999999999</v>
      </c>
      <c r="C3809">
        <v>0.64609000000000005</v>
      </c>
    </row>
    <row r="3810" spans="1:3" x14ac:dyDescent="0.25">
      <c r="A3810">
        <v>3.8079999999999998</v>
      </c>
      <c r="C3810">
        <v>0.64609000000000005</v>
      </c>
    </row>
    <row r="3811" spans="1:3" x14ac:dyDescent="0.25">
      <c r="A3811">
        <v>3.8090000000000002</v>
      </c>
      <c r="C3811">
        <v>0.64609000000000005</v>
      </c>
    </row>
    <row r="3812" spans="1:3" x14ac:dyDescent="0.25">
      <c r="A3812">
        <v>3.81</v>
      </c>
      <c r="C3812">
        <v>0.64609000000000005</v>
      </c>
    </row>
    <row r="3813" spans="1:3" x14ac:dyDescent="0.25">
      <c r="A3813">
        <v>3.8109999999999999</v>
      </c>
      <c r="C3813">
        <v>0.64609000000000005</v>
      </c>
    </row>
    <row r="3814" spans="1:3" x14ac:dyDescent="0.25">
      <c r="A3814">
        <v>3.8119999999999998</v>
      </c>
      <c r="C3814">
        <v>0.64609000000000005</v>
      </c>
    </row>
    <row r="3815" spans="1:3" x14ac:dyDescent="0.25">
      <c r="A3815">
        <v>3.8130000000000002</v>
      </c>
      <c r="C3815">
        <v>0.64609000000000005</v>
      </c>
    </row>
    <row r="3816" spans="1:3" x14ac:dyDescent="0.25">
      <c r="A3816">
        <v>3.8140000000000001</v>
      </c>
      <c r="C3816">
        <v>0.64609000000000005</v>
      </c>
    </row>
    <row r="3817" spans="1:3" x14ac:dyDescent="0.25">
      <c r="A3817">
        <v>3.8149999999999999</v>
      </c>
      <c r="C3817">
        <v>0.64609000000000005</v>
      </c>
    </row>
    <row r="3818" spans="1:3" x14ac:dyDescent="0.25">
      <c r="A3818">
        <v>3.8159999999999998</v>
      </c>
      <c r="C3818">
        <v>0.64609000000000005</v>
      </c>
    </row>
    <row r="3819" spans="1:3" x14ac:dyDescent="0.25">
      <c r="A3819">
        <v>3.8170000000000002</v>
      </c>
      <c r="C3819">
        <v>0.64609000000000005</v>
      </c>
    </row>
    <row r="3820" spans="1:3" x14ac:dyDescent="0.25">
      <c r="A3820">
        <v>3.8180000000000001</v>
      </c>
      <c r="C3820">
        <v>0.64609000000000005</v>
      </c>
    </row>
    <row r="3821" spans="1:3" x14ac:dyDescent="0.25">
      <c r="A3821">
        <v>3.819</v>
      </c>
      <c r="C3821">
        <v>0.64609000000000005</v>
      </c>
    </row>
    <row r="3822" spans="1:3" x14ac:dyDescent="0.25">
      <c r="A3822">
        <v>3.82</v>
      </c>
      <c r="C3822">
        <v>0.64609000000000005</v>
      </c>
    </row>
    <row r="3823" spans="1:3" x14ac:dyDescent="0.25">
      <c r="A3823">
        <v>3.8210000000000002</v>
      </c>
      <c r="C3823">
        <v>0.64609000000000005</v>
      </c>
    </row>
    <row r="3824" spans="1:3" x14ac:dyDescent="0.25">
      <c r="A3824">
        <v>3.8220000000000001</v>
      </c>
      <c r="C3824">
        <v>0.64609000000000005</v>
      </c>
    </row>
    <row r="3825" spans="1:3" x14ac:dyDescent="0.25">
      <c r="A3825">
        <v>3.823</v>
      </c>
      <c r="C3825">
        <v>0.64609000000000005</v>
      </c>
    </row>
    <row r="3826" spans="1:3" x14ac:dyDescent="0.25">
      <c r="A3826">
        <v>3.8239999999999998</v>
      </c>
      <c r="C3826">
        <v>0.64609000000000005</v>
      </c>
    </row>
    <row r="3827" spans="1:3" x14ac:dyDescent="0.25">
      <c r="A3827">
        <v>3.8250000000000002</v>
      </c>
      <c r="C3827">
        <v>0.64609000000000005</v>
      </c>
    </row>
    <row r="3828" spans="1:3" x14ac:dyDescent="0.25">
      <c r="A3828">
        <v>3.8260000000000001</v>
      </c>
      <c r="C3828">
        <v>0.64609000000000005</v>
      </c>
    </row>
    <row r="3829" spans="1:3" x14ac:dyDescent="0.25">
      <c r="A3829">
        <v>3.827</v>
      </c>
      <c r="C3829">
        <v>0.64609000000000005</v>
      </c>
    </row>
    <row r="3830" spans="1:3" x14ac:dyDescent="0.25">
      <c r="A3830">
        <v>3.8279999999999998</v>
      </c>
      <c r="C3830">
        <v>0.64609000000000005</v>
      </c>
    </row>
    <row r="3831" spans="1:3" x14ac:dyDescent="0.25">
      <c r="A3831">
        <v>3.8290000000000002</v>
      </c>
      <c r="C3831">
        <v>0.64609000000000005</v>
      </c>
    </row>
    <row r="3832" spans="1:3" x14ac:dyDescent="0.25">
      <c r="A3832">
        <v>3.83</v>
      </c>
      <c r="C3832">
        <v>0.64609000000000005</v>
      </c>
    </row>
    <row r="3833" spans="1:3" x14ac:dyDescent="0.25">
      <c r="A3833">
        <v>3.831</v>
      </c>
      <c r="C3833">
        <v>0.64609000000000005</v>
      </c>
    </row>
    <row r="3834" spans="1:3" x14ac:dyDescent="0.25">
      <c r="A3834">
        <v>3.8319999999999999</v>
      </c>
      <c r="C3834">
        <v>0.64609000000000005</v>
      </c>
    </row>
    <row r="3835" spans="1:3" x14ac:dyDescent="0.25">
      <c r="A3835">
        <v>3.8330000000000002</v>
      </c>
      <c r="C3835">
        <v>0.64609000000000005</v>
      </c>
    </row>
    <row r="3836" spans="1:3" x14ac:dyDescent="0.25">
      <c r="A3836">
        <v>3.8340000000000001</v>
      </c>
      <c r="C3836">
        <v>0.64609000000000005</v>
      </c>
    </row>
    <row r="3837" spans="1:3" x14ac:dyDescent="0.25">
      <c r="A3837">
        <v>3.835</v>
      </c>
      <c r="C3837">
        <v>0.64609000000000005</v>
      </c>
    </row>
    <row r="3838" spans="1:3" x14ac:dyDescent="0.25">
      <c r="A3838">
        <v>3.8359999999999999</v>
      </c>
      <c r="C3838">
        <v>0.64609000000000005</v>
      </c>
    </row>
    <row r="3839" spans="1:3" x14ac:dyDescent="0.25">
      <c r="A3839">
        <v>3.8370000000000002</v>
      </c>
      <c r="C3839">
        <v>0.64609000000000005</v>
      </c>
    </row>
    <row r="3840" spans="1:3" x14ac:dyDescent="0.25">
      <c r="A3840">
        <v>3.8380000000000001</v>
      </c>
      <c r="C3840">
        <v>0.64609000000000005</v>
      </c>
    </row>
    <row r="3841" spans="1:3" x14ac:dyDescent="0.25">
      <c r="A3841">
        <v>3.839</v>
      </c>
      <c r="C3841">
        <v>0.64609000000000005</v>
      </c>
    </row>
    <row r="3842" spans="1:3" x14ac:dyDescent="0.25">
      <c r="A3842">
        <v>3.84</v>
      </c>
      <c r="C3842">
        <v>0.64609000000000005</v>
      </c>
    </row>
    <row r="3843" spans="1:3" x14ac:dyDescent="0.25">
      <c r="A3843">
        <v>3.8410000000000002</v>
      </c>
      <c r="C3843">
        <v>0.64609000000000005</v>
      </c>
    </row>
    <row r="3844" spans="1:3" x14ac:dyDescent="0.25">
      <c r="A3844">
        <v>3.8420000000000001</v>
      </c>
      <c r="C3844">
        <v>0.64609000000000005</v>
      </c>
    </row>
    <row r="3845" spans="1:3" x14ac:dyDescent="0.25">
      <c r="A3845">
        <v>3.843</v>
      </c>
      <c r="C3845">
        <v>0.64609000000000005</v>
      </c>
    </row>
    <row r="3846" spans="1:3" x14ac:dyDescent="0.25">
      <c r="A3846">
        <v>3.8439999999999999</v>
      </c>
      <c r="C3846">
        <v>0.64609000000000005</v>
      </c>
    </row>
    <row r="3847" spans="1:3" x14ac:dyDescent="0.25">
      <c r="A3847">
        <v>3.8450000000000002</v>
      </c>
      <c r="C3847">
        <v>0.64609000000000005</v>
      </c>
    </row>
    <row r="3848" spans="1:3" x14ac:dyDescent="0.25">
      <c r="A3848">
        <v>3.8460000000000001</v>
      </c>
      <c r="C3848">
        <v>0.64609000000000005</v>
      </c>
    </row>
    <row r="3849" spans="1:3" x14ac:dyDescent="0.25">
      <c r="A3849">
        <v>3.847</v>
      </c>
      <c r="C3849">
        <v>0.64609000000000005</v>
      </c>
    </row>
    <row r="3850" spans="1:3" x14ac:dyDescent="0.25">
      <c r="A3850">
        <v>3.8479999999999999</v>
      </c>
      <c r="C3850">
        <v>0.64609000000000005</v>
      </c>
    </row>
    <row r="3851" spans="1:3" x14ac:dyDescent="0.25">
      <c r="A3851">
        <v>3.8490000000000002</v>
      </c>
      <c r="C3851">
        <v>0.64609000000000005</v>
      </c>
    </row>
    <row r="3852" spans="1:3" x14ac:dyDescent="0.25">
      <c r="A3852">
        <v>3.85</v>
      </c>
      <c r="C3852">
        <v>0.64609000000000005</v>
      </c>
    </row>
    <row r="3853" spans="1:3" x14ac:dyDescent="0.25">
      <c r="A3853">
        <v>3.851</v>
      </c>
      <c r="C3853">
        <v>0.64609000000000005</v>
      </c>
    </row>
    <row r="3854" spans="1:3" x14ac:dyDescent="0.25">
      <c r="A3854">
        <v>3.8519999999999999</v>
      </c>
      <c r="C3854">
        <v>0.64609000000000005</v>
      </c>
    </row>
    <row r="3855" spans="1:3" x14ac:dyDescent="0.25">
      <c r="A3855">
        <v>3.8530000000000002</v>
      </c>
      <c r="C3855">
        <v>0.64609000000000005</v>
      </c>
    </row>
    <row r="3856" spans="1:3" x14ac:dyDescent="0.25">
      <c r="A3856">
        <v>3.8540000000000001</v>
      </c>
      <c r="C3856">
        <v>0.64609000000000005</v>
      </c>
    </row>
    <row r="3857" spans="1:3" x14ac:dyDescent="0.25">
      <c r="A3857">
        <v>3.855</v>
      </c>
      <c r="C3857">
        <v>0.64609000000000005</v>
      </c>
    </row>
    <row r="3858" spans="1:3" x14ac:dyDescent="0.25">
      <c r="A3858">
        <v>3.8559999999999999</v>
      </c>
      <c r="C3858">
        <v>0.64609000000000005</v>
      </c>
    </row>
    <row r="3859" spans="1:3" x14ac:dyDescent="0.25">
      <c r="A3859">
        <v>3.8570000000000002</v>
      </c>
      <c r="C3859">
        <v>0.64609000000000005</v>
      </c>
    </row>
    <row r="3860" spans="1:3" x14ac:dyDescent="0.25">
      <c r="A3860">
        <v>3.8580000000000001</v>
      </c>
      <c r="C3860">
        <v>0.64609000000000005</v>
      </c>
    </row>
    <row r="3861" spans="1:3" x14ac:dyDescent="0.25">
      <c r="A3861">
        <v>3.859</v>
      </c>
      <c r="C3861">
        <v>0.64609000000000005</v>
      </c>
    </row>
    <row r="3862" spans="1:3" x14ac:dyDescent="0.25">
      <c r="A3862">
        <v>3.86</v>
      </c>
      <c r="C3862">
        <v>0.64609000000000005</v>
      </c>
    </row>
    <row r="3863" spans="1:3" x14ac:dyDescent="0.25">
      <c r="A3863">
        <v>3.8610000000000002</v>
      </c>
      <c r="C3863">
        <v>0.64609000000000005</v>
      </c>
    </row>
    <row r="3864" spans="1:3" x14ac:dyDescent="0.25">
      <c r="A3864">
        <v>3.8620000000000001</v>
      </c>
      <c r="C3864">
        <v>0.64609000000000005</v>
      </c>
    </row>
    <row r="3865" spans="1:3" x14ac:dyDescent="0.25">
      <c r="A3865">
        <v>3.863</v>
      </c>
      <c r="C3865">
        <v>0.64609000000000005</v>
      </c>
    </row>
    <row r="3866" spans="1:3" x14ac:dyDescent="0.25">
      <c r="A3866">
        <v>3.8639999999999999</v>
      </c>
      <c r="C3866">
        <v>0.64609000000000005</v>
      </c>
    </row>
    <row r="3867" spans="1:3" x14ac:dyDescent="0.25">
      <c r="A3867">
        <v>3.8650000000000002</v>
      </c>
      <c r="C3867">
        <v>0.64609000000000005</v>
      </c>
    </row>
    <row r="3868" spans="1:3" x14ac:dyDescent="0.25">
      <c r="A3868">
        <v>3.8660000000000001</v>
      </c>
      <c r="C3868">
        <v>0.64609000000000005</v>
      </c>
    </row>
    <row r="3869" spans="1:3" x14ac:dyDescent="0.25">
      <c r="A3869">
        <v>3.867</v>
      </c>
      <c r="C3869">
        <v>0.64609000000000005</v>
      </c>
    </row>
    <row r="3870" spans="1:3" x14ac:dyDescent="0.25">
      <c r="A3870">
        <v>3.8679999999999999</v>
      </c>
      <c r="C3870">
        <v>0.64609000000000005</v>
      </c>
    </row>
    <row r="3871" spans="1:3" x14ac:dyDescent="0.25">
      <c r="A3871">
        <v>3.8690000000000002</v>
      </c>
      <c r="C3871">
        <v>0.64609000000000005</v>
      </c>
    </row>
    <row r="3872" spans="1:3" x14ac:dyDescent="0.25">
      <c r="A3872">
        <v>3.87</v>
      </c>
      <c r="C3872">
        <v>0.64609000000000005</v>
      </c>
    </row>
    <row r="3873" spans="1:3" x14ac:dyDescent="0.25">
      <c r="A3873">
        <v>3.871</v>
      </c>
      <c r="C3873">
        <v>0.64609000000000005</v>
      </c>
    </row>
    <row r="3874" spans="1:3" x14ac:dyDescent="0.25">
      <c r="A3874">
        <v>3.8719999999999999</v>
      </c>
      <c r="C3874">
        <v>0.64609000000000005</v>
      </c>
    </row>
    <row r="3875" spans="1:3" x14ac:dyDescent="0.25">
      <c r="A3875">
        <v>3.8730000000000002</v>
      </c>
      <c r="C3875">
        <v>0.64609000000000005</v>
      </c>
    </row>
    <row r="3876" spans="1:3" x14ac:dyDescent="0.25">
      <c r="A3876">
        <v>3.8740000000000001</v>
      </c>
      <c r="C3876">
        <v>0.64609000000000005</v>
      </c>
    </row>
    <row r="3877" spans="1:3" x14ac:dyDescent="0.25">
      <c r="A3877">
        <v>3.875</v>
      </c>
      <c r="C3877">
        <v>0.64609000000000005</v>
      </c>
    </row>
    <row r="3878" spans="1:3" x14ac:dyDescent="0.25">
      <c r="A3878">
        <v>3.8759999999999999</v>
      </c>
      <c r="C3878">
        <v>0.64609000000000005</v>
      </c>
    </row>
    <row r="3879" spans="1:3" x14ac:dyDescent="0.25">
      <c r="A3879">
        <v>3.8769999999999998</v>
      </c>
      <c r="C3879">
        <v>0.64609000000000005</v>
      </c>
    </row>
    <row r="3880" spans="1:3" x14ac:dyDescent="0.25">
      <c r="A3880">
        <v>3.8780000000000001</v>
      </c>
      <c r="C3880">
        <v>0.64609000000000005</v>
      </c>
    </row>
    <row r="3881" spans="1:3" x14ac:dyDescent="0.25">
      <c r="A3881">
        <v>3.879</v>
      </c>
      <c r="C3881">
        <v>0.64609000000000005</v>
      </c>
    </row>
    <row r="3882" spans="1:3" x14ac:dyDescent="0.25">
      <c r="A3882">
        <v>3.88</v>
      </c>
      <c r="C3882">
        <v>0.64608900000000002</v>
      </c>
    </row>
    <row r="3883" spans="1:3" x14ac:dyDescent="0.25">
      <c r="A3883">
        <v>3.8809999999999998</v>
      </c>
      <c r="C3883">
        <v>0.64608900000000002</v>
      </c>
    </row>
    <row r="3884" spans="1:3" x14ac:dyDescent="0.25">
      <c r="A3884">
        <v>3.8820000000000001</v>
      </c>
      <c r="C3884">
        <v>0.64608900000000002</v>
      </c>
    </row>
    <row r="3885" spans="1:3" x14ac:dyDescent="0.25">
      <c r="A3885">
        <v>3.883</v>
      </c>
      <c r="C3885">
        <v>0.64608900000000002</v>
      </c>
    </row>
    <row r="3886" spans="1:3" x14ac:dyDescent="0.25">
      <c r="A3886">
        <v>3.8839999999999999</v>
      </c>
      <c r="C3886">
        <v>0.64608900000000002</v>
      </c>
    </row>
    <row r="3887" spans="1:3" x14ac:dyDescent="0.25">
      <c r="A3887">
        <v>3.8849999999999998</v>
      </c>
      <c r="C3887">
        <v>0.64608900000000002</v>
      </c>
    </row>
    <row r="3888" spans="1:3" x14ac:dyDescent="0.25">
      <c r="A3888">
        <v>3.8860000000000001</v>
      </c>
      <c r="C3888">
        <v>0.64608900000000002</v>
      </c>
    </row>
    <row r="3889" spans="1:3" x14ac:dyDescent="0.25">
      <c r="A3889">
        <v>3.887</v>
      </c>
      <c r="C3889">
        <v>0.64608900000000002</v>
      </c>
    </row>
    <row r="3890" spans="1:3" x14ac:dyDescent="0.25">
      <c r="A3890">
        <v>3.8879999999999999</v>
      </c>
      <c r="C3890">
        <v>0.64608900000000002</v>
      </c>
    </row>
    <row r="3891" spans="1:3" x14ac:dyDescent="0.25">
      <c r="A3891">
        <v>3.8889999999999998</v>
      </c>
      <c r="C3891">
        <v>0.64608900000000002</v>
      </c>
    </row>
    <row r="3892" spans="1:3" x14ac:dyDescent="0.25">
      <c r="A3892">
        <v>3.89</v>
      </c>
      <c r="C3892">
        <v>0.64608900000000002</v>
      </c>
    </row>
    <row r="3893" spans="1:3" x14ac:dyDescent="0.25">
      <c r="A3893">
        <v>3.891</v>
      </c>
      <c r="C3893">
        <v>0.64608900000000002</v>
      </c>
    </row>
    <row r="3894" spans="1:3" x14ac:dyDescent="0.25">
      <c r="A3894">
        <v>3.8919999999999999</v>
      </c>
      <c r="C3894">
        <v>0.64608900000000002</v>
      </c>
    </row>
    <row r="3895" spans="1:3" x14ac:dyDescent="0.25">
      <c r="A3895">
        <v>3.8929999999999998</v>
      </c>
      <c r="C3895">
        <v>0.64608900000000002</v>
      </c>
    </row>
    <row r="3896" spans="1:3" x14ac:dyDescent="0.25">
      <c r="A3896">
        <v>3.8940000000000001</v>
      </c>
      <c r="C3896">
        <v>0.64608900000000002</v>
      </c>
    </row>
    <row r="3897" spans="1:3" x14ac:dyDescent="0.25">
      <c r="A3897">
        <v>3.895</v>
      </c>
      <c r="C3897">
        <v>0.64608900000000002</v>
      </c>
    </row>
    <row r="3898" spans="1:3" x14ac:dyDescent="0.25">
      <c r="A3898">
        <v>3.8959999999999999</v>
      </c>
      <c r="C3898">
        <v>0.64608900000000002</v>
      </c>
    </row>
    <row r="3899" spans="1:3" x14ac:dyDescent="0.25">
      <c r="A3899">
        <v>3.8969999999999998</v>
      </c>
      <c r="C3899">
        <v>0.64608900000000002</v>
      </c>
    </row>
    <row r="3900" spans="1:3" x14ac:dyDescent="0.25">
      <c r="A3900">
        <v>3.8980000000000001</v>
      </c>
      <c r="C3900">
        <v>0.64608900000000002</v>
      </c>
    </row>
    <row r="3901" spans="1:3" x14ac:dyDescent="0.25">
      <c r="A3901">
        <v>3.899</v>
      </c>
      <c r="C3901">
        <v>0.64608900000000002</v>
      </c>
    </row>
    <row r="3902" spans="1:3" x14ac:dyDescent="0.25">
      <c r="A3902">
        <v>3.9</v>
      </c>
      <c r="C3902">
        <v>0.64608900000000002</v>
      </c>
    </row>
    <row r="3903" spans="1:3" x14ac:dyDescent="0.25">
      <c r="A3903">
        <v>3.9009999999999998</v>
      </c>
      <c r="C3903">
        <v>0.64608900000000002</v>
      </c>
    </row>
    <row r="3904" spans="1:3" x14ac:dyDescent="0.25">
      <c r="A3904">
        <v>3.9020000000000001</v>
      </c>
      <c r="C3904">
        <v>0.64608900000000002</v>
      </c>
    </row>
    <row r="3905" spans="1:3" x14ac:dyDescent="0.25">
      <c r="A3905">
        <v>3.903</v>
      </c>
      <c r="C3905">
        <v>0.64608900000000002</v>
      </c>
    </row>
    <row r="3906" spans="1:3" x14ac:dyDescent="0.25">
      <c r="A3906">
        <v>3.9039999999999999</v>
      </c>
      <c r="C3906">
        <v>0.64608900000000002</v>
      </c>
    </row>
    <row r="3907" spans="1:3" x14ac:dyDescent="0.25">
      <c r="A3907">
        <v>3.9049999999999998</v>
      </c>
      <c r="C3907">
        <v>0.64608900000000002</v>
      </c>
    </row>
    <row r="3908" spans="1:3" x14ac:dyDescent="0.25">
      <c r="A3908">
        <v>3.9060000000000001</v>
      </c>
      <c r="C3908">
        <v>0.64608900000000002</v>
      </c>
    </row>
    <row r="3909" spans="1:3" x14ac:dyDescent="0.25">
      <c r="A3909">
        <v>3.907</v>
      </c>
      <c r="C3909">
        <v>0.64608900000000002</v>
      </c>
    </row>
    <row r="3910" spans="1:3" x14ac:dyDescent="0.25">
      <c r="A3910">
        <v>3.9079999999999999</v>
      </c>
      <c r="C3910">
        <v>0.64608900000000002</v>
      </c>
    </row>
    <row r="3911" spans="1:3" x14ac:dyDescent="0.25">
      <c r="A3911">
        <v>3.9089999999999998</v>
      </c>
      <c r="C3911">
        <v>0.64608900000000002</v>
      </c>
    </row>
    <row r="3912" spans="1:3" x14ac:dyDescent="0.25">
      <c r="A3912">
        <v>3.91</v>
      </c>
      <c r="C3912">
        <v>0.64608900000000002</v>
      </c>
    </row>
    <row r="3913" spans="1:3" x14ac:dyDescent="0.25">
      <c r="A3913">
        <v>3.911</v>
      </c>
      <c r="C3913">
        <v>0.64608900000000002</v>
      </c>
    </row>
    <row r="3914" spans="1:3" x14ac:dyDescent="0.25">
      <c r="A3914">
        <v>3.9119999999999999</v>
      </c>
      <c r="C3914">
        <v>0.64608900000000002</v>
      </c>
    </row>
    <row r="3915" spans="1:3" x14ac:dyDescent="0.25">
      <c r="A3915">
        <v>3.9129999999999998</v>
      </c>
      <c r="C3915">
        <v>0.64608900000000002</v>
      </c>
    </row>
    <row r="3916" spans="1:3" x14ac:dyDescent="0.25">
      <c r="A3916">
        <v>3.9140000000000001</v>
      </c>
      <c r="C3916">
        <v>0.64608900000000002</v>
      </c>
    </row>
    <row r="3917" spans="1:3" x14ac:dyDescent="0.25">
      <c r="A3917">
        <v>3.915</v>
      </c>
      <c r="C3917">
        <v>0.64608900000000002</v>
      </c>
    </row>
    <row r="3918" spans="1:3" x14ac:dyDescent="0.25">
      <c r="A3918">
        <v>3.9159999999999999</v>
      </c>
      <c r="C3918">
        <v>0.64608900000000002</v>
      </c>
    </row>
    <row r="3919" spans="1:3" x14ac:dyDescent="0.25">
      <c r="A3919">
        <v>3.9169999999999998</v>
      </c>
      <c r="C3919">
        <v>0.64608900000000002</v>
      </c>
    </row>
    <row r="3920" spans="1:3" x14ac:dyDescent="0.25">
      <c r="A3920">
        <v>3.9180000000000001</v>
      </c>
      <c r="C3920">
        <v>0.64608900000000002</v>
      </c>
    </row>
    <row r="3921" spans="1:3" x14ac:dyDescent="0.25">
      <c r="A3921">
        <v>3.919</v>
      </c>
      <c r="C3921">
        <v>0.64608900000000002</v>
      </c>
    </row>
    <row r="3922" spans="1:3" x14ac:dyDescent="0.25">
      <c r="A3922">
        <v>3.92</v>
      </c>
      <c r="C3922">
        <v>0.64608900000000002</v>
      </c>
    </row>
    <row r="3923" spans="1:3" x14ac:dyDescent="0.25">
      <c r="A3923">
        <v>3.9209999999999998</v>
      </c>
      <c r="C3923">
        <v>0.64608900000000002</v>
      </c>
    </row>
    <row r="3924" spans="1:3" x14ac:dyDescent="0.25">
      <c r="A3924">
        <v>3.9220000000000002</v>
      </c>
      <c r="C3924">
        <v>0.64608900000000002</v>
      </c>
    </row>
    <row r="3925" spans="1:3" x14ac:dyDescent="0.25">
      <c r="A3925">
        <v>3.923</v>
      </c>
      <c r="C3925">
        <v>0.64608900000000002</v>
      </c>
    </row>
    <row r="3926" spans="1:3" x14ac:dyDescent="0.25">
      <c r="A3926">
        <v>3.9239999999999999</v>
      </c>
      <c r="C3926">
        <v>0.64608900000000002</v>
      </c>
    </row>
    <row r="3927" spans="1:3" x14ac:dyDescent="0.25">
      <c r="A3927">
        <v>3.9249999999999998</v>
      </c>
      <c r="C3927">
        <v>0.64608900000000002</v>
      </c>
    </row>
    <row r="3928" spans="1:3" x14ac:dyDescent="0.25">
      <c r="A3928">
        <v>3.9260000000000002</v>
      </c>
      <c r="C3928">
        <v>0.64608900000000002</v>
      </c>
    </row>
    <row r="3929" spans="1:3" x14ac:dyDescent="0.25">
      <c r="A3929">
        <v>3.927</v>
      </c>
      <c r="C3929">
        <v>0.64608900000000002</v>
      </c>
    </row>
    <row r="3930" spans="1:3" x14ac:dyDescent="0.25">
      <c r="A3930">
        <v>3.9279999999999999</v>
      </c>
      <c r="C3930">
        <v>0.64608900000000002</v>
      </c>
    </row>
    <row r="3931" spans="1:3" x14ac:dyDescent="0.25">
      <c r="A3931">
        <v>3.9289999999999998</v>
      </c>
      <c r="C3931">
        <v>0.64608900000000002</v>
      </c>
    </row>
    <row r="3932" spans="1:3" x14ac:dyDescent="0.25">
      <c r="A3932">
        <v>3.93</v>
      </c>
      <c r="C3932">
        <v>0.64608900000000002</v>
      </c>
    </row>
    <row r="3933" spans="1:3" x14ac:dyDescent="0.25">
      <c r="A3933">
        <v>3.931</v>
      </c>
      <c r="C3933">
        <v>0.64608900000000002</v>
      </c>
    </row>
    <row r="3934" spans="1:3" x14ac:dyDescent="0.25">
      <c r="A3934">
        <v>3.9319999999999999</v>
      </c>
      <c r="C3934">
        <v>0.64608900000000002</v>
      </c>
    </row>
    <row r="3935" spans="1:3" x14ac:dyDescent="0.25">
      <c r="A3935">
        <v>3.9329999999999998</v>
      </c>
      <c r="C3935">
        <v>0.64608900000000002</v>
      </c>
    </row>
    <row r="3936" spans="1:3" x14ac:dyDescent="0.25">
      <c r="A3936">
        <v>3.9340000000000002</v>
      </c>
      <c r="C3936">
        <v>0.64608900000000002</v>
      </c>
    </row>
    <row r="3937" spans="1:3" x14ac:dyDescent="0.25">
      <c r="A3937">
        <v>3.9350000000000001</v>
      </c>
      <c r="C3937">
        <v>0.64608900000000002</v>
      </c>
    </row>
    <row r="3938" spans="1:3" x14ac:dyDescent="0.25">
      <c r="A3938">
        <v>3.9359999999999999</v>
      </c>
      <c r="C3938">
        <v>0.64608900000000002</v>
      </c>
    </row>
    <row r="3939" spans="1:3" x14ac:dyDescent="0.25">
      <c r="A3939">
        <v>3.9369999999999998</v>
      </c>
      <c r="C3939">
        <v>0.64608900000000002</v>
      </c>
    </row>
    <row r="3940" spans="1:3" x14ac:dyDescent="0.25">
      <c r="A3940">
        <v>3.9380000000000002</v>
      </c>
      <c r="C3940">
        <v>0.64608900000000002</v>
      </c>
    </row>
    <row r="3941" spans="1:3" x14ac:dyDescent="0.25">
      <c r="A3941">
        <v>3.9390000000000001</v>
      </c>
      <c r="C3941">
        <v>0.64608900000000002</v>
      </c>
    </row>
    <row r="3942" spans="1:3" x14ac:dyDescent="0.25">
      <c r="A3942">
        <v>3.94</v>
      </c>
      <c r="C3942">
        <v>0.64608900000000002</v>
      </c>
    </row>
    <row r="3943" spans="1:3" x14ac:dyDescent="0.25">
      <c r="A3943">
        <v>3.9409999999999998</v>
      </c>
      <c r="C3943">
        <v>0.64608900000000002</v>
      </c>
    </row>
    <row r="3944" spans="1:3" x14ac:dyDescent="0.25">
      <c r="A3944">
        <v>3.9420000000000002</v>
      </c>
      <c r="C3944">
        <v>0.64608900000000002</v>
      </c>
    </row>
    <row r="3945" spans="1:3" x14ac:dyDescent="0.25">
      <c r="A3945">
        <v>3.9430000000000001</v>
      </c>
      <c r="C3945">
        <v>0.64608900000000002</v>
      </c>
    </row>
    <row r="3946" spans="1:3" x14ac:dyDescent="0.25">
      <c r="A3946">
        <v>3.944</v>
      </c>
      <c r="C3946">
        <v>0.64608900000000002</v>
      </c>
    </row>
    <row r="3947" spans="1:3" x14ac:dyDescent="0.25">
      <c r="A3947">
        <v>3.9449999999999998</v>
      </c>
      <c r="C3947">
        <v>0.64608900000000002</v>
      </c>
    </row>
    <row r="3948" spans="1:3" x14ac:dyDescent="0.25">
      <c r="A3948">
        <v>3.9460000000000002</v>
      </c>
      <c r="C3948">
        <v>0.64608900000000002</v>
      </c>
    </row>
    <row r="3949" spans="1:3" x14ac:dyDescent="0.25">
      <c r="A3949">
        <v>3.9470000000000001</v>
      </c>
      <c r="C3949">
        <v>0.64608900000000002</v>
      </c>
    </row>
    <row r="3950" spans="1:3" x14ac:dyDescent="0.25">
      <c r="A3950">
        <v>3.948</v>
      </c>
      <c r="C3950">
        <v>0.64608900000000002</v>
      </c>
    </row>
    <row r="3951" spans="1:3" x14ac:dyDescent="0.25">
      <c r="A3951">
        <v>3.9489999999999998</v>
      </c>
      <c r="C3951">
        <v>0.64608900000000002</v>
      </c>
    </row>
    <row r="3952" spans="1:3" x14ac:dyDescent="0.25">
      <c r="A3952">
        <v>3.95</v>
      </c>
      <c r="C3952">
        <v>0.64608900000000002</v>
      </c>
    </row>
    <row r="3953" spans="1:3" x14ac:dyDescent="0.25">
      <c r="A3953">
        <v>3.9510000000000001</v>
      </c>
      <c r="C3953">
        <v>0.64608900000000002</v>
      </c>
    </row>
    <row r="3954" spans="1:3" x14ac:dyDescent="0.25">
      <c r="A3954">
        <v>3.952</v>
      </c>
      <c r="C3954">
        <v>0.64608900000000002</v>
      </c>
    </row>
    <row r="3955" spans="1:3" x14ac:dyDescent="0.25">
      <c r="A3955">
        <v>3.9529999999999998</v>
      </c>
      <c r="C3955">
        <v>0.64608900000000002</v>
      </c>
    </row>
    <row r="3956" spans="1:3" x14ac:dyDescent="0.25">
      <c r="A3956">
        <v>3.9540000000000002</v>
      </c>
      <c r="C3956">
        <v>0.64608900000000002</v>
      </c>
    </row>
    <row r="3957" spans="1:3" x14ac:dyDescent="0.25">
      <c r="A3957">
        <v>3.9550000000000001</v>
      </c>
      <c r="C3957">
        <v>0.64608900000000002</v>
      </c>
    </row>
    <row r="3958" spans="1:3" x14ac:dyDescent="0.25">
      <c r="A3958">
        <v>3.956</v>
      </c>
      <c r="C3958">
        <v>0.64608900000000002</v>
      </c>
    </row>
    <row r="3959" spans="1:3" x14ac:dyDescent="0.25">
      <c r="A3959">
        <v>3.9569999999999999</v>
      </c>
      <c r="C3959">
        <v>0.64608900000000002</v>
      </c>
    </row>
    <row r="3960" spans="1:3" x14ac:dyDescent="0.25">
      <c r="A3960">
        <v>3.9580000000000002</v>
      </c>
      <c r="C3960">
        <v>0.64608900000000002</v>
      </c>
    </row>
    <row r="3961" spans="1:3" x14ac:dyDescent="0.25">
      <c r="A3961">
        <v>3.9590000000000001</v>
      </c>
      <c r="C3961">
        <v>0.64608900000000002</v>
      </c>
    </row>
    <row r="3962" spans="1:3" x14ac:dyDescent="0.25">
      <c r="A3962">
        <v>3.96</v>
      </c>
      <c r="C3962">
        <v>0.64608900000000002</v>
      </c>
    </row>
    <row r="3963" spans="1:3" x14ac:dyDescent="0.25">
      <c r="A3963">
        <v>3.9609999999999999</v>
      </c>
      <c r="C3963">
        <v>0.64608900000000002</v>
      </c>
    </row>
    <row r="3964" spans="1:3" x14ac:dyDescent="0.25">
      <c r="A3964">
        <v>3.9620000000000002</v>
      </c>
      <c r="C3964">
        <v>0.64608900000000002</v>
      </c>
    </row>
    <row r="3965" spans="1:3" x14ac:dyDescent="0.25">
      <c r="A3965">
        <v>3.9630000000000001</v>
      </c>
      <c r="C3965">
        <v>0.64608900000000002</v>
      </c>
    </row>
    <row r="3966" spans="1:3" x14ac:dyDescent="0.25">
      <c r="A3966">
        <v>3.964</v>
      </c>
      <c r="C3966">
        <v>0.64608900000000002</v>
      </c>
    </row>
    <row r="3967" spans="1:3" x14ac:dyDescent="0.25">
      <c r="A3967">
        <v>3.9649999999999999</v>
      </c>
      <c r="C3967">
        <v>0.64608900000000002</v>
      </c>
    </row>
    <row r="3968" spans="1:3" x14ac:dyDescent="0.25">
      <c r="A3968">
        <v>3.9660000000000002</v>
      </c>
      <c r="C3968">
        <v>0.64608900000000002</v>
      </c>
    </row>
    <row r="3969" spans="1:3" x14ac:dyDescent="0.25">
      <c r="A3969">
        <v>3.9670000000000001</v>
      </c>
      <c r="C3969">
        <v>0.64608900000000002</v>
      </c>
    </row>
    <row r="3970" spans="1:3" x14ac:dyDescent="0.25">
      <c r="A3970">
        <v>3.968</v>
      </c>
      <c r="C3970">
        <v>0.64608900000000002</v>
      </c>
    </row>
    <row r="3971" spans="1:3" x14ac:dyDescent="0.25">
      <c r="A3971">
        <v>3.9689999999999999</v>
      </c>
      <c r="C3971">
        <v>0.64608900000000002</v>
      </c>
    </row>
    <row r="3972" spans="1:3" x14ac:dyDescent="0.25">
      <c r="A3972">
        <v>3.97</v>
      </c>
      <c r="C3972">
        <v>0.64608900000000002</v>
      </c>
    </row>
    <row r="3973" spans="1:3" x14ac:dyDescent="0.25">
      <c r="A3973">
        <v>3.9710000000000001</v>
      </c>
      <c r="C3973">
        <v>0.64608900000000002</v>
      </c>
    </row>
    <row r="3974" spans="1:3" x14ac:dyDescent="0.25">
      <c r="A3974">
        <v>3.972</v>
      </c>
      <c r="C3974">
        <v>0.64608900000000002</v>
      </c>
    </row>
    <row r="3975" spans="1:3" x14ac:dyDescent="0.25">
      <c r="A3975">
        <v>3.9729999999999999</v>
      </c>
      <c r="C3975">
        <v>0.64608900000000002</v>
      </c>
    </row>
    <row r="3976" spans="1:3" x14ac:dyDescent="0.25">
      <c r="A3976">
        <v>3.9740000000000002</v>
      </c>
      <c r="C3976">
        <v>0.64608900000000002</v>
      </c>
    </row>
    <row r="3977" spans="1:3" x14ac:dyDescent="0.25">
      <c r="A3977">
        <v>3.9750000000000001</v>
      </c>
      <c r="C3977">
        <v>0.64608900000000002</v>
      </c>
    </row>
    <row r="3978" spans="1:3" x14ac:dyDescent="0.25">
      <c r="A3978">
        <v>3.976</v>
      </c>
      <c r="C3978">
        <v>0.64608900000000002</v>
      </c>
    </row>
    <row r="3979" spans="1:3" x14ac:dyDescent="0.25">
      <c r="A3979">
        <v>3.9769999999999999</v>
      </c>
      <c r="C3979">
        <v>0.64608900000000002</v>
      </c>
    </row>
    <row r="3980" spans="1:3" x14ac:dyDescent="0.25">
      <c r="A3980">
        <v>3.9780000000000002</v>
      </c>
      <c r="C3980">
        <v>0.64608900000000002</v>
      </c>
    </row>
    <row r="3981" spans="1:3" x14ac:dyDescent="0.25">
      <c r="A3981">
        <v>3.9790000000000001</v>
      </c>
      <c r="C3981">
        <v>0.64608900000000002</v>
      </c>
    </row>
    <row r="3982" spans="1:3" x14ac:dyDescent="0.25">
      <c r="A3982">
        <v>3.98</v>
      </c>
      <c r="C3982">
        <v>0.64608900000000002</v>
      </c>
    </row>
    <row r="3983" spans="1:3" x14ac:dyDescent="0.25">
      <c r="A3983">
        <v>3.9809999999999999</v>
      </c>
      <c r="C3983">
        <v>0.64608900000000002</v>
      </c>
    </row>
    <row r="3984" spans="1:3" x14ac:dyDescent="0.25">
      <c r="A3984">
        <v>3.9820000000000002</v>
      </c>
      <c r="C3984">
        <v>0.64608900000000002</v>
      </c>
    </row>
    <row r="3985" spans="1:3" x14ac:dyDescent="0.25">
      <c r="A3985">
        <v>3.9830000000000001</v>
      </c>
      <c r="C3985">
        <v>0.64608900000000002</v>
      </c>
    </row>
    <row r="3986" spans="1:3" x14ac:dyDescent="0.25">
      <c r="A3986">
        <v>3.984</v>
      </c>
      <c r="C3986">
        <v>0.64608900000000002</v>
      </c>
    </row>
    <row r="3987" spans="1:3" x14ac:dyDescent="0.25">
      <c r="A3987">
        <v>3.9849999999999999</v>
      </c>
      <c r="C3987">
        <v>0.64608900000000002</v>
      </c>
    </row>
    <row r="3988" spans="1:3" x14ac:dyDescent="0.25">
      <c r="A3988">
        <v>3.9860000000000002</v>
      </c>
      <c r="C3988">
        <v>0.64608900000000002</v>
      </c>
    </row>
    <row r="3989" spans="1:3" x14ac:dyDescent="0.25">
      <c r="A3989">
        <v>3.9870000000000001</v>
      </c>
      <c r="C3989">
        <v>0.64608900000000002</v>
      </c>
    </row>
    <row r="3990" spans="1:3" x14ac:dyDescent="0.25">
      <c r="A3990">
        <v>3.988</v>
      </c>
      <c r="C3990">
        <v>0.64608900000000002</v>
      </c>
    </row>
    <row r="3991" spans="1:3" x14ac:dyDescent="0.25">
      <c r="A3991">
        <v>3.9889999999999999</v>
      </c>
      <c r="C3991">
        <v>0.64608900000000002</v>
      </c>
    </row>
    <row r="3992" spans="1:3" x14ac:dyDescent="0.25">
      <c r="A3992">
        <v>3.99</v>
      </c>
      <c r="C3992">
        <v>0.64608900000000002</v>
      </c>
    </row>
    <row r="3993" spans="1:3" x14ac:dyDescent="0.25">
      <c r="A3993">
        <v>3.9910000000000001</v>
      </c>
      <c r="C3993">
        <v>0.64608900000000002</v>
      </c>
    </row>
    <row r="3994" spans="1:3" x14ac:dyDescent="0.25">
      <c r="A3994">
        <v>3.992</v>
      </c>
      <c r="C3994">
        <v>0.64608900000000002</v>
      </c>
    </row>
    <row r="3995" spans="1:3" x14ac:dyDescent="0.25">
      <c r="A3995">
        <v>3.9929999999999999</v>
      </c>
      <c r="C3995">
        <v>0.64608900000000002</v>
      </c>
    </row>
    <row r="3996" spans="1:3" x14ac:dyDescent="0.25">
      <c r="A3996">
        <v>3.9940000000000002</v>
      </c>
      <c r="C3996">
        <v>0.64608900000000002</v>
      </c>
    </row>
    <row r="3997" spans="1:3" x14ac:dyDescent="0.25">
      <c r="A3997">
        <v>3.9950000000000001</v>
      </c>
      <c r="C3997">
        <v>0.64608900000000002</v>
      </c>
    </row>
    <row r="3998" spans="1:3" x14ac:dyDescent="0.25">
      <c r="A3998">
        <v>3.996</v>
      </c>
      <c r="C3998">
        <v>0.64608900000000002</v>
      </c>
    </row>
    <row r="3999" spans="1:3" x14ac:dyDescent="0.25">
      <c r="A3999">
        <v>3.9969999999999999</v>
      </c>
      <c r="C3999">
        <v>0.64608900000000002</v>
      </c>
    </row>
    <row r="4000" spans="1:3" x14ac:dyDescent="0.25">
      <c r="A4000">
        <v>3.9980000000000002</v>
      </c>
      <c r="C4000">
        <v>0.64608900000000002</v>
      </c>
    </row>
    <row r="4001" spans="1:3" x14ac:dyDescent="0.25">
      <c r="A4001">
        <v>3.9990000000000001</v>
      </c>
      <c r="C4001">
        <v>0.64608900000000002</v>
      </c>
    </row>
    <row r="4002" spans="1:3" x14ac:dyDescent="0.25">
      <c r="A4002">
        <v>4</v>
      </c>
      <c r="C4002">
        <v>0.64608900000000002</v>
      </c>
    </row>
    <row r="4003" spans="1:3" x14ac:dyDescent="0.25">
      <c r="A4003">
        <v>4.0010000000000003</v>
      </c>
      <c r="C4003">
        <v>0.64608900000000002</v>
      </c>
    </row>
    <row r="4004" spans="1:3" x14ac:dyDescent="0.25">
      <c r="A4004">
        <v>4.0019999999999998</v>
      </c>
      <c r="C4004">
        <v>0.64608900000000002</v>
      </c>
    </row>
    <row r="4005" spans="1:3" x14ac:dyDescent="0.25">
      <c r="A4005">
        <v>4.0030000000000001</v>
      </c>
      <c r="C4005">
        <v>0.64608900000000002</v>
      </c>
    </row>
    <row r="4006" spans="1:3" x14ac:dyDescent="0.25">
      <c r="A4006">
        <v>4.0039999999999996</v>
      </c>
      <c r="C4006">
        <v>0.64608900000000002</v>
      </c>
    </row>
    <row r="4007" spans="1:3" x14ac:dyDescent="0.25">
      <c r="A4007">
        <v>4.0049999999999999</v>
      </c>
      <c r="C4007">
        <v>0.64608900000000002</v>
      </c>
    </row>
    <row r="4008" spans="1:3" x14ac:dyDescent="0.25">
      <c r="A4008">
        <v>4.0060000000000002</v>
      </c>
      <c r="C4008">
        <v>0.64608900000000002</v>
      </c>
    </row>
    <row r="4009" spans="1:3" x14ac:dyDescent="0.25">
      <c r="A4009">
        <v>4.0069999999999997</v>
      </c>
      <c r="C4009">
        <v>0.64608900000000002</v>
      </c>
    </row>
    <row r="4010" spans="1:3" x14ac:dyDescent="0.25">
      <c r="A4010">
        <v>4.008</v>
      </c>
      <c r="C4010">
        <v>0.64608900000000002</v>
      </c>
    </row>
    <row r="4011" spans="1:3" x14ac:dyDescent="0.25">
      <c r="A4011">
        <v>4.0090000000000003</v>
      </c>
      <c r="C4011">
        <v>0.64608900000000002</v>
      </c>
    </row>
    <row r="4012" spans="1:3" x14ac:dyDescent="0.25">
      <c r="A4012">
        <v>4.01</v>
      </c>
      <c r="C4012">
        <v>0.64608900000000002</v>
      </c>
    </row>
    <row r="4013" spans="1:3" x14ac:dyDescent="0.25">
      <c r="A4013">
        <v>4.0110000000000001</v>
      </c>
      <c r="C4013">
        <v>0.64608900000000002</v>
      </c>
    </row>
    <row r="4014" spans="1:3" x14ac:dyDescent="0.25">
      <c r="A4014">
        <v>4.0119999999999996</v>
      </c>
      <c r="C4014">
        <v>0.64608900000000002</v>
      </c>
    </row>
    <row r="4015" spans="1:3" x14ac:dyDescent="0.25">
      <c r="A4015">
        <v>4.0129999999999999</v>
      </c>
      <c r="C4015">
        <v>0.64608900000000002</v>
      </c>
    </row>
    <row r="4016" spans="1:3" x14ac:dyDescent="0.25">
      <c r="A4016">
        <v>4.0140000000000002</v>
      </c>
      <c r="C4016">
        <v>0.64608900000000002</v>
      </c>
    </row>
    <row r="4017" spans="1:3" x14ac:dyDescent="0.25">
      <c r="A4017">
        <v>4.0149999999999997</v>
      </c>
      <c r="C4017">
        <v>0.64608900000000002</v>
      </c>
    </row>
    <row r="4018" spans="1:3" x14ac:dyDescent="0.25">
      <c r="A4018">
        <v>4.016</v>
      </c>
      <c r="C4018">
        <v>0.64608900000000002</v>
      </c>
    </row>
    <row r="4019" spans="1:3" x14ac:dyDescent="0.25">
      <c r="A4019">
        <v>4.0170000000000003</v>
      </c>
      <c r="C4019">
        <v>0.64608900000000002</v>
      </c>
    </row>
    <row r="4020" spans="1:3" x14ac:dyDescent="0.25">
      <c r="A4020">
        <v>4.0179999999999998</v>
      </c>
      <c r="C4020">
        <v>0.64608900000000002</v>
      </c>
    </row>
    <row r="4021" spans="1:3" x14ac:dyDescent="0.25">
      <c r="A4021">
        <v>4.0190000000000001</v>
      </c>
      <c r="C4021">
        <v>0.64608900000000002</v>
      </c>
    </row>
    <row r="4022" spans="1:3" x14ac:dyDescent="0.25">
      <c r="A4022">
        <v>4.0199999999999996</v>
      </c>
      <c r="C4022">
        <v>0.64608900000000002</v>
      </c>
    </row>
    <row r="4023" spans="1:3" x14ac:dyDescent="0.25">
      <c r="A4023">
        <v>4.0209999999999999</v>
      </c>
      <c r="C4023">
        <v>0.64608900000000002</v>
      </c>
    </row>
    <row r="4024" spans="1:3" x14ac:dyDescent="0.25">
      <c r="A4024">
        <v>4.0220000000000002</v>
      </c>
      <c r="C4024">
        <v>0.64608900000000002</v>
      </c>
    </row>
    <row r="4025" spans="1:3" x14ac:dyDescent="0.25">
      <c r="A4025">
        <v>4.0229999999999997</v>
      </c>
      <c r="C4025">
        <v>0.64608900000000002</v>
      </c>
    </row>
    <row r="4026" spans="1:3" x14ac:dyDescent="0.25">
      <c r="A4026">
        <v>4.024</v>
      </c>
      <c r="C4026">
        <v>0.64608900000000002</v>
      </c>
    </row>
    <row r="4027" spans="1:3" x14ac:dyDescent="0.25">
      <c r="A4027">
        <v>4.0250000000000004</v>
      </c>
      <c r="C4027">
        <v>0.64608900000000002</v>
      </c>
    </row>
    <row r="4028" spans="1:3" x14ac:dyDescent="0.25">
      <c r="A4028">
        <v>4.0259999999999998</v>
      </c>
      <c r="C4028">
        <v>0.64608900000000002</v>
      </c>
    </row>
    <row r="4029" spans="1:3" x14ac:dyDescent="0.25">
      <c r="A4029">
        <v>4.0270000000000001</v>
      </c>
      <c r="C4029">
        <v>0.64608900000000002</v>
      </c>
    </row>
    <row r="4030" spans="1:3" x14ac:dyDescent="0.25">
      <c r="A4030">
        <v>4.0279999999999996</v>
      </c>
      <c r="C4030">
        <v>0.64608900000000002</v>
      </c>
    </row>
    <row r="4031" spans="1:3" x14ac:dyDescent="0.25">
      <c r="A4031">
        <v>4.0289999999999999</v>
      </c>
      <c r="C4031">
        <v>0.64608900000000002</v>
      </c>
    </row>
    <row r="4032" spans="1:3" x14ac:dyDescent="0.25">
      <c r="A4032">
        <v>4.03</v>
      </c>
      <c r="C4032">
        <v>0.64608900000000002</v>
      </c>
    </row>
    <row r="4033" spans="1:3" x14ac:dyDescent="0.25">
      <c r="A4033">
        <v>4.0309999999999997</v>
      </c>
      <c r="C4033">
        <v>0.64608900000000002</v>
      </c>
    </row>
    <row r="4034" spans="1:3" x14ac:dyDescent="0.25">
      <c r="A4034">
        <v>4.032</v>
      </c>
      <c r="C4034">
        <v>0.64608900000000002</v>
      </c>
    </row>
    <row r="4035" spans="1:3" x14ac:dyDescent="0.25">
      <c r="A4035">
        <v>4.0330000000000004</v>
      </c>
      <c r="C4035">
        <v>0.64608900000000002</v>
      </c>
    </row>
    <row r="4036" spans="1:3" x14ac:dyDescent="0.25">
      <c r="A4036">
        <v>4.0339999999999998</v>
      </c>
      <c r="C4036">
        <v>0.64608900000000002</v>
      </c>
    </row>
    <row r="4037" spans="1:3" x14ac:dyDescent="0.25">
      <c r="A4037">
        <v>4.0350000000000001</v>
      </c>
      <c r="C4037">
        <v>0.64608900000000002</v>
      </c>
    </row>
    <row r="4038" spans="1:3" x14ac:dyDescent="0.25">
      <c r="A4038">
        <v>4.0359999999999996</v>
      </c>
      <c r="C4038">
        <v>0.64608900000000002</v>
      </c>
    </row>
    <row r="4039" spans="1:3" x14ac:dyDescent="0.25">
      <c r="A4039">
        <v>4.0369999999999999</v>
      </c>
      <c r="C4039">
        <v>0.64608900000000002</v>
      </c>
    </row>
    <row r="4040" spans="1:3" x14ac:dyDescent="0.25">
      <c r="A4040">
        <v>4.0380000000000003</v>
      </c>
      <c r="C4040">
        <v>0.64608900000000002</v>
      </c>
    </row>
    <row r="4041" spans="1:3" x14ac:dyDescent="0.25">
      <c r="A4041">
        <v>4.0389999999999997</v>
      </c>
      <c r="C4041">
        <v>0.64608900000000002</v>
      </c>
    </row>
    <row r="4042" spans="1:3" x14ac:dyDescent="0.25">
      <c r="A4042">
        <v>4.04</v>
      </c>
      <c r="C4042">
        <v>0.64608900000000002</v>
      </c>
    </row>
    <row r="4043" spans="1:3" x14ac:dyDescent="0.25">
      <c r="A4043">
        <v>4.0410000000000004</v>
      </c>
      <c r="C4043">
        <v>0.64608900000000002</v>
      </c>
    </row>
    <row r="4044" spans="1:3" x14ac:dyDescent="0.25">
      <c r="A4044">
        <v>4.0419999999999998</v>
      </c>
      <c r="C4044">
        <v>0.64608900000000002</v>
      </c>
    </row>
    <row r="4045" spans="1:3" x14ac:dyDescent="0.25">
      <c r="A4045">
        <v>4.0430000000000001</v>
      </c>
      <c r="C4045">
        <v>0.64608900000000002</v>
      </c>
    </row>
    <row r="4046" spans="1:3" x14ac:dyDescent="0.25">
      <c r="A4046">
        <v>4.0439999999999996</v>
      </c>
      <c r="C4046">
        <v>0.64608900000000002</v>
      </c>
    </row>
    <row r="4047" spans="1:3" x14ac:dyDescent="0.25">
      <c r="A4047">
        <v>4.0449999999999999</v>
      </c>
      <c r="C4047">
        <v>0.64608900000000002</v>
      </c>
    </row>
    <row r="4048" spans="1:3" x14ac:dyDescent="0.25">
      <c r="A4048">
        <v>4.0460000000000003</v>
      </c>
      <c r="C4048">
        <v>0.64608900000000002</v>
      </c>
    </row>
    <row r="4049" spans="1:3" x14ac:dyDescent="0.25">
      <c r="A4049">
        <v>4.0469999999999997</v>
      </c>
      <c r="C4049">
        <v>0.64608900000000002</v>
      </c>
    </row>
    <row r="4050" spans="1:3" x14ac:dyDescent="0.25">
      <c r="A4050">
        <v>4.048</v>
      </c>
      <c r="C4050">
        <v>0.64608900000000002</v>
      </c>
    </row>
    <row r="4051" spans="1:3" x14ac:dyDescent="0.25">
      <c r="A4051">
        <v>4.0490000000000004</v>
      </c>
      <c r="C4051">
        <v>0.64608900000000002</v>
      </c>
    </row>
    <row r="4052" spans="1:3" x14ac:dyDescent="0.25">
      <c r="A4052">
        <v>4.05</v>
      </c>
      <c r="C4052">
        <v>0.64608900000000002</v>
      </c>
    </row>
    <row r="4053" spans="1:3" x14ac:dyDescent="0.25">
      <c r="A4053">
        <v>4.0510000000000002</v>
      </c>
      <c r="C4053">
        <v>0.64608900000000002</v>
      </c>
    </row>
    <row r="4054" spans="1:3" x14ac:dyDescent="0.25">
      <c r="A4054">
        <v>4.0519999999999996</v>
      </c>
      <c r="C4054">
        <v>0.64608900000000002</v>
      </c>
    </row>
    <row r="4055" spans="1:3" x14ac:dyDescent="0.25">
      <c r="A4055">
        <v>4.0529999999999999</v>
      </c>
      <c r="C4055">
        <v>0.64608900000000002</v>
      </c>
    </row>
    <row r="4056" spans="1:3" x14ac:dyDescent="0.25">
      <c r="A4056">
        <v>4.0540000000000003</v>
      </c>
      <c r="C4056">
        <v>0.64608900000000002</v>
      </c>
    </row>
    <row r="4057" spans="1:3" x14ac:dyDescent="0.25">
      <c r="A4057">
        <v>4.0549999999999997</v>
      </c>
      <c r="C4057">
        <v>0.64608900000000002</v>
      </c>
    </row>
    <row r="4058" spans="1:3" x14ac:dyDescent="0.25">
      <c r="A4058">
        <v>4.056</v>
      </c>
      <c r="C4058">
        <v>0.64608900000000002</v>
      </c>
    </row>
    <row r="4059" spans="1:3" x14ac:dyDescent="0.25">
      <c r="A4059">
        <v>4.0570000000000004</v>
      </c>
      <c r="C4059">
        <v>0.64608900000000002</v>
      </c>
    </row>
    <row r="4060" spans="1:3" x14ac:dyDescent="0.25">
      <c r="A4060">
        <v>4.0579999999999998</v>
      </c>
      <c r="C4060">
        <v>0.64608900000000002</v>
      </c>
    </row>
    <row r="4061" spans="1:3" x14ac:dyDescent="0.25">
      <c r="A4061">
        <v>4.0590000000000002</v>
      </c>
      <c r="C4061">
        <v>0.64608900000000002</v>
      </c>
    </row>
    <row r="4062" spans="1:3" x14ac:dyDescent="0.25">
      <c r="A4062">
        <v>4.0599999999999996</v>
      </c>
      <c r="C4062">
        <v>0.64608900000000002</v>
      </c>
    </row>
    <row r="4063" spans="1:3" x14ac:dyDescent="0.25">
      <c r="A4063">
        <v>4.0609999999999999</v>
      </c>
      <c r="C4063">
        <v>0.64608900000000002</v>
      </c>
    </row>
    <row r="4064" spans="1:3" x14ac:dyDescent="0.25">
      <c r="A4064">
        <v>4.0620000000000003</v>
      </c>
      <c r="C4064">
        <v>0.64608900000000002</v>
      </c>
    </row>
    <row r="4065" spans="1:3" x14ac:dyDescent="0.25">
      <c r="A4065">
        <v>4.0629999999999997</v>
      </c>
      <c r="C4065">
        <v>0.64608900000000002</v>
      </c>
    </row>
    <row r="4066" spans="1:3" x14ac:dyDescent="0.25">
      <c r="A4066">
        <v>4.0640000000000001</v>
      </c>
      <c r="C4066">
        <v>0.64608900000000002</v>
      </c>
    </row>
    <row r="4067" spans="1:3" x14ac:dyDescent="0.25">
      <c r="A4067">
        <v>4.0650000000000004</v>
      </c>
      <c r="C4067">
        <v>0.64608900000000002</v>
      </c>
    </row>
    <row r="4068" spans="1:3" x14ac:dyDescent="0.25">
      <c r="A4068">
        <v>4.0659999999999998</v>
      </c>
      <c r="C4068">
        <v>0.64608900000000002</v>
      </c>
    </row>
    <row r="4069" spans="1:3" x14ac:dyDescent="0.25">
      <c r="A4069">
        <v>4.0670000000000002</v>
      </c>
      <c r="C4069">
        <v>0.64608900000000002</v>
      </c>
    </row>
    <row r="4070" spans="1:3" x14ac:dyDescent="0.25">
      <c r="A4070">
        <v>4.0679999999999996</v>
      </c>
      <c r="C4070">
        <v>0.64608900000000002</v>
      </c>
    </row>
    <row r="4071" spans="1:3" x14ac:dyDescent="0.25">
      <c r="A4071">
        <v>4.069</v>
      </c>
      <c r="C4071">
        <v>0.64608900000000002</v>
      </c>
    </row>
    <row r="4072" spans="1:3" x14ac:dyDescent="0.25">
      <c r="A4072">
        <v>4.07</v>
      </c>
      <c r="C4072">
        <v>0.64608900000000002</v>
      </c>
    </row>
    <row r="4073" spans="1:3" x14ac:dyDescent="0.25">
      <c r="A4073">
        <v>4.0709999999999997</v>
      </c>
      <c r="C4073">
        <v>0.64608900000000002</v>
      </c>
    </row>
    <row r="4074" spans="1:3" x14ac:dyDescent="0.25">
      <c r="A4074">
        <v>4.0720000000000001</v>
      </c>
      <c r="C4074">
        <v>0.64608900000000002</v>
      </c>
    </row>
    <row r="4075" spans="1:3" x14ac:dyDescent="0.25">
      <c r="A4075">
        <v>4.0730000000000004</v>
      </c>
      <c r="C4075">
        <v>0.64608900000000002</v>
      </c>
    </row>
    <row r="4076" spans="1:3" x14ac:dyDescent="0.25">
      <c r="A4076">
        <v>4.0739999999999998</v>
      </c>
      <c r="C4076">
        <v>0.64608900000000002</v>
      </c>
    </row>
    <row r="4077" spans="1:3" x14ac:dyDescent="0.25">
      <c r="A4077">
        <v>4.0750000000000002</v>
      </c>
      <c r="C4077">
        <v>0.64608900000000002</v>
      </c>
    </row>
    <row r="4078" spans="1:3" x14ac:dyDescent="0.25">
      <c r="A4078">
        <v>4.0759999999999996</v>
      </c>
      <c r="C4078">
        <v>0.64608900000000002</v>
      </c>
    </row>
    <row r="4079" spans="1:3" x14ac:dyDescent="0.25">
      <c r="A4079">
        <v>4.077</v>
      </c>
      <c r="C4079">
        <v>0.64608900000000002</v>
      </c>
    </row>
    <row r="4080" spans="1:3" x14ac:dyDescent="0.25">
      <c r="A4080">
        <v>4.0780000000000003</v>
      </c>
      <c r="C4080">
        <v>0.64608900000000002</v>
      </c>
    </row>
    <row r="4081" spans="1:3" x14ac:dyDescent="0.25">
      <c r="A4081">
        <v>4.0789999999999997</v>
      </c>
      <c r="C4081">
        <v>0.64608900000000002</v>
      </c>
    </row>
    <row r="4082" spans="1:3" x14ac:dyDescent="0.25">
      <c r="A4082">
        <v>4.08</v>
      </c>
      <c r="C4082">
        <v>0.64608900000000002</v>
      </c>
    </row>
    <row r="4083" spans="1:3" x14ac:dyDescent="0.25">
      <c r="A4083">
        <v>4.0810000000000004</v>
      </c>
      <c r="C4083">
        <v>0.64608900000000002</v>
      </c>
    </row>
    <row r="4084" spans="1:3" x14ac:dyDescent="0.25">
      <c r="A4084">
        <v>4.0819999999999999</v>
      </c>
      <c r="C4084">
        <v>0.64608900000000002</v>
      </c>
    </row>
    <row r="4085" spans="1:3" x14ac:dyDescent="0.25">
      <c r="A4085">
        <v>4.0830000000000002</v>
      </c>
      <c r="C4085">
        <v>0.64608900000000002</v>
      </c>
    </row>
    <row r="4086" spans="1:3" x14ac:dyDescent="0.25">
      <c r="A4086">
        <v>4.0839999999999996</v>
      </c>
      <c r="C4086">
        <v>0.64608900000000002</v>
      </c>
    </row>
    <row r="4087" spans="1:3" x14ac:dyDescent="0.25">
      <c r="A4087">
        <v>4.085</v>
      </c>
      <c r="C4087">
        <v>0.64608900000000002</v>
      </c>
    </row>
    <row r="4088" spans="1:3" x14ac:dyDescent="0.25">
      <c r="A4088">
        <v>4.0860000000000003</v>
      </c>
      <c r="C4088">
        <v>0.64608900000000002</v>
      </c>
    </row>
    <row r="4089" spans="1:3" x14ac:dyDescent="0.25">
      <c r="A4089">
        <v>4.0869999999999997</v>
      </c>
      <c r="C4089">
        <v>0.64608900000000002</v>
      </c>
    </row>
    <row r="4090" spans="1:3" x14ac:dyDescent="0.25">
      <c r="A4090">
        <v>4.0880000000000001</v>
      </c>
      <c r="C4090">
        <v>0.64608900000000002</v>
      </c>
    </row>
    <row r="4091" spans="1:3" x14ac:dyDescent="0.25">
      <c r="A4091">
        <v>4.0890000000000004</v>
      </c>
      <c r="C4091">
        <v>0.64608900000000002</v>
      </c>
    </row>
    <row r="4092" spans="1:3" x14ac:dyDescent="0.25">
      <c r="A4092">
        <v>4.09</v>
      </c>
      <c r="C4092">
        <v>0.64608900000000002</v>
      </c>
    </row>
    <row r="4093" spans="1:3" x14ac:dyDescent="0.25">
      <c r="A4093">
        <v>4.0910000000000002</v>
      </c>
      <c r="C4093">
        <v>0.64608900000000002</v>
      </c>
    </row>
    <row r="4094" spans="1:3" x14ac:dyDescent="0.25">
      <c r="A4094">
        <v>4.0919999999999996</v>
      </c>
      <c r="C4094">
        <v>0.64608900000000002</v>
      </c>
    </row>
    <row r="4095" spans="1:3" x14ac:dyDescent="0.25">
      <c r="A4095">
        <v>4.093</v>
      </c>
      <c r="C4095">
        <v>0.64608900000000002</v>
      </c>
    </row>
    <row r="4096" spans="1:3" x14ac:dyDescent="0.25">
      <c r="A4096">
        <v>4.0940000000000003</v>
      </c>
      <c r="C4096">
        <v>0.64608900000000002</v>
      </c>
    </row>
    <row r="4097" spans="1:3" x14ac:dyDescent="0.25">
      <c r="A4097">
        <v>4.0949999999999998</v>
      </c>
      <c r="C4097">
        <v>0.64608900000000002</v>
      </c>
    </row>
    <row r="4098" spans="1:3" x14ac:dyDescent="0.25">
      <c r="A4098">
        <v>4.0960000000000001</v>
      </c>
      <c r="C4098">
        <v>0.64608900000000002</v>
      </c>
    </row>
    <row r="4099" spans="1:3" x14ac:dyDescent="0.25">
      <c r="A4099">
        <v>4.0970000000000004</v>
      </c>
      <c r="C4099">
        <v>0.64608900000000002</v>
      </c>
    </row>
    <row r="4100" spans="1:3" x14ac:dyDescent="0.25">
      <c r="A4100">
        <v>4.0979999999999999</v>
      </c>
      <c r="C4100">
        <v>0.64608900000000002</v>
      </c>
    </row>
    <row r="4101" spans="1:3" x14ac:dyDescent="0.25">
      <c r="A4101">
        <v>4.0990000000000002</v>
      </c>
      <c r="C4101">
        <v>0.64608900000000002</v>
      </c>
    </row>
    <row r="4102" spans="1:3" x14ac:dyDescent="0.25">
      <c r="A4102">
        <v>4.0999999999999996</v>
      </c>
      <c r="C4102">
        <v>0.64608900000000002</v>
      </c>
    </row>
    <row r="4103" spans="1:3" x14ac:dyDescent="0.25">
      <c r="A4103">
        <v>4.101</v>
      </c>
      <c r="C4103">
        <v>0.64608900000000002</v>
      </c>
    </row>
    <row r="4104" spans="1:3" x14ac:dyDescent="0.25">
      <c r="A4104">
        <v>4.1020000000000003</v>
      </c>
      <c r="C4104">
        <v>0.64608900000000002</v>
      </c>
    </row>
    <row r="4105" spans="1:3" x14ac:dyDescent="0.25">
      <c r="A4105">
        <v>4.1029999999999998</v>
      </c>
      <c r="C4105">
        <v>0.64608900000000002</v>
      </c>
    </row>
    <row r="4106" spans="1:3" x14ac:dyDescent="0.25">
      <c r="A4106">
        <v>4.1040000000000001</v>
      </c>
      <c r="C4106">
        <v>0.64608900000000002</v>
      </c>
    </row>
    <row r="4107" spans="1:3" x14ac:dyDescent="0.25">
      <c r="A4107">
        <v>4.1050000000000004</v>
      </c>
      <c r="C4107">
        <v>0.64608900000000002</v>
      </c>
    </row>
    <row r="4108" spans="1:3" x14ac:dyDescent="0.25">
      <c r="A4108">
        <v>4.1059999999999999</v>
      </c>
      <c r="C4108">
        <v>0.64608900000000002</v>
      </c>
    </row>
    <row r="4109" spans="1:3" x14ac:dyDescent="0.25">
      <c r="A4109">
        <v>4.1070000000000002</v>
      </c>
      <c r="C4109">
        <v>0.64608900000000002</v>
      </c>
    </row>
    <row r="4110" spans="1:3" x14ac:dyDescent="0.25">
      <c r="A4110">
        <v>4.1079999999999997</v>
      </c>
      <c r="C4110">
        <v>0.64608900000000002</v>
      </c>
    </row>
    <row r="4111" spans="1:3" x14ac:dyDescent="0.25">
      <c r="A4111">
        <v>4.109</v>
      </c>
      <c r="C4111">
        <v>0.64608900000000002</v>
      </c>
    </row>
    <row r="4112" spans="1:3" x14ac:dyDescent="0.25">
      <c r="A4112">
        <v>4.1100000000000003</v>
      </c>
      <c r="C4112">
        <v>0.64608900000000002</v>
      </c>
    </row>
    <row r="4113" spans="1:3" x14ac:dyDescent="0.25">
      <c r="A4113">
        <v>4.1109999999999998</v>
      </c>
      <c r="C4113">
        <v>0.64608900000000002</v>
      </c>
    </row>
    <row r="4114" spans="1:3" x14ac:dyDescent="0.25">
      <c r="A4114">
        <v>4.1120000000000001</v>
      </c>
      <c r="C4114">
        <v>0.64608900000000002</v>
      </c>
    </row>
    <row r="4115" spans="1:3" x14ac:dyDescent="0.25">
      <c r="A4115">
        <v>4.1130000000000004</v>
      </c>
      <c r="C4115">
        <v>0.64608900000000002</v>
      </c>
    </row>
    <row r="4116" spans="1:3" x14ac:dyDescent="0.25">
      <c r="A4116">
        <v>4.1139999999999999</v>
      </c>
      <c r="C4116">
        <v>0.64608900000000002</v>
      </c>
    </row>
    <row r="4117" spans="1:3" x14ac:dyDescent="0.25">
      <c r="A4117">
        <v>4.1150000000000002</v>
      </c>
      <c r="C4117">
        <v>0.64608900000000002</v>
      </c>
    </row>
    <row r="4118" spans="1:3" x14ac:dyDescent="0.25">
      <c r="A4118">
        <v>4.1159999999999997</v>
      </c>
      <c r="C4118">
        <v>0.64608900000000002</v>
      </c>
    </row>
    <row r="4119" spans="1:3" x14ac:dyDescent="0.25">
      <c r="A4119">
        <v>4.117</v>
      </c>
      <c r="C4119">
        <v>0.64608900000000002</v>
      </c>
    </row>
    <row r="4120" spans="1:3" x14ac:dyDescent="0.25">
      <c r="A4120">
        <v>4.1180000000000003</v>
      </c>
      <c r="C4120">
        <v>0.64608900000000002</v>
      </c>
    </row>
    <row r="4121" spans="1:3" x14ac:dyDescent="0.25">
      <c r="A4121">
        <v>4.1189999999999998</v>
      </c>
      <c r="C4121">
        <v>0.64608900000000002</v>
      </c>
    </row>
    <row r="4122" spans="1:3" x14ac:dyDescent="0.25">
      <c r="A4122">
        <v>4.12</v>
      </c>
      <c r="C4122">
        <v>0.64608900000000002</v>
      </c>
    </row>
    <row r="4123" spans="1:3" x14ac:dyDescent="0.25">
      <c r="A4123">
        <v>4.1210000000000004</v>
      </c>
      <c r="C4123">
        <v>0.64608900000000002</v>
      </c>
    </row>
    <row r="4124" spans="1:3" x14ac:dyDescent="0.25">
      <c r="A4124">
        <v>4.1219999999999999</v>
      </c>
      <c r="C4124">
        <v>0.64608900000000002</v>
      </c>
    </row>
    <row r="4125" spans="1:3" x14ac:dyDescent="0.25">
      <c r="A4125">
        <v>4.1230000000000002</v>
      </c>
      <c r="C4125">
        <v>0.64608900000000002</v>
      </c>
    </row>
    <row r="4126" spans="1:3" x14ac:dyDescent="0.25">
      <c r="A4126">
        <v>4.1239999999999997</v>
      </c>
      <c r="C4126">
        <v>0.64608900000000002</v>
      </c>
    </row>
    <row r="4127" spans="1:3" x14ac:dyDescent="0.25">
      <c r="A4127">
        <v>4.125</v>
      </c>
      <c r="C4127">
        <v>0.64608900000000002</v>
      </c>
    </row>
    <row r="4128" spans="1:3" x14ac:dyDescent="0.25">
      <c r="A4128">
        <v>4.1260000000000003</v>
      </c>
      <c r="C4128">
        <v>0.64608900000000002</v>
      </c>
    </row>
    <row r="4129" spans="1:3" x14ac:dyDescent="0.25">
      <c r="A4129">
        <v>4.1269999999999998</v>
      </c>
      <c r="C4129">
        <v>0.64608900000000002</v>
      </c>
    </row>
    <row r="4130" spans="1:3" x14ac:dyDescent="0.25">
      <c r="A4130">
        <v>4.1280000000000001</v>
      </c>
      <c r="C4130">
        <v>0.64608900000000002</v>
      </c>
    </row>
    <row r="4131" spans="1:3" x14ac:dyDescent="0.25">
      <c r="A4131">
        <v>4.1289999999999996</v>
      </c>
      <c r="C4131">
        <v>0.64608900000000002</v>
      </c>
    </row>
    <row r="4132" spans="1:3" x14ac:dyDescent="0.25">
      <c r="A4132">
        <v>4.13</v>
      </c>
      <c r="C4132">
        <v>0.64608900000000002</v>
      </c>
    </row>
    <row r="4133" spans="1:3" x14ac:dyDescent="0.25">
      <c r="A4133">
        <v>4.1310000000000002</v>
      </c>
      <c r="C4133">
        <v>0.64608900000000002</v>
      </c>
    </row>
    <row r="4134" spans="1:3" x14ac:dyDescent="0.25">
      <c r="A4134">
        <v>4.1319999999999997</v>
      </c>
      <c r="C4134">
        <v>0.64608900000000002</v>
      </c>
    </row>
    <row r="4135" spans="1:3" x14ac:dyDescent="0.25">
      <c r="A4135">
        <v>4.133</v>
      </c>
      <c r="C4135">
        <v>0.64608900000000002</v>
      </c>
    </row>
    <row r="4136" spans="1:3" x14ac:dyDescent="0.25">
      <c r="A4136">
        <v>4.1340000000000003</v>
      </c>
      <c r="C4136">
        <v>0.64608900000000002</v>
      </c>
    </row>
    <row r="4137" spans="1:3" x14ac:dyDescent="0.25">
      <c r="A4137">
        <v>4.1349999999999998</v>
      </c>
      <c r="C4137">
        <v>0.64608900000000002</v>
      </c>
    </row>
    <row r="4138" spans="1:3" x14ac:dyDescent="0.25">
      <c r="A4138">
        <v>4.1360000000000001</v>
      </c>
      <c r="C4138">
        <v>0.64608900000000002</v>
      </c>
    </row>
    <row r="4139" spans="1:3" x14ac:dyDescent="0.25">
      <c r="A4139">
        <v>4.1369999999999996</v>
      </c>
      <c r="C4139">
        <v>0.64608900000000002</v>
      </c>
    </row>
    <row r="4140" spans="1:3" x14ac:dyDescent="0.25">
      <c r="A4140">
        <v>4.1379999999999999</v>
      </c>
      <c r="C4140">
        <v>0.64608900000000002</v>
      </c>
    </row>
    <row r="4141" spans="1:3" x14ac:dyDescent="0.25">
      <c r="A4141">
        <v>4.1390000000000002</v>
      </c>
      <c r="C4141">
        <v>0.64608900000000002</v>
      </c>
    </row>
    <row r="4142" spans="1:3" x14ac:dyDescent="0.25">
      <c r="A4142">
        <v>4.1399999999999997</v>
      </c>
      <c r="C4142">
        <v>0.64608900000000002</v>
      </c>
    </row>
    <row r="4143" spans="1:3" x14ac:dyDescent="0.25">
      <c r="A4143">
        <v>4.141</v>
      </c>
      <c r="C4143">
        <v>0.64608900000000002</v>
      </c>
    </row>
    <row r="4144" spans="1:3" x14ac:dyDescent="0.25">
      <c r="A4144">
        <v>4.1420000000000003</v>
      </c>
      <c r="C4144">
        <v>0.64608900000000002</v>
      </c>
    </row>
    <row r="4145" spans="1:3" x14ac:dyDescent="0.25">
      <c r="A4145">
        <v>4.1429999999999998</v>
      </c>
      <c r="C4145">
        <v>0.64608900000000002</v>
      </c>
    </row>
    <row r="4146" spans="1:3" x14ac:dyDescent="0.25">
      <c r="A4146">
        <v>4.1440000000000001</v>
      </c>
      <c r="C4146">
        <v>0.64608900000000002</v>
      </c>
    </row>
    <row r="4147" spans="1:3" x14ac:dyDescent="0.25">
      <c r="A4147">
        <v>4.1449999999999996</v>
      </c>
      <c r="C4147">
        <v>0.64608900000000002</v>
      </c>
    </row>
    <row r="4148" spans="1:3" x14ac:dyDescent="0.25">
      <c r="A4148">
        <v>4.1459999999999999</v>
      </c>
      <c r="C4148">
        <v>0.64608900000000002</v>
      </c>
    </row>
    <row r="4149" spans="1:3" x14ac:dyDescent="0.25">
      <c r="A4149">
        <v>4.1470000000000002</v>
      </c>
      <c r="C4149">
        <v>0.64608900000000002</v>
      </c>
    </row>
    <row r="4150" spans="1:3" x14ac:dyDescent="0.25">
      <c r="A4150">
        <v>4.1479999999999997</v>
      </c>
      <c r="C4150">
        <v>0.64608900000000002</v>
      </c>
    </row>
    <row r="4151" spans="1:3" x14ac:dyDescent="0.25">
      <c r="A4151">
        <v>4.149</v>
      </c>
      <c r="C4151">
        <v>0.64608900000000002</v>
      </c>
    </row>
    <row r="4152" spans="1:3" x14ac:dyDescent="0.25">
      <c r="A4152">
        <v>4.1500000000000004</v>
      </c>
      <c r="C4152">
        <v>0.64608900000000002</v>
      </c>
    </row>
    <row r="4153" spans="1:3" x14ac:dyDescent="0.25">
      <c r="A4153">
        <v>4.1509999999999998</v>
      </c>
      <c r="C4153">
        <v>0.64608900000000002</v>
      </c>
    </row>
    <row r="4154" spans="1:3" x14ac:dyDescent="0.25">
      <c r="A4154">
        <v>4.1520000000000001</v>
      </c>
      <c r="C4154">
        <v>0.64608900000000002</v>
      </c>
    </row>
    <row r="4155" spans="1:3" x14ac:dyDescent="0.25">
      <c r="A4155">
        <v>4.1529999999999996</v>
      </c>
      <c r="C4155">
        <v>0.64608900000000002</v>
      </c>
    </row>
    <row r="4156" spans="1:3" x14ac:dyDescent="0.25">
      <c r="A4156">
        <v>4.1539999999999999</v>
      </c>
      <c r="C4156">
        <v>0.64608900000000002</v>
      </c>
    </row>
    <row r="4157" spans="1:3" x14ac:dyDescent="0.25">
      <c r="A4157">
        <v>4.1550000000000002</v>
      </c>
      <c r="C4157">
        <v>0.64608900000000002</v>
      </c>
    </row>
    <row r="4158" spans="1:3" x14ac:dyDescent="0.25">
      <c r="A4158">
        <v>4.1559999999999997</v>
      </c>
      <c r="C4158">
        <v>0.64608900000000002</v>
      </c>
    </row>
    <row r="4159" spans="1:3" x14ac:dyDescent="0.25">
      <c r="A4159">
        <v>4.157</v>
      </c>
      <c r="C4159">
        <v>0.64608900000000002</v>
      </c>
    </row>
    <row r="4160" spans="1:3" x14ac:dyDescent="0.25">
      <c r="A4160">
        <v>4.1580000000000004</v>
      </c>
      <c r="C4160">
        <v>0.64608900000000002</v>
      </c>
    </row>
    <row r="4161" spans="1:3" x14ac:dyDescent="0.25">
      <c r="A4161">
        <v>4.1589999999999998</v>
      </c>
      <c r="C4161">
        <v>0.64608900000000002</v>
      </c>
    </row>
    <row r="4162" spans="1:3" x14ac:dyDescent="0.25">
      <c r="A4162">
        <v>4.16</v>
      </c>
      <c r="C4162">
        <v>0.64608900000000002</v>
      </c>
    </row>
    <row r="4163" spans="1:3" x14ac:dyDescent="0.25">
      <c r="A4163">
        <v>4.1609999999999996</v>
      </c>
      <c r="C4163">
        <v>0.64608900000000002</v>
      </c>
    </row>
    <row r="4164" spans="1:3" x14ac:dyDescent="0.25">
      <c r="A4164">
        <v>4.1619999999999999</v>
      </c>
      <c r="C4164">
        <v>0.64608900000000002</v>
      </c>
    </row>
    <row r="4165" spans="1:3" x14ac:dyDescent="0.25">
      <c r="A4165">
        <v>4.1630000000000003</v>
      </c>
      <c r="C4165">
        <v>0.64608900000000002</v>
      </c>
    </row>
    <row r="4166" spans="1:3" x14ac:dyDescent="0.25">
      <c r="A4166">
        <v>4.1639999999999997</v>
      </c>
      <c r="C4166">
        <v>0.64608900000000002</v>
      </c>
    </row>
    <row r="4167" spans="1:3" x14ac:dyDescent="0.25">
      <c r="A4167">
        <v>4.165</v>
      </c>
      <c r="C4167">
        <v>0.64608900000000002</v>
      </c>
    </row>
    <row r="4168" spans="1:3" x14ac:dyDescent="0.25">
      <c r="A4168">
        <v>4.1660000000000004</v>
      </c>
      <c r="C4168">
        <v>0.64608900000000002</v>
      </c>
    </row>
    <row r="4169" spans="1:3" x14ac:dyDescent="0.25">
      <c r="A4169">
        <v>4.1669999999999998</v>
      </c>
      <c r="C4169">
        <v>0.64608900000000002</v>
      </c>
    </row>
    <row r="4170" spans="1:3" x14ac:dyDescent="0.25">
      <c r="A4170">
        <v>4.1680000000000001</v>
      </c>
      <c r="C4170">
        <v>0.64608900000000002</v>
      </c>
    </row>
    <row r="4171" spans="1:3" x14ac:dyDescent="0.25">
      <c r="A4171">
        <v>4.1689999999999996</v>
      </c>
      <c r="C4171">
        <v>0.64608900000000002</v>
      </c>
    </row>
    <row r="4172" spans="1:3" x14ac:dyDescent="0.25">
      <c r="A4172">
        <v>4.17</v>
      </c>
      <c r="C4172">
        <v>0.64608900000000002</v>
      </c>
    </row>
    <row r="4173" spans="1:3" x14ac:dyDescent="0.25">
      <c r="A4173">
        <v>4.1710000000000003</v>
      </c>
      <c r="C4173">
        <v>0.64608900000000002</v>
      </c>
    </row>
    <row r="4174" spans="1:3" x14ac:dyDescent="0.25">
      <c r="A4174">
        <v>4.1719999999999997</v>
      </c>
      <c r="C4174">
        <v>0.64608900000000002</v>
      </c>
    </row>
    <row r="4175" spans="1:3" x14ac:dyDescent="0.25">
      <c r="A4175">
        <v>4.173</v>
      </c>
      <c r="C4175">
        <v>0.64608900000000002</v>
      </c>
    </row>
    <row r="4176" spans="1:3" x14ac:dyDescent="0.25">
      <c r="A4176">
        <v>4.1740000000000004</v>
      </c>
      <c r="C4176">
        <v>0.64608900000000002</v>
      </c>
    </row>
    <row r="4177" spans="1:3" x14ac:dyDescent="0.25">
      <c r="A4177">
        <v>4.1749999999999998</v>
      </c>
      <c r="C4177">
        <v>0.64608900000000002</v>
      </c>
    </row>
    <row r="4178" spans="1:3" x14ac:dyDescent="0.25">
      <c r="A4178">
        <v>4.1760000000000002</v>
      </c>
      <c r="C4178">
        <v>0.64608900000000002</v>
      </c>
    </row>
    <row r="4179" spans="1:3" x14ac:dyDescent="0.25">
      <c r="A4179">
        <v>4.1769999999999996</v>
      </c>
      <c r="C4179">
        <v>0.64608900000000002</v>
      </c>
    </row>
    <row r="4180" spans="1:3" x14ac:dyDescent="0.25">
      <c r="A4180">
        <v>4.1779999999999999</v>
      </c>
      <c r="C4180">
        <v>0.64608900000000002</v>
      </c>
    </row>
    <row r="4181" spans="1:3" x14ac:dyDescent="0.25">
      <c r="A4181">
        <v>4.1790000000000003</v>
      </c>
      <c r="C4181">
        <v>0.64608900000000002</v>
      </c>
    </row>
    <row r="4182" spans="1:3" x14ac:dyDescent="0.25">
      <c r="A4182">
        <v>4.18</v>
      </c>
      <c r="C4182">
        <v>0.64608900000000002</v>
      </c>
    </row>
    <row r="4183" spans="1:3" x14ac:dyDescent="0.25">
      <c r="A4183">
        <v>4.181</v>
      </c>
      <c r="C4183">
        <v>0.64608900000000002</v>
      </c>
    </row>
    <row r="4184" spans="1:3" x14ac:dyDescent="0.25">
      <c r="A4184">
        <v>4.1820000000000004</v>
      </c>
      <c r="C4184">
        <v>0.64608900000000002</v>
      </c>
    </row>
    <row r="4185" spans="1:3" x14ac:dyDescent="0.25">
      <c r="A4185">
        <v>4.1829999999999998</v>
      </c>
      <c r="C4185">
        <v>0.64608900000000002</v>
      </c>
    </row>
    <row r="4186" spans="1:3" x14ac:dyDescent="0.25">
      <c r="A4186">
        <v>4.1840000000000002</v>
      </c>
      <c r="C4186">
        <v>0.64608900000000002</v>
      </c>
    </row>
    <row r="4187" spans="1:3" x14ac:dyDescent="0.25">
      <c r="A4187">
        <v>4.1849999999999996</v>
      </c>
      <c r="C4187">
        <v>0.64608900000000002</v>
      </c>
    </row>
    <row r="4188" spans="1:3" x14ac:dyDescent="0.25">
      <c r="A4188">
        <v>4.1859999999999999</v>
      </c>
      <c r="C4188">
        <v>0.64608900000000002</v>
      </c>
    </row>
    <row r="4189" spans="1:3" x14ac:dyDescent="0.25">
      <c r="A4189">
        <v>4.1870000000000003</v>
      </c>
      <c r="C4189">
        <v>0.64608900000000002</v>
      </c>
    </row>
    <row r="4190" spans="1:3" x14ac:dyDescent="0.25">
      <c r="A4190">
        <v>4.1879999999999997</v>
      </c>
      <c r="C4190">
        <v>0.64608900000000002</v>
      </c>
    </row>
    <row r="4191" spans="1:3" x14ac:dyDescent="0.25">
      <c r="A4191">
        <v>4.1890000000000001</v>
      </c>
      <c r="C4191">
        <v>0.64608900000000002</v>
      </c>
    </row>
    <row r="4192" spans="1:3" x14ac:dyDescent="0.25">
      <c r="A4192">
        <v>4.1900000000000004</v>
      </c>
      <c r="C4192">
        <v>0.64608900000000002</v>
      </c>
    </row>
    <row r="4193" spans="1:3" x14ac:dyDescent="0.25">
      <c r="A4193">
        <v>4.1909999999999998</v>
      </c>
      <c r="C4193">
        <v>0.64608900000000002</v>
      </c>
    </row>
    <row r="4194" spans="1:3" x14ac:dyDescent="0.25">
      <c r="A4194">
        <v>4.1920000000000002</v>
      </c>
      <c r="C4194">
        <v>0.64608900000000002</v>
      </c>
    </row>
    <row r="4195" spans="1:3" x14ac:dyDescent="0.25">
      <c r="A4195">
        <v>4.1929999999999996</v>
      </c>
      <c r="C4195">
        <v>0.64608900000000002</v>
      </c>
    </row>
    <row r="4196" spans="1:3" x14ac:dyDescent="0.25">
      <c r="A4196">
        <v>4.194</v>
      </c>
      <c r="C4196">
        <v>0.64608900000000002</v>
      </c>
    </row>
    <row r="4197" spans="1:3" x14ac:dyDescent="0.25">
      <c r="A4197">
        <v>4.1950000000000003</v>
      </c>
      <c r="C4197">
        <v>0.64608900000000002</v>
      </c>
    </row>
    <row r="4198" spans="1:3" x14ac:dyDescent="0.25">
      <c r="A4198">
        <v>4.1959999999999997</v>
      </c>
      <c r="C4198">
        <v>0.64608900000000002</v>
      </c>
    </row>
    <row r="4199" spans="1:3" x14ac:dyDescent="0.25">
      <c r="A4199">
        <v>4.1970000000000001</v>
      </c>
      <c r="C4199">
        <v>0.64608900000000002</v>
      </c>
    </row>
    <row r="4200" spans="1:3" x14ac:dyDescent="0.25">
      <c r="A4200">
        <v>4.1980000000000004</v>
      </c>
      <c r="C4200">
        <v>0.64608900000000002</v>
      </c>
    </row>
    <row r="4201" spans="1:3" x14ac:dyDescent="0.25">
      <c r="A4201">
        <v>4.1989999999999998</v>
      </c>
      <c r="C4201">
        <v>0.64608900000000002</v>
      </c>
    </row>
    <row r="4202" spans="1:3" x14ac:dyDescent="0.25">
      <c r="A4202">
        <v>4.2</v>
      </c>
      <c r="C4202">
        <v>0.64608900000000002</v>
      </c>
    </row>
    <row r="4203" spans="1:3" x14ac:dyDescent="0.25">
      <c r="A4203">
        <v>4.2009999999999996</v>
      </c>
      <c r="C4203">
        <v>0.64608900000000002</v>
      </c>
    </row>
    <row r="4204" spans="1:3" x14ac:dyDescent="0.25">
      <c r="A4204">
        <v>4.202</v>
      </c>
      <c r="C4204">
        <v>0.64608900000000002</v>
      </c>
    </row>
    <row r="4205" spans="1:3" x14ac:dyDescent="0.25">
      <c r="A4205">
        <v>4.2030000000000003</v>
      </c>
      <c r="C4205">
        <v>0.64608900000000002</v>
      </c>
    </row>
    <row r="4206" spans="1:3" x14ac:dyDescent="0.25">
      <c r="A4206">
        <v>4.2039999999999997</v>
      </c>
      <c r="C4206">
        <v>0.64608900000000002</v>
      </c>
    </row>
    <row r="4207" spans="1:3" x14ac:dyDescent="0.25">
      <c r="A4207">
        <v>4.2050000000000001</v>
      </c>
      <c r="C4207">
        <v>0.64608900000000002</v>
      </c>
    </row>
    <row r="4208" spans="1:3" x14ac:dyDescent="0.25">
      <c r="A4208">
        <v>4.2060000000000004</v>
      </c>
      <c r="C4208">
        <v>0.64608900000000002</v>
      </c>
    </row>
    <row r="4209" spans="1:3" x14ac:dyDescent="0.25">
      <c r="A4209">
        <v>4.2069999999999999</v>
      </c>
      <c r="C4209">
        <v>0.64608900000000002</v>
      </c>
    </row>
    <row r="4210" spans="1:3" x14ac:dyDescent="0.25">
      <c r="A4210">
        <v>4.2080000000000002</v>
      </c>
      <c r="C4210">
        <v>0.64608900000000002</v>
      </c>
    </row>
    <row r="4211" spans="1:3" x14ac:dyDescent="0.25">
      <c r="A4211">
        <v>4.2089999999999996</v>
      </c>
      <c r="C4211">
        <v>0.64608900000000002</v>
      </c>
    </row>
    <row r="4212" spans="1:3" x14ac:dyDescent="0.25">
      <c r="A4212">
        <v>4.21</v>
      </c>
      <c r="C4212">
        <v>0.64608900000000002</v>
      </c>
    </row>
    <row r="4213" spans="1:3" x14ac:dyDescent="0.25">
      <c r="A4213">
        <v>4.2110000000000003</v>
      </c>
      <c r="C4213">
        <v>0.64608900000000002</v>
      </c>
    </row>
    <row r="4214" spans="1:3" x14ac:dyDescent="0.25">
      <c r="A4214">
        <v>4.2119999999999997</v>
      </c>
      <c r="C4214">
        <v>0.64608900000000002</v>
      </c>
    </row>
    <row r="4215" spans="1:3" x14ac:dyDescent="0.25">
      <c r="A4215">
        <v>4.2130000000000001</v>
      </c>
      <c r="C4215">
        <v>0.64608900000000002</v>
      </c>
    </row>
    <row r="4216" spans="1:3" x14ac:dyDescent="0.25">
      <c r="A4216">
        <v>4.2140000000000004</v>
      </c>
      <c r="C4216">
        <v>0.64608900000000002</v>
      </c>
    </row>
    <row r="4217" spans="1:3" x14ac:dyDescent="0.25">
      <c r="A4217">
        <v>4.2149999999999999</v>
      </c>
      <c r="C4217">
        <v>0.64608900000000002</v>
      </c>
    </row>
    <row r="4218" spans="1:3" x14ac:dyDescent="0.25">
      <c r="A4218">
        <v>4.2160000000000002</v>
      </c>
      <c r="C4218">
        <v>0.64608900000000002</v>
      </c>
    </row>
    <row r="4219" spans="1:3" x14ac:dyDescent="0.25">
      <c r="A4219">
        <v>4.2169999999999996</v>
      </c>
      <c r="C4219">
        <v>0.64608900000000002</v>
      </c>
    </row>
    <row r="4220" spans="1:3" x14ac:dyDescent="0.25">
      <c r="A4220">
        <v>4.218</v>
      </c>
      <c r="C4220">
        <v>0.64608900000000002</v>
      </c>
    </row>
    <row r="4221" spans="1:3" x14ac:dyDescent="0.25">
      <c r="A4221">
        <v>4.2190000000000003</v>
      </c>
      <c r="C4221">
        <v>0.64608900000000002</v>
      </c>
    </row>
    <row r="4222" spans="1:3" x14ac:dyDescent="0.25">
      <c r="A4222">
        <v>4.22</v>
      </c>
      <c r="C4222">
        <v>0.64608900000000002</v>
      </c>
    </row>
    <row r="4223" spans="1:3" x14ac:dyDescent="0.25">
      <c r="A4223">
        <v>4.2210000000000001</v>
      </c>
      <c r="C4223">
        <v>0.64608900000000002</v>
      </c>
    </row>
    <row r="4224" spans="1:3" x14ac:dyDescent="0.25">
      <c r="A4224">
        <v>4.2220000000000004</v>
      </c>
      <c r="C4224">
        <v>0.64608900000000002</v>
      </c>
    </row>
    <row r="4225" spans="1:3" x14ac:dyDescent="0.25">
      <c r="A4225">
        <v>4.2229999999999999</v>
      </c>
      <c r="C4225">
        <v>0.64608900000000002</v>
      </c>
    </row>
    <row r="4226" spans="1:3" x14ac:dyDescent="0.25">
      <c r="A4226">
        <v>4.2240000000000002</v>
      </c>
      <c r="C4226">
        <v>0.64608900000000002</v>
      </c>
    </row>
    <row r="4227" spans="1:3" x14ac:dyDescent="0.25">
      <c r="A4227">
        <v>4.2249999999999996</v>
      </c>
      <c r="C4227">
        <v>0.64608900000000002</v>
      </c>
    </row>
    <row r="4228" spans="1:3" x14ac:dyDescent="0.25">
      <c r="A4228">
        <v>4.226</v>
      </c>
      <c r="C4228">
        <v>0.64608900000000002</v>
      </c>
    </row>
    <row r="4229" spans="1:3" x14ac:dyDescent="0.25">
      <c r="A4229">
        <v>4.2270000000000003</v>
      </c>
      <c r="C4229">
        <v>0.64608900000000002</v>
      </c>
    </row>
    <row r="4230" spans="1:3" x14ac:dyDescent="0.25">
      <c r="A4230">
        <v>4.2279999999999998</v>
      </c>
      <c r="C4230">
        <v>0.64608900000000002</v>
      </c>
    </row>
    <row r="4231" spans="1:3" x14ac:dyDescent="0.25">
      <c r="A4231">
        <v>4.2290000000000001</v>
      </c>
      <c r="C4231">
        <v>0.64608900000000002</v>
      </c>
    </row>
    <row r="4232" spans="1:3" x14ac:dyDescent="0.25">
      <c r="A4232">
        <v>4.2300000000000004</v>
      </c>
      <c r="C4232">
        <v>0.64608900000000002</v>
      </c>
    </row>
    <row r="4233" spans="1:3" x14ac:dyDescent="0.25">
      <c r="A4233">
        <v>4.2309999999999999</v>
      </c>
      <c r="C4233">
        <v>0.64608900000000002</v>
      </c>
    </row>
    <row r="4234" spans="1:3" x14ac:dyDescent="0.25">
      <c r="A4234">
        <v>4.2320000000000002</v>
      </c>
      <c r="C4234">
        <v>0.64608900000000002</v>
      </c>
    </row>
    <row r="4235" spans="1:3" x14ac:dyDescent="0.25">
      <c r="A4235">
        <v>4.2329999999999997</v>
      </c>
      <c r="C4235">
        <v>0.64608900000000002</v>
      </c>
    </row>
    <row r="4236" spans="1:3" x14ac:dyDescent="0.25">
      <c r="A4236">
        <v>4.234</v>
      </c>
      <c r="C4236">
        <v>0.64608900000000002</v>
      </c>
    </row>
    <row r="4237" spans="1:3" x14ac:dyDescent="0.25">
      <c r="A4237">
        <v>4.2350000000000003</v>
      </c>
      <c r="C4237">
        <v>0.64608900000000002</v>
      </c>
    </row>
    <row r="4238" spans="1:3" x14ac:dyDescent="0.25">
      <c r="A4238">
        <v>4.2359999999999998</v>
      </c>
      <c r="C4238">
        <v>0.64608900000000002</v>
      </c>
    </row>
    <row r="4239" spans="1:3" x14ac:dyDescent="0.25">
      <c r="A4239">
        <v>4.2370000000000001</v>
      </c>
      <c r="C4239">
        <v>0.64608900000000002</v>
      </c>
    </row>
    <row r="4240" spans="1:3" x14ac:dyDescent="0.25">
      <c r="A4240">
        <v>4.2380000000000004</v>
      </c>
      <c r="C4240">
        <v>0.64608900000000002</v>
      </c>
    </row>
    <row r="4241" spans="1:3" x14ac:dyDescent="0.25">
      <c r="A4241">
        <v>4.2389999999999999</v>
      </c>
      <c r="C4241">
        <v>0.64608900000000002</v>
      </c>
    </row>
    <row r="4242" spans="1:3" x14ac:dyDescent="0.25">
      <c r="A4242">
        <v>4.24</v>
      </c>
      <c r="C4242">
        <v>0.64608900000000002</v>
      </c>
    </row>
    <row r="4243" spans="1:3" x14ac:dyDescent="0.25">
      <c r="A4243">
        <v>4.2409999999999997</v>
      </c>
      <c r="C4243">
        <v>0.64608900000000002</v>
      </c>
    </row>
    <row r="4244" spans="1:3" x14ac:dyDescent="0.25">
      <c r="A4244">
        <v>4.242</v>
      </c>
      <c r="C4244">
        <v>0.64608900000000002</v>
      </c>
    </row>
    <row r="4245" spans="1:3" x14ac:dyDescent="0.25">
      <c r="A4245">
        <v>4.2430000000000003</v>
      </c>
      <c r="C4245">
        <v>0.64608900000000002</v>
      </c>
    </row>
    <row r="4246" spans="1:3" x14ac:dyDescent="0.25">
      <c r="A4246">
        <v>4.2439999999999998</v>
      </c>
      <c r="C4246">
        <v>0.64608900000000002</v>
      </c>
    </row>
    <row r="4247" spans="1:3" x14ac:dyDescent="0.25">
      <c r="A4247">
        <v>4.2450000000000001</v>
      </c>
      <c r="C4247">
        <v>0.64608900000000002</v>
      </c>
    </row>
    <row r="4248" spans="1:3" x14ac:dyDescent="0.25">
      <c r="A4248">
        <v>4.2460000000000004</v>
      </c>
      <c r="C4248">
        <v>0.64608900000000002</v>
      </c>
    </row>
    <row r="4249" spans="1:3" x14ac:dyDescent="0.25">
      <c r="A4249">
        <v>4.2469999999999999</v>
      </c>
      <c r="C4249">
        <v>0.64608900000000002</v>
      </c>
    </row>
    <row r="4250" spans="1:3" x14ac:dyDescent="0.25">
      <c r="A4250">
        <v>4.2480000000000002</v>
      </c>
      <c r="C4250">
        <v>0.64608900000000002</v>
      </c>
    </row>
    <row r="4251" spans="1:3" x14ac:dyDescent="0.25">
      <c r="A4251">
        <v>4.2489999999999997</v>
      </c>
      <c r="C4251">
        <v>0.64608900000000002</v>
      </c>
    </row>
    <row r="4252" spans="1:3" x14ac:dyDescent="0.25">
      <c r="A4252">
        <v>4.25</v>
      </c>
      <c r="C4252">
        <v>0.64608900000000002</v>
      </c>
    </row>
    <row r="4253" spans="1:3" x14ac:dyDescent="0.25">
      <c r="A4253">
        <v>4.2510000000000003</v>
      </c>
      <c r="C4253">
        <v>0.64608900000000002</v>
      </c>
    </row>
    <row r="4254" spans="1:3" x14ac:dyDescent="0.25">
      <c r="A4254">
        <v>4.2519999999999998</v>
      </c>
      <c r="C4254">
        <v>0.64608900000000002</v>
      </c>
    </row>
    <row r="4255" spans="1:3" x14ac:dyDescent="0.25">
      <c r="A4255">
        <v>4.2530000000000001</v>
      </c>
      <c r="C4255">
        <v>0.64608900000000002</v>
      </c>
    </row>
    <row r="4256" spans="1:3" x14ac:dyDescent="0.25">
      <c r="A4256">
        <v>4.2539999999999996</v>
      </c>
      <c r="C4256">
        <v>0.64608900000000002</v>
      </c>
    </row>
    <row r="4257" spans="1:3" x14ac:dyDescent="0.25">
      <c r="A4257">
        <v>4.2549999999999999</v>
      </c>
      <c r="C4257">
        <v>0.64608900000000002</v>
      </c>
    </row>
    <row r="4258" spans="1:3" x14ac:dyDescent="0.25">
      <c r="A4258">
        <v>4.2560000000000002</v>
      </c>
      <c r="C4258">
        <v>0.64608900000000002</v>
      </c>
    </row>
    <row r="4259" spans="1:3" x14ac:dyDescent="0.25">
      <c r="A4259">
        <v>4.2569999999999997</v>
      </c>
      <c r="C4259">
        <v>0.64608900000000002</v>
      </c>
    </row>
    <row r="4260" spans="1:3" x14ac:dyDescent="0.25">
      <c r="A4260">
        <v>4.258</v>
      </c>
      <c r="C4260">
        <v>0.64608900000000002</v>
      </c>
    </row>
    <row r="4261" spans="1:3" x14ac:dyDescent="0.25">
      <c r="A4261">
        <v>4.2590000000000003</v>
      </c>
      <c r="C4261">
        <v>0.64608900000000002</v>
      </c>
    </row>
    <row r="4262" spans="1:3" x14ac:dyDescent="0.25">
      <c r="A4262">
        <v>4.26</v>
      </c>
      <c r="C4262">
        <v>0.64608900000000002</v>
      </c>
    </row>
    <row r="4263" spans="1:3" x14ac:dyDescent="0.25">
      <c r="A4263">
        <v>4.2610000000000001</v>
      </c>
      <c r="C4263">
        <v>0.64608900000000002</v>
      </c>
    </row>
    <row r="4264" spans="1:3" x14ac:dyDescent="0.25">
      <c r="A4264">
        <v>4.2619999999999996</v>
      </c>
      <c r="C4264">
        <v>0.64608900000000002</v>
      </c>
    </row>
    <row r="4265" spans="1:3" x14ac:dyDescent="0.25">
      <c r="A4265">
        <v>4.2629999999999999</v>
      </c>
      <c r="C4265">
        <v>0.64608900000000002</v>
      </c>
    </row>
    <row r="4266" spans="1:3" x14ac:dyDescent="0.25">
      <c r="A4266">
        <v>4.2640000000000002</v>
      </c>
      <c r="C4266">
        <v>0.64608900000000002</v>
      </c>
    </row>
    <row r="4267" spans="1:3" x14ac:dyDescent="0.25">
      <c r="A4267">
        <v>4.2649999999999997</v>
      </c>
      <c r="C4267">
        <v>0.64608900000000002</v>
      </c>
    </row>
    <row r="4268" spans="1:3" x14ac:dyDescent="0.25">
      <c r="A4268">
        <v>4.266</v>
      </c>
      <c r="C4268">
        <v>0.64608900000000002</v>
      </c>
    </row>
    <row r="4269" spans="1:3" x14ac:dyDescent="0.25">
      <c r="A4269">
        <v>4.2670000000000003</v>
      </c>
      <c r="C4269">
        <v>0.64608900000000002</v>
      </c>
    </row>
    <row r="4270" spans="1:3" x14ac:dyDescent="0.25">
      <c r="A4270">
        <v>4.2679999999999998</v>
      </c>
      <c r="C4270">
        <v>0.64608900000000002</v>
      </c>
    </row>
    <row r="4271" spans="1:3" x14ac:dyDescent="0.25">
      <c r="A4271">
        <v>4.2690000000000001</v>
      </c>
      <c r="C4271">
        <v>0.64608900000000002</v>
      </c>
    </row>
    <row r="4272" spans="1:3" x14ac:dyDescent="0.25">
      <c r="A4272">
        <v>4.2699999999999996</v>
      </c>
      <c r="C4272">
        <v>0.64608900000000002</v>
      </c>
    </row>
    <row r="4273" spans="1:3" x14ac:dyDescent="0.25">
      <c r="A4273">
        <v>4.2709999999999999</v>
      </c>
      <c r="C4273">
        <v>0.64608900000000002</v>
      </c>
    </row>
    <row r="4274" spans="1:3" x14ac:dyDescent="0.25">
      <c r="A4274">
        <v>4.2720000000000002</v>
      </c>
      <c r="C4274">
        <v>0.64608900000000002</v>
      </c>
    </row>
    <row r="4275" spans="1:3" x14ac:dyDescent="0.25">
      <c r="A4275">
        <v>4.2729999999999997</v>
      </c>
      <c r="C4275">
        <v>0.64608900000000002</v>
      </c>
    </row>
    <row r="4276" spans="1:3" x14ac:dyDescent="0.25">
      <c r="A4276">
        <v>4.274</v>
      </c>
      <c r="C4276">
        <v>0.64608900000000002</v>
      </c>
    </row>
    <row r="4277" spans="1:3" x14ac:dyDescent="0.25">
      <c r="A4277">
        <v>4.2750000000000004</v>
      </c>
      <c r="C4277">
        <v>0.64608900000000002</v>
      </c>
    </row>
    <row r="4278" spans="1:3" x14ac:dyDescent="0.25">
      <c r="A4278">
        <v>4.2759999999999998</v>
      </c>
      <c r="C4278">
        <v>0.64608900000000002</v>
      </c>
    </row>
    <row r="4279" spans="1:3" x14ac:dyDescent="0.25">
      <c r="A4279">
        <v>4.2770000000000001</v>
      </c>
      <c r="C4279">
        <v>0.64608900000000002</v>
      </c>
    </row>
    <row r="4280" spans="1:3" x14ac:dyDescent="0.25">
      <c r="A4280">
        <v>4.2779999999999996</v>
      </c>
      <c r="C4280">
        <v>0.64608900000000002</v>
      </c>
    </row>
    <row r="4281" spans="1:3" x14ac:dyDescent="0.25">
      <c r="A4281">
        <v>4.2789999999999999</v>
      </c>
      <c r="C4281">
        <v>0.64608900000000002</v>
      </c>
    </row>
    <row r="4282" spans="1:3" x14ac:dyDescent="0.25">
      <c r="A4282">
        <v>4.28</v>
      </c>
      <c r="C4282">
        <v>0.64608900000000002</v>
      </c>
    </row>
    <row r="4283" spans="1:3" x14ac:dyDescent="0.25">
      <c r="A4283">
        <v>4.2809999999999997</v>
      </c>
      <c r="C4283">
        <v>0.64608900000000002</v>
      </c>
    </row>
    <row r="4284" spans="1:3" x14ac:dyDescent="0.25">
      <c r="A4284">
        <v>4.282</v>
      </c>
      <c r="C4284">
        <v>0.64608900000000002</v>
      </c>
    </row>
    <row r="4285" spans="1:3" x14ac:dyDescent="0.25">
      <c r="A4285">
        <v>4.2830000000000004</v>
      </c>
      <c r="C4285">
        <v>0.64608900000000002</v>
      </c>
    </row>
    <row r="4286" spans="1:3" x14ac:dyDescent="0.25">
      <c r="A4286">
        <v>4.2839999999999998</v>
      </c>
      <c r="C4286">
        <v>0.64608900000000002</v>
      </c>
    </row>
    <row r="4287" spans="1:3" x14ac:dyDescent="0.25">
      <c r="A4287">
        <v>4.2850000000000001</v>
      </c>
      <c r="C4287">
        <v>0.64608900000000002</v>
      </c>
    </row>
    <row r="4288" spans="1:3" x14ac:dyDescent="0.25">
      <c r="A4288">
        <v>4.2859999999999996</v>
      </c>
      <c r="C4288">
        <v>0.64608900000000002</v>
      </c>
    </row>
    <row r="4289" spans="1:3" x14ac:dyDescent="0.25">
      <c r="A4289">
        <v>4.2869999999999999</v>
      </c>
      <c r="C4289">
        <v>0.64608900000000002</v>
      </c>
    </row>
    <row r="4290" spans="1:3" x14ac:dyDescent="0.25">
      <c r="A4290">
        <v>4.2880000000000003</v>
      </c>
      <c r="C4290">
        <v>0.64608900000000002</v>
      </c>
    </row>
    <row r="4291" spans="1:3" x14ac:dyDescent="0.25">
      <c r="A4291">
        <v>4.2889999999999997</v>
      </c>
      <c r="C4291">
        <v>0.64608900000000002</v>
      </c>
    </row>
    <row r="4292" spans="1:3" x14ac:dyDescent="0.25">
      <c r="A4292">
        <v>4.29</v>
      </c>
      <c r="C4292">
        <v>0.64608900000000002</v>
      </c>
    </row>
    <row r="4293" spans="1:3" x14ac:dyDescent="0.25">
      <c r="A4293">
        <v>4.2910000000000004</v>
      </c>
      <c r="C4293">
        <v>0.64608900000000002</v>
      </c>
    </row>
    <row r="4294" spans="1:3" x14ac:dyDescent="0.25">
      <c r="A4294">
        <v>4.2919999999999998</v>
      </c>
      <c r="C4294">
        <v>0.64608900000000002</v>
      </c>
    </row>
    <row r="4295" spans="1:3" x14ac:dyDescent="0.25">
      <c r="A4295">
        <v>4.2930000000000001</v>
      </c>
      <c r="C4295">
        <v>0.64608900000000002</v>
      </c>
    </row>
    <row r="4296" spans="1:3" x14ac:dyDescent="0.25">
      <c r="A4296">
        <v>4.2939999999999996</v>
      </c>
      <c r="C4296">
        <v>0.64608900000000002</v>
      </c>
    </row>
    <row r="4297" spans="1:3" x14ac:dyDescent="0.25">
      <c r="A4297">
        <v>4.2949999999999999</v>
      </c>
      <c r="C4297">
        <v>0.64608900000000002</v>
      </c>
    </row>
    <row r="4298" spans="1:3" x14ac:dyDescent="0.25">
      <c r="A4298">
        <v>4.2960000000000003</v>
      </c>
      <c r="C4298">
        <v>0.64608900000000002</v>
      </c>
    </row>
    <row r="4299" spans="1:3" x14ac:dyDescent="0.25">
      <c r="A4299">
        <v>4.2969999999999997</v>
      </c>
      <c r="C4299">
        <v>0.64608900000000002</v>
      </c>
    </row>
    <row r="4300" spans="1:3" x14ac:dyDescent="0.25">
      <c r="A4300">
        <v>4.298</v>
      </c>
      <c r="C4300">
        <v>0.64608900000000002</v>
      </c>
    </row>
    <row r="4301" spans="1:3" x14ac:dyDescent="0.25">
      <c r="A4301">
        <v>4.2990000000000004</v>
      </c>
      <c r="C4301">
        <v>0.64608900000000002</v>
      </c>
    </row>
    <row r="4302" spans="1:3" x14ac:dyDescent="0.25">
      <c r="A4302">
        <v>4.3</v>
      </c>
      <c r="C4302">
        <v>0.64608900000000002</v>
      </c>
    </row>
    <row r="4303" spans="1:3" x14ac:dyDescent="0.25">
      <c r="A4303">
        <v>4.3010000000000002</v>
      </c>
      <c r="C4303">
        <v>0.64608900000000002</v>
      </c>
    </row>
    <row r="4304" spans="1:3" x14ac:dyDescent="0.25">
      <c r="A4304">
        <v>4.3019999999999996</v>
      </c>
      <c r="C4304">
        <v>0.64608900000000002</v>
      </c>
    </row>
    <row r="4305" spans="1:3" x14ac:dyDescent="0.25">
      <c r="A4305">
        <v>4.3029999999999999</v>
      </c>
      <c r="C4305">
        <v>0.64608900000000002</v>
      </c>
    </row>
    <row r="4306" spans="1:3" x14ac:dyDescent="0.25">
      <c r="A4306">
        <v>4.3040000000000003</v>
      </c>
      <c r="C4306">
        <v>0.64608900000000002</v>
      </c>
    </row>
    <row r="4307" spans="1:3" x14ac:dyDescent="0.25">
      <c r="A4307">
        <v>4.3049999999999997</v>
      </c>
      <c r="C4307">
        <v>0.64608900000000002</v>
      </c>
    </row>
    <row r="4308" spans="1:3" x14ac:dyDescent="0.25">
      <c r="A4308">
        <v>4.306</v>
      </c>
      <c r="C4308">
        <v>0.64608900000000002</v>
      </c>
    </row>
    <row r="4309" spans="1:3" x14ac:dyDescent="0.25">
      <c r="A4309">
        <v>4.3070000000000004</v>
      </c>
      <c r="C4309">
        <v>0.64608900000000002</v>
      </c>
    </row>
    <row r="4310" spans="1:3" x14ac:dyDescent="0.25">
      <c r="A4310">
        <v>4.3079999999999998</v>
      </c>
      <c r="C4310">
        <v>0.64608900000000002</v>
      </c>
    </row>
    <row r="4311" spans="1:3" x14ac:dyDescent="0.25">
      <c r="A4311">
        <v>4.3090000000000002</v>
      </c>
      <c r="C4311">
        <v>0.64608900000000002</v>
      </c>
    </row>
    <row r="4312" spans="1:3" x14ac:dyDescent="0.25">
      <c r="A4312">
        <v>4.3099999999999996</v>
      </c>
      <c r="C4312">
        <v>0.64608900000000002</v>
      </c>
    </row>
    <row r="4313" spans="1:3" x14ac:dyDescent="0.25">
      <c r="A4313">
        <v>4.3109999999999999</v>
      </c>
      <c r="C4313">
        <v>0.64608900000000002</v>
      </c>
    </row>
    <row r="4314" spans="1:3" x14ac:dyDescent="0.25">
      <c r="A4314">
        <v>4.3120000000000003</v>
      </c>
      <c r="C4314">
        <v>0.64608900000000002</v>
      </c>
    </row>
    <row r="4315" spans="1:3" x14ac:dyDescent="0.25">
      <c r="A4315">
        <v>4.3129999999999997</v>
      </c>
      <c r="C4315">
        <v>0.64608900000000002</v>
      </c>
    </row>
    <row r="4316" spans="1:3" x14ac:dyDescent="0.25">
      <c r="A4316">
        <v>4.3140000000000001</v>
      </c>
      <c r="C4316">
        <v>0.64608900000000002</v>
      </c>
    </row>
    <row r="4317" spans="1:3" x14ac:dyDescent="0.25">
      <c r="A4317">
        <v>4.3150000000000004</v>
      </c>
      <c r="C4317">
        <v>0.64608900000000002</v>
      </c>
    </row>
    <row r="4318" spans="1:3" x14ac:dyDescent="0.25">
      <c r="A4318">
        <v>4.3159999999999998</v>
      </c>
      <c r="C4318">
        <v>0.64608900000000002</v>
      </c>
    </row>
    <row r="4319" spans="1:3" x14ac:dyDescent="0.25">
      <c r="A4319">
        <v>4.3170000000000002</v>
      </c>
      <c r="C4319">
        <v>0.64608900000000002</v>
      </c>
    </row>
    <row r="4320" spans="1:3" x14ac:dyDescent="0.25">
      <c r="A4320">
        <v>4.3179999999999996</v>
      </c>
      <c r="C4320">
        <v>0.64608900000000002</v>
      </c>
    </row>
    <row r="4321" spans="1:3" x14ac:dyDescent="0.25">
      <c r="A4321">
        <v>4.319</v>
      </c>
      <c r="C4321">
        <v>0.64608900000000002</v>
      </c>
    </row>
    <row r="4322" spans="1:3" x14ac:dyDescent="0.25">
      <c r="A4322">
        <v>4.32</v>
      </c>
      <c r="C4322">
        <v>0.64608900000000002</v>
      </c>
    </row>
    <row r="4323" spans="1:3" x14ac:dyDescent="0.25">
      <c r="A4323">
        <v>4.3209999999999997</v>
      </c>
      <c r="C4323">
        <v>0.64608900000000002</v>
      </c>
    </row>
    <row r="4324" spans="1:3" x14ac:dyDescent="0.25">
      <c r="A4324">
        <v>4.3220000000000001</v>
      </c>
      <c r="C4324">
        <v>0.64608900000000002</v>
      </c>
    </row>
    <row r="4325" spans="1:3" x14ac:dyDescent="0.25">
      <c r="A4325">
        <v>4.3230000000000004</v>
      </c>
      <c r="C4325">
        <v>0.64608900000000002</v>
      </c>
    </row>
    <row r="4326" spans="1:3" x14ac:dyDescent="0.25">
      <c r="A4326">
        <v>4.3239999999999998</v>
      </c>
      <c r="C4326">
        <v>0.64608900000000002</v>
      </c>
    </row>
    <row r="4327" spans="1:3" x14ac:dyDescent="0.25">
      <c r="A4327">
        <v>4.3250000000000002</v>
      </c>
      <c r="C4327">
        <v>0.64608900000000002</v>
      </c>
    </row>
    <row r="4328" spans="1:3" x14ac:dyDescent="0.25">
      <c r="A4328">
        <v>4.3259999999999996</v>
      </c>
      <c r="C4328">
        <v>0.64608900000000002</v>
      </c>
    </row>
    <row r="4329" spans="1:3" x14ac:dyDescent="0.25">
      <c r="A4329">
        <v>4.327</v>
      </c>
      <c r="C4329">
        <v>0.64608900000000002</v>
      </c>
    </row>
    <row r="4330" spans="1:3" x14ac:dyDescent="0.25">
      <c r="A4330">
        <v>4.3280000000000003</v>
      </c>
      <c r="C4330">
        <v>0.64608900000000002</v>
      </c>
    </row>
    <row r="4331" spans="1:3" x14ac:dyDescent="0.25">
      <c r="A4331">
        <v>4.3289999999999997</v>
      </c>
      <c r="C4331">
        <v>0.64608900000000002</v>
      </c>
    </row>
    <row r="4332" spans="1:3" x14ac:dyDescent="0.25">
      <c r="A4332">
        <v>4.33</v>
      </c>
      <c r="C4332">
        <v>0.64608900000000002</v>
      </c>
    </row>
    <row r="4333" spans="1:3" x14ac:dyDescent="0.25">
      <c r="A4333">
        <v>4.3310000000000004</v>
      </c>
      <c r="C4333">
        <v>0.64608900000000002</v>
      </c>
    </row>
    <row r="4334" spans="1:3" x14ac:dyDescent="0.25">
      <c r="A4334">
        <v>4.3319999999999999</v>
      </c>
      <c r="C4334">
        <v>0.64608900000000002</v>
      </c>
    </row>
    <row r="4335" spans="1:3" x14ac:dyDescent="0.25">
      <c r="A4335">
        <v>4.3330000000000002</v>
      </c>
      <c r="C4335">
        <v>0.64608900000000002</v>
      </c>
    </row>
    <row r="4336" spans="1:3" x14ac:dyDescent="0.25">
      <c r="A4336">
        <v>4.3339999999999996</v>
      </c>
      <c r="C4336">
        <v>0.64608900000000002</v>
      </c>
    </row>
    <row r="4337" spans="1:3" x14ac:dyDescent="0.25">
      <c r="A4337">
        <v>4.335</v>
      </c>
      <c r="C4337">
        <v>0.64608900000000002</v>
      </c>
    </row>
    <row r="4338" spans="1:3" x14ac:dyDescent="0.25">
      <c r="A4338">
        <v>4.3360000000000003</v>
      </c>
      <c r="C4338">
        <v>0.64608900000000002</v>
      </c>
    </row>
    <row r="4339" spans="1:3" x14ac:dyDescent="0.25">
      <c r="A4339">
        <v>4.3369999999999997</v>
      </c>
      <c r="C4339">
        <v>0.64608900000000002</v>
      </c>
    </row>
    <row r="4340" spans="1:3" x14ac:dyDescent="0.25">
      <c r="A4340">
        <v>4.3380000000000001</v>
      </c>
      <c r="C4340">
        <v>0.64608900000000002</v>
      </c>
    </row>
    <row r="4341" spans="1:3" x14ac:dyDescent="0.25">
      <c r="A4341">
        <v>4.3390000000000004</v>
      </c>
      <c r="C4341">
        <v>0.64608900000000002</v>
      </c>
    </row>
    <row r="4342" spans="1:3" x14ac:dyDescent="0.25">
      <c r="A4342">
        <v>4.34</v>
      </c>
      <c r="C4342">
        <v>0.64608900000000002</v>
      </c>
    </row>
    <row r="4343" spans="1:3" x14ac:dyDescent="0.25">
      <c r="A4343">
        <v>4.3410000000000002</v>
      </c>
      <c r="C4343">
        <v>0.64608900000000002</v>
      </c>
    </row>
    <row r="4344" spans="1:3" x14ac:dyDescent="0.25">
      <c r="A4344">
        <v>4.3419999999999996</v>
      </c>
      <c r="C4344">
        <v>0.64608900000000002</v>
      </c>
    </row>
    <row r="4345" spans="1:3" x14ac:dyDescent="0.25">
      <c r="A4345">
        <v>4.343</v>
      </c>
      <c r="C4345">
        <v>0.64608900000000002</v>
      </c>
    </row>
    <row r="4346" spans="1:3" x14ac:dyDescent="0.25">
      <c r="A4346">
        <v>4.3440000000000003</v>
      </c>
      <c r="C4346">
        <v>0.64608900000000002</v>
      </c>
    </row>
    <row r="4347" spans="1:3" x14ac:dyDescent="0.25">
      <c r="A4347">
        <v>4.3449999999999998</v>
      </c>
      <c r="C4347">
        <v>0.64608900000000002</v>
      </c>
    </row>
    <row r="4348" spans="1:3" x14ac:dyDescent="0.25">
      <c r="A4348">
        <v>4.3460000000000001</v>
      </c>
      <c r="C4348">
        <v>0.64608900000000002</v>
      </c>
    </row>
    <row r="4349" spans="1:3" x14ac:dyDescent="0.25">
      <c r="A4349">
        <v>4.3470000000000004</v>
      </c>
      <c r="C4349">
        <v>0.64608900000000002</v>
      </c>
    </row>
    <row r="4350" spans="1:3" x14ac:dyDescent="0.25">
      <c r="A4350">
        <v>4.3479999999999999</v>
      </c>
      <c r="C4350">
        <v>0.64608900000000002</v>
      </c>
    </row>
    <row r="4351" spans="1:3" x14ac:dyDescent="0.25">
      <c r="A4351">
        <v>4.3490000000000002</v>
      </c>
      <c r="C4351">
        <v>0.64608900000000002</v>
      </c>
    </row>
    <row r="4352" spans="1:3" x14ac:dyDescent="0.25">
      <c r="A4352">
        <v>4.3499999999999996</v>
      </c>
      <c r="C4352">
        <v>0.64608900000000002</v>
      </c>
    </row>
    <row r="4353" spans="1:3" x14ac:dyDescent="0.25">
      <c r="A4353">
        <v>4.351</v>
      </c>
      <c r="C4353">
        <v>0.64608900000000002</v>
      </c>
    </row>
    <row r="4354" spans="1:3" x14ac:dyDescent="0.25">
      <c r="A4354">
        <v>4.3520000000000003</v>
      </c>
      <c r="C4354">
        <v>0.64608900000000002</v>
      </c>
    </row>
    <row r="4355" spans="1:3" x14ac:dyDescent="0.25">
      <c r="A4355">
        <v>4.3529999999999998</v>
      </c>
      <c r="C4355">
        <v>0.64608900000000002</v>
      </c>
    </row>
    <row r="4356" spans="1:3" x14ac:dyDescent="0.25">
      <c r="A4356">
        <v>4.3540000000000001</v>
      </c>
      <c r="C4356">
        <v>0.64608900000000002</v>
      </c>
    </row>
    <row r="4357" spans="1:3" x14ac:dyDescent="0.25">
      <c r="A4357">
        <v>4.3550000000000004</v>
      </c>
      <c r="C4357">
        <v>0.64608900000000002</v>
      </c>
    </row>
    <row r="4358" spans="1:3" x14ac:dyDescent="0.25">
      <c r="A4358">
        <v>4.3559999999999999</v>
      </c>
      <c r="C4358">
        <v>0.64608900000000002</v>
      </c>
    </row>
    <row r="4359" spans="1:3" x14ac:dyDescent="0.25">
      <c r="A4359">
        <v>4.3570000000000002</v>
      </c>
      <c r="C4359">
        <v>0.64608900000000002</v>
      </c>
    </row>
    <row r="4360" spans="1:3" x14ac:dyDescent="0.25">
      <c r="A4360">
        <v>4.3579999999999997</v>
      </c>
      <c r="C4360">
        <v>0.64608900000000002</v>
      </c>
    </row>
    <row r="4361" spans="1:3" x14ac:dyDescent="0.25">
      <c r="A4361">
        <v>4.359</v>
      </c>
      <c r="C4361">
        <v>0.64608900000000002</v>
      </c>
    </row>
    <row r="4362" spans="1:3" x14ac:dyDescent="0.25">
      <c r="A4362">
        <v>4.3600000000000003</v>
      </c>
      <c r="C4362">
        <v>0.64608900000000002</v>
      </c>
    </row>
    <row r="4363" spans="1:3" x14ac:dyDescent="0.25">
      <c r="A4363">
        <v>4.3609999999999998</v>
      </c>
      <c r="C4363">
        <v>0.64608900000000002</v>
      </c>
    </row>
    <row r="4364" spans="1:3" x14ac:dyDescent="0.25">
      <c r="A4364">
        <v>4.3620000000000001</v>
      </c>
      <c r="C4364">
        <v>0.64608900000000002</v>
      </c>
    </row>
    <row r="4365" spans="1:3" x14ac:dyDescent="0.25">
      <c r="A4365">
        <v>4.3630000000000004</v>
      </c>
      <c r="C4365">
        <v>0.64608900000000002</v>
      </c>
    </row>
    <row r="4366" spans="1:3" x14ac:dyDescent="0.25">
      <c r="A4366">
        <v>4.3639999999999999</v>
      </c>
      <c r="C4366">
        <v>0.64608900000000002</v>
      </c>
    </row>
    <row r="4367" spans="1:3" x14ac:dyDescent="0.25">
      <c r="A4367">
        <v>4.3650000000000002</v>
      </c>
      <c r="C4367">
        <v>0.64608900000000002</v>
      </c>
    </row>
    <row r="4368" spans="1:3" x14ac:dyDescent="0.25">
      <c r="A4368">
        <v>4.3659999999999997</v>
      </c>
      <c r="C4368">
        <v>0.64608900000000002</v>
      </c>
    </row>
    <row r="4369" spans="1:3" x14ac:dyDescent="0.25">
      <c r="A4369">
        <v>4.367</v>
      </c>
      <c r="C4369">
        <v>0.64608900000000002</v>
      </c>
    </row>
    <row r="4370" spans="1:3" x14ac:dyDescent="0.25">
      <c r="A4370">
        <v>4.3680000000000003</v>
      </c>
      <c r="C4370">
        <v>0.64608900000000002</v>
      </c>
    </row>
    <row r="4371" spans="1:3" x14ac:dyDescent="0.25">
      <c r="A4371">
        <v>4.3689999999999998</v>
      </c>
      <c r="C4371">
        <v>0.64608900000000002</v>
      </c>
    </row>
    <row r="4372" spans="1:3" x14ac:dyDescent="0.25">
      <c r="A4372">
        <v>4.37</v>
      </c>
      <c r="C4372">
        <v>0.64608900000000002</v>
      </c>
    </row>
    <row r="4373" spans="1:3" x14ac:dyDescent="0.25">
      <c r="A4373">
        <v>4.3710000000000004</v>
      </c>
      <c r="C4373">
        <v>0.64608900000000002</v>
      </c>
    </row>
    <row r="4374" spans="1:3" x14ac:dyDescent="0.25">
      <c r="A4374">
        <v>4.3719999999999999</v>
      </c>
      <c r="C4374">
        <v>0.64608900000000002</v>
      </c>
    </row>
    <row r="4375" spans="1:3" x14ac:dyDescent="0.25">
      <c r="A4375">
        <v>4.3730000000000002</v>
      </c>
      <c r="C4375">
        <v>0.64608900000000002</v>
      </c>
    </row>
    <row r="4376" spans="1:3" x14ac:dyDescent="0.25">
      <c r="A4376">
        <v>4.3739999999999997</v>
      </c>
      <c r="C4376">
        <v>0.64608900000000002</v>
      </c>
    </row>
    <row r="4377" spans="1:3" x14ac:dyDescent="0.25">
      <c r="A4377">
        <v>4.375</v>
      </c>
      <c r="C4377">
        <v>0.64608900000000002</v>
      </c>
    </row>
    <row r="4378" spans="1:3" x14ac:dyDescent="0.25">
      <c r="A4378">
        <v>4.3760000000000003</v>
      </c>
      <c r="C4378">
        <v>0.64608900000000002</v>
      </c>
    </row>
    <row r="4379" spans="1:3" x14ac:dyDescent="0.25">
      <c r="A4379">
        <v>4.3769999999999998</v>
      </c>
      <c r="C4379">
        <v>0.64608900000000002</v>
      </c>
    </row>
    <row r="4380" spans="1:3" x14ac:dyDescent="0.25">
      <c r="A4380">
        <v>4.3780000000000001</v>
      </c>
      <c r="C4380">
        <v>0.64608900000000002</v>
      </c>
    </row>
    <row r="4381" spans="1:3" x14ac:dyDescent="0.25">
      <c r="A4381">
        <v>4.3789999999999996</v>
      </c>
      <c r="C4381">
        <v>0.64608900000000002</v>
      </c>
    </row>
    <row r="4382" spans="1:3" x14ac:dyDescent="0.25">
      <c r="A4382">
        <v>4.38</v>
      </c>
      <c r="C4382">
        <v>0.64608900000000002</v>
      </c>
    </row>
    <row r="4383" spans="1:3" x14ac:dyDescent="0.25">
      <c r="A4383">
        <v>4.3810000000000002</v>
      </c>
      <c r="C4383">
        <v>0.64608900000000002</v>
      </c>
    </row>
    <row r="4384" spans="1:3" x14ac:dyDescent="0.25">
      <c r="A4384">
        <v>4.3819999999999997</v>
      </c>
      <c r="C4384">
        <v>0.64608900000000002</v>
      </c>
    </row>
    <row r="4385" spans="1:3" x14ac:dyDescent="0.25">
      <c r="A4385">
        <v>4.383</v>
      </c>
      <c r="C4385">
        <v>0.64608900000000002</v>
      </c>
    </row>
    <row r="4386" spans="1:3" x14ac:dyDescent="0.25">
      <c r="A4386">
        <v>4.3840000000000003</v>
      </c>
      <c r="C4386">
        <v>0.64608900000000002</v>
      </c>
    </row>
    <row r="4387" spans="1:3" x14ac:dyDescent="0.25">
      <c r="A4387">
        <v>4.3849999999999998</v>
      </c>
      <c r="C4387">
        <v>0.64608900000000002</v>
      </c>
    </row>
    <row r="4388" spans="1:3" x14ac:dyDescent="0.25">
      <c r="A4388">
        <v>4.3860000000000001</v>
      </c>
      <c r="C4388">
        <v>0.64608900000000002</v>
      </c>
    </row>
    <row r="4389" spans="1:3" x14ac:dyDescent="0.25">
      <c r="A4389">
        <v>4.3869999999999996</v>
      </c>
      <c r="C4389">
        <v>0.64608900000000002</v>
      </c>
    </row>
    <row r="4390" spans="1:3" x14ac:dyDescent="0.25">
      <c r="A4390">
        <v>4.3879999999999999</v>
      </c>
      <c r="C4390">
        <v>0.64608900000000002</v>
      </c>
    </row>
    <row r="4391" spans="1:3" x14ac:dyDescent="0.25">
      <c r="A4391">
        <v>4.3890000000000002</v>
      </c>
      <c r="C4391">
        <v>0.64608900000000002</v>
      </c>
    </row>
    <row r="4392" spans="1:3" x14ac:dyDescent="0.25">
      <c r="A4392">
        <v>4.3899999999999997</v>
      </c>
      <c r="C4392">
        <v>0.64608900000000002</v>
      </c>
    </row>
    <row r="4393" spans="1:3" x14ac:dyDescent="0.25">
      <c r="A4393">
        <v>4.391</v>
      </c>
      <c r="C4393">
        <v>0.64608900000000002</v>
      </c>
    </row>
    <row r="4394" spans="1:3" x14ac:dyDescent="0.25">
      <c r="A4394">
        <v>4.3920000000000003</v>
      </c>
      <c r="C4394">
        <v>0.64608900000000002</v>
      </c>
    </row>
    <row r="4395" spans="1:3" x14ac:dyDescent="0.25">
      <c r="A4395">
        <v>4.3929999999999998</v>
      </c>
      <c r="C4395">
        <v>0.64608900000000002</v>
      </c>
    </row>
    <row r="4396" spans="1:3" x14ac:dyDescent="0.25">
      <c r="A4396">
        <v>4.3940000000000001</v>
      </c>
      <c r="C4396">
        <v>0.64608900000000002</v>
      </c>
    </row>
    <row r="4397" spans="1:3" x14ac:dyDescent="0.25">
      <c r="A4397">
        <v>4.3949999999999996</v>
      </c>
      <c r="C4397">
        <v>0.64608900000000002</v>
      </c>
    </row>
    <row r="4398" spans="1:3" x14ac:dyDescent="0.25">
      <c r="A4398">
        <v>4.3959999999999999</v>
      </c>
      <c r="C4398">
        <v>0.64608900000000002</v>
      </c>
    </row>
    <row r="4399" spans="1:3" x14ac:dyDescent="0.25">
      <c r="A4399">
        <v>4.3970000000000002</v>
      </c>
      <c r="C4399">
        <v>0.64608900000000002</v>
      </c>
    </row>
    <row r="4400" spans="1:3" x14ac:dyDescent="0.25">
      <c r="A4400">
        <v>4.3979999999999997</v>
      </c>
      <c r="C4400">
        <v>0.64608900000000002</v>
      </c>
    </row>
    <row r="4401" spans="1:3" x14ac:dyDescent="0.25">
      <c r="A4401">
        <v>4.399</v>
      </c>
      <c r="C4401">
        <v>0.64608900000000002</v>
      </c>
    </row>
    <row r="4402" spans="1:3" x14ac:dyDescent="0.25">
      <c r="A4402">
        <v>4.4000000000000004</v>
      </c>
      <c r="C4402">
        <v>0.64608900000000002</v>
      </c>
    </row>
    <row r="4403" spans="1:3" x14ac:dyDescent="0.25">
      <c r="A4403">
        <v>4.4009999999999998</v>
      </c>
      <c r="C4403">
        <v>0.64608900000000002</v>
      </c>
    </row>
    <row r="4404" spans="1:3" x14ac:dyDescent="0.25">
      <c r="A4404">
        <v>4.4020000000000001</v>
      </c>
      <c r="C4404">
        <v>0.64608900000000002</v>
      </c>
    </row>
    <row r="4405" spans="1:3" x14ac:dyDescent="0.25">
      <c r="A4405">
        <v>4.4029999999999996</v>
      </c>
      <c r="C4405">
        <v>0.64608900000000002</v>
      </c>
    </row>
    <row r="4406" spans="1:3" x14ac:dyDescent="0.25">
      <c r="A4406">
        <v>4.4039999999999999</v>
      </c>
      <c r="C4406">
        <v>0.64608900000000002</v>
      </c>
    </row>
    <row r="4407" spans="1:3" x14ac:dyDescent="0.25">
      <c r="A4407">
        <v>4.4050000000000002</v>
      </c>
      <c r="C4407">
        <v>0.64608900000000002</v>
      </c>
    </row>
    <row r="4408" spans="1:3" x14ac:dyDescent="0.25">
      <c r="A4408">
        <v>4.4059999999999997</v>
      </c>
      <c r="C4408">
        <v>0.64608900000000002</v>
      </c>
    </row>
    <row r="4409" spans="1:3" x14ac:dyDescent="0.25">
      <c r="A4409">
        <v>4.407</v>
      </c>
      <c r="C4409">
        <v>0.64608900000000002</v>
      </c>
    </row>
    <row r="4410" spans="1:3" x14ac:dyDescent="0.25">
      <c r="A4410">
        <v>4.4080000000000004</v>
      </c>
      <c r="C4410">
        <v>0.64608900000000002</v>
      </c>
    </row>
    <row r="4411" spans="1:3" x14ac:dyDescent="0.25">
      <c r="A4411">
        <v>4.4089999999999998</v>
      </c>
      <c r="C4411">
        <v>0.64608900000000002</v>
      </c>
    </row>
    <row r="4412" spans="1:3" x14ac:dyDescent="0.25">
      <c r="A4412">
        <v>4.41</v>
      </c>
      <c r="C4412">
        <v>0.64608900000000002</v>
      </c>
    </row>
    <row r="4413" spans="1:3" x14ac:dyDescent="0.25">
      <c r="A4413">
        <v>4.4109999999999996</v>
      </c>
      <c r="C4413">
        <v>0.64608900000000002</v>
      </c>
    </row>
    <row r="4414" spans="1:3" x14ac:dyDescent="0.25">
      <c r="A4414">
        <v>4.4119999999999999</v>
      </c>
      <c r="C4414">
        <v>0.64608900000000002</v>
      </c>
    </row>
    <row r="4415" spans="1:3" x14ac:dyDescent="0.25">
      <c r="A4415">
        <v>4.4130000000000003</v>
      </c>
      <c r="C4415">
        <v>0.64608900000000002</v>
      </c>
    </row>
    <row r="4416" spans="1:3" x14ac:dyDescent="0.25">
      <c r="A4416">
        <v>4.4139999999999997</v>
      </c>
      <c r="C4416">
        <v>0.64608900000000002</v>
      </c>
    </row>
    <row r="4417" spans="1:3" x14ac:dyDescent="0.25">
      <c r="A4417">
        <v>4.415</v>
      </c>
      <c r="C4417">
        <v>0.64608900000000002</v>
      </c>
    </row>
    <row r="4418" spans="1:3" x14ac:dyDescent="0.25">
      <c r="A4418">
        <v>4.4160000000000004</v>
      </c>
      <c r="C4418">
        <v>0.64608900000000002</v>
      </c>
    </row>
    <row r="4419" spans="1:3" x14ac:dyDescent="0.25">
      <c r="A4419">
        <v>4.4169999999999998</v>
      </c>
      <c r="C4419">
        <v>0.64608900000000002</v>
      </c>
    </row>
    <row r="4420" spans="1:3" x14ac:dyDescent="0.25">
      <c r="A4420">
        <v>4.4180000000000001</v>
      </c>
      <c r="C4420">
        <v>0.64608900000000002</v>
      </c>
    </row>
    <row r="4421" spans="1:3" x14ac:dyDescent="0.25">
      <c r="A4421">
        <v>4.4189999999999996</v>
      </c>
      <c r="C4421">
        <v>0.64608900000000002</v>
      </c>
    </row>
    <row r="4422" spans="1:3" x14ac:dyDescent="0.25">
      <c r="A4422">
        <v>4.42</v>
      </c>
      <c r="C4422">
        <v>0.64608900000000002</v>
      </c>
    </row>
    <row r="4423" spans="1:3" x14ac:dyDescent="0.25">
      <c r="A4423">
        <v>4.4210000000000003</v>
      </c>
      <c r="C4423">
        <v>0.64608900000000002</v>
      </c>
    </row>
    <row r="4424" spans="1:3" x14ac:dyDescent="0.25">
      <c r="A4424">
        <v>4.4219999999999997</v>
      </c>
      <c r="C4424">
        <v>0.64608900000000002</v>
      </c>
    </row>
    <row r="4425" spans="1:3" x14ac:dyDescent="0.25">
      <c r="A4425">
        <v>4.423</v>
      </c>
      <c r="C4425">
        <v>0.64608900000000002</v>
      </c>
    </row>
    <row r="4426" spans="1:3" x14ac:dyDescent="0.25">
      <c r="A4426">
        <v>4.4240000000000004</v>
      </c>
      <c r="C4426">
        <v>0.64608900000000002</v>
      </c>
    </row>
    <row r="4427" spans="1:3" x14ac:dyDescent="0.25">
      <c r="A4427">
        <v>4.4249999999999998</v>
      </c>
      <c r="C4427">
        <v>0.64608900000000002</v>
      </c>
    </row>
    <row r="4428" spans="1:3" x14ac:dyDescent="0.25">
      <c r="A4428">
        <v>4.4260000000000002</v>
      </c>
      <c r="C4428">
        <v>0.64608900000000002</v>
      </c>
    </row>
    <row r="4429" spans="1:3" x14ac:dyDescent="0.25">
      <c r="A4429">
        <v>4.4269999999999996</v>
      </c>
      <c r="C4429">
        <v>0.64608900000000002</v>
      </c>
    </row>
    <row r="4430" spans="1:3" x14ac:dyDescent="0.25">
      <c r="A4430">
        <v>4.4279999999999999</v>
      </c>
      <c r="C4430">
        <v>0.64608900000000002</v>
      </c>
    </row>
    <row r="4431" spans="1:3" x14ac:dyDescent="0.25">
      <c r="A4431">
        <v>4.4290000000000003</v>
      </c>
      <c r="C4431">
        <v>0.64608900000000002</v>
      </c>
    </row>
    <row r="4432" spans="1:3" x14ac:dyDescent="0.25">
      <c r="A4432">
        <v>4.43</v>
      </c>
      <c r="C4432">
        <v>0.64608900000000002</v>
      </c>
    </row>
    <row r="4433" spans="1:3" x14ac:dyDescent="0.25">
      <c r="A4433">
        <v>4.431</v>
      </c>
      <c r="C4433">
        <v>0.64608900000000002</v>
      </c>
    </row>
    <row r="4434" spans="1:3" x14ac:dyDescent="0.25">
      <c r="A4434">
        <v>4.4320000000000004</v>
      </c>
      <c r="C4434">
        <v>0.64608900000000002</v>
      </c>
    </row>
    <row r="4435" spans="1:3" x14ac:dyDescent="0.25">
      <c r="A4435">
        <v>4.4329999999999998</v>
      </c>
      <c r="C4435">
        <v>0.64608900000000002</v>
      </c>
    </row>
    <row r="4436" spans="1:3" x14ac:dyDescent="0.25">
      <c r="A4436">
        <v>4.4340000000000002</v>
      </c>
      <c r="C4436">
        <v>0.64608900000000002</v>
      </c>
    </row>
    <row r="4437" spans="1:3" x14ac:dyDescent="0.25">
      <c r="A4437">
        <v>4.4349999999999996</v>
      </c>
      <c r="C4437">
        <v>0.64608900000000002</v>
      </c>
    </row>
    <row r="4438" spans="1:3" x14ac:dyDescent="0.25">
      <c r="A4438">
        <v>4.4359999999999999</v>
      </c>
      <c r="C4438">
        <v>0.64608900000000002</v>
      </c>
    </row>
    <row r="4439" spans="1:3" x14ac:dyDescent="0.25">
      <c r="A4439">
        <v>4.4370000000000003</v>
      </c>
      <c r="C4439">
        <v>0.64608900000000002</v>
      </c>
    </row>
    <row r="4440" spans="1:3" x14ac:dyDescent="0.25">
      <c r="A4440">
        <v>4.4379999999999997</v>
      </c>
      <c r="C4440">
        <v>0.64608900000000002</v>
      </c>
    </row>
    <row r="4441" spans="1:3" x14ac:dyDescent="0.25">
      <c r="A4441">
        <v>4.4390000000000001</v>
      </c>
      <c r="C4441">
        <v>0.64608900000000002</v>
      </c>
    </row>
    <row r="4442" spans="1:3" x14ac:dyDescent="0.25">
      <c r="A4442">
        <v>4.4400000000000004</v>
      </c>
      <c r="C4442">
        <v>0.64608900000000002</v>
      </c>
    </row>
    <row r="4443" spans="1:3" x14ac:dyDescent="0.25">
      <c r="A4443">
        <v>4.4409999999999998</v>
      </c>
      <c r="C4443">
        <v>0.64608900000000002</v>
      </c>
    </row>
    <row r="4444" spans="1:3" x14ac:dyDescent="0.25">
      <c r="A4444">
        <v>4.4420000000000002</v>
      </c>
      <c r="C4444">
        <v>0.64608900000000002</v>
      </c>
    </row>
    <row r="4445" spans="1:3" x14ac:dyDescent="0.25">
      <c r="A4445">
        <v>4.4429999999999996</v>
      </c>
      <c r="C4445">
        <v>0.64608900000000002</v>
      </c>
    </row>
    <row r="4446" spans="1:3" x14ac:dyDescent="0.25">
      <c r="A4446">
        <v>4.444</v>
      </c>
      <c r="C4446">
        <v>0.64608900000000002</v>
      </c>
    </row>
    <row r="4447" spans="1:3" x14ac:dyDescent="0.25">
      <c r="A4447">
        <v>4.4450000000000003</v>
      </c>
      <c r="C4447">
        <v>0.64608900000000002</v>
      </c>
    </row>
    <row r="4448" spans="1:3" x14ac:dyDescent="0.25">
      <c r="A4448">
        <v>4.4459999999999997</v>
      </c>
      <c r="C4448">
        <v>0.64608900000000002</v>
      </c>
    </row>
    <row r="4449" spans="1:3" x14ac:dyDescent="0.25">
      <c r="A4449">
        <v>4.4470000000000001</v>
      </c>
      <c r="C4449">
        <v>0.64608900000000002</v>
      </c>
    </row>
    <row r="4450" spans="1:3" x14ac:dyDescent="0.25">
      <c r="A4450">
        <v>4.4480000000000004</v>
      </c>
      <c r="C4450">
        <v>0.64608900000000002</v>
      </c>
    </row>
    <row r="4451" spans="1:3" x14ac:dyDescent="0.25">
      <c r="A4451">
        <v>4.4489999999999998</v>
      </c>
      <c r="C4451">
        <v>0.64608900000000002</v>
      </c>
    </row>
    <row r="4452" spans="1:3" x14ac:dyDescent="0.25">
      <c r="A4452">
        <v>4.45</v>
      </c>
      <c r="C4452">
        <v>0.64608900000000002</v>
      </c>
    </row>
    <row r="4453" spans="1:3" x14ac:dyDescent="0.25">
      <c r="A4453">
        <v>4.4509999999999996</v>
      </c>
      <c r="C4453">
        <v>0.64608900000000002</v>
      </c>
    </row>
    <row r="4454" spans="1:3" x14ac:dyDescent="0.25">
      <c r="A4454">
        <v>4.452</v>
      </c>
      <c r="C4454">
        <v>0.64608900000000002</v>
      </c>
    </row>
    <row r="4455" spans="1:3" x14ac:dyDescent="0.25">
      <c r="A4455">
        <v>4.4530000000000003</v>
      </c>
      <c r="C4455">
        <v>0.64608900000000002</v>
      </c>
    </row>
    <row r="4456" spans="1:3" x14ac:dyDescent="0.25">
      <c r="A4456">
        <v>4.4539999999999997</v>
      </c>
      <c r="C4456">
        <v>0.64608900000000002</v>
      </c>
    </row>
    <row r="4457" spans="1:3" x14ac:dyDescent="0.25">
      <c r="A4457">
        <v>4.4550000000000001</v>
      </c>
      <c r="C4457">
        <v>0.64608900000000002</v>
      </c>
    </row>
    <row r="4458" spans="1:3" x14ac:dyDescent="0.25">
      <c r="A4458">
        <v>4.4560000000000004</v>
      </c>
      <c r="C4458">
        <v>0.64608900000000002</v>
      </c>
    </row>
    <row r="4459" spans="1:3" x14ac:dyDescent="0.25">
      <c r="A4459">
        <v>4.4569999999999999</v>
      </c>
      <c r="C4459">
        <v>0.64608900000000002</v>
      </c>
    </row>
    <row r="4460" spans="1:3" x14ac:dyDescent="0.25">
      <c r="A4460">
        <v>4.4580000000000002</v>
      </c>
      <c r="C4460">
        <v>0.64608900000000002</v>
      </c>
    </row>
    <row r="4461" spans="1:3" x14ac:dyDescent="0.25">
      <c r="A4461">
        <v>4.4589999999999996</v>
      </c>
      <c r="C4461">
        <v>0.64608900000000002</v>
      </c>
    </row>
    <row r="4462" spans="1:3" x14ac:dyDescent="0.25">
      <c r="A4462">
        <v>4.46</v>
      </c>
      <c r="C4462">
        <v>0.64608900000000002</v>
      </c>
    </row>
    <row r="4463" spans="1:3" x14ac:dyDescent="0.25">
      <c r="A4463">
        <v>4.4610000000000003</v>
      </c>
      <c r="C4463">
        <v>0.64608900000000002</v>
      </c>
    </row>
    <row r="4464" spans="1:3" x14ac:dyDescent="0.25">
      <c r="A4464">
        <v>4.4619999999999997</v>
      </c>
      <c r="C4464">
        <v>0.64608900000000002</v>
      </c>
    </row>
    <row r="4465" spans="1:3" x14ac:dyDescent="0.25">
      <c r="A4465">
        <v>4.4630000000000001</v>
      </c>
      <c r="C4465">
        <v>0.64608900000000002</v>
      </c>
    </row>
    <row r="4466" spans="1:3" x14ac:dyDescent="0.25">
      <c r="A4466">
        <v>4.4640000000000004</v>
      </c>
      <c r="C4466">
        <v>0.64608900000000002</v>
      </c>
    </row>
    <row r="4467" spans="1:3" x14ac:dyDescent="0.25">
      <c r="A4467">
        <v>4.4649999999999999</v>
      </c>
      <c r="C4467">
        <v>0.64608900000000002</v>
      </c>
    </row>
    <row r="4468" spans="1:3" x14ac:dyDescent="0.25">
      <c r="A4468">
        <v>4.4660000000000002</v>
      </c>
      <c r="C4468">
        <v>0.64608900000000002</v>
      </c>
    </row>
    <row r="4469" spans="1:3" x14ac:dyDescent="0.25">
      <c r="A4469">
        <v>4.4669999999999996</v>
      </c>
      <c r="C4469">
        <v>0.64608900000000002</v>
      </c>
    </row>
    <row r="4470" spans="1:3" x14ac:dyDescent="0.25">
      <c r="A4470">
        <v>4.468</v>
      </c>
      <c r="C4470">
        <v>0.64608900000000002</v>
      </c>
    </row>
    <row r="4471" spans="1:3" x14ac:dyDescent="0.25">
      <c r="A4471">
        <v>4.4690000000000003</v>
      </c>
      <c r="C4471">
        <v>0.64608900000000002</v>
      </c>
    </row>
    <row r="4472" spans="1:3" x14ac:dyDescent="0.25">
      <c r="A4472">
        <v>4.47</v>
      </c>
      <c r="C4472">
        <v>0.64608900000000002</v>
      </c>
    </row>
    <row r="4473" spans="1:3" x14ac:dyDescent="0.25">
      <c r="A4473">
        <v>4.4710000000000001</v>
      </c>
      <c r="C4473">
        <v>0.64608900000000002</v>
      </c>
    </row>
    <row r="4474" spans="1:3" x14ac:dyDescent="0.25">
      <c r="A4474">
        <v>4.4720000000000004</v>
      </c>
      <c r="C4474">
        <v>0.64608900000000002</v>
      </c>
    </row>
    <row r="4475" spans="1:3" x14ac:dyDescent="0.25">
      <c r="A4475">
        <v>4.4729999999999999</v>
      </c>
      <c r="C4475">
        <v>0.64608900000000002</v>
      </c>
    </row>
    <row r="4476" spans="1:3" x14ac:dyDescent="0.25">
      <c r="A4476">
        <v>4.4740000000000002</v>
      </c>
      <c r="C4476">
        <v>0.64608900000000002</v>
      </c>
    </row>
    <row r="4477" spans="1:3" x14ac:dyDescent="0.25">
      <c r="A4477">
        <v>4.4749999999999996</v>
      </c>
      <c r="C4477">
        <v>0.64608900000000002</v>
      </c>
    </row>
    <row r="4478" spans="1:3" x14ac:dyDescent="0.25">
      <c r="A4478">
        <v>4.476</v>
      </c>
      <c r="C4478">
        <v>0.64608900000000002</v>
      </c>
    </row>
    <row r="4479" spans="1:3" x14ac:dyDescent="0.25">
      <c r="A4479">
        <v>4.4770000000000003</v>
      </c>
      <c r="C4479">
        <v>0.64608900000000002</v>
      </c>
    </row>
    <row r="4480" spans="1:3" x14ac:dyDescent="0.25">
      <c r="A4480">
        <v>4.4779999999999998</v>
      </c>
      <c r="C4480">
        <v>0.64608900000000002</v>
      </c>
    </row>
    <row r="4481" spans="1:3" x14ac:dyDescent="0.25">
      <c r="A4481">
        <v>4.4790000000000001</v>
      </c>
      <c r="C4481">
        <v>0.64608900000000002</v>
      </c>
    </row>
    <row r="4482" spans="1:3" x14ac:dyDescent="0.25">
      <c r="A4482">
        <v>4.4800000000000004</v>
      </c>
      <c r="C4482">
        <v>0.64608900000000002</v>
      </c>
    </row>
    <row r="4483" spans="1:3" x14ac:dyDescent="0.25">
      <c r="A4483">
        <v>4.4809999999999999</v>
      </c>
      <c r="C4483">
        <v>0.64608900000000002</v>
      </c>
    </row>
    <row r="4484" spans="1:3" x14ac:dyDescent="0.25">
      <c r="A4484">
        <v>4.4820000000000002</v>
      </c>
      <c r="C4484">
        <v>0.64608900000000002</v>
      </c>
    </row>
    <row r="4485" spans="1:3" x14ac:dyDescent="0.25">
      <c r="A4485">
        <v>4.4829999999999997</v>
      </c>
      <c r="C4485">
        <v>0.64608900000000002</v>
      </c>
    </row>
    <row r="4486" spans="1:3" x14ac:dyDescent="0.25">
      <c r="A4486">
        <v>4.484</v>
      </c>
      <c r="C4486">
        <v>0.64608900000000002</v>
      </c>
    </row>
    <row r="4487" spans="1:3" x14ac:dyDescent="0.25">
      <c r="A4487">
        <v>4.4850000000000003</v>
      </c>
      <c r="C4487">
        <v>0.64608900000000002</v>
      </c>
    </row>
    <row r="4488" spans="1:3" x14ac:dyDescent="0.25">
      <c r="A4488">
        <v>4.4859999999999998</v>
      </c>
      <c r="C4488">
        <v>0.64608900000000002</v>
      </c>
    </row>
    <row r="4489" spans="1:3" x14ac:dyDescent="0.25">
      <c r="A4489">
        <v>4.4870000000000001</v>
      </c>
      <c r="C4489">
        <v>0.64608900000000002</v>
      </c>
    </row>
    <row r="4490" spans="1:3" x14ac:dyDescent="0.25">
      <c r="A4490">
        <v>4.4880000000000004</v>
      </c>
      <c r="C4490">
        <v>0.64608900000000002</v>
      </c>
    </row>
    <row r="4491" spans="1:3" x14ac:dyDescent="0.25">
      <c r="A4491">
        <v>4.4889999999999999</v>
      </c>
      <c r="C4491">
        <v>0.64608900000000002</v>
      </c>
    </row>
    <row r="4492" spans="1:3" x14ac:dyDescent="0.25">
      <c r="A4492">
        <v>4.49</v>
      </c>
      <c r="C4492">
        <v>0.64608900000000002</v>
      </c>
    </row>
    <row r="4493" spans="1:3" x14ac:dyDescent="0.25">
      <c r="A4493">
        <v>4.4909999999999997</v>
      </c>
      <c r="C4493">
        <v>0.64608900000000002</v>
      </c>
    </row>
    <row r="4494" spans="1:3" x14ac:dyDescent="0.25">
      <c r="A4494">
        <v>4.492</v>
      </c>
      <c r="C4494">
        <v>0.64608900000000002</v>
      </c>
    </row>
    <row r="4495" spans="1:3" x14ac:dyDescent="0.25">
      <c r="A4495">
        <v>4.4930000000000003</v>
      </c>
      <c r="C4495">
        <v>0.64608900000000002</v>
      </c>
    </row>
    <row r="4496" spans="1:3" x14ac:dyDescent="0.25">
      <c r="A4496">
        <v>4.4939999999999998</v>
      </c>
      <c r="C4496">
        <v>0.64608900000000002</v>
      </c>
    </row>
    <row r="4497" spans="1:3" x14ac:dyDescent="0.25">
      <c r="A4497">
        <v>4.4950000000000001</v>
      </c>
      <c r="C4497">
        <v>0.64608900000000002</v>
      </c>
    </row>
    <row r="4498" spans="1:3" x14ac:dyDescent="0.25">
      <c r="A4498">
        <v>4.4960000000000004</v>
      </c>
      <c r="C4498">
        <v>0.64608900000000002</v>
      </c>
    </row>
    <row r="4499" spans="1:3" x14ac:dyDescent="0.25">
      <c r="A4499">
        <v>4.4969999999999999</v>
      </c>
      <c r="C4499">
        <v>0.64608900000000002</v>
      </c>
    </row>
    <row r="4500" spans="1:3" x14ac:dyDescent="0.25">
      <c r="A4500">
        <v>4.4980000000000002</v>
      </c>
      <c r="C4500">
        <v>0.64608900000000002</v>
      </c>
    </row>
    <row r="4501" spans="1:3" x14ac:dyDescent="0.25">
      <c r="A4501">
        <v>4.4989999999999997</v>
      </c>
      <c r="C4501">
        <v>0.64608900000000002</v>
      </c>
    </row>
    <row r="4502" spans="1:3" x14ac:dyDescent="0.25">
      <c r="A4502">
        <v>4.5</v>
      </c>
      <c r="C4502">
        <v>0.64608900000000002</v>
      </c>
    </row>
    <row r="4503" spans="1:3" x14ac:dyDescent="0.25">
      <c r="A4503">
        <v>4.5010000000000003</v>
      </c>
      <c r="C4503">
        <v>0.64608900000000002</v>
      </c>
    </row>
    <row r="4504" spans="1:3" x14ac:dyDescent="0.25">
      <c r="A4504">
        <v>4.5019999999999998</v>
      </c>
      <c r="C4504">
        <v>0.64608900000000002</v>
      </c>
    </row>
    <row r="4505" spans="1:3" x14ac:dyDescent="0.25">
      <c r="A4505">
        <v>4.5030000000000001</v>
      </c>
      <c r="C4505">
        <v>0.64608900000000002</v>
      </c>
    </row>
    <row r="4506" spans="1:3" x14ac:dyDescent="0.25">
      <c r="A4506">
        <v>4.5039999999999996</v>
      </c>
      <c r="C4506">
        <v>0.64608900000000002</v>
      </c>
    </row>
    <row r="4507" spans="1:3" x14ac:dyDescent="0.25">
      <c r="A4507">
        <v>4.5049999999999999</v>
      </c>
      <c r="C4507">
        <v>0.64608900000000002</v>
      </c>
    </row>
    <row r="4508" spans="1:3" x14ac:dyDescent="0.25">
      <c r="A4508">
        <v>4.5060000000000002</v>
      </c>
      <c r="C4508">
        <v>0.64608900000000002</v>
      </c>
    </row>
    <row r="4509" spans="1:3" x14ac:dyDescent="0.25">
      <c r="A4509">
        <v>4.5069999999999997</v>
      </c>
      <c r="C4509">
        <v>0.64608900000000002</v>
      </c>
    </row>
    <row r="4510" spans="1:3" x14ac:dyDescent="0.25">
      <c r="A4510">
        <v>4.508</v>
      </c>
      <c r="C4510">
        <v>0.64608900000000002</v>
      </c>
    </row>
    <row r="4511" spans="1:3" x14ac:dyDescent="0.25">
      <c r="A4511">
        <v>4.5090000000000003</v>
      </c>
      <c r="C4511">
        <v>0.64608900000000002</v>
      </c>
    </row>
    <row r="4512" spans="1:3" x14ac:dyDescent="0.25">
      <c r="A4512">
        <v>4.51</v>
      </c>
      <c r="C4512">
        <v>0.64608900000000002</v>
      </c>
    </row>
    <row r="4513" spans="1:3" x14ac:dyDescent="0.25">
      <c r="A4513">
        <v>4.5110000000000001</v>
      </c>
      <c r="C4513">
        <v>0.64608900000000002</v>
      </c>
    </row>
    <row r="4514" spans="1:3" x14ac:dyDescent="0.25">
      <c r="A4514">
        <v>4.5119999999999996</v>
      </c>
      <c r="C4514">
        <v>0.64608900000000002</v>
      </c>
    </row>
    <row r="4515" spans="1:3" x14ac:dyDescent="0.25">
      <c r="A4515">
        <v>4.5129999999999999</v>
      </c>
      <c r="C4515">
        <v>0.64608900000000002</v>
      </c>
    </row>
    <row r="4516" spans="1:3" x14ac:dyDescent="0.25">
      <c r="A4516">
        <v>4.5140000000000002</v>
      </c>
      <c r="C4516">
        <v>0.64608900000000002</v>
      </c>
    </row>
    <row r="4517" spans="1:3" x14ac:dyDescent="0.25">
      <c r="A4517">
        <v>4.5149999999999997</v>
      </c>
      <c r="C4517">
        <v>0.64608900000000002</v>
      </c>
    </row>
    <row r="4518" spans="1:3" x14ac:dyDescent="0.25">
      <c r="A4518">
        <v>4.516</v>
      </c>
      <c r="C4518">
        <v>0.64608900000000002</v>
      </c>
    </row>
    <row r="4519" spans="1:3" x14ac:dyDescent="0.25">
      <c r="A4519">
        <v>4.5170000000000003</v>
      </c>
      <c r="C4519">
        <v>0.64608900000000002</v>
      </c>
    </row>
    <row r="4520" spans="1:3" x14ac:dyDescent="0.25">
      <c r="A4520">
        <v>4.5179999999999998</v>
      </c>
      <c r="C4520">
        <v>0.64608900000000002</v>
      </c>
    </row>
    <row r="4521" spans="1:3" x14ac:dyDescent="0.25">
      <c r="A4521">
        <v>4.5190000000000001</v>
      </c>
      <c r="C4521">
        <v>0.64608900000000002</v>
      </c>
    </row>
    <row r="4522" spans="1:3" x14ac:dyDescent="0.25">
      <c r="A4522">
        <v>4.5199999999999996</v>
      </c>
      <c r="C4522">
        <v>0.64608900000000002</v>
      </c>
    </row>
    <row r="4523" spans="1:3" x14ac:dyDescent="0.25">
      <c r="A4523">
        <v>4.5209999999999999</v>
      </c>
      <c r="C4523">
        <v>0.64608900000000002</v>
      </c>
    </row>
    <row r="4524" spans="1:3" x14ac:dyDescent="0.25">
      <c r="A4524">
        <v>4.5220000000000002</v>
      </c>
      <c r="C4524">
        <v>0.64608900000000002</v>
      </c>
    </row>
    <row r="4525" spans="1:3" x14ac:dyDescent="0.25">
      <c r="A4525">
        <v>4.5229999999999997</v>
      </c>
      <c r="C4525">
        <v>0.64608900000000002</v>
      </c>
    </row>
    <row r="4526" spans="1:3" x14ac:dyDescent="0.25">
      <c r="A4526">
        <v>4.524</v>
      </c>
      <c r="C4526">
        <v>0.64608900000000002</v>
      </c>
    </row>
    <row r="4527" spans="1:3" x14ac:dyDescent="0.25">
      <c r="A4527">
        <v>4.5250000000000004</v>
      </c>
      <c r="C4527">
        <v>0.64608900000000002</v>
      </c>
    </row>
    <row r="4528" spans="1:3" x14ac:dyDescent="0.25">
      <c r="A4528">
        <v>4.5259999999999998</v>
      </c>
      <c r="C4528">
        <v>0.64608900000000002</v>
      </c>
    </row>
    <row r="4529" spans="1:3" x14ac:dyDescent="0.25">
      <c r="A4529">
        <v>4.5270000000000001</v>
      </c>
      <c r="C4529">
        <v>0.64608900000000002</v>
      </c>
    </row>
    <row r="4530" spans="1:3" x14ac:dyDescent="0.25">
      <c r="A4530">
        <v>4.5279999999999996</v>
      </c>
      <c r="C4530">
        <v>0.64608900000000002</v>
      </c>
    </row>
    <row r="4531" spans="1:3" x14ac:dyDescent="0.25">
      <c r="A4531">
        <v>4.5289999999999999</v>
      </c>
      <c r="C4531">
        <v>0.64608900000000002</v>
      </c>
    </row>
    <row r="4532" spans="1:3" x14ac:dyDescent="0.25">
      <c r="A4532">
        <v>4.53</v>
      </c>
      <c r="C4532">
        <v>0.64608900000000002</v>
      </c>
    </row>
    <row r="4533" spans="1:3" x14ac:dyDescent="0.25">
      <c r="A4533">
        <v>4.5309999999999997</v>
      </c>
      <c r="C4533">
        <v>0.64608900000000002</v>
      </c>
    </row>
    <row r="4534" spans="1:3" x14ac:dyDescent="0.25">
      <c r="A4534">
        <v>4.532</v>
      </c>
      <c r="C4534">
        <v>0.64608900000000002</v>
      </c>
    </row>
    <row r="4535" spans="1:3" x14ac:dyDescent="0.25">
      <c r="A4535">
        <v>4.5330000000000004</v>
      </c>
      <c r="C4535">
        <v>0.64608900000000002</v>
      </c>
    </row>
    <row r="4536" spans="1:3" x14ac:dyDescent="0.25">
      <c r="A4536">
        <v>4.5339999999999998</v>
      </c>
      <c r="C4536">
        <v>0.64608900000000002</v>
      </c>
    </row>
    <row r="4537" spans="1:3" x14ac:dyDescent="0.25">
      <c r="A4537">
        <v>4.5350000000000001</v>
      </c>
      <c r="C4537">
        <v>0.64608900000000002</v>
      </c>
    </row>
    <row r="4538" spans="1:3" x14ac:dyDescent="0.25">
      <c r="A4538">
        <v>4.5359999999999996</v>
      </c>
      <c r="C4538">
        <v>0.64608900000000002</v>
      </c>
    </row>
    <row r="4539" spans="1:3" x14ac:dyDescent="0.25">
      <c r="A4539">
        <v>4.5369999999999999</v>
      </c>
      <c r="C4539">
        <v>0.64608900000000002</v>
      </c>
    </row>
    <row r="4540" spans="1:3" x14ac:dyDescent="0.25">
      <c r="A4540">
        <v>4.5380000000000003</v>
      </c>
      <c r="C4540">
        <v>0.64608900000000002</v>
      </c>
    </row>
    <row r="4541" spans="1:3" x14ac:dyDescent="0.25">
      <c r="A4541">
        <v>4.5389999999999997</v>
      </c>
      <c r="C4541">
        <v>0.64608900000000002</v>
      </c>
    </row>
    <row r="4542" spans="1:3" x14ac:dyDescent="0.25">
      <c r="A4542">
        <v>4.54</v>
      </c>
      <c r="C4542">
        <v>0.64608900000000002</v>
      </c>
    </row>
    <row r="4543" spans="1:3" x14ac:dyDescent="0.25">
      <c r="A4543">
        <v>4.5410000000000004</v>
      </c>
      <c r="C4543">
        <v>0.64608900000000002</v>
      </c>
    </row>
    <row r="4544" spans="1:3" x14ac:dyDescent="0.25">
      <c r="A4544">
        <v>4.5419999999999998</v>
      </c>
      <c r="C4544">
        <v>0.64608900000000002</v>
      </c>
    </row>
    <row r="4545" spans="1:3" x14ac:dyDescent="0.25">
      <c r="A4545">
        <v>4.5430000000000001</v>
      </c>
      <c r="C4545">
        <v>0.64608900000000002</v>
      </c>
    </row>
    <row r="4546" spans="1:3" x14ac:dyDescent="0.25">
      <c r="A4546">
        <v>4.5439999999999996</v>
      </c>
      <c r="C4546">
        <v>0.64608900000000002</v>
      </c>
    </row>
    <row r="4547" spans="1:3" x14ac:dyDescent="0.25">
      <c r="A4547">
        <v>4.5449999999999999</v>
      </c>
      <c r="C4547">
        <v>0.64608900000000002</v>
      </c>
    </row>
    <row r="4548" spans="1:3" x14ac:dyDescent="0.25">
      <c r="A4548">
        <v>4.5460000000000003</v>
      </c>
      <c r="C4548">
        <v>0.64608900000000002</v>
      </c>
    </row>
    <row r="4549" spans="1:3" x14ac:dyDescent="0.25">
      <c r="A4549">
        <v>4.5469999999999997</v>
      </c>
      <c r="C4549">
        <v>0.64608900000000002</v>
      </c>
    </row>
    <row r="4550" spans="1:3" x14ac:dyDescent="0.25">
      <c r="A4550">
        <v>4.548</v>
      </c>
      <c r="C4550">
        <v>0.64608900000000002</v>
      </c>
    </row>
    <row r="4551" spans="1:3" x14ac:dyDescent="0.25">
      <c r="A4551">
        <v>4.5490000000000004</v>
      </c>
      <c r="C4551">
        <v>0.64608900000000002</v>
      </c>
    </row>
    <row r="4552" spans="1:3" x14ac:dyDescent="0.25">
      <c r="A4552">
        <v>4.55</v>
      </c>
      <c r="C4552">
        <v>0.64608900000000002</v>
      </c>
    </row>
    <row r="4553" spans="1:3" x14ac:dyDescent="0.25">
      <c r="A4553">
        <v>4.5510000000000002</v>
      </c>
      <c r="C4553">
        <v>0.64608900000000002</v>
      </c>
    </row>
    <row r="4554" spans="1:3" x14ac:dyDescent="0.25">
      <c r="A4554">
        <v>4.5519999999999996</v>
      </c>
      <c r="C4554">
        <v>0.64608900000000002</v>
      </c>
    </row>
    <row r="4555" spans="1:3" x14ac:dyDescent="0.25">
      <c r="A4555">
        <v>4.5529999999999999</v>
      </c>
      <c r="C4555">
        <v>0.64608900000000002</v>
      </c>
    </row>
    <row r="4556" spans="1:3" x14ac:dyDescent="0.25">
      <c r="A4556">
        <v>4.5540000000000003</v>
      </c>
      <c r="C4556">
        <v>0.64608900000000002</v>
      </c>
    </row>
    <row r="4557" spans="1:3" x14ac:dyDescent="0.25">
      <c r="A4557">
        <v>4.5549999999999997</v>
      </c>
      <c r="C4557">
        <v>0.64608900000000002</v>
      </c>
    </row>
    <row r="4558" spans="1:3" x14ac:dyDescent="0.25">
      <c r="A4558">
        <v>4.556</v>
      </c>
      <c r="C4558">
        <v>0.64608900000000002</v>
      </c>
    </row>
    <row r="4559" spans="1:3" x14ac:dyDescent="0.25">
      <c r="A4559">
        <v>4.5570000000000004</v>
      </c>
      <c r="C4559">
        <v>0.64608900000000002</v>
      </c>
    </row>
    <row r="4560" spans="1:3" x14ac:dyDescent="0.25">
      <c r="A4560">
        <v>4.5579999999999998</v>
      </c>
      <c r="C4560">
        <v>0.64608900000000002</v>
      </c>
    </row>
    <row r="4561" spans="1:3" x14ac:dyDescent="0.25">
      <c r="A4561">
        <v>4.5590000000000002</v>
      </c>
      <c r="C4561">
        <v>0.64608900000000002</v>
      </c>
    </row>
    <row r="4562" spans="1:3" x14ac:dyDescent="0.25">
      <c r="A4562">
        <v>4.5599999999999996</v>
      </c>
      <c r="C4562">
        <v>0.64608900000000002</v>
      </c>
    </row>
    <row r="4563" spans="1:3" x14ac:dyDescent="0.25">
      <c r="A4563">
        <v>4.5609999999999999</v>
      </c>
      <c r="C4563">
        <v>0.64608900000000002</v>
      </c>
    </row>
    <row r="4564" spans="1:3" x14ac:dyDescent="0.25">
      <c r="A4564">
        <v>4.5620000000000003</v>
      </c>
      <c r="C4564">
        <v>0.64608900000000002</v>
      </c>
    </row>
    <row r="4565" spans="1:3" x14ac:dyDescent="0.25">
      <c r="A4565">
        <v>4.5629999999999997</v>
      </c>
      <c r="C4565">
        <v>0.64608900000000002</v>
      </c>
    </row>
    <row r="4566" spans="1:3" x14ac:dyDescent="0.25">
      <c r="A4566">
        <v>4.5640000000000001</v>
      </c>
      <c r="C4566">
        <v>0.64608900000000002</v>
      </c>
    </row>
    <row r="4567" spans="1:3" x14ac:dyDescent="0.25">
      <c r="A4567">
        <v>4.5650000000000004</v>
      </c>
      <c r="C4567">
        <v>0.64608900000000002</v>
      </c>
    </row>
    <row r="4568" spans="1:3" x14ac:dyDescent="0.25">
      <c r="A4568">
        <v>4.5659999999999998</v>
      </c>
      <c r="C4568">
        <v>0.64608900000000002</v>
      </c>
    </row>
    <row r="4569" spans="1:3" x14ac:dyDescent="0.25">
      <c r="A4569">
        <v>4.5670000000000002</v>
      </c>
      <c r="C4569">
        <v>0.64608900000000002</v>
      </c>
    </row>
    <row r="4570" spans="1:3" x14ac:dyDescent="0.25">
      <c r="A4570">
        <v>4.5679999999999996</v>
      </c>
      <c r="C4570">
        <v>0.64608900000000002</v>
      </c>
    </row>
    <row r="4571" spans="1:3" x14ac:dyDescent="0.25">
      <c r="A4571">
        <v>4.569</v>
      </c>
      <c r="C4571">
        <v>0.64608900000000002</v>
      </c>
    </row>
    <row r="4572" spans="1:3" x14ac:dyDescent="0.25">
      <c r="A4572">
        <v>4.57</v>
      </c>
      <c r="C4572">
        <v>0.64608900000000002</v>
      </c>
    </row>
    <row r="4573" spans="1:3" x14ac:dyDescent="0.25">
      <c r="A4573">
        <v>4.5709999999999997</v>
      </c>
      <c r="C4573">
        <v>0.64608900000000002</v>
      </c>
    </row>
    <row r="4574" spans="1:3" x14ac:dyDescent="0.25">
      <c r="A4574">
        <v>4.5720000000000001</v>
      </c>
      <c r="C4574">
        <v>0.64608900000000002</v>
      </c>
    </row>
    <row r="4575" spans="1:3" x14ac:dyDescent="0.25">
      <c r="A4575">
        <v>4.5730000000000004</v>
      </c>
      <c r="C4575">
        <v>0.64608900000000002</v>
      </c>
    </row>
    <row r="4576" spans="1:3" x14ac:dyDescent="0.25">
      <c r="A4576">
        <v>4.5739999999999998</v>
      </c>
      <c r="C4576">
        <v>0.64608900000000002</v>
      </c>
    </row>
    <row r="4577" spans="1:3" x14ac:dyDescent="0.25">
      <c r="A4577">
        <v>4.5750000000000002</v>
      </c>
      <c r="C4577">
        <v>0.64608900000000002</v>
      </c>
    </row>
    <row r="4578" spans="1:3" x14ac:dyDescent="0.25">
      <c r="A4578">
        <v>4.5759999999999996</v>
      </c>
      <c r="C4578">
        <v>0.64608900000000002</v>
      </c>
    </row>
    <row r="4579" spans="1:3" x14ac:dyDescent="0.25">
      <c r="A4579">
        <v>4.577</v>
      </c>
      <c r="C4579">
        <v>0.64608900000000002</v>
      </c>
    </row>
    <row r="4580" spans="1:3" x14ac:dyDescent="0.25">
      <c r="A4580">
        <v>4.5780000000000003</v>
      </c>
      <c r="C4580">
        <v>0.64608900000000002</v>
      </c>
    </row>
    <row r="4581" spans="1:3" x14ac:dyDescent="0.25">
      <c r="A4581">
        <v>4.5789999999999997</v>
      </c>
      <c r="C4581">
        <v>0.64608900000000002</v>
      </c>
    </row>
    <row r="4582" spans="1:3" x14ac:dyDescent="0.25">
      <c r="A4582">
        <v>4.58</v>
      </c>
      <c r="C4582">
        <v>0.64608900000000002</v>
      </c>
    </row>
    <row r="4583" spans="1:3" x14ac:dyDescent="0.25">
      <c r="A4583">
        <v>4.5810000000000004</v>
      </c>
      <c r="C4583">
        <v>0.64608900000000002</v>
      </c>
    </row>
    <row r="4584" spans="1:3" x14ac:dyDescent="0.25">
      <c r="A4584">
        <v>4.5819999999999999</v>
      </c>
      <c r="C4584">
        <v>0.64608900000000002</v>
      </c>
    </row>
    <row r="4585" spans="1:3" x14ac:dyDescent="0.25">
      <c r="A4585">
        <v>4.5830000000000002</v>
      </c>
      <c r="C4585">
        <v>0.64608900000000002</v>
      </c>
    </row>
    <row r="4586" spans="1:3" x14ac:dyDescent="0.25">
      <c r="A4586">
        <v>4.5839999999999996</v>
      </c>
      <c r="C4586">
        <v>0.64608900000000002</v>
      </c>
    </row>
    <row r="4587" spans="1:3" x14ac:dyDescent="0.25">
      <c r="A4587">
        <v>4.585</v>
      </c>
      <c r="C4587">
        <v>0.64608900000000002</v>
      </c>
    </row>
    <row r="4588" spans="1:3" x14ac:dyDescent="0.25">
      <c r="A4588">
        <v>4.5860000000000003</v>
      </c>
      <c r="C4588">
        <v>0.64608900000000002</v>
      </c>
    </row>
    <row r="4589" spans="1:3" x14ac:dyDescent="0.25">
      <c r="A4589">
        <v>4.5869999999999997</v>
      </c>
      <c r="C4589">
        <v>0.64608900000000002</v>
      </c>
    </row>
    <row r="4590" spans="1:3" x14ac:dyDescent="0.25">
      <c r="A4590">
        <v>4.5880000000000001</v>
      </c>
      <c r="C4590">
        <v>0.64608900000000002</v>
      </c>
    </row>
    <row r="4591" spans="1:3" x14ac:dyDescent="0.25">
      <c r="A4591">
        <v>4.5890000000000004</v>
      </c>
      <c r="C4591">
        <v>0.64608900000000002</v>
      </c>
    </row>
    <row r="4592" spans="1:3" x14ac:dyDescent="0.25">
      <c r="A4592">
        <v>4.59</v>
      </c>
      <c r="C4592">
        <v>0.64608900000000002</v>
      </c>
    </row>
    <row r="4593" spans="1:3" x14ac:dyDescent="0.25">
      <c r="A4593">
        <v>4.5910000000000002</v>
      </c>
      <c r="C4593">
        <v>0.64608900000000002</v>
      </c>
    </row>
    <row r="4594" spans="1:3" x14ac:dyDescent="0.25">
      <c r="A4594">
        <v>4.5919999999999996</v>
      </c>
      <c r="C4594">
        <v>0.64608900000000002</v>
      </c>
    </row>
    <row r="4595" spans="1:3" x14ac:dyDescent="0.25">
      <c r="A4595">
        <v>4.593</v>
      </c>
      <c r="C4595">
        <v>0.64608900000000002</v>
      </c>
    </row>
    <row r="4596" spans="1:3" x14ac:dyDescent="0.25">
      <c r="A4596">
        <v>4.5940000000000003</v>
      </c>
      <c r="C4596">
        <v>0.64608900000000002</v>
      </c>
    </row>
    <row r="4597" spans="1:3" x14ac:dyDescent="0.25">
      <c r="A4597">
        <v>4.5949999999999998</v>
      </c>
      <c r="C4597">
        <v>0.64608900000000002</v>
      </c>
    </row>
    <row r="4598" spans="1:3" x14ac:dyDescent="0.25">
      <c r="A4598">
        <v>4.5960000000000001</v>
      </c>
      <c r="C4598">
        <v>0.64608900000000002</v>
      </c>
    </row>
    <row r="4599" spans="1:3" x14ac:dyDescent="0.25">
      <c r="A4599">
        <v>4.5970000000000004</v>
      </c>
      <c r="C4599">
        <v>0.64608900000000002</v>
      </c>
    </row>
    <row r="4600" spans="1:3" x14ac:dyDescent="0.25">
      <c r="A4600">
        <v>4.5979999999999999</v>
      </c>
      <c r="C4600">
        <v>0.64608900000000002</v>
      </c>
    </row>
    <row r="4601" spans="1:3" x14ac:dyDescent="0.25">
      <c r="A4601">
        <v>4.5990000000000002</v>
      </c>
      <c r="C4601">
        <v>0.64608900000000002</v>
      </c>
    </row>
    <row r="4602" spans="1:3" x14ac:dyDescent="0.25">
      <c r="A4602">
        <v>4.5999999999999996</v>
      </c>
      <c r="C4602">
        <v>0.64608900000000002</v>
      </c>
    </row>
    <row r="4603" spans="1:3" x14ac:dyDescent="0.25">
      <c r="A4603">
        <v>4.601</v>
      </c>
      <c r="C4603">
        <v>0.64608900000000002</v>
      </c>
    </row>
    <row r="4604" spans="1:3" x14ac:dyDescent="0.25">
      <c r="A4604">
        <v>4.6020000000000003</v>
      </c>
      <c r="C4604">
        <v>0.64608900000000002</v>
      </c>
    </row>
    <row r="4605" spans="1:3" x14ac:dyDescent="0.25">
      <c r="A4605">
        <v>4.6029999999999998</v>
      </c>
      <c r="C4605">
        <v>0.64608900000000002</v>
      </c>
    </row>
    <row r="4606" spans="1:3" x14ac:dyDescent="0.25">
      <c r="A4606">
        <v>4.6040000000000001</v>
      </c>
      <c r="C4606">
        <v>0.64608900000000002</v>
      </c>
    </row>
    <row r="4607" spans="1:3" x14ac:dyDescent="0.25">
      <c r="A4607">
        <v>4.6050000000000004</v>
      </c>
      <c r="C4607">
        <v>0.64608900000000002</v>
      </c>
    </row>
    <row r="4608" spans="1:3" x14ac:dyDescent="0.25">
      <c r="A4608">
        <v>4.6059999999999999</v>
      </c>
      <c r="C4608">
        <v>0.64608900000000002</v>
      </c>
    </row>
    <row r="4609" spans="1:3" x14ac:dyDescent="0.25">
      <c r="A4609">
        <v>4.6070000000000002</v>
      </c>
      <c r="C4609">
        <v>0.64608900000000002</v>
      </c>
    </row>
    <row r="4610" spans="1:3" x14ac:dyDescent="0.25">
      <c r="A4610">
        <v>4.6079999999999997</v>
      </c>
      <c r="C4610">
        <v>0.64608900000000002</v>
      </c>
    </row>
    <row r="4611" spans="1:3" x14ac:dyDescent="0.25">
      <c r="A4611">
        <v>4.609</v>
      </c>
      <c r="C4611">
        <v>0.64608900000000002</v>
      </c>
    </row>
    <row r="4612" spans="1:3" x14ac:dyDescent="0.25">
      <c r="A4612">
        <v>4.6100000000000003</v>
      </c>
      <c r="C4612">
        <v>0.64608900000000002</v>
      </c>
    </row>
    <row r="4613" spans="1:3" x14ac:dyDescent="0.25">
      <c r="A4613">
        <v>4.6109999999999998</v>
      </c>
      <c r="C4613">
        <v>0.64608900000000002</v>
      </c>
    </row>
    <row r="4614" spans="1:3" x14ac:dyDescent="0.25">
      <c r="A4614">
        <v>4.6120000000000001</v>
      </c>
      <c r="C4614">
        <v>0.64608900000000002</v>
      </c>
    </row>
    <row r="4615" spans="1:3" x14ac:dyDescent="0.25">
      <c r="A4615">
        <v>4.6130000000000004</v>
      </c>
      <c r="C4615">
        <v>0.64608900000000002</v>
      </c>
    </row>
    <row r="4616" spans="1:3" x14ac:dyDescent="0.25">
      <c r="A4616">
        <v>4.6139999999999999</v>
      </c>
      <c r="C4616">
        <v>0.64608900000000002</v>
      </c>
    </row>
    <row r="4617" spans="1:3" x14ac:dyDescent="0.25">
      <c r="A4617">
        <v>4.6150000000000002</v>
      </c>
      <c r="C4617">
        <v>0.64608900000000002</v>
      </c>
    </row>
    <row r="4618" spans="1:3" x14ac:dyDescent="0.25">
      <c r="A4618">
        <v>4.6159999999999997</v>
      </c>
      <c r="C4618">
        <v>0.64608900000000002</v>
      </c>
    </row>
    <row r="4619" spans="1:3" x14ac:dyDescent="0.25">
      <c r="A4619">
        <v>4.617</v>
      </c>
      <c r="C4619">
        <v>0.64608900000000002</v>
      </c>
    </row>
    <row r="4620" spans="1:3" x14ac:dyDescent="0.25">
      <c r="A4620">
        <v>4.6180000000000003</v>
      </c>
      <c r="C4620">
        <v>0.64608900000000002</v>
      </c>
    </row>
    <row r="4621" spans="1:3" x14ac:dyDescent="0.25">
      <c r="A4621">
        <v>4.6189999999999998</v>
      </c>
      <c r="C4621">
        <v>0.64608900000000002</v>
      </c>
    </row>
    <row r="4622" spans="1:3" x14ac:dyDescent="0.25">
      <c r="A4622">
        <v>4.62</v>
      </c>
      <c r="C4622">
        <v>0.64608900000000002</v>
      </c>
    </row>
    <row r="4623" spans="1:3" x14ac:dyDescent="0.25">
      <c r="A4623">
        <v>4.6210000000000004</v>
      </c>
      <c r="C4623">
        <v>0.64608900000000002</v>
      </c>
    </row>
    <row r="4624" spans="1:3" x14ac:dyDescent="0.25">
      <c r="A4624">
        <v>4.6219999999999999</v>
      </c>
      <c r="C4624">
        <v>0.64608900000000002</v>
      </c>
    </row>
    <row r="4625" spans="1:3" x14ac:dyDescent="0.25">
      <c r="A4625">
        <v>4.6230000000000002</v>
      </c>
      <c r="C4625">
        <v>0.64608900000000002</v>
      </c>
    </row>
    <row r="4626" spans="1:3" x14ac:dyDescent="0.25">
      <c r="A4626">
        <v>4.6239999999999997</v>
      </c>
      <c r="C4626">
        <v>0.64608900000000002</v>
      </c>
    </row>
    <row r="4627" spans="1:3" x14ac:dyDescent="0.25">
      <c r="A4627">
        <v>4.625</v>
      </c>
      <c r="C4627">
        <v>0.64608900000000002</v>
      </c>
    </row>
    <row r="4628" spans="1:3" x14ac:dyDescent="0.25">
      <c r="A4628">
        <v>4.6260000000000003</v>
      </c>
      <c r="C4628">
        <v>0.64608900000000002</v>
      </c>
    </row>
    <row r="4629" spans="1:3" x14ac:dyDescent="0.25">
      <c r="A4629">
        <v>4.6269999999999998</v>
      </c>
      <c r="C4629">
        <v>0.64608900000000002</v>
      </c>
    </row>
    <row r="4630" spans="1:3" x14ac:dyDescent="0.25">
      <c r="A4630">
        <v>4.6280000000000001</v>
      </c>
      <c r="C4630">
        <v>0.64608900000000002</v>
      </c>
    </row>
    <row r="4631" spans="1:3" x14ac:dyDescent="0.25">
      <c r="A4631">
        <v>4.6289999999999996</v>
      </c>
      <c r="C4631">
        <v>0.64608900000000002</v>
      </c>
    </row>
    <row r="4632" spans="1:3" x14ac:dyDescent="0.25">
      <c r="A4632">
        <v>4.63</v>
      </c>
      <c r="C4632">
        <v>0.64608900000000002</v>
      </c>
    </row>
    <row r="4633" spans="1:3" x14ac:dyDescent="0.25">
      <c r="A4633">
        <v>4.6310000000000002</v>
      </c>
      <c r="C4633">
        <v>0.64608900000000002</v>
      </c>
    </row>
    <row r="4634" spans="1:3" x14ac:dyDescent="0.25">
      <c r="A4634">
        <v>4.6319999999999997</v>
      </c>
      <c r="C4634">
        <v>0.64608900000000002</v>
      </c>
    </row>
    <row r="4635" spans="1:3" x14ac:dyDescent="0.25">
      <c r="A4635">
        <v>4.633</v>
      </c>
      <c r="C4635">
        <v>0.64608900000000002</v>
      </c>
    </row>
    <row r="4636" spans="1:3" x14ac:dyDescent="0.25">
      <c r="A4636">
        <v>4.6340000000000003</v>
      </c>
      <c r="C4636">
        <v>0.64608900000000002</v>
      </c>
    </row>
    <row r="4637" spans="1:3" x14ac:dyDescent="0.25">
      <c r="A4637">
        <v>4.6349999999999998</v>
      </c>
      <c r="C4637">
        <v>0.64608900000000002</v>
      </c>
    </row>
    <row r="4638" spans="1:3" x14ac:dyDescent="0.25">
      <c r="A4638">
        <v>4.6360000000000001</v>
      </c>
      <c r="C4638">
        <v>0.64608900000000002</v>
      </c>
    </row>
    <row r="4639" spans="1:3" x14ac:dyDescent="0.25">
      <c r="A4639">
        <v>4.6369999999999996</v>
      </c>
      <c r="C4639">
        <v>0.64608900000000002</v>
      </c>
    </row>
    <row r="4640" spans="1:3" x14ac:dyDescent="0.25">
      <c r="A4640">
        <v>4.6379999999999999</v>
      </c>
      <c r="C4640">
        <v>0.64608900000000002</v>
      </c>
    </row>
    <row r="4641" spans="1:3" x14ac:dyDescent="0.25">
      <c r="A4641">
        <v>4.6390000000000002</v>
      </c>
      <c r="C4641">
        <v>0.64608900000000002</v>
      </c>
    </row>
    <row r="4642" spans="1:3" x14ac:dyDescent="0.25">
      <c r="A4642">
        <v>4.6399999999999997</v>
      </c>
      <c r="C4642">
        <v>0.64608900000000002</v>
      </c>
    </row>
    <row r="4643" spans="1:3" x14ac:dyDescent="0.25">
      <c r="A4643">
        <v>4.641</v>
      </c>
      <c r="C4643">
        <v>0.64608900000000002</v>
      </c>
    </row>
    <row r="4644" spans="1:3" x14ac:dyDescent="0.25">
      <c r="A4644">
        <v>4.6420000000000003</v>
      </c>
      <c r="C4644">
        <v>0.64608900000000002</v>
      </c>
    </row>
    <row r="4645" spans="1:3" x14ac:dyDescent="0.25">
      <c r="A4645">
        <v>4.6429999999999998</v>
      </c>
      <c r="C4645">
        <v>0.64608900000000002</v>
      </c>
    </row>
    <row r="4646" spans="1:3" x14ac:dyDescent="0.25">
      <c r="A4646">
        <v>4.6440000000000001</v>
      </c>
      <c r="C4646">
        <v>0.64608900000000002</v>
      </c>
    </row>
    <row r="4647" spans="1:3" x14ac:dyDescent="0.25">
      <c r="A4647">
        <v>4.6449999999999996</v>
      </c>
      <c r="C4647">
        <v>0.64608900000000002</v>
      </c>
    </row>
    <row r="4648" spans="1:3" x14ac:dyDescent="0.25">
      <c r="A4648">
        <v>4.6459999999999999</v>
      </c>
      <c r="C4648">
        <v>0.64608900000000002</v>
      </c>
    </row>
    <row r="4649" spans="1:3" x14ac:dyDescent="0.25">
      <c r="A4649">
        <v>4.6470000000000002</v>
      </c>
      <c r="C4649">
        <v>0.64608900000000002</v>
      </c>
    </row>
    <row r="4650" spans="1:3" x14ac:dyDescent="0.25">
      <c r="A4650">
        <v>4.6479999999999997</v>
      </c>
      <c r="C4650">
        <v>0.64608900000000002</v>
      </c>
    </row>
    <row r="4651" spans="1:3" x14ac:dyDescent="0.25">
      <c r="A4651">
        <v>4.649</v>
      </c>
      <c r="C4651">
        <v>0.64608900000000002</v>
      </c>
    </row>
    <row r="4652" spans="1:3" x14ac:dyDescent="0.25">
      <c r="A4652">
        <v>4.6500000000000004</v>
      </c>
      <c r="C4652">
        <v>0.64608900000000002</v>
      </c>
    </row>
    <row r="4653" spans="1:3" x14ac:dyDescent="0.25">
      <c r="A4653">
        <v>4.6509999999999998</v>
      </c>
      <c r="C4653">
        <v>0.64608900000000002</v>
      </c>
    </row>
    <row r="4654" spans="1:3" x14ac:dyDescent="0.25">
      <c r="A4654">
        <v>4.6520000000000001</v>
      </c>
      <c r="C4654">
        <v>0.64608900000000002</v>
      </c>
    </row>
    <row r="4655" spans="1:3" x14ac:dyDescent="0.25">
      <c r="A4655">
        <v>4.6529999999999996</v>
      </c>
      <c r="C4655">
        <v>0.64608900000000002</v>
      </c>
    </row>
    <row r="4656" spans="1:3" x14ac:dyDescent="0.25">
      <c r="A4656">
        <v>4.6539999999999999</v>
      </c>
      <c r="C4656">
        <v>0.64608900000000002</v>
      </c>
    </row>
    <row r="4657" spans="1:3" x14ac:dyDescent="0.25">
      <c r="A4657">
        <v>4.6550000000000002</v>
      </c>
      <c r="C4657">
        <v>0.64608900000000002</v>
      </c>
    </row>
    <row r="4658" spans="1:3" x14ac:dyDescent="0.25">
      <c r="A4658">
        <v>4.6559999999999997</v>
      </c>
      <c r="C4658">
        <v>0.64608900000000002</v>
      </c>
    </row>
    <row r="4659" spans="1:3" x14ac:dyDescent="0.25">
      <c r="A4659">
        <v>4.657</v>
      </c>
      <c r="C4659">
        <v>0.64608900000000002</v>
      </c>
    </row>
    <row r="4660" spans="1:3" x14ac:dyDescent="0.25">
      <c r="A4660">
        <v>4.6580000000000004</v>
      </c>
      <c r="C4660">
        <v>0.64608900000000002</v>
      </c>
    </row>
    <row r="4661" spans="1:3" x14ac:dyDescent="0.25">
      <c r="A4661">
        <v>4.6589999999999998</v>
      </c>
      <c r="C4661">
        <v>0.64608900000000002</v>
      </c>
    </row>
    <row r="4662" spans="1:3" x14ac:dyDescent="0.25">
      <c r="A4662">
        <v>4.66</v>
      </c>
      <c r="C4662">
        <v>0.64608900000000002</v>
      </c>
    </row>
    <row r="4663" spans="1:3" x14ac:dyDescent="0.25">
      <c r="A4663">
        <v>4.6609999999999996</v>
      </c>
      <c r="C4663">
        <v>0.64608900000000002</v>
      </c>
    </row>
    <row r="4664" spans="1:3" x14ac:dyDescent="0.25">
      <c r="A4664">
        <v>4.6619999999999999</v>
      </c>
      <c r="C4664">
        <v>0.64608900000000002</v>
      </c>
    </row>
    <row r="4665" spans="1:3" x14ac:dyDescent="0.25">
      <c r="A4665">
        <v>4.6630000000000003</v>
      </c>
      <c r="C4665">
        <v>0.64608900000000002</v>
      </c>
    </row>
    <row r="4666" spans="1:3" x14ac:dyDescent="0.25">
      <c r="A4666">
        <v>4.6639999999999997</v>
      </c>
      <c r="C4666">
        <v>0.64608900000000002</v>
      </c>
    </row>
    <row r="4667" spans="1:3" x14ac:dyDescent="0.25">
      <c r="A4667">
        <v>4.665</v>
      </c>
      <c r="C4667">
        <v>0.64608900000000002</v>
      </c>
    </row>
    <row r="4668" spans="1:3" x14ac:dyDescent="0.25">
      <c r="A4668">
        <v>4.6660000000000004</v>
      </c>
      <c r="C4668">
        <v>0.64608900000000002</v>
      </c>
    </row>
    <row r="4669" spans="1:3" x14ac:dyDescent="0.25">
      <c r="A4669">
        <v>4.6669999999999998</v>
      </c>
      <c r="C4669">
        <v>0.64608900000000002</v>
      </c>
    </row>
    <row r="4670" spans="1:3" x14ac:dyDescent="0.25">
      <c r="A4670">
        <v>4.6680000000000001</v>
      </c>
      <c r="C4670">
        <v>0.64608900000000002</v>
      </c>
    </row>
    <row r="4671" spans="1:3" x14ac:dyDescent="0.25">
      <c r="A4671">
        <v>4.6689999999999996</v>
      </c>
      <c r="C4671">
        <v>0.64608900000000002</v>
      </c>
    </row>
    <row r="4672" spans="1:3" x14ac:dyDescent="0.25">
      <c r="A4672">
        <v>4.67</v>
      </c>
      <c r="C4672">
        <v>0.64608900000000002</v>
      </c>
    </row>
    <row r="4673" spans="1:3" x14ac:dyDescent="0.25">
      <c r="A4673">
        <v>4.6710000000000003</v>
      </c>
      <c r="C4673">
        <v>0.64608900000000002</v>
      </c>
    </row>
    <row r="4674" spans="1:3" x14ac:dyDescent="0.25">
      <c r="A4674">
        <v>4.6719999999999997</v>
      </c>
      <c r="C4674">
        <v>0.64608900000000002</v>
      </c>
    </row>
    <row r="4675" spans="1:3" x14ac:dyDescent="0.25">
      <c r="A4675">
        <v>4.673</v>
      </c>
      <c r="C4675">
        <v>0.64608900000000002</v>
      </c>
    </row>
    <row r="4676" spans="1:3" x14ac:dyDescent="0.25">
      <c r="A4676">
        <v>4.6740000000000004</v>
      </c>
      <c r="C4676">
        <v>0.64608900000000002</v>
      </c>
    </row>
    <row r="4677" spans="1:3" x14ac:dyDescent="0.25">
      <c r="A4677">
        <v>4.6749999999999998</v>
      </c>
      <c r="C4677">
        <v>0.64608900000000002</v>
      </c>
    </row>
    <row r="4678" spans="1:3" x14ac:dyDescent="0.25">
      <c r="A4678">
        <v>4.6760000000000002</v>
      </c>
      <c r="C4678">
        <v>0.64608900000000002</v>
      </c>
    </row>
    <row r="4679" spans="1:3" x14ac:dyDescent="0.25">
      <c r="A4679">
        <v>4.6769999999999996</v>
      </c>
      <c r="C4679">
        <v>0.64608900000000002</v>
      </c>
    </row>
    <row r="4680" spans="1:3" x14ac:dyDescent="0.25">
      <c r="A4680">
        <v>4.6779999999999999</v>
      </c>
      <c r="C4680">
        <v>0.64608900000000002</v>
      </c>
    </row>
    <row r="4681" spans="1:3" x14ac:dyDescent="0.25">
      <c r="A4681">
        <v>4.6790000000000003</v>
      </c>
      <c r="C4681">
        <v>0.64608900000000002</v>
      </c>
    </row>
    <row r="4682" spans="1:3" x14ac:dyDescent="0.25">
      <c r="A4682">
        <v>4.68</v>
      </c>
      <c r="C4682">
        <v>0.64608900000000002</v>
      </c>
    </row>
    <row r="4683" spans="1:3" x14ac:dyDescent="0.25">
      <c r="A4683">
        <v>4.681</v>
      </c>
      <c r="C4683">
        <v>0.64608900000000002</v>
      </c>
    </row>
    <row r="4684" spans="1:3" x14ac:dyDescent="0.25">
      <c r="A4684">
        <v>4.6820000000000004</v>
      </c>
      <c r="C4684">
        <v>0.64608900000000002</v>
      </c>
    </row>
    <row r="4685" spans="1:3" x14ac:dyDescent="0.25">
      <c r="A4685">
        <v>4.6829999999999998</v>
      </c>
      <c r="C4685">
        <v>0.64608900000000002</v>
      </c>
    </row>
    <row r="4686" spans="1:3" x14ac:dyDescent="0.25">
      <c r="A4686">
        <v>4.6840000000000002</v>
      </c>
      <c r="C4686">
        <v>0.64608900000000002</v>
      </c>
    </row>
    <row r="4687" spans="1:3" x14ac:dyDescent="0.25">
      <c r="A4687">
        <v>4.6849999999999996</v>
      </c>
      <c r="C4687">
        <v>0.64608900000000002</v>
      </c>
    </row>
    <row r="4688" spans="1:3" x14ac:dyDescent="0.25">
      <c r="A4688">
        <v>4.6859999999999999</v>
      </c>
      <c r="C4688">
        <v>0.64608900000000002</v>
      </c>
    </row>
    <row r="4689" spans="1:3" x14ac:dyDescent="0.25">
      <c r="A4689">
        <v>4.6870000000000003</v>
      </c>
      <c r="C4689">
        <v>0.64608900000000002</v>
      </c>
    </row>
    <row r="4690" spans="1:3" x14ac:dyDescent="0.25">
      <c r="A4690">
        <v>4.6879999999999997</v>
      </c>
      <c r="C4690">
        <v>0.64608900000000002</v>
      </c>
    </row>
    <row r="4691" spans="1:3" x14ac:dyDescent="0.25">
      <c r="A4691">
        <v>4.6890000000000001</v>
      </c>
      <c r="C4691">
        <v>0.64608900000000002</v>
      </c>
    </row>
    <row r="4692" spans="1:3" x14ac:dyDescent="0.25">
      <c r="A4692">
        <v>4.6900000000000004</v>
      </c>
      <c r="C4692">
        <v>0.64608900000000002</v>
      </c>
    </row>
    <row r="4693" spans="1:3" x14ac:dyDescent="0.25">
      <c r="A4693">
        <v>4.6909999999999998</v>
      </c>
      <c r="C4693">
        <v>0.64608900000000002</v>
      </c>
    </row>
    <row r="4694" spans="1:3" x14ac:dyDescent="0.25">
      <c r="A4694">
        <v>4.6920000000000002</v>
      </c>
      <c r="C4694">
        <v>0.64608900000000002</v>
      </c>
    </row>
    <row r="4695" spans="1:3" x14ac:dyDescent="0.25">
      <c r="A4695">
        <v>4.6929999999999996</v>
      </c>
      <c r="C4695">
        <v>0.64608900000000002</v>
      </c>
    </row>
    <row r="4696" spans="1:3" x14ac:dyDescent="0.25">
      <c r="A4696">
        <v>4.694</v>
      </c>
      <c r="C4696">
        <v>0.64608900000000002</v>
      </c>
    </row>
    <row r="4697" spans="1:3" x14ac:dyDescent="0.25">
      <c r="A4697">
        <v>4.6950000000000003</v>
      </c>
      <c r="C4697">
        <v>0.64608900000000002</v>
      </c>
    </row>
    <row r="4698" spans="1:3" x14ac:dyDescent="0.25">
      <c r="A4698">
        <v>4.6959999999999997</v>
      </c>
      <c r="C4698">
        <v>0.64608900000000002</v>
      </c>
    </row>
    <row r="4699" spans="1:3" x14ac:dyDescent="0.25">
      <c r="A4699">
        <v>4.6970000000000001</v>
      </c>
      <c r="C4699">
        <v>0.64608900000000002</v>
      </c>
    </row>
    <row r="4700" spans="1:3" x14ac:dyDescent="0.25">
      <c r="A4700">
        <v>4.6980000000000004</v>
      </c>
      <c r="C4700">
        <v>0.64608900000000002</v>
      </c>
    </row>
    <row r="4701" spans="1:3" x14ac:dyDescent="0.25">
      <c r="A4701">
        <v>4.6989999999999998</v>
      </c>
      <c r="C4701">
        <v>0.64608900000000002</v>
      </c>
    </row>
    <row r="4702" spans="1:3" x14ac:dyDescent="0.25">
      <c r="A4702">
        <v>4.7</v>
      </c>
      <c r="C4702">
        <v>0.64608900000000002</v>
      </c>
    </row>
    <row r="4703" spans="1:3" x14ac:dyDescent="0.25">
      <c r="A4703">
        <v>4.7009999999999996</v>
      </c>
      <c r="C4703">
        <v>0.64608900000000002</v>
      </c>
    </row>
    <row r="4704" spans="1:3" x14ac:dyDescent="0.25">
      <c r="A4704">
        <v>4.702</v>
      </c>
      <c r="C4704">
        <v>0.64608900000000002</v>
      </c>
    </row>
    <row r="4705" spans="1:3" x14ac:dyDescent="0.25">
      <c r="A4705">
        <v>4.7030000000000003</v>
      </c>
      <c r="C4705">
        <v>0.64608900000000002</v>
      </c>
    </row>
    <row r="4706" spans="1:3" x14ac:dyDescent="0.25">
      <c r="A4706">
        <v>4.7039999999999997</v>
      </c>
      <c r="C4706">
        <v>0.64608900000000002</v>
      </c>
    </row>
    <row r="4707" spans="1:3" x14ac:dyDescent="0.25">
      <c r="A4707">
        <v>4.7050000000000001</v>
      </c>
      <c r="C4707">
        <v>0.64608900000000002</v>
      </c>
    </row>
    <row r="4708" spans="1:3" x14ac:dyDescent="0.25">
      <c r="A4708">
        <v>4.7060000000000004</v>
      </c>
      <c r="C4708">
        <v>0.64608900000000002</v>
      </c>
    </row>
    <row r="4709" spans="1:3" x14ac:dyDescent="0.25">
      <c r="A4709">
        <v>4.7069999999999999</v>
      </c>
      <c r="C4709">
        <v>0.64608900000000002</v>
      </c>
    </row>
    <row r="4710" spans="1:3" x14ac:dyDescent="0.25">
      <c r="A4710">
        <v>4.7080000000000002</v>
      </c>
      <c r="C4710">
        <v>0.64608900000000002</v>
      </c>
    </row>
    <row r="4711" spans="1:3" x14ac:dyDescent="0.25">
      <c r="A4711">
        <v>4.7089999999999996</v>
      </c>
      <c r="C4711">
        <v>0.64608900000000002</v>
      </c>
    </row>
    <row r="4712" spans="1:3" x14ac:dyDescent="0.25">
      <c r="A4712">
        <v>4.71</v>
      </c>
      <c r="C4712">
        <v>0.64608900000000002</v>
      </c>
    </row>
    <row r="4713" spans="1:3" x14ac:dyDescent="0.25">
      <c r="A4713">
        <v>4.7110000000000003</v>
      </c>
      <c r="C4713">
        <v>0.64608900000000002</v>
      </c>
    </row>
    <row r="4714" spans="1:3" x14ac:dyDescent="0.25">
      <c r="A4714">
        <v>4.7119999999999997</v>
      </c>
      <c r="C4714">
        <v>0.64608900000000002</v>
      </c>
    </row>
    <row r="4715" spans="1:3" x14ac:dyDescent="0.25">
      <c r="A4715">
        <v>4.7130000000000001</v>
      </c>
      <c r="C4715">
        <v>0.64608900000000002</v>
      </c>
    </row>
    <row r="4716" spans="1:3" x14ac:dyDescent="0.25">
      <c r="A4716">
        <v>4.7140000000000004</v>
      </c>
      <c r="C4716">
        <v>0.64608900000000002</v>
      </c>
    </row>
    <row r="4717" spans="1:3" x14ac:dyDescent="0.25">
      <c r="A4717">
        <v>4.7149999999999999</v>
      </c>
      <c r="C4717">
        <v>0.64608900000000002</v>
      </c>
    </row>
    <row r="4718" spans="1:3" x14ac:dyDescent="0.25">
      <c r="A4718">
        <v>4.7160000000000002</v>
      </c>
      <c r="C4718">
        <v>0.64608900000000002</v>
      </c>
    </row>
    <row r="4719" spans="1:3" x14ac:dyDescent="0.25">
      <c r="A4719">
        <v>4.7169999999999996</v>
      </c>
      <c r="C4719">
        <v>0.64608900000000002</v>
      </c>
    </row>
    <row r="4720" spans="1:3" x14ac:dyDescent="0.25">
      <c r="A4720">
        <v>4.718</v>
      </c>
      <c r="C4720">
        <v>0.64608900000000002</v>
      </c>
    </row>
    <row r="4721" spans="1:3" x14ac:dyDescent="0.25">
      <c r="A4721">
        <v>4.7190000000000003</v>
      </c>
      <c r="C4721">
        <v>0.64608900000000002</v>
      </c>
    </row>
    <row r="4722" spans="1:3" x14ac:dyDescent="0.25">
      <c r="A4722">
        <v>4.72</v>
      </c>
      <c r="C4722">
        <v>0.64608900000000002</v>
      </c>
    </row>
    <row r="4723" spans="1:3" x14ac:dyDescent="0.25">
      <c r="A4723">
        <v>4.7210000000000001</v>
      </c>
      <c r="C4723">
        <v>0.64608900000000002</v>
      </c>
    </row>
    <row r="4724" spans="1:3" x14ac:dyDescent="0.25">
      <c r="A4724">
        <v>4.7220000000000004</v>
      </c>
      <c r="C4724">
        <v>0.64608900000000002</v>
      </c>
    </row>
    <row r="4725" spans="1:3" x14ac:dyDescent="0.25">
      <c r="A4725">
        <v>4.7229999999999999</v>
      </c>
      <c r="C4725">
        <v>0.64608900000000002</v>
      </c>
    </row>
    <row r="4726" spans="1:3" x14ac:dyDescent="0.25">
      <c r="A4726">
        <v>4.7240000000000002</v>
      </c>
      <c r="C4726">
        <v>0.64608900000000002</v>
      </c>
    </row>
    <row r="4727" spans="1:3" x14ac:dyDescent="0.25">
      <c r="A4727">
        <v>4.7249999999999996</v>
      </c>
      <c r="C4727">
        <v>0.64608900000000002</v>
      </c>
    </row>
    <row r="4728" spans="1:3" x14ac:dyDescent="0.25">
      <c r="A4728">
        <v>4.726</v>
      </c>
      <c r="C4728">
        <v>0.64608900000000002</v>
      </c>
    </row>
    <row r="4729" spans="1:3" x14ac:dyDescent="0.25">
      <c r="A4729">
        <v>4.7270000000000003</v>
      </c>
      <c r="C4729">
        <v>0.64608900000000002</v>
      </c>
    </row>
    <row r="4730" spans="1:3" x14ac:dyDescent="0.25">
      <c r="A4730">
        <v>4.7279999999999998</v>
      </c>
      <c r="C4730">
        <v>0.64608900000000002</v>
      </c>
    </row>
    <row r="4731" spans="1:3" x14ac:dyDescent="0.25">
      <c r="A4731">
        <v>4.7290000000000001</v>
      </c>
      <c r="C4731">
        <v>0.64608900000000002</v>
      </c>
    </row>
    <row r="4732" spans="1:3" x14ac:dyDescent="0.25">
      <c r="A4732">
        <v>4.7300000000000004</v>
      </c>
      <c r="C4732">
        <v>0.64608900000000002</v>
      </c>
    </row>
    <row r="4733" spans="1:3" x14ac:dyDescent="0.25">
      <c r="A4733">
        <v>4.7309999999999999</v>
      </c>
      <c r="C4733">
        <v>0.64608900000000002</v>
      </c>
    </row>
    <row r="4734" spans="1:3" x14ac:dyDescent="0.25">
      <c r="A4734">
        <v>4.7320000000000002</v>
      </c>
      <c r="C4734">
        <v>0.64608900000000002</v>
      </c>
    </row>
    <row r="4735" spans="1:3" x14ac:dyDescent="0.25">
      <c r="A4735">
        <v>4.7329999999999997</v>
      </c>
      <c r="C4735">
        <v>0.64608900000000002</v>
      </c>
    </row>
    <row r="4736" spans="1:3" x14ac:dyDescent="0.25">
      <c r="A4736">
        <v>4.734</v>
      </c>
      <c r="C4736">
        <v>0.64608900000000002</v>
      </c>
    </row>
    <row r="4737" spans="1:3" x14ac:dyDescent="0.25">
      <c r="A4737">
        <v>4.7350000000000003</v>
      </c>
      <c r="C4737">
        <v>0.64608900000000002</v>
      </c>
    </row>
    <row r="4738" spans="1:3" x14ac:dyDescent="0.25">
      <c r="A4738">
        <v>4.7359999999999998</v>
      </c>
      <c r="C4738">
        <v>0.64608900000000002</v>
      </c>
    </row>
    <row r="4739" spans="1:3" x14ac:dyDescent="0.25">
      <c r="A4739">
        <v>4.7370000000000001</v>
      </c>
      <c r="C4739">
        <v>0.64608900000000002</v>
      </c>
    </row>
    <row r="4740" spans="1:3" x14ac:dyDescent="0.25">
      <c r="A4740">
        <v>4.7380000000000004</v>
      </c>
      <c r="C4740">
        <v>0.64608900000000002</v>
      </c>
    </row>
    <row r="4741" spans="1:3" x14ac:dyDescent="0.25">
      <c r="A4741">
        <v>4.7389999999999999</v>
      </c>
      <c r="C4741">
        <v>0.64608900000000002</v>
      </c>
    </row>
    <row r="4742" spans="1:3" x14ac:dyDescent="0.25">
      <c r="A4742">
        <v>4.74</v>
      </c>
      <c r="C4742">
        <v>0.64608900000000002</v>
      </c>
    </row>
    <row r="4743" spans="1:3" x14ac:dyDescent="0.25">
      <c r="A4743">
        <v>4.7409999999999997</v>
      </c>
      <c r="C4743">
        <v>0.64608900000000002</v>
      </c>
    </row>
    <row r="4744" spans="1:3" x14ac:dyDescent="0.25">
      <c r="A4744">
        <v>4.742</v>
      </c>
      <c r="C4744">
        <v>0.64608900000000002</v>
      </c>
    </row>
    <row r="4745" spans="1:3" x14ac:dyDescent="0.25">
      <c r="A4745">
        <v>4.7430000000000003</v>
      </c>
      <c r="C4745">
        <v>0.64608900000000002</v>
      </c>
    </row>
    <row r="4746" spans="1:3" x14ac:dyDescent="0.25">
      <c r="A4746">
        <v>4.7439999999999998</v>
      </c>
      <c r="C4746">
        <v>0.64608900000000002</v>
      </c>
    </row>
    <row r="4747" spans="1:3" x14ac:dyDescent="0.25">
      <c r="A4747">
        <v>4.7450000000000001</v>
      </c>
      <c r="C4747">
        <v>0.64608900000000002</v>
      </c>
    </row>
    <row r="4748" spans="1:3" x14ac:dyDescent="0.25">
      <c r="A4748">
        <v>4.7460000000000004</v>
      </c>
      <c r="C4748">
        <v>0.64608900000000002</v>
      </c>
    </row>
    <row r="4749" spans="1:3" x14ac:dyDescent="0.25">
      <c r="A4749">
        <v>4.7469999999999999</v>
      </c>
      <c r="C4749">
        <v>0.64608900000000002</v>
      </c>
    </row>
    <row r="4750" spans="1:3" x14ac:dyDescent="0.25">
      <c r="A4750">
        <v>4.7480000000000002</v>
      </c>
      <c r="C4750">
        <v>0.64608900000000002</v>
      </c>
    </row>
    <row r="4751" spans="1:3" x14ac:dyDescent="0.25">
      <c r="A4751">
        <v>4.7489999999999997</v>
      </c>
      <c r="C4751">
        <v>0.64608900000000002</v>
      </c>
    </row>
    <row r="4752" spans="1:3" x14ac:dyDescent="0.25">
      <c r="A4752">
        <v>4.75</v>
      </c>
      <c r="C4752">
        <v>0.64608900000000002</v>
      </c>
    </row>
    <row r="4753" spans="1:3" x14ac:dyDescent="0.25">
      <c r="A4753">
        <v>4.7510000000000003</v>
      </c>
      <c r="C4753">
        <v>0.64608900000000002</v>
      </c>
    </row>
    <row r="4754" spans="1:3" x14ac:dyDescent="0.25">
      <c r="A4754">
        <v>4.7519999999999998</v>
      </c>
      <c r="C4754">
        <v>0.64608900000000002</v>
      </c>
    </row>
    <row r="4755" spans="1:3" x14ac:dyDescent="0.25">
      <c r="A4755">
        <v>4.7530000000000001</v>
      </c>
      <c r="C4755">
        <v>0.64608900000000002</v>
      </c>
    </row>
    <row r="4756" spans="1:3" x14ac:dyDescent="0.25">
      <c r="A4756">
        <v>4.7539999999999996</v>
      </c>
      <c r="C4756">
        <v>0.64608900000000002</v>
      </c>
    </row>
    <row r="4757" spans="1:3" x14ac:dyDescent="0.25">
      <c r="A4757">
        <v>4.7549999999999999</v>
      </c>
      <c r="C4757">
        <v>0.64608900000000002</v>
      </c>
    </row>
    <row r="4758" spans="1:3" x14ac:dyDescent="0.25">
      <c r="A4758">
        <v>4.7560000000000002</v>
      </c>
      <c r="C4758">
        <v>0.64608900000000002</v>
      </c>
    </row>
    <row r="4759" spans="1:3" x14ac:dyDescent="0.25">
      <c r="A4759">
        <v>4.7569999999999997</v>
      </c>
      <c r="C4759">
        <v>0.64608900000000002</v>
      </c>
    </row>
    <row r="4760" spans="1:3" x14ac:dyDescent="0.25">
      <c r="A4760">
        <v>4.758</v>
      </c>
      <c r="C4760">
        <v>0.64608900000000002</v>
      </c>
    </row>
    <row r="4761" spans="1:3" x14ac:dyDescent="0.25">
      <c r="A4761">
        <v>4.7590000000000003</v>
      </c>
      <c r="C4761">
        <v>0.64608900000000002</v>
      </c>
    </row>
    <row r="4762" spans="1:3" x14ac:dyDescent="0.25">
      <c r="A4762">
        <v>4.76</v>
      </c>
      <c r="C4762">
        <v>0.64608900000000002</v>
      </c>
    </row>
    <row r="4763" spans="1:3" x14ac:dyDescent="0.25">
      <c r="A4763">
        <v>4.7610000000000001</v>
      </c>
      <c r="C4763">
        <v>0.64608900000000002</v>
      </c>
    </row>
    <row r="4764" spans="1:3" x14ac:dyDescent="0.25">
      <c r="A4764">
        <v>4.7619999999999996</v>
      </c>
      <c r="C4764">
        <v>0.64608900000000002</v>
      </c>
    </row>
    <row r="4765" spans="1:3" x14ac:dyDescent="0.25">
      <c r="A4765">
        <v>4.7629999999999999</v>
      </c>
      <c r="C4765">
        <v>0.64608900000000002</v>
      </c>
    </row>
    <row r="4766" spans="1:3" x14ac:dyDescent="0.25">
      <c r="A4766">
        <v>4.7640000000000002</v>
      </c>
      <c r="C4766">
        <v>0.64608900000000002</v>
      </c>
    </row>
    <row r="4767" spans="1:3" x14ac:dyDescent="0.25">
      <c r="A4767">
        <v>4.7649999999999997</v>
      </c>
      <c r="C4767">
        <v>0.64608900000000002</v>
      </c>
    </row>
    <row r="4768" spans="1:3" x14ac:dyDescent="0.25">
      <c r="A4768">
        <v>4.766</v>
      </c>
      <c r="C4768">
        <v>0.64608900000000002</v>
      </c>
    </row>
    <row r="4769" spans="1:3" x14ac:dyDescent="0.25">
      <c r="A4769">
        <v>4.7670000000000003</v>
      </c>
      <c r="C4769">
        <v>0.64608900000000002</v>
      </c>
    </row>
    <row r="4770" spans="1:3" x14ac:dyDescent="0.25">
      <c r="A4770">
        <v>4.7679999999999998</v>
      </c>
      <c r="C4770">
        <v>0.64608900000000002</v>
      </c>
    </row>
    <row r="4771" spans="1:3" x14ac:dyDescent="0.25">
      <c r="A4771">
        <v>4.7690000000000001</v>
      </c>
      <c r="C4771">
        <v>0.64608900000000002</v>
      </c>
    </row>
    <row r="4772" spans="1:3" x14ac:dyDescent="0.25">
      <c r="A4772">
        <v>4.7699999999999996</v>
      </c>
      <c r="C4772">
        <v>0.64608900000000002</v>
      </c>
    </row>
    <row r="4773" spans="1:3" x14ac:dyDescent="0.25">
      <c r="A4773">
        <v>4.7709999999999999</v>
      </c>
      <c r="C4773">
        <v>0.64608900000000002</v>
      </c>
    </row>
    <row r="4774" spans="1:3" x14ac:dyDescent="0.25">
      <c r="A4774">
        <v>4.7720000000000002</v>
      </c>
      <c r="C4774">
        <v>0.64608900000000002</v>
      </c>
    </row>
    <row r="4775" spans="1:3" x14ac:dyDescent="0.25">
      <c r="A4775">
        <v>4.7729999999999997</v>
      </c>
      <c r="C4775">
        <v>0.64608900000000002</v>
      </c>
    </row>
    <row r="4776" spans="1:3" x14ac:dyDescent="0.25">
      <c r="A4776">
        <v>4.774</v>
      </c>
      <c r="C4776">
        <v>0.64608900000000002</v>
      </c>
    </row>
    <row r="4777" spans="1:3" x14ac:dyDescent="0.25">
      <c r="A4777">
        <v>4.7750000000000004</v>
      </c>
      <c r="C4777">
        <v>0.64608900000000002</v>
      </c>
    </row>
    <row r="4778" spans="1:3" x14ac:dyDescent="0.25">
      <c r="A4778">
        <v>4.7759999999999998</v>
      </c>
      <c r="C4778">
        <v>0.64608900000000002</v>
      </c>
    </row>
    <row r="4779" spans="1:3" x14ac:dyDescent="0.25">
      <c r="A4779">
        <v>4.7770000000000001</v>
      </c>
      <c r="C4779">
        <v>0.64608900000000002</v>
      </c>
    </row>
    <row r="4780" spans="1:3" x14ac:dyDescent="0.25">
      <c r="A4780">
        <v>4.7779999999999996</v>
      </c>
      <c r="C4780">
        <v>0.64608900000000002</v>
      </c>
    </row>
    <row r="4781" spans="1:3" x14ac:dyDescent="0.25">
      <c r="A4781">
        <v>4.7789999999999999</v>
      </c>
      <c r="C4781">
        <v>0.64608900000000002</v>
      </c>
    </row>
    <row r="4782" spans="1:3" x14ac:dyDescent="0.25">
      <c r="A4782">
        <v>4.78</v>
      </c>
      <c r="C4782">
        <v>0.64608900000000002</v>
      </c>
    </row>
    <row r="4783" spans="1:3" x14ac:dyDescent="0.25">
      <c r="A4783">
        <v>4.7809999999999997</v>
      </c>
      <c r="C4783">
        <v>0.64608900000000002</v>
      </c>
    </row>
    <row r="4784" spans="1:3" x14ac:dyDescent="0.25">
      <c r="A4784">
        <v>4.782</v>
      </c>
      <c r="C4784">
        <v>0.64608900000000002</v>
      </c>
    </row>
    <row r="4785" spans="1:3" x14ac:dyDescent="0.25">
      <c r="A4785">
        <v>4.7830000000000004</v>
      </c>
      <c r="C4785">
        <v>0.64608900000000002</v>
      </c>
    </row>
    <row r="4786" spans="1:3" x14ac:dyDescent="0.25">
      <c r="A4786">
        <v>4.7839999999999998</v>
      </c>
      <c r="C4786">
        <v>0.64608900000000002</v>
      </c>
    </row>
    <row r="4787" spans="1:3" x14ac:dyDescent="0.25">
      <c r="A4787">
        <v>4.7850000000000001</v>
      </c>
      <c r="C4787">
        <v>0.64608900000000002</v>
      </c>
    </row>
    <row r="4788" spans="1:3" x14ac:dyDescent="0.25">
      <c r="A4788">
        <v>4.7859999999999996</v>
      </c>
      <c r="C4788">
        <v>0.64608900000000002</v>
      </c>
    </row>
    <row r="4789" spans="1:3" x14ac:dyDescent="0.25">
      <c r="A4789">
        <v>4.7869999999999999</v>
      </c>
      <c r="C4789">
        <v>0.64608900000000002</v>
      </c>
    </row>
    <row r="4790" spans="1:3" x14ac:dyDescent="0.25">
      <c r="A4790">
        <v>4.7880000000000003</v>
      </c>
      <c r="C4790">
        <v>0.64608900000000002</v>
      </c>
    </row>
    <row r="4791" spans="1:3" x14ac:dyDescent="0.25">
      <c r="A4791">
        <v>4.7889999999999997</v>
      </c>
      <c r="C4791">
        <v>0.64608900000000002</v>
      </c>
    </row>
    <row r="4792" spans="1:3" x14ac:dyDescent="0.25">
      <c r="A4792">
        <v>4.79</v>
      </c>
      <c r="C4792">
        <v>0.64608900000000002</v>
      </c>
    </row>
    <row r="4793" spans="1:3" x14ac:dyDescent="0.25">
      <c r="A4793">
        <v>4.7910000000000004</v>
      </c>
      <c r="C4793">
        <v>0.64608900000000002</v>
      </c>
    </row>
    <row r="4794" spans="1:3" x14ac:dyDescent="0.25">
      <c r="A4794">
        <v>4.7919999999999998</v>
      </c>
      <c r="C4794">
        <v>0.64608900000000002</v>
      </c>
    </row>
    <row r="4795" spans="1:3" x14ac:dyDescent="0.25">
      <c r="A4795">
        <v>4.7930000000000001</v>
      </c>
      <c r="C4795">
        <v>0.64608900000000002</v>
      </c>
    </row>
    <row r="4796" spans="1:3" x14ac:dyDescent="0.25">
      <c r="A4796">
        <v>4.7939999999999996</v>
      </c>
      <c r="C4796">
        <v>0.64608900000000002</v>
      </c>
    </row>
    <row r="4797" spans="1:3" x14ac:dyDescent="0.25">
      <c r="A4797">
        <v>4.7949999999999999</v>
      </c>
      <c r="C4797">
        <v>0.64608900000000002</v>
      </c>
    </row>
    <row r="4798" spans="1:3" x14ac:dyDescent="0.25">
      <c r="A4798">
        <v>4.7960000000000003</v>
      </c>
      <c r="C4798">
        <v>0.64608900000000002</v>
      </c>
    </row>
    <row r="4799" spans="1:3" x14ac:dyDescent="0.25">
      <c r="A4799">
        <v>4.7969999999999997</v>
      </c>
      <c r="C4799">
        <v>0.64608900000000002</v>
      </c>
    </row>
    <row r="4800" spans="1:3" x14ac:dyDescent="0.25">
      <c r="A4800">
        <v>4.798</v>
      </c>
      <c r="C4800">
        <v>0.64608900000000002</v>
      </c>
    </row>
    <row r="4801" spans="1:3" x14ac:dyDescent="0.25">
      <c r="A4801">
        <v>4.7990000000000004</v>
      </c>
      <c r="C4801">
        <v>0.64608900000000002</v>
      </c>
    </row>
    <row r="4802" spans="1:3" x14ac:dyDescent="0.25">
      <c r="A4802">
        <v>4.8</v>
      </c>
      <c r="C4802">
        <v>0.64608900000000002</v>
      </c>
    </row>
    <row r="4803" spans="1:3" x14ac:dyDescent="0.25">
      <c r="A4803">
        <v>4.8010000000000002</v>
      </c>
      <c r="C4803">
        <v>0.64608900000000002</v>
      </c>
    </row>
    <row r="4804" spans="1:3" x14ac:dyDescent="0.25">
      <c r="A4804">
        <v>4.8019999999999996</v>
      </c>
      <c r="C4804">
        <v>0.64608900000000002</v>
      </c>
    </row>
    <row r="4805" spans="1:3" x14ac:dyDescent="0.25">
      <c r="A4805">
        <v>4.8029999999999999</v>
      </c>
      <c r="C4805">
        <v>0.64608900000000002</v>
      </c>
    </row>
    <row r="4806" spans="1:3" x14ac:dyDescent="0.25">
      <c r="A4806">
        <v>4.8040000000000003</v>
      </c>
      <c r="C4806">
        <v>0.64608900000000002</v>
      </c>
    </row>
    <row r="4807" spans="1:3" x14ac:dyDescent="0.25">
      <c r="A4807">
        <v>4.8049999999999997</v>
      </c>
      <c r="C4807">
        <v>0.64608900000000002</v>
      </c>
    </row>
    <row r="4808" spans="1:3" x14ac:dyDescent="0.25">
      <c r="A4808">
        <v>4.806</v>
      </c>
      <c r="C4808">
        <v>0.64608900000000002</v>
      </c>
    </row>
    <row r="4809" spans="1:3" x14ac:dyDescent="0.25">
      <c r="A4809">
        <v>4.8070000000000004</v>
      </c>
      <c r="C4809">
        <v>0.64608900000000002</v>
      </c>
    </row>
    <row r="4810" spans="1:3" x14ac:dyDescent="0.25">
      <c r="A4810">
        <v>4.8079999999999998</v>
      </c>
      <c r="C4810">
        <v>0.64608900000000002</v>
      </c>
    </row>
    <row r="4811" spans="1:3" x14ac:dyDescent="0.25">
      <c r="A4811">
        <v>4.8090000000000002</v>
      </c>
      <c r="C4811">
        <v>0.64608900000000002</v>
      </c>
    </row>
    <row r="4812" spans="1:3" x14ac:dyDescent="0.25">
      <c r="A4812">
        <v>4.8099999999999996</v>
      </c>
      <c r="C4812">
        <v>0.64608900000000002</v>
      </c>
    </row>
    <row r="4813" spans="1:3" x14ac:dyDescent="0.25">
      <c r="A4813">
        <v>4.8109999999999999</v>
      </c>
      <c r="C4813">
        <v>0.64608900000000002</v>
      </c>
    </row>
    <row r="4814" spans="1:3" x14ac:dyDescent="0.25">
      <c r="A4814">
        <v>4.8120000000000003</v>
      </c>
      <c r="C4814">
        <v>0.64608900000000002</v>
      </c>
    </row>
    <row r="4815" spans="1:3" x14ac:dyDescent="0.25">
      <c r="A4815">
        <v>4.8129999999999997</v>
      </c>
      <c r="C4815">
        <v>0.64608900000000002</v>
      </c>
    </row>
    <row r="4816" spans="1:3" x14ac:dyDescent="0.25">
      <c r="A4816">
        <v>4.8140000000000001</v>
      </c>
      <c r="C4816">
        <v>0.64608900000000002</v>
      </c>
    </row>
    <row r="4817" spans="1:3" x14ac:dyDescent="0.25">
      <c r="A4817">
        <v>4.8150000000000004</v>
      </c>
      <c r="C4817">
        <v>0.64608900000000002</v>
      </c>
    </row>
    <row r="4818" spans="1:3" x14ac:dyDescent="0.25">
      <c r="A4818">
        <v>4.8159999999999998</v>
      </c>
      <c r="C4818">
        <v>0.64608900000000002</v>
      </c>
    </row>
    <row r="4819" spans="1:3" x14ac:dyDescent="0.25">
      <c r="A4819">
        <v>4.8170000000000002</v>
      </c>
      <c r="C4819">
        <v>0.64608900000000002</v>
      </c>
    </row>
    <row r="4820" spans="1:3" x14ac:dyDescent="0.25">
      <c r="A4820">
        <v>4.8179999999999996</v>
      </c>
      <c r="C4820">
        <v>0.64608900000000002</v>
      </c>
    </row>
    <row r="4821" spans="1:3" x14ac:dyDescent="0.25">
      <c r="A4821">
        <v>4.819</v>
      </c>
      <c r="C4821">
        <v>0.64608900000000002</v>
      </c>
    </row>
    <row r="4822" spans="1:3" x14ac:dyDescent="0.25">
      <c r="A4822">
        <v>4.82</v>
      </c>
      <c r="C4822">
        <v>0.64608900000000002</v>
      </c>
    </row>
    <row r="4823" spans="1:3" x14ac:dyDescent="0.25">
      <c r="A4823">
        <v>4.8209999999999997</v>
      </c>
      <c r="C4823">
        <v>0.64608900000000002</v>
      </c>
    </row>
    <row r="4824" spans="1:3" x14ac:dyDescent="0.25">
      <c r="A4824">
        <v>4.8220000000000001</v>
      </c>
      <c r="C4824">
        <v>0.64608900000000002</v>
      </c>
    </row>
    <row r="4825" spans="1:3" x14ac:dyDescent="0.25">
      <c r="A4825">
        <v>4.8230000000000004</v>
      </c>
      <c r="C4825">
        <v>0.64608900000000002</v>
      </c>
    </row>
    <row r="4826" spans="1:3" x14ac:dyDescent="0.25">
      <c r="A4826">
        <v>4.8239999999999998</v>
      </c>
      <c r="C4826">
        <v>0.64608900000000002</v>
      </c>
    </row>
    <row r="4827" spans="1:3" x14ac:dyDescent="0.25">
      <c r="A4827">
        <v>4.8250000000000002</v>
      </c>
      <c r="C4827">
        <v>0.64608900000000002</v>
      </c>
    </row>
    <row r="4828" spans="1:3" x14ac:dyDescent="0.25">
      <c r="A4828">
        <v>4.8259999999999996</v>
      </c>
      <c r="C4828">
        <v>0.64608900000000002</v>
      </c>
    </row>
    <row r="4829" spans="1:3" x14ac:dyDescent="0.25">
      <c r="A4829">
        <v>4.827</v>
      </c>
      <c r="C4829">
        <v>0.64608900000000002</v>
      </c>
    </row>
    <row r="4830" spans="1:3" x14ac:dyDescent="0.25">
      <c r="A4830">
        <v>4.8280000000000003</v>
      </c>
      <c r="C4830">
        <v>0.64608900000000002</v>
      </c>
    </row>
    <row r="4831" spans="1:3" x14ac:dyDescent="0.25">
      <c r="A4831">
        <v>4.8289999999999997</v>
      </c>
      <c r="C4831">
        <v>0.64608900000000002</v>
      </c>
    </row>
    <row r="4832" spans="1:3" x14ac:dyDescent="0.25">
      <c r="A4832">
        <v>4.83</v>
      </c>
      <c r="C4832">
        <v>0.64608900000000002</v>
      </c>
    </row>
    <row r="4833" spans="1:3" x14ac:dyDescent="0.25">
      <c r="A4833">
        <v>4.8310000000000004</v>
      </c>
      <c r="C4833">
        <v>0.64608900000000002</v>
      </c>
    </row>
    <row r="4834" spans="1:3" x14ac:dyDescent="0.25">
      <c r="A4834">
        <v>4.8319999999999999</v>
      </c>
      <c r="C4834">
        <v>0.64608900000000002</v>
      </c>
    </row>
    <row r="4835" spans="1:3" x14ac:dyDescent="0.25">
      <c r="A4835">
        <v>4.8330000000000002</v>
      </c>
      <c r="C4835">
        <v>0.64608900000000002</v>
      </c>
    </row>
    <row r="4836" spans="1:3" x14ac:dyDescent="0.25">
      <c r="A4836">
        <v>4.8339999999999996</v>
      </c>
      <c r="C4836">
        <v>0.64608900000000002</v>
      </c>
    </row>
    <row r="4837" spans="1:3" x14ac:dyDescent="0.25">
      <c r="A4837">
        <v>4.835</v>
      </c>
      <c r="C4837">
        <v>0.64608900000000002</v>
      </c>
    </row>
    <row r="4838" spans="1:3" x14ac:dyDescent="0.25">
      <c r="A4838">
        <v>4.8360000000000003</v>
      </c>
      <c r="C4838">
        <v>0.64608900000000002</v>
      </c>
    </row>
    <row r="4839" spans="1:3" x14ac:dyDescent="0.25">
      <c r="A4839">
        <v>4.8369999999999997</v>
      </c>
      <c r="C4839">
        <v>0.64608900000000002</v>
      </c>
    </row>
    <row r="4840" spans="1:3" x14ac:dyDescent="0.25">
      <c r="A4840">
        <v>4.8380000000000001</v>
      </c>
      <c r="C4840">
        <v>0.64608900000000002</v>
      </c>
    </row>
    <row r="4841" spans="1:3" x14ac:dyDescent="0.25">
      <c r="A4841">
        <v>4.8390000000000004</v>
      </c>
      <c r="C4841">
        <v>0.64608900000000002</v>
      </c>
    </row>
    <row r="4842" spans="1:3" x14ac:dyDescent="0.25">
      <c r="A4842">
        <v>4.84</v>
      </c>
      <c r="C4842">
        <v>0.64608900000000002</v>
      </c>
    </row>
    <row r="4843" spans="1:3" x14ac:dyDescent="0.25">
      <c r="A4843">
        <v>4.8410000000000002</v>
      </c>
      <c r="C4843">
        <v>0.64608900000000002</v>
      </c>
    </row>
    <row r="4844" spans="1:3" x14ac:dyDescent="0.25">
      <c r="A4844">
        <v>4.8419999999999996</v>
      </c>
      <c r="C4844">
        <v>0.64608900000000002</v>
      </c>
    </row>
    <row r="4845" spans="1:3" x14ac:dyDescent="0.25">
      <c r="A4845">
        <v>4.843</v>
      </c>
      <c r="C4845">
        <v>0.64608900000000002</v>
      </c>
    </row>
    <row r="4846" spans="1:3" x14ac:dyDescent="0.25">
      <c r="A4846">
        <v>4.8440000000000003</v>
      </c>
      <c r="C4846">
        <v>0.64608900000000002</v>
      </c>
    </row>
    <row r="4847" spans="1:3" x14ac:dyDescent="0.25">
      <c r="A4847">
        <v>4.8449999999999998</v>
      </c>
      <c r="C4847">
        <v>0.64608900000000002</v>
      </c>
    </row>
    <row r="4848" spans="1:3" x14ac:dyDescent="0.25">
      <c r="A4848">
        <v>4.8460000000000001</v>
      </c>
      <c r="C4848">
        <v>0.64608900000000002</v>
      </c>
    </row>
    <row r="4849" spans="1:3" x14ac:dyDescent="0.25">
      <c r="A4849">
        <v>4.8470000000000004</v>
      </c>
      <c r="C4849">
        <v>0.64608900000000002</v>
      </c>
    </row>
    <row r="4850" spans="1:3" x14ac:dyDescent="0.25">
      <c r="A4850">
        <v>4.8479999999999999</v>
      </c>
      <c r="C4850">
        <v>0.64608900000000002</v>
      </c>
    </row>
    <row r="4851" spans="1:3" x14ac:dyDescent="0.25">
      <c r="A4851">
        <v>4.8490000000000002</v>
      </c>
      <c r="C4851">
        <v>0.64608900000000002</v>
      </c>
    </row>
    <row r="4852" spans="1:3" x14ac:dyDescent="0.25">
      <c r="A4852">
        <v>4.8499999999999996</v>
      </c>
      <c r="C4852">
        <v>0.64608900000000002</v>
      </c>
    </row>
    <row r="4853" spans="1:3" x14ac:dyDescent="0.25">
      <c r="A4853">
        <v>4.851</v>
      </c>
      <c r="C4853">
        <v>0.64608900000000002</v>
      </c>
    </row>
    <row r="4854" spans="1:3" x14ac:dyDescent="0.25">
      <c r="A4854">
        <v>4.8520000000000003</v>
      </c>
      <c r="C4854">
        <v>0.64608900000000002</v>
      </c>
    </row>
    <row r="4855" spans="1:3" x14ac:dyDescent="0.25">
      <c r="A4855">
        <v>4.8529999999999998</v>
      </c>
      <c r="C4855">
        <v>0.64608900000000002</v>
      </c>
    </row>
    <row r="4856" spans="1:3" x14ac:dyDescent="0.25">
      <c r="A4856">
        <v>4.8540000000000001</v>
      </c>
      <c r="C4856">
        <v>0.64608900000000002</v>
      </c>
    </row>
    <row r="4857" spans="1:3" x14ac:dyDescent="0.25">
      <c r="A4857">
        <v>4.8550000000000004</v>
      </c>
      <c r="C4857">
        <v>0.64608900000000002</v>
      </c>
    </row>
    <row r="4858" spans="1:3" x14ac:dyDescent="0.25">
      <c r="A4858">
        <v>4.8559999999999999</v>
      </c>
      <c r="C4858">
        <v>0.64608900000000002</v>
      </c>
    </row>
    <row r="4859" spans="1:3" x14ac:dyDescent="0.25">
      <c r="A4859">
        <v>4.8570000000000002</v>
      </c>
      <c r="C4859">
        <v>0.64608900000000002</v>
      </c>
    </row>
    <row r="4860" spans="1:3" x14ac:dyDescent="0.25">
      <c r="A4860">
        <v>4.8579999999999997</v>
      </c>
      <c r="C4860">
        <v>0.64608900000000002</v>
      </c>
    </row>
    <row r="4861" spans="1:3" x14ac:dyDescent="0.25">
      <c r="A4861">
        <v>4.859</v>
      </c>
      <c r="C4861">
        <v>0.64608900000000002</v>
      </c>
    </row>
    <row r="4862" spans="1:3" x14ac:dyDescent="0.25">
      <c r="A4862">
        <v>4.8600000000000003</v>
      </c>
      <c r="C4862">
        <v>0.64608900000000002</v>
      </c>
    </row>
    <row r="4863" spans="1:3" x14ac:dyDescent="0.25">
      <c r="A4863">
        <v>4.8609999999999998</v>
      </c>
      <c r="C4863">
        <v>0.64608900000000002</v>
      </c>
    </row>
    <row r="4864" spans="1:3" x14ac:dyDescent="0.25">
      <c r="A4864">
        <v>4.8620000000000001</v>
      </c>
      <c r="C4864">
        <v>0.64608900000000002</v>
      </c>
    </row>
    <row r="4865" spans="1:3" x14ac:dyDescent="0.25">
      <c r="A4865">
        <v>4.8630000000000004</v>
      </c>
      <c r="C4865">
        <v>0.64608900000000002</v>
      </c>
    </row>
    <row r="4866" spans="1:3" x14ac:dyDescent="0.25">
      <c r="A4866">
        <v>4.8639999999999999</v>
      </c>
      <c r="C4866">
        <v>0.64608900000000002</v>
      </c>
    </row>
    <row r="4867" spans="1:3" x14ac:dyDescent="0.25">
      <c r="A4867">
        <v>4.8650000000000002</v>
      </c>
      <c r="C4867">
        <v>0.64608900000000002</v>
      </c>
    </row>
    <row r="4868" spans="1:3" x14ac:dyDescent="0.25">
      <c r="A4868">
        <v>4.8659999999999997</v>
      </c>
      <c r="C4868">
        <v>0.64608900000000002</v>
      </c>
    </row>
    <row r="4869" spans="1:3" x14ac:dyDescent="0.25">
      <c r="A4869">
        <v>4.867</v>
      </c>
      <c r="C4869">
        <v>0.64608900000000002</v>
      </c>
    </row>
    <row r="4870" spans="1:3" x14ac:dyDescent="0.25">
      <c r="A4870">
        <v>4.8680000000000003</v>
      </c>
      <c r="C4870">
        <v>0.64608900000000002</v>
      </c>
    </row>
    <row r="4871" spans="1:3" x14ac:dyDescent="0.25">
      <c r="A4871">
        <v>4.8689999999999998</v>
      </c>
      <c r="C4871">
        <v>0.64608900000000002</v>
      </c>
    </row>
    <row r="4872" spans="1:3" x14ac:dyDescent="0.25">
      <c r="A4872">
        <v>4.87</v>
      </c>
      <c r="C4872">
        <v>0.64608900000000002</v>
      </c>
    </row>
    <row r="4873" spans="1:3" x14ac:dyDescent="0.25">
      <c r="A4873">
        <v>4.8710000000000004</v>
      </c>
      <c r="C4873">
        <v>0.64608900000000002</v>
      </c>
    </row>
    <row r="4874" spans="1:3" x14ac:dyDescent="0.25">
      <c r="A4874">
        <v>4.8719999999999999</v>
      </c>
      <c r="C4874">
        <v>0.64608900000000002</v>
      </c>
    </row>
    <row r="4875" spans="1:3" x14ac:dyDescent="0.25">
      <c r="A4875">
        <v>4.8730000000000002</v>
      </c>
      <c r="C4875">
        <v>0.64608900000000002</v>
      </c>
    </row>
    <row r="4876" spans="1:3" x14ac:dyDescent="0.25">
      <c r="A4876">
        <v>4.8739999999999997</v>
      </c>
      <c r="C4876">
        <v>0.64608900000000002</v>
      </c>
    </row>
    <row r="4877" spans="1:3" x14ac:dyDescent="0.25">
      <c r="A4877">
        <v>4.875</v>
      </c>
      <c r="C4877">
        <v>0.64608900000000002</v>
      </c>
    </row>
    <row r="4878" spans="1:3" x14ac:dyDescent="0.25">
      <c r="A4878">
        <v>4.8760000000000003</v>
      </c>
      <c r="C4878">
        <v>0.64608900000000002</v>
      </c>
    </row>
    <row r="4879" spans="1:3" x14ac:dyDescent="0.25">
      <c r="A4879">
        <v>4.8769999999999998</v>
      </c>
      <c r="C4879">
        <v>0.64608900000000002</v>
      </c>
    </row>
    <row r="4880" spans="1:3" x14ac:dyDescent="0.25">
      <c r="A4880">
        <v>4.8780000000000001</v>
      </c>
      <c r="C4880">
        <v>0.64608900000000002</v>
      </c>
    </row>
    <row r="4881" spans="1:3" x14ac:dyDescent="0.25">
      <c r="A4881">
        <v>4.8789999999999996</v>
      </c>
      <c r="C4881">
        <v>0.64608900000000002</v>
      </c>
    </row>
    <row r="4882" spans="1:3" x14ac:dyDescent="0.25">
      <c r="A4882">
        <v>4.88</v>
      </c>
      <c r="C4882">
        <v>0.64608900000000002</v>
      </c>
    </row>
    <row r="4883" spans="1:3" x14ac:dyDescent="0.25">
      <c r="A4883">
        <v>4.8810000000000002</v>
      </c>
      <c r="C4883">
        <v>0.64608900000000002</v>
      </c>
    </row>
    <row r="4884" spans="1:3" x14ac:dyDescent="0.25">
      <c r="A4884">
        <v>4.8819999999999997</v>
      </c>
      <c r="C4884">
        <v>0.64608900000000002</v>
      </c>
    </row>
    <row r="4885" spans="1:3" x14ac:dyDescent="0.25">
      <c r="A4885">
        <v>4.883</v>
      </c>
      <c r="C4885">
        <v>0.64608900000000002</v>
      </c>
    </row>
    <row r="4886" spans="1:3" x14ac:dyDescent="0.25">
      <c r="A4886">
        <v>4.8840000000000003</v>
      </c>
      <c r="C4886">
        <v>0.64608900000000002</v>
      </c>
    </row>
    <row r="4887" spans="1:3" x14ac:dyDescent="0.25">
      <c r="A4887">
        <v>4.8849999999999998</v>
      </c>
      <c r="C4887">
        <v>0.64608900000000002</v>
      </c>
    </row>
    <row r="4888" spans="1:3" x14ac:dyDescent="0.25">
      <c r="A4888">
        <v>4.8860000000000001</v>
      </c>
      <c r="C4888">
        <v>0.64608900000000002</v>
      </c>
    </row>
    <row r="4889" spans="1:3" x14ac:dyDescent="0.25">
      <c r="A4889">
        <v>4.8869999999999996</v>
      </c>
      <c r="C4889">
        <v>0.64608900000000002</v>
      </c>
    </row>
    <row r="4890" spans="1:3" x14ac:dyDescent="0.25">
      <c r="A4890">
        <v>4.8879999999999999</v>
      </c>
      <c r="C4890">
        <v>0.64608900000000002</v>
      </c>
    </row>
    <row r="4891" spans="1:3" x14ac:dyDescent="0.25">
      <c r="A4891">
        <v>4.8890000000000002</v>
      </c>
      <c r="C4891">
        <v>0.64608900000000002</v>
      </c>
    </row>
    <row r="4892" spans="1:3" x14ac:dyDescent="0.25">
      <c r="A4892">
        <v>4.8899999999999997</v>
      </c>
      <c r="C4892">
        <v>0.64608900000000002</v>
      </c>
    </row>
    <row r="4893" spans="1:3" x14ac:dyDescent="0.25">
      <c r="A4893">
        <v>4.891</v>
      </c>
      <c r="C4893">
        <v>0.64608900000000002</v>
      </c>
    </row>
    <row r="4894" spans="1:3" x14ac:dyDescent="0.25">
      <c r="A4894">
        <v>4.8920000000000003</v>
      </c>
      <c r="C4894">
        <v>0.64608900000000002</v>
      </c>
    </row>
    <row r="4895" spans="1:3" x14ac:dyDescent="0.25">
      <c r="A4895">
        <v>4.8929999999999998</v>
      </c>
      <c r="C4895">
        <v>0.64608900000000002</v>
      </c>
    </row>
    <row r="4896" spans="1:3" x14ac:dyDescent="0.25">
      <c r="A4896">
        <v>4.8940000000000001</v>
      </c>
      <c r="C4896">
        <v>0.64608900000000002</v>
      </c>
    </row>
    <row r="4897" spans="1:3" x14ac:dyDescent="0.25">
      <c r="A4897">
        <v>4.8949999999999996</v>
      </c>
      <c r="C4897">
        <v>0.64608900000000002</v>
      </c>
    </row>
    <row r="4898" spans="1:3" x14ac:dyDescent="0.25">
      <c r="A4898">
        <v>4.8959999999999999</v>
      </c>
      <c r="C4898">
        <v>0.64608900000000002</v>
      </c>
    </row>
    <row r="4899" spans="1:3" x14ac:dyDescent="0.25">
      <c r="A4899">
        <v>4.8970000000000002</v>
      </c>
      <c r="C4899">
        <v>0.64608900000000002</v>
      </c>
    </row>
    <row r="4900" spans="1:3" x14ac:dyDescent="0.25">
      <c r="A4900">
        <v>4.8979999999999997</v>
      </c>
      <c r="C4900">
        <v>0.64608900000000002</v>
      </c>
    </row>
    <row r="4901" spans="1:3" x14ac:dyDescent="0.25">
      <c r="A4901">
        <v>4.899</v>
      </c>
      <c r="C4901">
        <v>0.64608900000000002</v>
      </c>
    </row>
    <row r="4902" spans="1:3" x14ac:dyDescent="0.25">
      <c r="A4902">
        <v>4.9000000000000004</v>
      </c>
      <c r="C4902">
        <v>0.64608900000000002</v>
      </c>
    </row>
    <row r="4903" spans="1:3" x14ac:dyDescent="0.25">
      <c r="A4903">
        <v>4.9009999999999998</v>
      </c>
      <c r="C4903">
        <v>0.64608900000000002</v>
      </c>
    </row>
    <row r="4904" spans="1:3" x14ac:dyDescent="0.25">
      <c r="A4904">
        <v>4.9020000000000001</v>
      </c>
      <c r="C4904">
        <v>0.64608900000000002</v>
      </c>
    </row>
    <row r="4905" spans="1:3" x14ac:dyDescent="0.25">
      <c r="A4905">
        <v>4.9029999999999996</v>
      </c>
      <c r="C4905">
        <v>0.64608900000000002</v>
      </c>
    </row>
    <row r="4906" spans="1:3" x14ac:dyDescent="0.25">
      <c r="A4906">
        <v>4.9039999999999999</v>
      </c>
      <c r="C4906">
        <v>0.64608900000000002</v>
      </c>
    </row>
    <row r="4907" spans="1:3" x14ac:dyDescent="0.25">
      <c r="A4907">
        <v>4.9050000000000002</v>
      </c>
      <c r="C4907">
        <v>0.64608900000000002</v>
      </c>
    </row>
    <row r="4908" spans="1:3" x14ac:dyDescent="0.25">
      <c r="A4908">
        <v>4.9059999999999997</v>
      </c>
      <c r="C4908">
        <v>0.64608900000000002</v>
      </c>
    </row>
    <row r="4909" spans="1:3" x14ac:dyDescent="0.25">
      <c r="A4909">
        <v>4.907</v>
      </c>
      <c r="C4909">
        <v>0.64608900000000002</v>
      </c>
    </row>
    <row r="4910" spans="1:3" x14ac:dyDescent="0.25">
      <c r="A4910">
        <v>4.9080000000000004</v>
      </c>
      <c r="C4910">
        <v>0.64608900000000002</v>
      </c>
    </row>
    <row r="4911" spans="1:3" x14ac:dyDescent="0.25">
      <c r="A4911">
        <v>4.9089999999999998</v>
      </c>
      <c r="C4911">
        <v>0.64608900000000002</v>
      </c>
    </row>
    <row r="4912" spans="1:3" x14ac:dyDescent="0.25">
      <c r="A4912">
        <v>4.91</v>
      </c>
      <c r="C4912">
        <v>0.64608900000000002</v>
      </c>
    </row>
    <row r="4913" spans="1:3" x14ac:dyDescent="0.25">
      <c r="A4913">
        <v>4.9109999999999996</v>
      </c>
      <c r="C4913">
        <v>0.64608900000000002</v>
      </c>
    </row>
    <row r="4914" spans="1:3" x14ac:dyDescent="0.25">
      <c r="A4914">
        <v>4.9119999999999999</v>
      </c>
      <c r="C4914">
        <v>0.64608900000000002</v>
      </c>
    </row>
    <row r="4915" spans="1:3" x14ac:dyDescent="0.25">
      <c r="A4915">
        <v>4.9130000000000003</v>
      </c>
      <c r="C4915">
        <v>0.64608900000000002</v>
      </c>
    </row>
    <row r="4916" spans="1:3" x14ac:dyDescent="0.25">
      <c r="A4916">
        <v>4.9139999999999997</v>
      </c>
      <c r="C4916">
        <v>0.64608900000000002</v>
      </c>
    </row>
    <row r="4917" spans="1:3" x14ac:dyDescent="0.25">
      <c r="A4917">
        <v>4.915</v>
      </c>
      <c r="C4917">
        <v>0.64608900000000002</v>
      </c>
    </row>
    <row r="4918" spans="1:3" x14ac:dyDescent="0.25">
      <c r="A4918">
        <v>4.9160000000000004</v>
      </c>
      <c r="C4918">
        <v>0.64608900000000002</v>
      </c>
    </row>
    <row r="4919" spans="1:3" x14ac:dyDescent="0.25">
      <c r="A4919">
        <v>4.9169999999999998</v>
      </c>
      <c r="C4919">
        <v>0.64608900000000002</v>
      </c>
    </row>
    <row r="4920" spans="1:3" x14ac:dyDescent="0.25">
      <c r="A4920">
        <v>4.9180000000000001</v>
      </c>
      <c r="C4920">
        <v>0.64608900000000002</v>
      </c>
    </row>
    <row r="4921" spans="1:3" x14ac:dyDescent="0.25">
      <c r="A4921">
        <v>4.9189999999999996</v>
      </c>
      <c r="C4921">
        <v>0.64608900000000002</v>
      </c>
    </row>
    <row r="4922" spans="1:3" x14ac:dyDescent="0.25">
      <c r="A4922">
        <v>4.92</v>
      </c>
      <c r="C4922">
        <v>0.64608900000000002</v>
      </c>
    </row>
    <row r="4923" spans="1:3" x14ac:dyDescent="0.25">
      <c r="A4923">
        <v>4.9210000000000003</v>
      </c>
      <c r="C4923">
        <v>0.64608900000000002</v>
      </c>
    </row>
    <row r="4924" spans="1:3" x14ac:dyDescent="0.25">
      <c r="A4924">
        <v>4.9219999999999997</v>
      </c>
      <c r="C4924">
        <v>0.64608900000000002</v>
      </c>
    </row>
    <row r="4925" spans="1:3" x14ac:dyDescent="0.25">
      <c r="A4925">
        <v>4.923</v>
      </c>
      <c r="C4925">
        <v>0.64608900000000002</v>
      </c>
    </row>
    <row r="4926" spans="1:3" x14ac:dyDescent="0.25">
      <c r="A4926">
        <v>4.9240000000000004</v>
      </c>
      <c r="C4926">
        <v>0.64608900000000002</v>
      </c>
    </row>
    <row r="4927" spans="1:3" x14ac:dyDescent="0.25">
      <c r="A4927">
        <v>4.9249999999999998</v>
      </c>
      <c r="C4927">
        <v>0.64608900000000002</v>
      </c>
    </row>
    <row r="4928" spans="1:3" x14ac:dyDescent="0.25">
      <c r="A4928">
        <v>4.9260000000000002</v>
      </c>
      <c r="C4928">
        <v>0.64608900000000002</v>
      </c>
    </row>
    <row r="4929" spans="1:3" x14ac:dyDescent="0.25">
      <c r="A4929">
        <v>4.9269999999999996</v>
      </c>
      <c r="C4929">
        <v>0.64608900000000002</v>
      </c>
    </row>
    <row r="4930" spans="1:3" x14ac:dyDescent="0.25">
      <c r="A4930">
        <v>4.9279999999999999</v>
      </c>
      <c r="C4930">
        <v>0.64608900000000002</v>
      </c>
    </row>
    <row r="4931" spans="1:3" x14ac:dyDescent="0.25">
      <c r="A4931">
        <v>4.9290000000000003</v>
      </c>
      <c r="C4931">
        <v>0.64608900000000002</v>
      </c>
    </row>
    <row r="4932" spans="1:3" x14ac:dyDescent="0.25">
      <c r="A4932">
        <v>4.93</v>
      </c>
      <c r="C4932">
        <v>0.64608900000000002</v>
      </c>
    </row>
    <row r="4933" spans="1:3" x14ac:dyDescent="0.25">
      <c r="A4933">
        <v>4.931</v>
      </c>
      <c r="C4933">
        <v>0.64608900000000002</v>
      </c>
    </row>
    <row r="4934" spans="1:3" x14ac:dyDescent="0.25">
      <c r="A4934">
        <v>4.9320000000000004</v>
      </c>
      <c r="C4934">
        <v>0.64608900000000002</v>
      </c>
    </row>
    <row r="4935" spans="1:3" x14ac:dyDescent="0.25">
      <c r="A4935">
        <v>4.9329999999999998</v>
      </c>
      <c r="C4935">
        <v>0.64608900000000002</v>
      </c>
    </row>
    <row r="4936" spans="1:3" x14ac:dyDescent="0.25">
      <c r="A4936">
        <v>4.9340000000000002</v>
      </c>
      <c r="C4936">
        <v>0.64608900000000002</v>
      </c>
    </row>
    <row r="4937" spans="1:3" x14ac:dyDescent="0.25">
      <c r="A4937">
        <v>4.9349999999999996</v>
      </c>
      <c r="C4937">
        <v>0.64608900000000002</v>
      </c>
    </row>
    <row r="4938" spans="1:3" x14ac:dyDescent="0.25">
      <c r="A4938">
        <v>4.9359999999999999</v>
      </c>
      <c r="C4938">
        <v>0.64608900000000002</v>
      </c>
    </row>
    <row r="4939" spans="1:3" x14ac:dyDescent="0.25">
      <c r="A4939">
        <v>4.9370000000000003</v>
      </c>
      <c r="C4939">
        <v>0.64608900000000002</v>
      </c>
    </row>
    <row r="4940" spans="1:3" x14ac:dyDescent="0.25">
      <c r="A4940">
        <v>4.9379999999999997</v>
      </c>
      <c r="C4940">
        <v>0.64608900000000002</v>
      </c>
    </row>
    <row r="4941" spans="1:3" x14ac:dyDescent="0.25">
      <c r="A4941">
        <v>4.9390000000000001</v>
      </c>
      <c r="C4941">
        <v>0.64608900000000002</v>
      </c>
    </row>
    <row r="4942" spans="1:3" x14ac:dyDescent="0.25">
      <c r="A4942">
        <v>4.9400000000000004</v>
      </c>
      <c r="C4942">
        <v>0.64608900000000002</v>
      </c>
    </row>
    <row r="4943" spans="1:3" x14ac:dyDescent="0.25">
      <c r="A4943">
        <v>4.9409999999999998</v>
      </c>
      <c r="C4943">
        <v>0.64608900000000002</v>
      </c>
    </row>
    <row r="4944" spans="1:3" x14ac:dyDescent="0.25">
      <c r="A4944">
        <v>4.9420000000000002</v>
      </c>
      <c r="C4944">
        <v>0.64608900000000002</v>
      </c>
    </row>
    <row r="4945" spans="1:3" x14ac:dyDescent="0.25">
      <c r="A4945">
        <v>4.9429999999999996</v>
      </c>
      <c r="C4945">
        <v>0.64608900000000002</v>
      </c>
    </row>
    <row r="4946" spans="1:3" x14ac:dyDescent="0.25">
      <c r="A4946">
        <v>4.944</v>
      </c>
      <c r="C4946">
        <v>0.64608900000000002</v>
      </c>
    </row>
    <row r="4947" spans="1:3" x14ac:dyDescent="0.25">
      <c r="A4947">
        <v>4.9450000000000003</v>
      </c>
      <c r="C4947">
        <v>0.64608900000000002</v>
      </c>
    </row>
    <row r="4948" spans="1:3" x14ac:dyDescent="0.25">
      <c r="A4948">
        <v>4.9459999999999997</v>
      </c>
      <c r="C4948">
        <v>0.64608900000000002</v>
      </c>
    </row>
    <row r="4949" spans="1:3" x14ac:dyDescent="0.25">
      <c r="A4949">
        <v>4.9470000000000001</v>
      </c>
      <c r="C4949">
        <v>0.64608900000000002</v>
      </c>
    </row>
    <row r="4950" spans="1:3" x14ac:dyDescent="0.25">
      <c r="A4950">
        <v>4.9480000000000004</v>
      </c>
      <c r="C4950">
        <v>0.64608900000000002</v>
      </c>
    </row>
    <row r="4951" spans="1:3" x14ac:dyDescent="0.25">
      <c r="A4951">
        <v>4.9489999999999998</v>
      </c>
      <c r="C4951">
        <v>0.64608900000000002</v>
      </c>
    </row>
    <row r="4952" spans="1:3" x14ac:dyDescent="0.25">
      <c r="A4952">
        <v>4.95</v>
      </c>
      <c r="C4952">
        <v>0.64608900000000002</v>
      </c>
    </row>
    <row r="4953" spans="1:3" x14ac:dyDescent="0.25">
      <c r="A4953">
        <v>4.9509999999999996</v>
      </c>
      <c r="C4953">
        <v>0.64608900000000002</v>
      </c>
    </row>
    <row r="4954" spans="1:3" x14ac:dyDescent="0.25">
      <c r="A4954">
        <v>4.952</v>
      </c>
      <c r="C4954">
        <v>0.64608900000000002</v>
      </c>
    </row>
    <row r="4955" spans="1:3" x14ac:dyDescent="0.25">
      <c r="A4955">
        <v>4.9530000000000003</v>
      </c>
      <c r="C4955">
        <v>0.64608900000000002</v>
      </c>
    </row>
    <row r="4956" spans="1:3" x14ac:dyDescent="0.25">
      <c r="A4956">
        <v>4.9539999999999997</v>
      </c>
      <c r="C4956">
        <v>0.64608900000000002</v>
      </c>
    </row>
    <row r="4957" spans="1:3" x14ac:dyDescent="0.25">
      <c r="A4957">
        <v>4.9550000000000001</v>
      </c>
      <c r="C4957">
        <v>0.64608900000000002</v>
      </c>
    </row>
    <row r="4958" spans="1:3" x14ac:dyDescent="0.25">
      <c r="A4958">
        <v>4.9560000000000004</v>
      </c>
      <c r="C4958">
        <v>0.64608900000000002</v>
      </c>
    </row>
    <row r="4959" spans="1:3" x14ac:dyDescent="0.25">
      <c r="A4959">
        <v>4.9569999999999999</v>
      </c>
      <c r="C4959">
        <v>0.64608900000000002</v>
      </c>
    </row>
    <row r="4960" spans="1:3" x14ac:dyDescent="0.25">
      <c r="A4960">
        <v>4.9580000000000002</v>
      </c>
      <c r="C4960">
        <v>0.64608900000000002</v>
      </c>
    </row>
    <row r="4961" spans="1:3" x14ac:dyDescent="0.25">
      <c r="A4961">
        <v>4.9589999999999996</v>
      </c>
      <c r="C4961">
        <v>0.64608900000000002</v>
      </c>
    </row>
    <row r="4962" spans="1:3" x14ac:dyDescent="0.25">
      <c r="A4962">
        <v>4.96</v>
      </c>
      <c r="C4962">
        <v>0.64608900000000002</v>
      </c>
    </row>
    <row r="4963" spans="1:3" x14ac:dyDescent="0.25">
      <c r="A4963">
        <v>4.9610000000000003</v>
      </c>
      <c r="C4963">
        <v>0.64608900000000002</v>
      </c>
    </row>
    <row r="4964" spans="1:3" x14ac:dyDescent="0.25">
      <c r="A4964">
        <v>4.9619999999999997</v>
      </c>
      <c r="C4964">
        <v>0.64608900000000002</v>
      </c>
    </row>
    <row r="4965" spans="1:3" x14ac:dyDescent="0.25">
      <c r="A4965">
        <v>4.9630000000000001</v>
      </c>
      <c r="C4965">
        <v>0.64608900000000002</v>
      </c>
    </row>
    <row r="4966" spans="1:3" x14ac:dyDescent="0.25">
      <c r="A4966">
        <v>4.9640000000000004</v>
      </c>
      <c r="C4966">
        <v>0.64608900000000002</v>
      </c>
    </row>
    <row r="4967" spans="1:3" x14ac:dyDescent="0.25">
      <c r="A4967">
        <v>4.9649999999999999</v>
      </c>
      <c r="C4967">
        <v>0.64608900000000002</v>
      </c>
    </row>
    <row r="4968" spans="1:3" x14ac:dyDescent="0.25">
      <c r="A4968">
        <v>4.9660000000000002</v>
      </c>
      <c r="C4968">
        <v>0.64608900000000002</v>
      </c>
    </row>
    <row r="4969" spans="1:3" x14ac:dyDescent="0.25">
      <c r="A4969">
        <v>4.9669999999999996</v>
      </c>
      <c r="C4969">
        <v>0.64608900000000002</v>
      </c>
    </row>
    <row r="4970" spans="1:3" x14ac:dyDescent="0.25">
      <c r="A4970">
        <v>4.968</v>
      </c>
      <c r="C4970">
        <v>0.64608900000000002</v>
      </c>
    </row>
    <row r="4971" spans="1:3" x14ac:dyDescent="0.25">
      <c r="A4971">
        <v>4.9690000000000003</v>
      </c>
      <c r="C4971">
        <v>0.64608900000000002</v>
      </c>
    </row>
    <row r="4972" spans="1:3" x14ac:dyDescent="0.25">
      <c r="A4972">
        <v>4.97</v>
      </c>
      <c r="C4972">
        <v>0.64608900000000002</v>
      </c>
    </row>
    <row r="4973" spans="1:3" x14ac:dyDescent="0.25">
      <c r="A4973">
        <v>4.9710000000000001</v>
      </c>
      <c r="C4973">
        <v>0.64608900000000002</v>
      </c>
    </row>
    <row r="4974" spans="1:3" x14ac:dyDescent="0.25">
      <c r="A4974">
        <v>4.9720000000000004</v>
      </c>
      <c r="C4974">
        <v>0.64608900000000002</v>
      </c>
    </row>
    <row r="4975" spans="1:3" x14ac:dyDescent="0.25">
      <c r="A4975">
        <v>4.9729999999999999</v>
      </c>
      <c r="C4975">
        <v>0.64608900000000002</v>
      </c>
    </row>
    <row r="4976" spans="1:3" x14ac:dyDescent="0.25">
      <c r="A4976">
        <v>4.9740000000000002</v>
      </c>
      <c r="C4976">
        <v>0.64608900000000002</v>
      </c>
    </row>
    <row r="4977" spans="1:3" x14ac:dyDescent="0.25">
      <c r="A4977">
        <v>4.9749999999999996</v>
      </c>
      <c r="C4977">
        <v>0.64608900000000002</v>
      </c>
    </row>
    <row r="4978" spans="1:3" x14ac:dyDescent="0.25">
      <c r="A4978">
        <v>4.976</v>
      </c>
      <c r="C4978">
        <v>0.64608900000000002</v>
      </c>
    </row>
    <row r="4979" spans="1:3" x14ac:dyDescent="0.25">
      <c r="A4979">
        <v>4.9770000000000003</v>
      </c>
      <c r="C4979">
        <v>0.64608900000000002</v>
      </c>
    </row>
    <row r="4980" spans="1:3" x14ac:dyDescent="0.25">
      <c r="A4980">
        <v>4.9779999999999998</v>
      </c>
      <c r="C4980">
        <v>0.64608900000000002</v>
      </c>
    </row>
    <row r="4981" spans="1:3" x14ac:dyDescent="0.25">
      <c r="A4981">
        <v>4.9790000000000001</v>
      </c>
      <c r="C4981">
        <v>0.64608900000000002</v>
      </c>
    </row>
    <row r="4982" spans="1:3" x14ac:dyDescent="0.25">
      <c r="A4982">
        <v>4.9800000000000004</v>
      </c>
      <c r="C4982">
        <v>0.64608900000000002</v>
      </c>
    </row>
    <row r="4983" spans="1:3" x14ac:dyDescent="0.25">
      <c r="A4983">
        <v>4.9809999999999999</v>
      </c>
      <c r="C4983">
        <v>0.64608900000000002</v>
      </c>
    </row>
    <row r="4984" spans="1:3" x14ac:dyDescent="0.25">
      <c r="A4984">
        <v>4.9820000000000002</v>
      </c>
      <c r="C4984">
        <v>0.64608900000000002</v>
      </c>
    </row>
    <row r="4985" spans="1:3" x14ac:dyDescent="0.25">
      <c r="A4985">
        <v>4.9829999999999997</v>
      </c>
      <c r="C4985">
        <v>0.64608900000000002</v>
      </c>
    </row>
    <row r="4986" spans="1:3" x14ac:dyDescent="0.25">
      <c r="A4986">
        <v>4.984</v>
      </c>
      <c r="C4986">
        <v>0.64608900000000002</v>
      </c>
    </row>
    <row r="4987" spans="1:3" x14ac:dyDescent="0.25">
      <c r="A4987">
        <v>4.9850000000000003</v>
      </c>
      <c r="C4987">
        <v>0.64608900000000002</v>
      </c>
    </row>
    <row r="4988" spans="1:3" x14ac:dyDescent="0.25">
      <c r="A4988">
        <v>4.9859999999999998</v>
      </c>
      <c r="C4988">
        <v>0.64608900000000002</v>
      </c>
    </row>
    <row r="4989" spans="1:3" x14ac:dyDescent="0.25">
      <c r="A4989">
        <v>4.9870000000000001</v>
      </c>
      <c r="C4989">
        <v>0.64608900000000002</v>
      </c>
    </row>
    <row r="4990" spans="1:3" x14ac:dyDescent="0.25">
      <c r="A4990">
        <v>4.9880000000000004</v>
      </c>
      <c r="C4990">
        <v>0.64608900000000002</v>
      </c>
    </row>
    <row r="4991" spans="1:3" x14ac:dyDescent="0.25">
      <c r="A4991">
        <v>4.9889999999999999</v>
      </c>
      <c r="C4991">
        <v>0.64608900000000002</v>
      </c>
    </row>
    <row r="4992" spans="1:3" x14ac:dyDescent="0.25">
      <c r="A4992">
        <v>4.99</v>
      </c>
      <c r="C4992">
        <v>0.64608900000000002</v>
      </c>
    </row>
    <row r="4993" spans="1:3" x14ac:dyDescent="0.25">
      <c r="A4993">
        <v>4.9909999999999997</v>
      </c>
      <c r="C4993">
        <v>0.64608900000000002</v>
      </c>
    </row>
    <row r="4994" spans="1:3" x14ac:dyDescent="0.25">
      <c r="A4994">
        <v>4.992</v>
      </c>
      <c r="C4994">
        <v>0.64608900000000002</v>
      </c>
    </row>
    <row r="4995" spans="1:3" x14ac:dyDescent="0.25">
      <c r="A4995">
        <v>4.9930000000000003</v>
      </c>
      <c r="C4995">
        <v>0.64608900000000002</v>
      </c>
    </row>
    <row r="4996" spans="1:3" x14ac:dyDescent="0.25">
      <c r="A4996">
        <v>4.9939999999999998</v>
      </c>
      <c r="C4996">
        <v>0.64608900000000002</v>
      </c>
    </row>
    <row r="4997" spans="1:3" x14ac:dyDescent="0.25">
      <c r="A4997">
        <v>4.9950000000000001</v>
      </c>
      <c r="C4997">
        <v>0.64608900000000002</v>
      </c>
    </row>
    <row r="4998" spans="1:3" x14ac:dyDescent="0.25">
      <c r="A4998">
        <v>4.9960000000000004</v>
      </c>
      <c r="C4998">
        <v>0.64608900000000002</v>
      </c>
    </row>
    <row r="4999" spans="1:3" x14ac:dyDescent="0.25">
      <c r="A4999">
        <v>4.9969999999999999</v>
      </c>
      <c r="C4999">
        <v>0.64608900000000002</v>
      </c>
    </row>
    <row r="5000" spans="1:3" x14ac:dyDescent="0.25">
      <c r="A5000">
        <v>4.9980000000000002</v>
      </c>
      <c r="C5000">
        <v>0.64608900000000002</v>
      </c>
    </row>
    <row r="5001" spans="1:3" x14ac:dyDescent="0.25">
      <c r="A5001">
        <v>4.9989999999999997</v>
      </c>
      <c r="C5001">
        <v>0.64608900000000002</v>
      </c>
    </row>
    <row r="5002" spans="1:3" x14ac:dyDescent="0.25">
      <c r="A5002">
        <v>5</v>
      </c>
      <c r="C5002">
        <v>0.64608900000000002</v>
      </c>
    </row>
    <row r="5003" spans="1:3" x14ac:dyDescent="0.25">
      <c r="A5003">
        <v>5.0010000000000003</v>
      </c>
      <c r="C5003">
        <v>0.64608900000000002</v>
      </c>
    </row>
    <row r="5004" spans="1:3" x14ac:dyDescent="0.25">
      <c r="A5004">
        <v>5.0019999999999998</v>
      </c>
      <c r="C5004">
        <v>0.64608900000000002</v>
      </c>
    </row>
    <row r="5005" spans="1:3" x14ac:dyDescent="0.25">
      <c r="A5005">
        <v>5.0030000000000001</v>
      </c>
      <c r="C5005">
        <v>0.64608900000000002</v>
      </c>
    </row>
    <row r="5006" spans="1:3" x14ac:dyDescent="0.25">
      <c r="A5006">
        <v>5.0039999999999996</v>
      </c>
      <c r="C5006">
        <v>0.64608900000000002</v>
      </c>
    </row>
    <row r="5007" spans="1:3" x14ac:dyDescent="0.25">
      <c r="A5007">
        <v>5.0049999999999999</v>
      </c>
      <c r="C5007">
        <v>0.64608900000000002</v>
      </c>
    </row>
    <row r="5008" spans="1:3" x14ac:dyDescent="0.25">
      <c r="A5008">
        <v>5.0060000000000002</v>
      </c>
      <c r="C5008">
        <v>0.64608900000000002</v>
      </c>
    </row>
    <row r="5009" spans="1:3" x14ac:dyDescent="0.25">
      <c r="A5009">
        <v>5.0069999999999997</v>
      </c>
      <c r="C5009">
        <v>0.64608900000000002</v>
      </c>
    </row>
    <row r="5010" spans="1:3" x14ac:dyDescent="0.25">
      <c r="A5010">
        <v>5.008</v>
      </c>
      <c r="C5010">
        <v>0.64608900000000002</v>
      </c>
    </row>
    <row r="5011" spans="1:3" x14ac:dyDescent="0.25">
      <c r="A5011">
        <v>5.0090000000000003</v>
      </c>
      <c r="C5011">
        <v>0.64608900000000002</v>
      </c>
    </row>
    <row r="5012" spans="1:3" x14ac:dyDescent="0.25">
      <c r="A5012">
        <v>5.01</v>
      </c>
      <c r="C5012">
        <v>0.64608900000000002</v>
      </c>
    </row>
    <row r="5013" spans="1:3" x14ac:dyDescent="0.25">
      <c r="A5013">
        <v>5.0110000000000001</v>
      </c>
      <c r="C5013">
        <v>0.64608900000000002</v>
      </c>
    </row>
    <row r="5014" spans="1:3" x14ac:dyDescent="0.25">
      <c r="A5014">
        <v>5.0119999999999996</v>
      </c>
      <c r="C5014">
        <v>0.64608900000000002</v>
      </c>
    </row>
    <row r="5015" spans="1:3" x14ac:dyDescent="0.25">
      <c r="A5015">
        <v>5.0129999999999999</v>
      </c>
      <c r="C5015">
        <v>0.64608900000000002</v>
      </c>
    </row>
    <row r="5016" spans="1:3" x14ac:dyDescent="0.25">
      <c r="A5016">
        <v>5.0140000000000002</v>
      </c>
      <c r="C5016">
        <v>0.64608900000000002</v>
      </c>
    </row>
    <row r="5017" spans="1:3" x14ac:dyDescent="0.25">
      <c r="A5017">
        <v>5.0149999999999997</v>
      </c>
      <c r="C5017">
        <v>0.64608900000000002</v>
      </c>
    </row>
    <row r="5018" spans="1:3" x14ac:dyDescent="0.25">
      <c r="A5018">
        <v>5.016</v>
      </c>
      <c r="C5018">
        <v>0.64608900000000002</v>
      </c>
    </row>
    <row r="5019" spans="1:3" x14ac:dyDescent="0.25">
      <c r="A5019">
        <v>5.0170000000000003</v>
      </c>
      <c r="C5019">
        <v>0.64608900000000002</v>
      </c>
    </row>
    <row r="5020" spans="1:3" x14ac:dyDescent="0.25">
      <c r="A5020">
        <v>5.0179999999999998</v>
      </c>
      <c r="C5020">
        <v>0.64608900000000002</v>
      </c>
    </row>
    <row r="5021" spans="1:3" x14ac:dyDescent="0.25">
      <c r="A5021">
        <v>5.0190000000000001</v>
      </c>
      <c r="C5021">
        <v>0.64608900000000002</v>
      </c>
    </row>
    <row r="5022" spans="1:3" x14ac:dyDescent="0.25">
      <c r="A5022">
        <v>5.0199999999999996</v>
      </c>
      <c r="C5022">
        <v>0.64608900000000002</v>
      </c>
    </row>
    <row r="5023" spans="1:3" x14ac:dyDescent="0.25">
      <c r="A5023">
        <v>5.0209999999999999</v>
      </c>
      <c r="C5023">
        <v>0.64608900000000002</v>
      </c>
    </row>
    <row r="5024" spans="1:3" x14ac:dyDescent="0.25">
      <c r="A5024">
        <v>5.0220000000000002</v>
      </c>
      <c r="C5024">
        <v>0.64608900000000002</v>
      </c>
    </row>
    <row r="5025" spans="1:3" x14ac:dyDescent="0.25">
      <c r="A5025">
        <v>5.0229999999999997</v>
      </c>
      <c r="C5025">
        <v>0.64608900000000002</v>
      </c>
    </row>
    <row r="5026" spans="1:3" x14ac:dyDescent="0.25">
      <c r="A5026">
        <v>5.024</v>
      </c>
      <c r="C5026">
        <v>0.64608900000000002</v>
      </c>
    </row>
    <row r="5027" spans="1:3" x14ac:dyDescent="0.25">
      <c r="A5027">
        <v>5.0250000000000004</v>
      </c>
      <c r="C5027">
        <v>0.64608900000000002</v>
      </c>
    </row>
    <row r="5028" spans="1:3" x14ac:dyDescent="0.25">
      <c r="A5028">
        <v>5.0259999999999998</v>
      </c>
      <c r="C5028">
        <v>0.64608900000000002</v>
      </c>
    </row>
    <row r="5029" spans="1:3" x14ac:dyDescent="0.25">
      <c r="A5029">
        <v>5.0270000000000001</v>
      </c>
      <c r="C5029">
        <v>0.64608900000000002</v>
      </c>
    </row>
    <row r="5030" spans="1:3" x14ac:dyDescent="0.25">
      <c r="A5030">
        <v>5.0279999999999996</v>
      </c>
      <c r="C5030">
        <v>0.64608900000000002</v>
      </c>
    </row>
    <row r="5031" spans="1:3" x14ac:dyDescent="0.25">
      <c r="A5031">
        <v>5.0289999999999999</v>
      </c>
      <c r="C5031">
        <v>0.64608900000000002</v>
      </c>
    </row>
    <row r="5032" spans="1:3" x14ac:dyDescent="0.25">
      <c r="A5032">
        <v>5.03</v>
      </c>
      <c r="C5032">
        <v>0.64608900000000002</v>
      </c>
    </row>
    <row r="5033" spans="1:3" x14ac:dyDescent="0.25">
      <c r="A5033">
        <v>5.0309999999999997</v>
      </c>
      <c r="C5033">
        <v>0.64608900000000002</v>
      </c>
    </row>
    <row r="5034" spans="1:3" x14ac:dyDescent="0.25">
      <c r="A5034">
        <v>5.032</v>
      </c>
      <c r="C5034">
        <v>0.64608900000000002</v>
      </c>
    </row>
    <row r="5035" spans="1:3" x14ac:dyDescent="0.25">
      <c r="A5035">
        <v>5.0330000000000004</v>
      </c>
      <c r="C5035">
        <v>0.64608900000000002</v>
      </c>
    </row>
    <row r="5036" spans="1:3" x14ac:dyDescent="0.25">
      <c r="A5036">
        <v>5.0339999999999998</v>
      </c>
      <c r="C5036">
        <v>0.64608900000000002</v>
      </c>
    </row>
    <row r="5037" spans="1:3" x14ac:dyDescent="0.25">
      <c r="A5037">
        <v>5.0350000000000001</v>
      </c>
      <c r="C5037">
        <v>0.64608900000000002</v>
      </c>
    </row>
    <row r="5038" spans="1:3" x14ac:dyDescent="0.25">
      <c r="A5038">
        <v>5.0359999999999996</v>
      </c>
      <c r="C5038">
        <v>0.64608900000000002</v>
      </c>
    </row>
    <row r="5039" spans="1:3" x14ac:dyDescent="0.25">
      <c r="A5039">
        <v>5.0369999999999999</v>
      </c>
      <c r="C5039">
        <v>0.64608900000000002</v>
      </c>
    </row>
    <row r="5040" spans="1:3" x14ac:dyDescent="0.25">
      <c r="A5040">
        <v>5.0380000000000003</v>
      </c>
      <c r="C5040">
        <v>0.64608900000000002</v>
      </c>
    </row>
    <row r="5041" spans="1:3" x14ac:dyDescent="0.25">
      <c r="A5041">
        <v>5.0389999999999997</v>
      </c>
      <c r="C5041">
        <v>0.64608900000000002</v>
      </c>
    </row>
    <row r="5042" spans="1:3" x14ac:dyDescent="0.25">
      <c r="A5042">
        <v>5.04</v>
      </c>
      <c r="C5042">
        <v>0.64608900000000002</v>
      </c>
    </row>
    <row r="5043" spans="1:3" x14ac:dyDescent="0.25">
      <c r="A5043">
        <v>5.0410000000000004</v>
      </c>
      <c r="C5043">
        <v>0.64608900000000002</v>
      </c>
    </row>
    <row r="5044" spans="1:3" x14ac:dyDescent="0.25">
      <c r="A5044">
        <v>5.0419999999999998</v>
      </c>
      <c r="C5044">
        <v>0.64608900000000002</v>
      </c>
    </row>
    <row r="5045" spans="1:3" x14ac:dyDescent="0.25">
      <c r="A5045">
        <v>5.0430000000000001</v>
      </c>
      <c r="C5045">
        <v>0.64608900000000002</v>
      </c>
    </row>
    <row r="5046" spans="1:3" x14ac:dyDescent="0.25">
      <c r="A5046">
        <v>5.0439999999999996</v>
      </c>
      <c r="C5046">
        <v>0.64608900000000002</v>
      </c>
    </row>
    <row r="5047" spans="1:3" x14ac:dyDescent="0.25">
      <c r="A5047">
        <v>5.0449999999999999</v>
      </c>
      <c r="C5047">
        <v>0.64608900000000002</v>
      </c>
    </row>
    <row r="5048" spans="1:3" x14ac:dyDescent="0.25">
      <c r="A5048">
        <v>5.0460000000000003</v>
      </c>
      <c r="C5048">
        <v>0.64608900000000002</v>
      </c>
    </row>
    <row r="5049" spans="1:3" x14ac:dyDescent="0.25">
      <c r="A5049">
        <v>5.0469999999999997</v>
      </c>
      <c r="C5049">
        <v>0.64608900000000002</v>
      </c>
    </row>
    <row r="5050" spans="1:3" x14ac:dyDescent="0.25">
      <c r="A5050">
        <v>5.048</v>
      </c>
      <c r="C5050">
        <v>0.64608900000000002</v>
      </c>
    </row>
    <row r="5051" spans="1:3" x14ac:dyDescent="0.25">
      <c r="A5051">
        <v>5.0490000000000004</v>
      </c>
      <c r="C5051">
        <v>0.64608900000000002</v>
      </c>
    </row>
    <row r="5052" spans="1:3" x14ac:dyDescent="0.25">
      <c r="A5052">
        <v>5.05</v>
      </c>
      <c r="C5052">
        <v>0.64608900000000002</v>
      </c>
    </row>
    <row r="5053" spans="1:3" x14ac:dyDescent="0.25">
      <c r="A5053">
        <v>5.0510000000000002</v>
      </c>
      <c r="C5053">
        <v>0.64608900000000002</v>
      </c>
    </row>
    <row r="5054" spans="1:3" x14ac:dyDescent="0.25">
      <c r="A5054">
        <v>5.0519999999999996</v>
      </c>
      <c r="C5054">
        <v>0.64608900000000002</v>
      </c>
    </row>
    <row r="5055" spans="1:3" x14ac:dyDescent="0.25">
      <c r="A5055">
        <v>5.0529999999999999</v>
      </c>
      <c r="C5055">
        <v>0.64608900000000002</v>
      </c>
    </row>
    <row r="5056" spans="1:3" x14ac:dyDescent="0.25">
      <c r="A5056">
        <v>5.0540000000000003</v>
      </c>
      <c r="C5056">
        <v>0.64608900000000002</v>
      </c>
    </row>
    <row r="5057" spans="1:3" x14ac:dyDescent="0.25">
      <c r="A5057">
        <v>5.0549999999999997</v>
      </c>
      <c r="C5057">
        <v>0.64608900000000002</v>
      </c>
    </row>
    <row r="5058" spans="1:3" x14ac:dyDescent="0.25">
      <c r="A5058">
        <v>5.056</v>
      </c>
      <c r="C5058">
        <v>0.64608900000000002</v>
      </c>
    </row>
    <row r="5059" spans="1:3" x14ac:dyDescent="0.25">
      <c r="A5059">
        <v>5.0570000000000004</v>
      </c>
      <c r="C5059">
        <v>0.64608900000000002</v>
      </c>
    </row>
    <row r="5060" spans="1:3" x14ac:dyDescent="0.25">
      <c r="A5060">
        <v>5.0579999999999998</v>
      </c>
      <c r="C5060">
        <v>0.64608900000000002</v>
      </c>
    </row>
    <row r="5061" spans="1:3" x14ac:dyDescent="0.25">
      <c r="A5061">
        <v>5.0590000000000002</v>
      </c>
      <c r="C5061">
        <v>0.64608900000000002</v>
      </c>
    </row>
    <row r="5062" spans="1:3" x14ac:dyDescent="0.25">
      <c r="A5062">
        <v>5.0599999999999996</v>
      </c>
      <c r="C5062">
        <v>0.64608900000000002</v>
      </c>
    </row>
    <row r="5063" spans="1:3" x14ac:dyDescent="0.25">
      <c r="A5063">
        <v>5.0609999999999999</v>
      </c>
      <c r="C5063">
        <v>0.64608900000000002</v>
      </c>
    </row>
    <row r="5064" spans="1:3" x14ac:dyDescent="0.25">
      <c r="A5064">
        <v>5.0620000000000003</v>
      </c>
      <c r="C5064">
        <v>0.64608900000000002</v>
      </c>
    </row>
    <row r="5065" spans="1:3" x14ac:dyDescent="0.25">
      <c r="A5065">
        <v>5.0629999999999997</v>
      </c>
      <c r="C5065">
        <v>0.64608900000000002</v>
      </c>
    </row>
    <row r="5066" spans="1:3" x14ac:dyDescent="0.25">
      <c r="A5066">
        <v>5.0640000000000001</v>
      </c>
      <c r="C5066">
        <v>0.64608900000000002</v>
      </c>
    </row>
    <row r="5067" spans="1:3" x14ac:dyDescent="0.25">
      <c r="A5067">
        <v>5.0650000000000004</v>
      </c>
      <c r="C5067">
        <v>0.64608900000000002</v>
      </c>
    </row>
    <row r="5068" spans="1:3" x14ac:dyDescent="0.25">
      <c r="A5068">
        <v>5.0659999999999998</v>
      </c>
      <c r="C5068">
        <v>0.64608900000000002</v>
      </c>
    </row>
    <row r="5069" spans="1:3" x14ac:dyDescent="0.25">
      <c r="A5069">
        <v>5.0670000000000002</v>
      </c>
      <c r="C5069">
        <v>0.64608900000000002</v>
      </c>
    </row>
    <row r="5070" spans="1:3" x14ac:dyDescent="0.25">
      <c r="A5070">
        <v>5.0679999999999996</v>
      </c>
      <c r="C5070">
        <v>0.64608900000000002</v>
      </c>
    </row>
    <row r="5071" spans="1:3" x14ac:dyDescent="0.25">
      <c r="A5071">
        <v>5.069</v>
      </c>
      <c r="C5071">
        <v>0.64608900000000002</v>
      </c>
    </row>
    <row r="5072" spans="1:3" x14ac:dyDescent="0.25">
      <c r="A5072">
        <v>5.07</v>
      </c>
      <c r="C5072">
        <v>0.64608900000000002</v>
      </c>
    </row>
    <row r="5073" spans="1:3" x14ac:dyDescent="0.25">
      <c r="A5073">
        <v>5.0709999999999997</v>
      </c>
      <c r="C5073">
        <v>0.64608900000000002</v>
      </c>
    </row>
    <row r="5074" spans="1:3" x14ac:dyDescent="0.25">
      <c r="A5074">
        <v>5.0720000000000001</v>
      </c>
      <c r="C5074">
        <v>0.64608900000000002</v>
      </c>
    </row>
    <row r="5075" spans="1:3" x14ac:dyDescent="0.25">
      <c r="A5075">
        <v>5.0730000000000004</v>
      </c>
      <c r="C5075">
        <v>0.64608900000000002</v>
      </c>
    </row>
    <row r="5076" spans="1:3" x14ac:dyDescent="0.25">
      <c r="A5076">
        <v>5.0739999999999998</v>
      </c>
      <c r="C5076">
        <v>0.64608900000000002</v>
      </c>
    </row>
    <row r="5077" spans="1:3" x14ac:dyDescent="0.25">
      <c r="A5077">
        <v>5.0750000000000002</v>
      </c>
      <c r="C5077">
        <v>0.64608900000000002</v>
      </c>
    </row>
    <row r="5078" spans="1:3" x14ac:dyDescent="0.25">
      <c r="A5078">
        <v>5.0759999999999996</v>
      </c>
      <c r="C5078">
        <v>0.64608900000000002</v>
      </c>
    </row>
    <row r="5079" spans="1:3" x14ac:dyDescent="0.25">
      <c r="A5079">
        <v>5.077</v>
      </c>
      <c r="C5079">
        <v>0.64608900000000002</v>
      </c>
    </row>
    <row r="5080" spans="1:3" x14ac:dyDescent="0.25">
      <c r="A5080">
        <v>5.0780000000000003</v>
      </c>
      <c r="C5080">
        <v>0.64608900000000002</v>
      </c>
    </row>
    <row r="5081" spans="1:3" x14ac:dyDescent="0.25">
      <c r="A5081">
        <v>5.0789999999999997</v>
      </c>
      <c r="C5081">
        <v>0.64608900000000002</v>
      </c>
    </row>
    <row r="5082" spans="1:3" x14ac:dyDescent="0.25">
      <c r="A5082">
        <v>5.08</v>
      </c>
      <c r="C5082">
        <v>0.64608900000000002</v>
      </c>
    </row>
    <row r="5083" spans="1:3" x14ac:dyDescent="0.25">
      <c r="A5083">
        <v>5.0810000000000004</v>
      </c>
      <c r="C5083">
        <v>0.64608900000000002</v>
      </c>
    </row>
    <row r="5084" spans="1:3" x14ac:dyDescent="0.25">
      <c r="A5084">
        <v>5.0819999999999999</v>
      </c>
      <c r="C5084">
        <v>0.64608900000000002</v>
      </c>
    </row>
    <row r="5085" spans="1:3" x14ac:dyDescent="0.25">
      <c r="A5085">
        <v>5.0830000000000002</v>
      </c>
      <c r="C5085">
        <v>0.64608900000000002</v>
      </c>
    </row>
    <row r="5086" spans="1:3" x14ac:dyDescent="0.25">
      <c r="A5086">
        <v>5.0839999999999996</v>
      </c>
      <c r="C5086">
        <v>0.64608900000000002</v>
      </c>
    </row>
    <row r="5087" spans="1:3" x14ac:dyDescent="0.25">
      <c r="A5087">
        <v>5.085</v>
      </c>
      <c r="C5087">
        <v>0.64608900000000002</v>
      </c>
    </row>
    <row r="5088" spans="1:3" x14ac:dyDescent="0.25">
      <c r="A5088">
        <v>5.0860000000000003</v>
      </c>
      <c r="C5088">
        <v>0.64608900000000002</v>
      </c>
    </row>
    <row r="5089" spans="1:3" x14ac:dyDescent="0.25">
      <c r="A5089">
        <v>5.0869999999999997</v>
      </c>
      <c r="C5089">
        <v>0.64608900000000002</v>
      </c>
    </row>
    <row r="5090" spans="1:3" x14ac:dyDescent="0.25">
      <c r="A5090">
        <v>5.0880000000000001</v>
      </c>
      <c r="C5090">
        <v>0.64608900000000002</v>
      </c>
    </row>
    <row r="5091" spans="1:3" x14ac:dyDescent="0.25">
      <c r="A5091">
        <v>5.0890000000000004</v>
      </c>
      <c r="C5091">
        <v>0.64608900000000002</v>
      </c>
    </row>
    <row r="5092" spans="1:3" x14ac:dyDescent="0.25">
      <c r="A5092">
        <v>5.09</v>
      </c>
      <c r="C5092">
        <v>0.64608900000000002</v>
      </c>
    </row>
    <row r="5093" spans="1:3" x14ac:dyDescent="0.25">
      <c r="A5093">
        <v>5.0910000000000002</v>
      </c>
      <c r="C5093">
        <v>0.64608900000000002</v>
      </c>
    </row>
    <row r="5094" spans="1:3" x14ac:dyDescent="0.25">
      <c r="A5094">
        <v>5.0919999999999996</v>
      </c>
      <c r="C5094">
        <v>0.64608900000000002</v>
      </c>
    </row>
    <row r="5095" spans="1:3" x14ac:dyDescent="0.25">
      <c r="A5095">
        <v>5.093</v>
      </c>
      <c r="C5095">
        <v>0.64608900000000002</v>
      </c>
    </row>
    <row r="5096" spans="1:3" x14ac:dyDescent="0.25">
      <c r="A5096">
        <v>5.0940000000000003</v>
      </c>
      <c r="C5096">
        <v>0.64608900000000002</v>
      </c>
    </row>
    <row r="5097" spans="1:3" x14ac:dyDescent="0.25">
      <c r="A5097">
        <v>5.0949999999999998</v>
      </c>
      <c r="C5097">
        <v>0.64608900000000002</v>
      </c>
    </row>
    <row r="5098" spans="1:3" x14ac:dyDescent="0.25">
      <c r="A5098">
        <v>5.0960000000000001</v>
      </c>
      <c r="C5098">
        <v>0.64608900000000002</v>
      </c>
    </row>
    <row r="5099" spans="1:3" x14ac:dyDescent="0.25">
      <c r="A5099">
        <v>5.0970000000000004</v>
      </c>
      <c r="C5099">
        <v>0.64608900000000002</v>
      </c>
    </row>
    <row r="5100" spans="1:3" x14ac:dyDescent="0.25">
      <c r="A5100">
        <v>5.0979999999999999</v>
      </c>
      <c r="C5100">
        <v>0.64608900000000002</v>
      </c>
    </row>
    <row r="5101" spans="1:3" x14ac:dyDescent="0.25">
      <c r="A5101">
        <v>5.0990000000000002</v>
      </c>
      <c r="C5101">
        <v>0.64608900000000002</v>
      </c>
    </row>
    <row r="5102" spans="1:3" x14ac:dyDescent="0.25">
      <c r="A5102">
        <v>5.0999999999999996</v>
      </c>
      <c r="C5102">
        <v>0.64608900000000002</v>
      </c>
    </row>
    <row r="5103" spans="1:3" x14ac:dyDescent="0.25">
      <c r="A5103">
        <v>5.101</v>
      </c>
      <c r="C5103">
        <v>0.64608900000000002</v>
      </c>
    </row>
    <row r="5104" spans="1:3" x14ac:dyDescent="0.25">
      <c r="A5104">
        <v>5.1020000000000003</v>
      </c>
      <c r="C5104">
        <v>0.64608900000000002</v>
      </c>
    </row>
    <row r="5105" spans="1:3" x14ac:dyDescent="0.25">
      <c r="A5105">
        <v>5.1029999999999998</v>
      </c>
      <c r="C5105">
        <v>0.64608900000000002</v>
      </c>
    </row>
    <row r="5106" spans="1:3" x14ac:dyDescent="0.25">
      <c r="A5106">
        <v>5.1040000000000001</v>
      </c>
      <c r="C5106">
        <v>0.64608900000000002</v>
      </c>
    </row>
    <row r="5107" spans="1:3" x14ac:dyDescent="0.25">
      <c r="A5107">
        <v>5.1050000000000004</v>
      </c>
      <c r="C5107">
        <v>0.64608900000000002</v>
      </c>
    </row>
    <row r="5108" spans="1:3" x14ac:dyDescent="0.25">
      <c r="A5108">
        <v>5.1059999999999999</v>
      </c>
      <c r="C5108">
        <v>0.64608900000000002</v>
      </c>
    </row>
    <row r="5109" spans="1:3" x14ac:dyDescent="0.25">
      <c r="A5109">
        <v>5.1070000000000002</v>
      </c>
      <c r="C5109">
        <v>0.64608900000000002</v>
      </c>
    </row>
    <row r="5110" spans="1:3" x14ac:dyDescent="0.25">
      <c r="A5110">
        <v>5.1079999999999997</v>
      </c>
      <c r="C5110">
        <v>0.64608900000000002</v>
      </c>
    </row>
    <row r="5111" spans="1:3" x14ac:dyDescent="0.25">
      <c r="A5111">
        <v>5.109</v>
      </c>
      <c r="C5111">
        <v>0.64608900000000002</v>
      </c>
    </row>
    <row r="5112" spans="1:3" x14ac:dyDescent="0.25">
      <c r="A5112">
        <v>5.1100000000000003</v>
      </c>
      <c r="C5112">
        <v>0.64608900000000002</v>
      </c>
    </row>
    <row r="5113" spans="1:3" x14ac:dyDescent="0.25">
      <c r="A5113">
        <v>5.1109999999999998</v>
      </c>
      <c r="C5113">
        <v>0.64608900000000002</v>
      </c>
    </row>
    <row r="5114" spans="1:3" x14ac:dyDescent="0.25">
      <c r="A5114">
        <v>5.1120000000000001</v>
      </c>
      <c r="C5114">
        <v>0.64608900000000002</v>
      </c>
    </row>
    <row r="5115" spans="1:3" x14ac:dyDescent="0.25">
      <c r="A5115">
        <v>5.1130000000000004</v>
      </c>
      <c r="C5115">
        <v>0.64608900000000002</v>
      </c>
    </row>
    <row r="5116" spans="1:3" x14ac:dyDescent="0.25">
      <c r="A5116">
        <v>5.1139999999999999</v>
      </c>
      <c r="C5116">
        <v>0.64608900000000002</v>
      </c>
    </row>
    <row r="5117" spans="1:3" x14ac:dyDescent="0.25">
      <c r="A5117">
        <v>5.1150000000000002</v>
      </c>
      <c r="C5117">
        <v>0.64608900000000002</v>
      </c>
    </row>
    <row r="5118" spans="1:3" x14ac:dyDescent="0.25">
      <c r="A5118">
        <v>5.1159999999999997</v>
      </c>
      <c r="C5118">
        <v>0.64608900000000002</v>
      </c>
    </row>
    <row r="5119" spans="1:3" x14ac:dyDescent="0.25">
      <c r="A5119">
        <v>5.117</v>
      </c>
      <c r="C5119">
        <v>0.64608900000000002</v>
      </c>
    </row>
    <row r="5120" spans="1:3" x14ac:dyDescent="0.25">
      <c r="A5120">
        <v>5.1180000000000003</v>
      </c>
      <c r="C5120">
        <v>0.64608900000000002</v>
      </c>
    </row>
    <row r="5121" spans="1:3" x14ac:dyDescent="0.25">
      <c r="A5121">
        <v>5.1189999999999998</v>
      </c>
      <c r="C5121">
        <v>0.64608900000000002</v>
      </c>
    </row>
    <row r="5122" spans="1:3" x14ac:dyDescent="0.25">
      <c r="A5122">
        <v>5.12</v>
      </c>
      <c r="C5122">
        <v>0.64608900000000002</v>
      </c>
    </row>
    <row r="5123" spans="1:3" x14ac:dyDescent="0.25">
      <c r="A5123">
        <v>5.1210000000000004</v>
      </c>
      <c r="C5123">
        <v>0.64608900000000002</v>
      </c>
    </row>
    <row r="5124" spans="1:3" x14ac:dyDescent="0.25">
      <c r="A5124">
        <v>5.1219999999999999</v>
      </c>
      <c r="C5124">
        <v>0.64608900000000002</v>
      </c>
    </row>
    <row r="5125" spans="1:3" x14ac:dyDescent="0.25">
      <c r="A5125">
        <v>5.1230000000000002</v>
      </c>
      <c r="C5125">
        <v>0.64608900000000002</v>
      </c>
    </row>
    <row r="5126" spans="1:3" x14ac:dyDescent="0.25">
      <c r="A5126">
        <v>5.1239999999999997</v>
      </c>
      <c r="C5126">
        <v>0.64608900000000002</v>
      </c>
    </row>
    <row r="5127" spans="1:3" x14ac:dyDescent="0.25">
      <c r="A5127">
        <v>5.125</v>
      </c>
      <c r="C5127">
        <v>0.64608900000000002</v>
      </c>
    </row>
    <row r="5128" spans="1:3" x14ac:dyDescent="0.25">
      <c r="A5128">
        <v>5.1260000000000003</v>
      </c>
      <c r="C5128">
        <v>0.64608900000000002</v>
      </c>
    </row>
    <row r="5129" spans="1:3" x14ac:dyDescent="0.25">
      <c r="A5129">
        <v>5.1269999999999998</v>
      </c>
      <c r="C5129">
        <v>0.64608900000000002</v>
      </c>
    </row>
    <row r="5130" spans="1:3" x14ac:dyDescent="0.25">
      <c r="A5130">
        <v>5.1280000000000001</v>
      </c>
      <c r="C5130">
        <v>0.64608900000000002</v>
      </c>
    </row>
    <row r="5131" spans="1:3" x14ac:dyDescent="0.25">
      <c r="A5131">
        <v>5.1289999999999996</v>
      </c>
      <c r="C5131">
        <v>0.64608900000000002</v>
      </c>
    </row>
    <row r="5132" spans="1:3" x14ac:dyDescent="0.25">
      <c r="A5132">
        <v>5.13</v>
      </c>
      <c r="C5132">
        <v>0.64608900000000002</v>
      </c>
    </row>
    <row r="5133" spans="1:3" x14ac:dyDescent="0.25">
      <c r="A5133">
        <v>5.1310000000000002</v>
      </c>
      <c r="C5133">
        <v>0.64608900000000002</v>
      </c>
    </row>
    <row r="5134" spans="1:3" x14ac:dyDescent="0.25">
      <c r="A5134">
        <v>5.1319999999999997</v>
      </c>
      <c r="C5134">
        <v>0.64608900000000002</v>
      </c>
    </row>
    <row r="5135" spans="1:3" x14ac:dyDescent="0.25">
      <c r="A5135">
        <v>5.133</v>
      </c>
      <c r="C5135">
        <v>0.64608900000000002</v>
      </c>
    </row>
    <row r="5136" spans="1:3" x14ac:dyDescent="0.25">
      <c r="A5136">
        <v>5.1340000000000003</v>
      </c>
      <c r="C5136">
        <v>0.64608900000000002</v>
      </c>
    </row>
    <row r="5137" spans="1:3" x14ac:dyDescent="0.25">
      <c r="A5137">
        <v>5.1349999999999998</v>
      </c>
      <c r="C5137">
        <v>0.64608900000000002</v>
      </c>
    </row>
    <row r="5138" spans="1:3" x14ac:dyDescent="0.25">
      <c r="A5138">
        <v>5.1360000000000001</v>
      </c>
      <c r="C5138">
        <v>0.64608900000000002</v>
      </c>
    </row>
    <row r="5139" spans="1:3" x14ac:dyDescent="0.25">
      <c r="A5139">
        <v>5.1369999999999996</v>
      </c>
      <c r="C5139">
        <v>0.64608900000000002</v>
      </c>
    </row>
    <row r="5140" spans="1:3" x14ac:dyDescent="0.25">
      <c r="A5140">
        <v>5.1379999999999999</v>
      </c>
      <c r="C5140">
        <v>0.64608900000000002</v>
      </c>
    </row>
    <row r="5141" spans="1:3" x14ac:dyDescent="0.25">
      <c r="A5141">
        <v>5.1390000000000002</v>
      </c>
      <c r="C5141">
        <v>0.64608900000000002</v>
      </c>
    </row>
    <row r="5142" spans="1:3" x14ac:dyDescent="0.25">
      <c r="A5142">
        <v>5.14</v>
      </c>
      <c r="C5142">
        <v>0.64608900000000002</v>
      </c>
    </row>
    <row r="5143" spans="1:3" x14ac:dyDescent="0.25">
      <c r="A5143">
        <v>5.141</v>
      </c>
      <c r="C5143">
        <v>0.64608900000000002</v>
      </c>
    </row>
    <row r="5144" spans="1:3" x14ac:dyDescent="0.25">
      <c r="A5144">
        <v>5.1420000000000003</v>
      </c>
      <c r="C5144">
        <v>0.64608900000000002</v>
      </c>
    </row>
    <row r="5145" spans="1:3" x14ac:dyDescent="0.25">
      <c r="A5145">
        <v>5.1429999999999998</v>
      </c>
      <c r="C5145">
        <v>0.64608900000000002</v>
      </c>
    </row>
    <row r="5146" spans="1:3" x14ac:dyDescent="0.25">
      <c r="A5146">
        <v>5.1440000000000001</v>
      </c>
      <c r="C5146">
        <v>0.64608900000000002</v>
      </c>
    </row>
    <row r="5147" spans="1:3" x14ac:dyDescent="0.25">
      <c r="A5147">
        <v>5.1449999999999996</v>
      </c>
      <c r="C5147">
        <v>0.64608900000000002</v>
      </c>
    </row>
    <row r="5148" spans="1:3" x14ac:dyDescent="0.25">
      <c r="A5148">
        <v>5.1459999999999999</v>
      </c>
      <c r="C5148">
        <v>0.64608900000000002</v>
      </c>
    </row>
    <row r="5149" spans="1:3" x14ac:dyDescent="0.25">
      <c r="A5149">
        <v>5.1470000000000002</v>
      </c>
      <c r="C5149">
        <v>0.64608900000000002</v>
      </c>
    </row>
    <row r="5150" spans="1:3" x14ac:dyDescent="0.25">
      <c r="A5150">
        <v>5.1479999999999997</v>
      </c>
      <c r="C5150">
        <v>0.64608900000000002</v>
      </c>
    </row>
    <row r="5151" spans="1:3" x14ac:dyDescent="0.25">
      <c r="A5151">
        <v>5.149</v>
      </c>
      <c r="C5151">
        <v>0.64608900000000002</v>
      </c>
    </row>
    <row r="5152" spans="1:3" x14ac:dyDescent="0.25">
      <c r="A5152">
        <v>5.15</v>
      </c>
      <c r="C5152">
        <v>0.64608900000000002</v>
      </c>
    </row>
    <row r="5153" spans="1:3" x14ac:dyDescent="0.25">
      <c r="A5153">
        <v>5.1509999999999998</v>
      </c>
      <c r="C5153">
        <v>0.64608900000000002</v>
      </c>
    </row>
    <row r="5154" spans="1:3" x14ac:dyDescent="0.25">
      <c r="A5154">
        <v>5.1520000000000001</v>
      </c>
      <c r="C5154">
        <v>0.64608900000000002</v>
      </c>
    </row>
    <row r="5155" spans="1:3" x14ac:dyDescent="0.25">
      <c r="A5155">
        <v>5.1529999999999996</v>
      </c>
      <c r="C5155">
        <v>0.64608900000000002</v>
      </c>
    </row>
    <row r="5156" spans="1:3" x14ac:dyDescent="0.25">
      <c r="A5156">
        <v>5.1539999999999999</v>
      </c>
      <c r="C5156">
        <v>0.64608900000000002</v>
      </c>
    </row>
    <row r="5157" spans="1:3" x14ac:dyDescent="0.25">
      <c r="A5157">
        <v>5.1550000000000002</v>
      </c>
      <c r="C5157">
        <v>0.64608900000000002</v>
      </c>
    </row>
    <row r="5158" spans="1:3" x14ac:dyDescent="0.25">
      <c r="A5158">
        <v>5.1559999999999997</v>
      </c>
      <c r="C5158">
        <v>0.64608900000000002</v>
      </c>
    </row>
    <row r="5159" spans="1:3" x14ac:dyDescent="0.25">
      <c r="A5159">
        <v>5.157</v>
      </c>
      <c r="C5159">
        <v>0.64608900000000002</v>
      </c>
    </row>
    <row r="5160" spans="1:3" x14ac:dyDescent="0.25">
      <c r="A5160">
        <v>5.1580000000000004</v>
      </c>
      <c r="C5160">
        <v>0.64608900000000002</v>
      </c>
    </row>
    <row r="5161" spans="1:3" x14ac:dyDescent="0.25">
      <c r="A5161">
        <v>5.1589999999999998</v>
      </c>
      <c r="C5161">
        <v>0.64608900000000002</v>
      </c>
    </row>
    <row r="5162" spans="1:3" x14ac:dyDescent="0.25">
      <c r="A5162">
        <v>5.16</v>
      </c>
      <c r="C5162">
        <v>0.64608900000000002</v>
      </c>
    </row>
    <row r="5163" spans="1:3" x14ac:dyDescent="0.25">
      <c r="A5163">
        <v>5.1609999999999996</v>
      </c>
      <c r="C5163">
        <v>0.64608900000000002</v>
      </c>
    </row>
    <row r="5164" spans="1:3" x14ac:dyDescent="0.25">
      <c r="A5164">
        <v>5.1619999999999999</v>
      </c>
      <c r="C5164">
        <v>0.64608900000000002</v>
      </c>
    </row>
    <row r="5165" spans="1:3" x14ac:dyDescent="0.25">
      <c r="A5165">
        <v>5.1630000000000003</v>
      </c>
      <c r="C5165">
        <v>0.64608900000000002</v>
      </c>
    </row>
    <row r="5166" spans="1:3" x14ac:dyDescent="0.25">
      <c r="A5166">
        <v>5.1639999999999997</v>
      </c>
      <c r="C5166">
        <v>0.64608900000000002</v>
      </c>
    </row>
    <row r="5167" spans="1:3" x14ac:dyDescent="0.25">
      <c r="A5167">
        <v>5.165</v>
      </c>
      <c r="C5167">
        <v>0.64608900000000002</v>
      </c>
    </row>
    <row r="5168" spans="1:3" x14ac:dyDescent="0.25">
      <c r="A5168">
        <v>5.1660000000000004</v>
      </c>
      <c r="C5168">
        <v>0.64608900000000002</v>
      </c>
    </row>
    <row r="5169" spans="1:3" x14ac:dyDescent="0.25">
      <c r="A5169">
        <v>5.1669999999999998</v>
      </c>
      <c r="C5169">
        <v>0.64608900000000002</v>
      </c>
    </row>
    <row r="5170" spans="1:3" x14ac:dyDescent="0.25">
      <c r="A5170">
        <v>5.1680000000000001</v>
      </c>
      <c r="C5170">
        <v>0.64608900000000002</v>
      </c>
    </row>
    <row r="5171" spans="1:3" x14ac:dyDescent="0.25">
      <c r="A5171">
        <v>5.1689999999999996</v>
      </c>
      <c r="C5171">
        <v>0.64608900000000002</v>
      </c>
    </row>
    <row r="5172" spans="1:3" x14ac:dyDescent="0.25">
      <c r="A5172">
        <v>5.17</v>
      </c>
      <c r="C5172">
        <v>0.64608900000000002</v>
      </c>
    </row>
    <row r="5173" spans="1:3" x14ac:dyDescent="0.25">
      <c r="A5173">
        <v>5.1710000000000003</v>
      </c>
      <c r="C5173">
        <v>0.64608900000000002</v>
      </c>
    </row>
    <row r="5174" spans="1:3" x14ac:dyDescent="0.25">
      <c r="A5174">
        <v>5.1719999999999997</v>
      </c>
      <c r="C5174">
        <v>0.64608900000000002</v>
      </c>
    </row>
    <row r="5175" spans="1:3" x14ac:dyDescent="0.25">
      <c r="A5175">
        <v>5.173</v>
      </c>
      <c r="C5175">
        <v>0.64608900000000002</v>
      </c>
    </row>
    <row r="5176" spans="1:3" x14ac:dyDescent="0.25">
      <c r="A5176">
        <v>5.1740000000000004</v>
      </c>
      <c r="C5176">
        <v>0.64608900000000002</v>
      </c>
    </row>
    <row r="5177" spans="1:3" x14ac:dyDescent="0.25">
      <c r="A5177">
        <v>5.1749999999999998</v>
      </c>
      <c r="C5177">
        <v>0.64608900000000002</v>
      </c>
    </row>
    <row r="5178" spans="1:3" x14ac:dyDescent="0.25">
      <c r="A5178">
        <v>5.1760000000000002</v>
      </c>
      <c r="C5178">
        <v>0.64608900000000002</v>
      </c>
    </row>
    <row r="5179" spans="1:3" x14ac:dyDescent="0.25">
      <c r="A5179">
        <v>5.1769999999999996</v>
      </c>
      <c r="C5179">
        <v>0.64608900000000002</v>
      </c>
    </row>
    <row r="5180" spans="1:3" x14ac:dyDescent="0.25">
      <c r="A5180">
        <v>5.1779999999999999</v>
      </c>
      <c r="C5180">
        <v>0.64608900000000002</v>
      </c>
    </row>
    <row r="5181" spans="1:3" x14ac:dyDescent="0.25">
      <c r="A5181">
        <v>5.1790000000000003</v>
      </c>
      <c r="C5181">
        <v>0.64608900000000002</v>
      </c>
    </row>
    <row r="5182" spans="1:3" x14ac:dyDescent="0.25">
      <c r="A5182">
        <v>5.18</v>
      </c>
      <c r="C5182">
        <v>0.64608900000000002</v>
      </c>
    </row>
    <row r="5183" spans="1:3" x14ac:dyDescent="0.25">
      <c r="A5183">
        <v>5.181</v>
      </c>
      <c r="C5183">
        <v>0.64608900000000002</v>
      </c>
    </row>
    <row r="5184" spans="1:3" x14ac:dyDescent="0.25">
      <c r="A5184">
        <v>5.1820000000000004</v>
      </c>
      <c r="C5184">
        <v>0.64608900000000002</v>
      </c>
    </row>
    <row r="5185" spans="1:3" x14ac:dyDescent="0.25">
      <c r="A5185">
        <v>5.1829999999999998</v>
      </c>
      <c r="C5185">
        <v>0.64608900000000002</v>
      </c>
    </row>
    <row r="5186" spans="1:3" x14ac:dyDescent="0.25">
      <c r="A5186">
        <v>5.1840000000000002</v>
      </c>
      <c r="C5186">
        <v>0.64608900000000002</v>
      </c>
    </row>
    <row r="5187" spans="1:3" x14ac:dyDescent="0.25">
      <c r="A5187">
        <v>5.1849999999999996</v>
      </c>
      <c r="C5187">
        <v>0.64608900000000002</v>
      </c>
    </row>
    <row r="5188" spans="1:3" x14ac:dyDescent="0.25">
      <c r="A5188">
        <v>5.1859999999999999</v>
      </c>
      <c r="C5188">
        <v>0.64608900000000002</v>
      </c>
    </row>
    <row r="5189" spans="1:3" x14ac:dyDescent="0.25">
      <c r="A5189">
        <v>5.1870000000000003</v>
      </c>
      <c r="C5189">
        <v>0.64608900000000002</v>
      </c>
    </row>
    <row r="5190" spans="1:3" x14ac:dyDescent="0.25">
      <c r="A5190">
        <v>5.1879999999999997</v>
      </c>
      <c r="C5190">
        <v>0.64608900000000002</v>
      </c>
    </row>
    <row r="5191" spans="1:3" x14ac:dyDescent="0.25">
      <c r="A5191">
        <v>5.1890000000000001</v>
      </c>
      <c r="C5191">
        <v>0.64608900000000002</v>
      </c>
    </row>
    <row r="5192" spans="1:3" x14ac:dyDescent="0.25">
      <c r="A5192">
        <v>5.19</v>
      </c>
      <c r="C5192">
        <v>0.64608900000000002</v>
      </c>
    </row>
    <row r="5193" spans="1:3" x14ac:dyDescent="0.25">
      <c r="A5193">
        <v>5.1909999999999998</v>
      </c>
      <c r="C5193">
        <v>0.64608900000000002</v>
      </c>
    </row>
    <row r="5194" spans="1:3" x14ac:dyDescent="0.25">
      <c r="A5194">
        <v>5.1920000000000002</v>
      </c>
      <c r="C5194">
        <v>0.64608900000000002</v>
      </c>
    </row>
    <row r="5195" spans="1:3" x14ac:dyDescent="0.25">
      <c r="A5195">
        <v>5.1929999999999996</v>
      </c>
      <c r="C5195">
        <v>0.64608900000000002</v>
      </c>
    </row>
    <row r="5196" spans="1:3" x14ac:dyDescent="0.25">
      <c r="A5196">
        <v>5.194</v>
      </c>
      <c r="C5196">
        <v>0.64608900000000002</v>
      </c>
    </row>
    <row r="5197" spans="1:3" x14ac:dyDescent="0.25">
      <c r="A5197">
        <v>5.1950000000000003</v>
      </c>
      <c r="C5197">
        <v>0.64608900000000002</v>
      </c>
    </row>
    <row r="5198" spans="1:3" x14ac:dyDescent="0.25">
      <c r="A5198">
        <v>5.1959999999999997</v>
      </c>
      <c r="C5198">
        <v>0.64608900000000002</v>
      </c>
    </row>
    <row r="5199" spans="1:3" x14ac:dyDescent="0.25">
      <c r="A5199">
        <v>5.1970000000000001</v>
      </c>
      <c r="C5199">
        <v>0.64608900000000002</v>
      </c>
    </row>
    <row r="5200" spans="1:3" x14ac:dyDescent="0.25">
      <c r="A5200">
        <v>5.1980000000000004</v>
      </c>
      <c r="C5200">
        <v>0.64608900000000002</v>
      </c>
    </row>
    <row r="5201" spans="1:3" x14ac:dyDescent="0.25">
      <c r="A5201">
        <v>5.1989999999999998</v>
      </c>
      <c r="C5201">
        <v>0.64608900000000002</v>
      </c>
    </row>
    <row r="5202" spans="1:3" x14ac:dyDescent="0.25">
      <c r="A5202">
        <v>5.2</v>
      </c>
      <c r="C5202">
        <v>0.64608900000000002</v>
      </c>
    </row>
    <row r="5203" spans="1:3" x14ac:dyDescent="0.25">
      <c r="A5203">
        <v>5.2009999999999996</v>
      </c>
      <c r="C5203">
        <v>0.64608900000000002</v>
      </c>
    </row>
    <row r="5204" spans="1:3" x14ac:dyDescent="0.25">
      <c r="A5204">
        <v>5.202</v>
      </c>
      <c r="C5204">
        <v>0.64608900000000002</v>
      </c>
    </row>
    <row r="5205" spans="1:3" x14ac:dyDescent="0.25">
      <c r="A5205">
        <v>5.2030000000000003</v>
      </c>
      <c r="C5205">
        <v>0.64608900000000002</v>
      </c>
    </row>
    <row r="5206" spans="1:3" x14ac:dyDescent="0.25">
      <c r="A5206">
        <v>5.2039999999999997</v>
      </c>
      <c r="C5206">
        <v>0.64608900000000002</v>
      </c>
    </row>
    <row r="5207" spans="1:3" x14ac:dyDescent="0.25">
      <c r="A5207">
        <v>5.2050000000000001</v>
      </c>
      <c r="C5207">
        <v>0.64608900000000002</v>
      </c>
    </row>
    <row r="5208" spans="1:3" x14ac:dyDescent="0.25">
      <c r="A5208">
        <v>5.2060000000000004</v>
      </c>
      <c r="C5208">
        <v>0.64608900000000002</v>
      </c>
    </row>
    <row r="5209" spans="1:3" x14ac:dyDescent="0.25">
      <c r="A5209">
        <v>5.2069999999999999</v>
      </c>
      <c r="C5209">
        <v>0.64608900000000002</v>
      </c>
    </row>
    <row r="5210" spans="1:3" x14ac:dyDescent="0.25">
      <c r="A5210">
        <v>5.2080000000000002</v>
      </c>
      <c r="C5210">
        <v>0.64608900000000002</v>
      </c>
    </row>
    <row r="5211" spans="1:3" x14ac:dyDescent="0.25">
      <c r="A5211">
        <v>5.2089999999999996</v>
      </c>
      <c r="C5211">
        <v>0.64608900000000002</v>
      </c>
    </row>
    <row r="5212" spans="1:3" x14ac:dyDescent="0.25">
      <c r="A5212">
        <v>5.21</v>
      </c>
      <c r="C5212">
        <v>0.64608900000000002</v>
      </c>
    </row>
    <row r="5213" spans="1:3" x14ac:dyDescent="0.25">
      <c r="A5213">
        <v>5.2110000000000003</v>
      </c>
      <c r="C5213">
        <v>0.64608900000000002</v>
      </c>
    </row>
    <row r="5214" spans="1:3" x14ac:dyDescent="0.25">
      <c r="A5214">
        <v>5.2119999999999997</v>
      </c>
      <c r="C5214">
        <v>0.64608900000000002</v>
      </c>
    </row>
    <row r="5215" spans="1:3" x14ac:dyDescent="0.25">
      <c r="A5215">
        <v>5.2130000000000001</v>
      </c>
      <c r="C5215">
        <v>0.64608900000000002</v>
      </c>
    </row>
    <row r="5216" spans="1:3" x14ac:dyDescent="0.25">
      <c r="A5216">
        <v>5.2140000000000004</v>
      </c>
      <c r="C5216">
        <v>0.64608900000000002</v>
      </c>
    </row>
    <row r="5217" spans="1:3" x14ac:dyDescent="0.25">
      <c r="A5217">
        <v>5.2149999999999999</v>
      </c>
      <c r="C5217">
        <v>0.64608900000000002</v>
      </c>
    </row>
    <row r="5218" spans="1:3" x14ac:dyDescent="0.25">
      <c r="A5218">
        <v>5.2160000000000002</v>
      </c>
      <c r="C5218">
        <v>0.64608900000000002</v>
      </c>
    </row>
    <row r="5219" spans="1:3" x14ac:dyDescent="0.25">
      <c r="A5219">
        <v>5.2169999999999996</v>
      </c>
      <c r="C5219">
        <v>0.64608900000000002</v>
      </c>
    </row>
    <row r="5220" spans="1:3" x14ac:dyDescent="0.25">
      <c r="A5220">
        <v>5.218</v>
      </c>
      <c r="C5220">
        <v>0.64608900000000002</v>
      </c>
    </row>
    <row r="5221" spans="1:3" x14ac:dyDescent="0.25">
      <c r="A5221">
        <v>5.2190000000000003</v>
      </c>
      <c r="C5221">
        <v>0.64608900000000002</v>
      </c>
    </row>
    <row r="5222" spans="1:3" x14ac:dyDescent="0.25">
      <c r="A5222">
        <v>5.22</v>
      </c>
      <c r="C5222">
        <v>0.64608900000000002</v>
      </c>
    </row>
    <row r="5223" spans="1:3" x14ac:dyDescent="0.25">
      <c r="A5223">
        <v>5.2210000000000001</v>
      </c>
      <c r="C5223">
        <v>0.64608900000000002</v>
      </c>
    </row>
    <row r="5224" spans="1:3" x14ac:dyDescent="0.25">
      <c r="A5224">
        <v>5.2220000000000004</v>
      </c>
      <c r="C5224">
        <v>0.64608900000000002</v>
      </c>
    </row>
    <row r="5225" spans="1:3" x14ac:dyDescent="0.25">
      <c r="A5225">
        <v>5.2229999999999999</v>
      </c>
      <c r="C5225">
        <v>0.64608900000000002</v>
      </c>
    </row>
    <row r="5226" spans="1:3" x14ac:dyDescent="0.25">
      <c r="A5226">
        <v>5.2240000000000002</v>
      </c>
      <c r="C5226">
        <v>0.64608900000000002</v>
      </c>
    </row>
    <row r="5227" spans="1:3" x14ac:dyDescent="0.25">
      <c r="A5227">
        <v>5.2249999999999996</v>
      </c>
      <c r="C5227">
        <v>0.64608900000000002</v>
      </c>
    </row>
    <row r="5228" spans="1:3" x14ac:dyDescent="0.25">
      <c r="A5228">
        <v>5.226</v>
      </c>
      <c r="C5228">
        <v>0.64608900000000002</v>
      </c>
    </row>
    <row r="5229" spans="1:3" x14ac:dyDescent="0.25">
      <c r="A5229">
        <v>5.2270000000000003</v>
      </c>
      <c r="C5229">
        <v>0.64608900000000002</v>
      </c>
    </row>
    <row r="5230" spans="1:3" x14ac:dyDescent="0.25">
      <c r="A5230">
        <v>5.2279999999999998</v>
      </c>
      <c r="C5230">
        <v>0.64608900000000002</v>
      </c>
    </row>
    <row r="5231" spans="1:3" x14ac:dyDescent="0.25">
      <c r="A5231">
        <v>5.2290000000000001</v>
      </c>
      <c r="C5231">
        <v>0.64608900000000002</v>
      </c>
    </row>
    <row r="5232" spans="1:3" x14ac:dyDescent="0.25">
      <c r="A5232">
        <v>5.23</v>
      </c>
      <c r="C5232">
        <v>0.64608900000000002</v>
      </c>
    </row>
    <row r="5233" spans="1:3" x14ac:dyDescent="0.25">
      <c r="A5233">
        <v>5.2309999999999999</v>
      </c>
      <c r="C5233">
        <v>0.64608900000000002</v>
      </c>
    </row>
    <row r="5234" spans="1:3" x14ac:dyDescent="0.25">
      <c r="A5234">
        <v>5.2320000000000002</v>
      </c>
      <c r="C5234">
        <v>0.64608900000000002</v>
      </c>
    </row>
    <row r="5235" spans="1:3" x14ac:dyDescent="0.25">
      <c r="A5235">
        <v>5.2329999999999997</v>
      </c>
      <c r="C5235">
        <v>0.64608900000000002</v>
      </c>
    </row>
    <row r="5236" spans="1:3" x14ac:dyDescent="0.25">
      <c r="A5236">
        <v>5.234</v>
      </c>
      <c r="C5236">
        <v>0.64608900000000002</v>
      </c>
    </row>
    <row r="5237" spans="1:3" x14ac:dyDescent="0.25">
      <c r="A5237">
        <v>5.2350000000000003</v>
      </c>
      <c r="C5237">
        <v>0.64608900000000002</v>
      </c>
    </row>
    <row r="5238" spans="1:3" x14ac:dyDescent="0.25">
      <c r="A5238">
        <v>5.2359999999999998</v>
      </c>
      <c r="C5238">
        <v>0.64608900000000002</v>
      </c>
    </row>
    <row r="5239" spans="1:3" x14ac:dyDescent="0.25">
      <c r="A5239">
        <v>5.2370000000000001</v>
      </c>
      <c r="C5239">
        <v>0.64608900000000002</v>
      </c>
    </row>
    <row r="5240" spans="1:3" x14ac:dyDescent="0.25">
      <c r="A5240">
        <v>5.2380000000000004</v>
      </c>
      <c r="C5240">
        <v>0.64608900000000002</v>
      </c>
    </row>
    <row r="5241" spans="1:3" x14ac:dyDescent="0.25">
      <c r="A5241">
        <v>5.2389999999999999</v>
      </c>
      <c r="C5241">
        <v>0.64608900000000002</v>
      </c>
    </row>
    <row r="5242" spans="1:3" x14ac:dyDescent="0.25">
      <c r="A5242">
        <v>5.24</v>
      </c>
      <c r="C5242">
        <v>0.64608900000000002</v>
      </c>
    </row>
    <row r="5243" spans="1:3" x14ac:dyDescent="0.25">
      <c r="A5243">
        <v>5.2409999999999997</v>
      </c>
      <c r="C5243">
        <v>0.64608900000000002</v>
      </c>
    </row>
    <row r="5244" spans="1:3" x14ac:dyDescent="0.25">
      <c r="A5244">
        <v>5.242</v>
      </c>
      <c r="C5244">
        <v>0.64608900000000002</v>
      </c>
    </row>
    <row r="5245" spans="1:3" x14ac:dyDescent="0.25">
      <c r="A5245">
        <v>5.2430000000000003</v>
      </c>
      <c r="C5245">
        <v>0.64608900000000002</v>
      </c>
    </row>
    <row r="5246" spans="1:3" x14ac:dyDescent="0.25">
      <c r="A5246">
        <v>5.2439999999999998</v>
      </c>
      <c r="C5246">
        <v>0.64608900000000002</v>
      </c>
    </row>
    <row r="5247" spans="1:3" x14ac:dyDescent="0.25">
      <c r="A5247">
        <v>5.2450000000000001</v>
      </c>
      <c r="C5247">
        <v>0.64608900000000002</v>
      </c>
    </row>
    <row r="5248" spans="1:3" x14ac:dyDescent="0.25">
      <c r="A5248">
        <v>5.2460000000000004</v>
      </c>
      <c r="C5248">
        <v>0.64608900000000002</v>
      </c>
    </row>
    <row r="5249" spans="1:3" x14ac:dyDescent="0.25">
      <c r="A5249">
        <v>5.2469999999999999</v>
      </c>
      <c r="C5249">
        <v>0.64608900000000002</v>
      </c>
    </row>
    <row r="5250" spans="1:3" x14ac:dyDescent="0.25">
      <c r="A5250">
        <v>5.2480000000000002</v>
      </c>
      <c r="C5250">
        <v>0.64608900000000002</v>
      </c>
    </row>
    <row r="5251" spans="1:3" x14ac:dyDescent="0.25">
      <c r="A5251">
        <v>5.2489999999999997</v>
      </c>
      <c r="C5251">
        <v>0.64608900000000002</v>
      </c>
    </row>
    <row r="5252" spans="1:3" x14ac:dyDescent="0.25">
      <c r="A5252">
        <v>5.25</v>
      </c>
      <c r="C5252">
        <v>0.64608900000000002</v>
      </c>
    </row>
    <row r="5253" spans="1:3" x14ac:dyDescent="0.25">
      <c r="A5253">
        <v>5.2510000000000003</v>
      </c>
      <c r="C5253">
        <v>0.64608900000000002</v>
      </c>
    </row>
    <row r="5254" spans="1:3" x14ac:dyDescent="0.25">
      <c r="A5254">
        <v>5.2519999999999998</v>
      </c>
      <c r="C5254">
        <v>0.64608900000000002</v>
      </c>
    </row>
    <row r="5255" spans="1:3" x14ac:dyDescent="0.25">
      <c r="A5255">
        <v>5.2530000000000001</v>
      </c>
      <c r="C5255">
        <v>0.64608900000000002</v>
      </c>
    </row>
    <row r="5256" spans="1:3" x14ac:dyDescent="0.25">
      <c r="A5256">
        <v>5.2539999999999996</v>
      </c>
      <c r="C5256">
        <v>0.64608900000000002</v>
      </c>
    </row>
    <row r="5257" spans="1:3" x14ac:dyDescent="0.25">
      <c r="A5257">
        <v>5.2549999999999999</v>
      </c>
      <c r="C5257">
        <v>0.64608900000000002</v>
      </c>
    </row>
    <row r="5258" spans="1:3" x14ac:dyDescent="0.25">
      <c r="A5258">
        <v>5.2560000000000002</v>
      </c>
      <c r="C5258">
        <v>0.64608900000000002</v>
      </c>
    </row>
    <row r="5259" spans="1:3" x14ac:dyDescent="0.25">
      <c r="A5259">
        <v>5.2569999999999997</v>
      </c>
      <c r="C5259">
        <v>0.64608900000000002</v>
      </c>
    </row>
    <row r="5260" spans="1:3" x14ac:dyDescent="0.25">
      <c r="A5260">
        <v>5.258</v>
      </c>
      <c r="C5260">
        <v>0.64608900000000002</v>
      </c>
    </row>
    <row r="5261" spans="1:3" x14ac:dyDescent="0.25">
      <c r="A5261">
        <v>5.2590000000000003</v>
      </c>
      <c r="C5261">
        <v>0.64608900000000002</v>
      </c>
    </row>
    <row r="5262" spans="1:3" x14ac:dyDescent="0.25">
      <c r="A5262">
        <v>5.26</v>
      </c>
      <c r="C5262">
        <v>0.64608900000000002</v>
      </c>
    </row>
    <row r="5263" spans="1:3" x14ac:dyDescent="0.25">
      <c r="A5263">
        <v>5.2610000000000001</v>
      </c>
      <c r="C5263">
        <v>0.64608900000000002</v>
      </c>
    </row>
    <row r="5264" spans="1:3" x14ac:dyDescent="0.25">
      <c r="A5264">
        <v>5.2619999999999996</v>
      </c>
      <c r="C5264">
        <v>0.64608900000000002</v>
      </c>
    </row>
    <row r="5265" spans="1:3" x14ac:dyDescent="0.25">
      <c r="A5265">
        <v>5.2629999999999999</v>
      </c>
      <c r="C5265">
        <v>0.64608900000000002</v>
      </c>
    </row>
    <row r="5266" spans="1:3" x14ac:dyDescent="0.25">
      <c r="A5266">
        <v>5.2640000000000002</v>
      </c>
      <c r="C5266">
        <v>0.64608900000000002</v>
      </c>
    </row>
    <row r="5267" spans="1:3" x14ac:dyDescent="0.25">
      <c r="A5267">
        <v>5.2649999999999997</v>
      </c>
      <c r="C5267">
        <v>0.64608900000000002</v>
      </c>
    </row>
    <row r="5268" spans="1:3" x14ac:dyDescent="0.25">
      <c r="A5268">
        <v>5.266</v>
      </c>
      <c r="C5268">
        <v>0.64608900000000002</v>
      </c>
    </row>
    <row r="5269" spans="1:3" x14ac:dyDescent="0.25">
      <c r="A5269">
        <v>5.2670000000000003</v>
      </c>
      <c r="C5269">
        <v>0.64608900000000002</v>
      </c>
    </row>
    <row r="5270" spans="1:3" x14ac:dyDescent="0.25">
      <c r="A5270">
        <v>5.2679999999999998</v>
      </c>
      <c r="C5270">
        <v>0.64608900000000002</v>
      </c>
    </row>
    <row r="5271" spans="1:3" x14ac:dyDescent="0.25">
      <c r="A5271">
        <v>5.2690000000000001</v>
      </c>
      <c r="C5271">
        <v>0.64608900000000002</v>
      </c>
    </row>
    <row r="5272" spans="1:3" x14ac:dyDescent="0.25">
      <c r="A5272">
        <v>5.27</v>
      </c>
      <c r="C5272">
        <v>0.64608900000000002</v>
      </c>
    </row>
    <row r="5273" spans="1:3" x14ac:dyDescent="0.25">
      <c r="A5273">
        <v>5.2709999999999999</v>
      </c>
      <c r="C5273">
        <v>0.64608900000000002</v>
      </c>
    </row>
    <row r="5274" spans="1:3" x14ac:dyDescent="0.25">
      <c r="A5274">
        <v>5.2720000000000002</v>
      </c>
      <c r="C5274">
        <v>0.64608900000000002</v>
      </c>
    </row>
    <row r="5275" spans="1:3" x14ac:dyDescent="0.25">
      <c r="A5275">
        <v>5.2729999999999997</v>
      </c>
      <c r="C5275">
        <v>0.64608900000000002</v>
      </c>
    </row>
    <row r="5276" spans="1:3" x14ac:dyDescent="0.25">
      <c r="A5276">
        <v>5.274</v>
      </c>
      <c r="C5276">
        <v>0.64608900000000002</v>
      </c>
    </row>
    <row r="5277" spans="1:3" x14ac:dyDescent="0.25">
      <c r="A5277">
        <v>5.2750000000000004</v>
      </c>
      <c r="C5277">
        <v>0.64608900000000002</v>
      </c>
    </row>
    <row r="5278" spans="1:3" x14ac:dyDescent="0.25">
      <c r="A5278">
        <v>5.2759999999999998</v>
      </c>
      <c r="C5278">
        <v>0.64608900000000002</v>
      </c>
    </row>
    <row r="5279" spans="1:3" x14ac:dyDescent="0.25">
      <c r="A5279">
        <v>5.2770000000000001</v>
      </c>
      <c r="C5279">
        <v>0.64608900000000002</v>
      </c>
    </row>
    <row r="5280" spans="1:3" x14ac:dyDescent="0.25">
      <c r="A5280">
        <v>5.2779999999999996</v>
      </c>
      <c r="C5280">
        <v>0.64608900000000002</v>
      </c>
    </row>
    <row r="5281" spans="1:3" x14ac:dyDescent="0.25">
      <c r="A5281">
        <v>5.2789999999999999</v>
      </c>
      <c r="C5281">
        <v>0.64608900000000002</v>
      </c>
    </row>
    <row r="5282" spans="1:3" x14ac:dyDescent="0.25">
      <c r="A5282">
        <v>5.28</v>
      </c>
      <c r="C5282">
        <v>0.64608900000000002</v>
      </c>
    </row>
    <row r="5283" spans="1:3" x14ac:dyDescent="0.25">
      <c r="A5283">
        <v>5.2809999999999997</v>
      </c>
      <c r="C5283">
        <v>0.64608900000000002</v>
      </c>
    </row>
    <row r="5284" spans="1:3" x14ac:dyDescent="0.25">
      <c r="A5284">
        <v>5.282</v>
      </c>
      <c r="C5284">
        <v>0.64608900000000002</v>
      </c>
    </row>
    <row r="5285" spans="1:3" x14ac:dyDescent="0.25">
      <c r="A5285">
        <v>5.2830000000000004</v>
      </c>
      <c r="C5285">
        <v>0.64608900000000002</v>
      </c>
    </row>
    <row r="5286" spans="1:3" x14ac:dyDescent="0.25">
      <c r="A5286">
        <v>5.2839999999999998</v>
      </c>
      <c r="C5286">
        <v>0.64608900000000002</v>
      </c>
    </row>
    <row r="5287" spans="1:3" x14ac:dyDescent="0.25">
      <c r="A5287">
        <v>5.2850000000000001</v>
      </c>
      <c r="C5287">
        <v>0.64608900000000002</v>
      </c>
    </row>
    <row r="5288" spans="1:3" x14ac:dyDescent="0.25">
      <c r="A5288">
        <v>5.2859999999999996</v>
      </c>
      <c r="C5288">
        <v>0.64608900000000002</v>
      </c>
    </row>
    <row r="5289" spans="1:3" x14ac:dyDescent="0.25">
      <c r="A5289">
        <v>5.2869999999999999</v>
      </c>
      <c r="C5289">
        <v>0.64608900000000002</v>
      </c>
    </row>
    <row r="5290" spans="1:3" x14ac:dyDescent="0.25">
      <c r="A5290">
        <v>5.2880000000000003</v>
      </c>
      <c r="C5290">
        <v>0.64608900000000002</v>
      </c>
    </row>
    <row r="5291" spans="1:3" x14ac:dyDescent="0.25">
      <c r="A5291">
        <v>5.2889999999999997</v>
      </c>
      <c r="C5291">
        <v>0.64608900000000002</v>
      </c>
    </row>
    <row r="5292" spans="1:3" x14ac:dyDescent="0.25">
      <c r="A5292">
        <v>5.29</v>
      </c>
      <c r="C5292">
        <v>0.64608900000000002</v>
      </c>
    </row>
    <row r="5293" spans="1:3" x14ac:dyDescent="0.25">
      <c r="A5293">
        <v>5.2910000000000004</v>
      </c>
      <c r="C5293">
        <v>0.64608900000000002</v>
      </c>
    </row>
    <row r="5294" spans="1:3" x14ac:dyDescent="0.25">
      <c r="A5294">
        <v>5.2919999999999998</v>
      </c>
      <c r="C5294">
        <v>0.64608900000000002</v>
      </c>
    </row>
    <row r="5295" spans="1:3" x14ac:dyDescent="0.25">
      <c r="A5295">
        <v>5.2930000000000001</v>
      </c>
      <c r="C5295">
        <v>0.64608900000000002</v>
      </c>
    </row>
    <row r="5296" spans="1:3" x14ac:dyDescent="0.25">
      <c r="A5296">
        <v>5.2939999999999996</v>
      </c>
      <c r="C5296">
        <v>0.64608900000000002</v>
      </c>
    </row>
    <row r="5297" spans="1:3" x14ac:dyDescent="0.25">
      <c r="A5297">
        <v>5.2949999999999999</v>
      </c>
      <c r="C5297">
        <v>0.64608900000000002</v>
      </c>
    </row>
    <row r="5298" spans="1:3" x14ac:dyDescent="0.25">
      <c r="A5298">
        <v>5.2960000000000003</v>
      </c>
      <c r="C5298">
        <v>0.64608900000000002</v>
      </c>
    </row>
    <row r="5299" spans="1:3" x14ac:dyDescent="0.25">
      <c r="A5299">
        <v>5.2969999999999997</v>
      </c>
      <c r="C5299">
        <v>0.64608900000000002</v>
      </c>
    </row>
    <row r="5300" spans="1:3" x14ac:dyDescent="0.25">
      <c r="A5300">
        <v>5.298</v>
      </c>
      <c r="C5300">
        <v>0.64608900000000002</v>
      </c>
    </row>
    <row r="5301" spans="1:3" x14ac:dyDescent="0.25">
      <c r="A5301">
        <v>5.2990000000000004</v>
      </c>
      <c r="C5301">
        <v>0.64608900000000002</v>
      </c>
    </row>
    <row r="5302" spans="1:3" x14ac:dyDescent="0.25">
      <c r="A5302">
        <v>5.3</v>
      </c>
      <c r="C5302">
        <v>0.64608900000000002</v>
      </c>
    </row>
    <row r="5303" spans="1:3" x14ac:dyDescent="0.25">
      <c r="A5303">
        <v>5.3010000000000002</v>
      </c>
      <c r="C5303">
        <v>0.64608900000000002</v>
      </c>
    </row>
    <row r="5304" spans="1:3" x14ac:dyDescent="0.25">
      <c r="A5304">
        <v>5.3019999999999996</v>
      </c>
      <c r="C5304">
        <v>0.64608900000000002</v>
      </c>
    </row>
    <row r="5305" spans="1:3" x14ac:dyDescent="0.25">
      <c r="A5305">
        <v>5.3029999999999999</v>
      </c>
      <c r="C5305">
        <v>0.64608900000000002</v>
      </c>
    </row>
    <row r="5306" spans="1:3" x14ac:dyDescent="0.25">
      <c r="A5306">
        <v>5.3040000000000003</v>
      </c>
      <c r="C5306">
        <v>0.64608900000000002</v>
      </c>
    </row>
    <row r="5307" spans="1:3" x14ac:dyDescent="0.25">
      <c r="A5307">
        <v>5.3049999999999997</v>
      </c>
      <c r="C5307">
        <v>0.64608900000000002</v>
      </c>
    </row>
    <row r="5308" spans="1:3" x14ac:dyDescent="0.25">
      <c r="A5308">
        <v>5.306</v>
      </c>
      <c r="C5308">
        <v>0.64608900000000002</v>
      </c>
    </row>
    <row r="5309" spans="1:3" x14ac:dyDescent="0.25">
      <c r="A5309">
        <v>5.3070000000000004</v>
      </c>
      <c r="C5309">
        <v>0.64608900000000002</v>
      </c>
    </row>
    <row r="5310" spans="1:3" x14ac:dyDescent="0.25">
      <c r="A5310">
        <v>5.3079999999999998</v>
      </c>
      <c r="C5310">
        <v>0.64608900000000002</v>
      </c>
    </row>
    <row r="5311" spans="1:3" x14ac:dyDescent="0.25">
      <c r="A5311">
        <v>5.3090000000000002</v>
      </c>
      <c r="C5311">
        <v>0.64608900000000002</v>
      </c>
    </row>
    <row r="5312" spans="1:3" x14ac:dyDescent="0.25">
      <c r="A5312">
        <v>5.31</v>
      </c>
      <c r="C5312">
        <v>0.64608900000000002</v>
      </c>
    </row>
    <row r="5313" spans="1:3" x14ac:dyDescent="0.25">
      <c r="A5313">
        <v>5.3109999999999999</v>
      </c>
      <c r="C5313">
        <v>0.64608900000000002</v>
      </c>
    </row>
    <row r="5314" spans="1:3" x14ac:dyDescent="0.25">
      <c r="A5314">
        <v>5.3120000000000003</v>
      </c>
      <c r="C5314">
        <v>0.64608900000000002</v>
      </c>
    </row>
    <row r="5315" spans="1:3" x14ac:dyDescent="0.25">
      <c r="A5315">
        <v>5.3129999999999997</v>
      </c>
      <c r="C5315">
        <v>0.64608900000000002</v>
      </c>
    </row>
    <row r="5316" spans="1:3" x14ac:dyDescent="0.25">
      <c r="A5316">
        <v>5.3140000000000001</v>
      </c>
      <c r="C5316">
        <v>0.64608900000000002</v>
      </c>
    </row>
    <row r="5317" spans="1:3" x14ac:dyDescent="0.25">
      <c r="A5317">
        <v>5.3150000000000004</v>
      </c>
      <c r="C5317">
        <v>0.64608900000000002</v>
      </c>
    </row>
    <row r="5318" spans="1:3" x14ac:dyDescent="0.25">
      <c r="A5318">
        <v>5.3159999999999998</v>
      </c>
      <c r="C5318">
        <v>0.64608900000000002</v>
      </c>
    </row>
    <row r="5319" spans="1:3" x14ac:dyDescent="0.25">
      <c r="A5319">
        <v>5.3170000000000002</v>
      </c>
      <c r="C5319">
        <v>0.64608900000000002</v>
      </c>
    </row>
    <row r="5320" spans="1:3" x14ac:dyDescent="0.25">
      <c r="A5320">
        <v>5.3179999999999996</v>
      </c>
      <c r="C5320">
        <v>0.64608900000000002</v>
      </c>
    </row>
    <row r="5321" spans="1:3" x14ac:dyDescent="0.25">
      <c r="A5321">
        <v>5.319</v>
      </c>
      <c r="C5321">
        <v>0.64608900000000002</v>
      </c>
    </row>
    <row r="5322" spans="1:3" x14ac:dyDescent="0.25">
      <c r="A5322">
        <v>5.32</v>
      </c>
      <c r="C5322">
        <v>0.64608900000000002</v>
      </c>
    </row>
    <row r="5323" spans="1:3" x14ac:dyDescent="0.25">
      <c r="A5323">
        <v>5.3209999999999997</v>
      </c>
      <c r="C5323">
        <v>0.64608900000000002</v>
      </c>
    </row>
    <row r="5324" spans="1:3" x14ac:dyDescent="0.25">
      <c r="A5324">
        <v>5.3220000000000001</v>
      </c>
      <c r="C5324">
        <v>0.64608900000000002</v>
      </c>
    </row>
    <row r="5325" spans="1:3" x14ac:dyDescent="0.25">
      <c r="A5325">
        <v>5.3230000000000004</v>
      </c>
      <c r="C5325">
        <v>0.64608900000000002</v>
      </c>
    </row>
    <row r="5326" spans="1:3" x14ac:dyDescent="0.25">
      <c r="A5326">
        <v>5.3239999999999998</v>
      </c>
      <c r="C5326">
        <v>0.64608900000000002</v>
      </c>
    </row>
    <row r="5327" spans="1:3" x14ac:dyDescent="0.25">
      <c r="A5327">
        <v>5.3250000000000002</v>
      </c>
      <c r="C5327">
        <v>0.64608900000000002</v>
      </c>
    </row>
    <row r="5328" spans="1:3" x14ac:dyDescent="0.25">
      <c r="A5328">
        <v>5.3259999999999996</v>
      </c>
      <c r="C5328">
        <v>0.64608900000000002</v>
      </c>
    </row>
    <row r="5329" spans="1:3" x14ac:dyDescent="0.25">
      <c r="A5329">
        <v>5.327</v>
      </c>
      <c r="C5329">
        <v>0.64608900000000002</v>
      </c>
    </row>
    <row r="5330" spans="1:3" x14ac:dyDescent="0.25">
      <c r="A5330">
        <v>5.3280000000000003</v>
      </c>
      <c r="C5330">
        <v>0.64608900000000002</v>
      </c>
    </row>
    <row r="5331" spans="1:3" x14ac:dyDescent="0.25">
      <c r="A5331">
        <v>5.3289999999999997</v>
      </c>
      <c r="C5331">
        <v>0.64608900000000002</v>
      </c>
    </row>
    <row r="5332" spans="1:3" x14ac:dyDescent="0.25">
      <c r="A5332">
        <v>5.33</v>
      </c>
      <c r="C5332">
        <v>0.64608900000000002</v>
      </c>
    </row>
    <row r="5333" spans="1:3" x14ac:dyDescent="0.25">
      <c r="A5333">
        <v>5.3310000000000004</v>
      </c>
      <c r="C5333">
        <v>0.64608900000000002</v>
      </c>
    </row>
    <row r="5334" spans="1:3" x14ac:dyDescent="0.25">
      <c r="A5334">
        <v>5.3319999999999999</v>
      </c>
      <c r="C5334">
        <v>0.64608900000000002</v>
      </c>
    </row>
    <row r="5335" spans="1:3" x14ac:dyDescent="0.25">
      <c r="A5335">
        <v>5.3330000000000002</v>
      </c>
      <c r="C5335">
        <v>0.64608900000000002</v>
      </c>
    </row>
    <row r="5336" spans="1:3" x14ac:dyDescent="0.25">
      <c r="A5336">
        <v>5.3339999999999996</v>
      </c>
      <c r="C5336">
        <v>0.64608900000000002</v>
      </c>
    </row>
    <row r="5337" spans="1:3" x14ac:dyDescent="0.25">
      <c r="A5337">
        <v>5.335</v>
      </c>
      <c r="C5337">
        <v>0.64608900000000002</v>
      </c>
    </row>
    <row r="5338" spans="1:3" x14ac:dyDescent="0.25">
      <c r="A5338">
        <v>5.3360000000000003</v>
      </c>
      <c r="C5338">
        <v>0.64608900000000002</v>
      </c>
    </row>
    <row r="5339" spans="1:3" x14ac:dyDescent="0.25">
      <c r="A5339">
        <v>5.3369999999999997</v>
      </c>
      <c r="C5339">
        <v>0.64608900000000002</v>
      </c>
    </row>
    <row r="5340" spans="1:3" x14ac:dyDescent="0.25">
      <c r="A5340">
        <v>5.3380000000000001</v>
      </c>
      <c r="C5340">
        <v>0.64608900000000002</v>
      </c>
    </row>
    <row r="5341" spans="1:3" x14ac:dyDescent="0.25">
      <c r="A5341">
        <v>5.3390000000000004</v>
      </c>
      <c r="C5341">
        <v>0.64608900000000002</v>
      </c>
    </row>
    <row r="5342" spans="1:3" x14ac:dyDescent="0.25">
      <c r="A5342">
        <v>5.34</v>
      </c>
      <c r="C5342">
        <v>0.64608900000000002</v>
      </c>
    </row>
    <row r="5343" spans="1:3" x14ac:dyDescent="0.25">
      <c r="A5343">
        <v>5.3410000000000002</v>
      </c>
      <c r="C5343">
        <v>0.64608900000000002</v>
      </c>
    </row>
    <row r="5344" spans="1:3" x14ac:dyDescent="0.25">
      <c r="A5344">
        <v>5.3419999999999996</v>
      </c>
      <c r="C5344">
        <v>0.64608900000000002</v>
      </c>
    </row>
    <row r="5345" spans="1:3" x14ac:dyDescent="0.25">
      <c r="A5345">
        <v>5.343</v>
      </c>
      <c r="C5345">
        <v>0.64608900000000002</v>
      </c>
    </row>
    <row r="5346" spans="1:3" x14ac:dyDescent="0.25">
      <c r="A5346">
        <v>5.3440000000000003</v>
      </c>
      <c r="C5346">
        <v>0.64608900000000002</v>
      </c>
    </row>
    <row r="5347" spans="1:3" x14ac:dyDescent="0.25">
      <c r="A5347">
        <v>5.3449999999999998</v>
      </c>
      <c r="C5347">
        <v>0.64608900000000002</v>
      </c>
    </row>
    <row r="5348" spans="1:3" x14ac:dyDescent="0.25">
      <c r="A5348">
        <v>5.3460000000000001</v>
      </c>
      <c r="C5348">
        <v>0.64608900000000002</v>
      </c>
    </row>
    <row r="5349" spans="1:3" x14ac:dyDescent="0.25">
      <c r="A5349">
        <v>5.3470000000000004</v>
      </c>
      <c r="C5349">
        <v>0.64608900000000002</v>
      </c>
    </row>
    <row r="5350" spans="1:3" x14ac:dyDescent="0.25">
      <c r="A5350">
        <v>5.3479999999999999</v>
      </c>
      <c r="C5350">
        <v>0.64608900000000002</v>
      </c>
    </row>
    <row r="5351" spans="1:3" x14ac:dyDescent="0.25">
      <c r="A5351">
        <v>5.3490000000000002</v>
      </c>
      <c r="C5351">
        <v>0.64608900000000002</v>
      </c>
    </row>
    <row r="5352" spans="1:3" x14ac:dyDescent="0.25">
      <c r="A5352">
        <v>5.35</v>
      </c>
      <c r="C5352">
        <v>0.64608900000000002</v>
      </c>
    </row>
    <row r="5353" spans="1:3" x14ac:dyDescent="0.25">
      <c r="A5353">
        <v>5.351</v>
      </c>
      <c r="C5353">
        <v>0.64608900000000002</v>
      </c>
    </row>
    <row r="5354" spans="1:3" x14ac:dyDescent="0.25">
      <c r="A5354">
        <v>5.3520000000000003</v>
      </c>
      <c r="C5354">
        <v>0.64608900000000002</v>
      </c>
    </row>
    <row r="5355" spans="1:3" x14ac:dyDescent="0.25">
      <c r="A5355">
        <v>5.3529999999999998</v>
      </c>
      <c r="C5355">
        <v>0.64608900000000002</v>
      </c>
    </row>
    <row r="5356" spans="1:3" x14ac:dyDescent="0.25">
      <c r="A5356">
        <v>5.3540000000000001</v>
      </c>
      <c r="C5356">
        <v>0.64608900000000002</v>
      </c>
    </row>
    <row r="5357" spans="1:3" x14ac:dyDescent="0.25">
      <c r="A5357">
        <v>5.3550000000000004</v>
      </c>
      <c r="C5357">
        <v>0.64608900000000002</v>
      </c>
    </row>
    <row r="5358" spans="1:3" x14ac:dyDescent="0.25">
      <c r="A5358">
        <v>5.3559999999999999</v>
      </c>
      <c r="C5358">
        <v>0.64608900000000002</v>
      </c>
    </row>
    <row r="5359" spans="1:3" x14ac:dyDescent="0.25">
      <c r="A5359">
        <v>5.3570000000000002</v>
      </c>
      <c r="C5359">
        <v>0.64608900000000002</v>
      </c>
    </row>
    <row r="5360" spans="1:3" x14ac:dyDescent="0.25">
      <c r="A5360">
        <v>5.3579999999999997</v>
      </c>
      <c r="C5360">
        <v>0.64608900000000002</v>
      </c>
    </row>
    <row r="5361" spans="1:3" x14ac:dyDescent="0.25">
      <c r="A5361">
        <v>5.359</v>
      </c>
      <c r="C5361">
        <v>0.64608900000000002</v>
      </c>
    </row>
    <row r="5362" spans="1:3" x14ac:dyDescent="0.25">
      <c r="A5362">
        <v>5.36</v>
      </c>
      <c r="C5362">
        <v>0.64608900000000002</v>
      </c>
    </row>
    <row r="5363" spans="1:3" x14ac:dyDescent="0.25">
      <c r="A5363">
        <v>5.3609999999999998</v>
      </c>
      <c r="C5363">
        <v>0.64608900000000002</v>
      </c>
    </row>
    <row r="5364" spans="1:3" x14ac:dyDescent="0.25">
      <c r="A5364">
        <v>5.3620000000000001</v>
      </c>
      <c r="C5364">
        <v>0.64608900000000002</v>
      </c>
    </row>
    <row r="5365" spans="1:3" x14ac:dyDescent="0.25">
      <c r="A5365">
        <v>5.3630000000000004</v>
      </c>
      <c r="C5365">
        <v>0.64608900000000002</v>
      </c>
    </row>
    <row r="5366" spans="1:3" x14ac:dyDescent="0.25">
      <c r="A5366">
        <v>5.3639999999999999</v>
      </c>
      <c r="C5366">
        <v>0.64608900000000002</v>
      </c>
    </row>
    <row r="5367" spans="1:3" x14ac:dyDescent="0.25">
      <c r="A5367">
        <v>5.3650000000000002</v>
      </c>
      <c r="C5367">
        <v>0.64608900000000002</v>
      </c>
    </row>
    <row r="5368" spans="1:3" x14ac:dyDescent="0.25">
      <c r="A5368">
        <v>5.3659999999999997</v>
      </c>
      <c r="C5368">
        <v>0.64608900000000002</v>
      </c>
    </row>
    <row r="5369" spans="1:3" x14ac:dyDescent="0.25">
      <c r="A5369">
        <v>5.367</v>
      </c>
      <c r="C5369">
        <v>0.64608900000000002</v>
      </c>
    </row>
    <row r="5370" spans="1:3" x14ac:dyDescent="0.25">
      <c r="A5370">
        <v>5.3680000000000003</v>
      </c>
      <c r="C5370">
        <v>0.64608900000000002</v>
      </c>
    </row>
    <row r="5371" spans="1:3" x14ac:dyDescent="0.25">
      <c r="A5371">
        <v>5.3689999999999998</v>
      </c>
      <c r="C5371">
        <v>0.64608900000000002</v>
      </c>
    </row>
    <row r="5372" spans="1:3" x14ac:dyDescent="0.25">
      <c r="A5372">
        <v>5.37</v>
      </c>
      <c r="C5372">
        <v>0.64608900000000002</v>
      </c>
    </row>
    <row r="5373" spans="1:3" x14ac:dyDescent="0.25">
      <c r="A5373">
        <v>5.3710000000000004</v>
      </c>
      <c r="C5373">
        <v>0.64608900000000002</v>
      </c>
    </row>
    <row r="5374" spans="1:3" x14ac:dyDescent="0.25">
      <c r="A5374">
        <v>5.3719999999999999</v>
      </c>
      <c r="C5374">
        <v>0.64608900000000002</v>
      </c>
    </row>
    <row r="5375" spans="1:3" x14ac:dyDescent="0.25">
      <c r="A5375">
        <v>5.3730000000000002</v>
      </c>
      <c r="C5375">
        <v>0.64608900000000002</v>
      </c>
    </row>
    <row r="5376" spans="1:3" x14ac:dyDescent="0.25">
      <c r="A5376">
        <v>5.3739999999999997</v>
      </c>
      <c r="C5376">
        <v>0.64608900000000002</v>
      </c>
    </row>
    <row r="5377" spans="1:3" x14ac:dyDescent="0.25">
      <c r="A5377">
        <v>5.375</v>
      </c>
      <c r="C5377">
        <v>0.64608900000000002</v>
      </c>
    </row>
    <row r="5378" spans="1:3" x14ac:dyDescent="0.25">
      <c r="A5378">
        <v>5.3760000000000003</v>
      </c>
      <c r="C5378">
        <v>0.64608900000000002</v>
      </c>
    </row>
    <row r="5379" spans="1:3" x14ac:dyDescent="0.25">
      <c r="A5379">
        <v>5.3769999999999998</v>
      </c>
      <c r="C5379">
        <v>0.64608900000000002</v>
      </c>
    </row>
    <row r="5380" spans="1:3" x14ac:dyDescent="0.25">
      <c r="A5380">
        <v>5.3780000000000001</v>
      </c>
      <c r="C5380">
        <v>0.64608900000000002</v>
      </c>
    </row>
    <row r="5381" spans="1:3" x14ac:dyDescent="0.25">
      <c r="A5381">
        <v>5.3789999999999996</v>
      </c>
      <c r="C5381">
        <v>0.64608900000000002</v>
      </c>
    </row>
    <row r="5382" spans="1:3" x14ac:dyDescent="0.25">
      <c r="A5382">
        <v>5.38</v>
      </c>
      <c r="C5382">
        <v>0.64608900000000002</v>
      </c>
    </row>
    <row r="5383" spans="1:3" x14ac:dyDescent="0.25">
      <c r="A5383">
        <v>5.3810000000000002</v>
      </c>
      <c r="C5383">
        <v>0.64608900000000002</v>
      </c>
    </row>
    <row r="5384" spans="1:3" x14ac:dyDescent="0.25">
      <c r="A5384">
        <v>5.3819999999999997</v>
      </c>
      <c r="C5384">
        <v>0.64608900000000002</v>
      </c>
    </row>
    <row r="5385" spans="1:3" x14ac:dyDescent="0.25">
      <c r="A5385">
        <v>5.383</v>
      </c>
      <c r="C5385">
        <v>0.64608900000000002</v>
      </c>
    </row>
    <row r="5386" spans="1:3" x14ac:dyDescent="0.25">
      <c r="A5386">
        <v>5.3840000000000003</v>
      </c>
      <c r="C5386">
        <v>0.64608900000000002</v>
      </c>
    </row>
    <row r="5387" spans="1:3" x14ac:dyDescent="0.25">
      <c r="A5387">
        <v>5.3849999999999998</v>
      </c>
      <c r="C5387">
        <v>0.64608900000000002</v>
      </c>
    </row>
    <row r="5388" spans="1:3" x14ac:dyDescent="0.25">
      <c r="A5388">
        <v>5.3860000000000001</v>
      </c>
      <c r="C5388">
        <v>0.64608900000000002</v>
      </c>
    </row>
    <row r="5389" spans="1:3" x14ac:dyDescent="0.25">
      <c r="A5389">
        <v>5.3869999999999996</v>
      </c>
      <c r="C5389">
        <v>0.64608900000000002</v>
      </c>
    </row>
    <row r="5390" spans="1:3" x14ac:dyDescent="0.25">
      <c r="A5390">
        <v>5.3879999999999999</v>
      </c>
      <c r="C5390">
        <v>0.64608900000000002</v>
      </c>
    </row>
    <row r="5391" spans="1:3" x14ac:dyDescent="0.25">
      <c r="A5391">
        <v>5.3890000000000002</v>
      </c>
      <c r="C5391">
        <v>0.64608900000000002</v>
      </c>
    </row>
    <row r="5392" spans="1:3" x14ac:dyDescent="0.25">
      <c r="A5392">
        <v>5.39</v>
      </c>
      <c r="C5392">
        <v>0.64608900000000002</v>
      </c>
    </row>
    <row r="5393" spans="1:3" x14ac:dyDescent="0.25">
      <c r="A5393">
        <v>5.391</v>
      </c>
      <c r="C5393">
        <v>0.64608900000000002</v>
      </c>
    </row>
    <row r="5394" spans="1:3" x14ac:dyDescent="0.25">
      <c r="A5394">
        <v>5.3920000000000003</v>
      </c>
      <c r="C5394">
        <v>0.64608900000000002</v>
      </c>
    </row>
    <row r="5395" spans="1:3" x14ac:dyDescent="0.25">
      <c r="A5395">
        <v>5.3929999999999998</v>
      </c>
      <c r="C5395">
        <v>0.64608900000000002</v>
      </c>
    </row>
    <row r="5396" spans="1:3" x14ac:dyDescent="0.25">
      <c r="A5396">
        <v>5.3940000000000001</v>
      </c>
      <c r="C5396">
        <v>0.64608900000000002</v>
      </c>
    </row>
    <row r="5397" spans="1:3" x14ac:dyDescent="0.25">
      <c r="A5397">
        <v>5.3949999999999996</v>
      </c>
      <c r="C5397">
        <v>0.64608900000000002</v>
      </c>
    </row>
    <row r="5398" spans="1:3" x14ac:dyDescent="0.25">
      <c r="A5398">
        <v>5.3959999999999999</v>
      </c>
      <c r="C5398">
        <v>0.64608900000000002</v>
      </c>
    </row>
    <row r="5399" spans="1:3" x14ac:dyDescent="0.25">
      <c r="A5399">
        <v>5.3970000000000002</v>
      </c>
      <c r="C5399">
        <v>0.64608900000000002</v>
      </c>
    </row>
    <row r="5400" spans="1:3" x14ac:dyDescent="0.25">
      <c r="A5400">
        <v>5.3979999999999997</v>
      </c>
      <c r="C5400">
        <v>0.64608900000000002</v>
      </c>
    </row>
    <row r="5401" spans="1:3" x14ac:dyDescent="0.25">
      <c r="A5401">
        <v>5.399</v>
      </c>
      <c r="C5401">
        <v>0.64608900000000002</v>
      </c>
    </row>
    <row r="5402" spans="1:3" x14ac:dyDescent="0.25">
      <c r="A5402">
        <v>5.4</v>
      </c>
      <c r="C5402">
        <v>0.64608900000000002</v>
      </c>
    </row>
    <row r="5403" spans="1:3" x14ac:dyDescent="0.25">
      <c r="A5403">
        <v>5.4009999999999998</v>
      </c>
      <c r="C5403">
        <v>0.64608900000000002</v>
      </c>
    </row>
    <row r="5404" spans="1:3" x14ac:dyDescent="0.25">
      <c r="A5404">
        <v>5.4020000000000001</v>
      </c>
      <c r="C5404">
        <v>0.64608900000000002</v>
      </c>
    </row>
    <row r="5405" spans="1:3" x14ac:dyDescent="0.25">
      <c r="A5405">
        <v>5.4029999999999996</v>
      </c>
      <c r="C5405">
        <v>0.64608900000000002</v>
      </c>
    </row>
    <row r="5406" spans="1:3" x14ac:dyDescent="0.25">
      <c r="A5406">
        <v>5.4039999999999999</v>
      </c>
      <c r="C5406">
        <v>0.64608900000000002</v>
      </c>
    </row>
    <row r="5407" spans="1:3" x14ac:dyDescent="0.25">
      <c r="A5407">
        <v>5.4050000000000002</v>
      </c>
      <c r="C5407">
        <v>0.64608900000000002</v>
      </c>
    </row>
    <row r="5408" spans="1:3" x14ac:dyDescent="0.25">
      <c r="A5408">
        <v>5.4059999999999997</v>
      </c>
      <c r="C5408">
        <v>0.64608900000000002</v>
      </c>
    </row>
    <row r="5409" spans="1:3" x14ac:dyDescent="0.25">
      <c r="A5409">
        <v>5.407</v>
      </c>
      <c r="C5409">
        <v>0.64608900000000002</v>
      </c>
    </row>
    <row r="5410" spans="1:3" x14ac:dyDescent="0.25">
      <c r="A5410">
        <v>5.4080000000000004</v>
      </c>
      <c r="C5410">
        <v>0.64608900000000002</v>
      </c>
    </row>
    <row r="5411" spans="1:3" x14ac:dyDescent="0.25">
      <c r="A5411">
        <v>5.4089999999999998</v>
      </c>
      <c r="C5411">
        <v>0.64608900000000002</v>
      </c>
    </row>
    <row r="5412" spans="1:3" x14ac:dyDescent="0.25">
      <c r="A5412">
        <v>5.41</v>
      </c>
      <c r="C5412">
        <v>0.64608900000000002</v>
      </c>
    </row>
    <row r="5413" spans="1:3" x14ac:dyDescent="0.25">
      <c r="A5413">
        <v>5.4109999999999996</v>
      </c>
      <c r="C5413">
        <v>0.64608900000000002</v>
      </c>
    </row>
    <row r="5414" spans="1:3" x14ac:dyDescent="0.25">
      <c r="A5414">
        <v>5.4119999999999999</v>
      </c>
      <c r="C5414">
        <v>0.64608900000000002</v>
      </c>
    </row>
    <row r="5415" spans="1:3" x14ac:dyDescent="0.25">
      <c r="A5415">
        <v>5.4130000000000003</v>
      </c>
      <c r="C5415">
        <v>0.64608900000000002</v>
      </c>
    </row>
    <row r="5416" spans="1:3" x14ac:dyDescent="0.25">
      <c r="A5416">
        <v>5.4139999999999997</v>
      </c>
      <c r="C5416">
        <v>0.64608900000000002</v>
      </c>
    </row>
    <row r="5417" spans="1:3" x14ac:dyDescent="0.25">
      <c r="A5417">
        <v>5.415</v>
      </c>
      <c r="C5417">
        <v>0.64608900000000002</v>
      </c>
    </row>
    <row r="5418" spans="1:3" x14ac:dyDescent="0.25">
      <c r="A5418">
        <v>5.4160000000000004</v>
      </c>
      <c r="C5418">
        <v>0.64608900000000002</v>
      </c>
    </row>
    <row r="5419" spans="1:3" x14ac:dyDescent="0.25">
      <c r="A5419">
        <v>5.4169999999999998</v>
      </c>
      <c r="C5419">
        <v>0.64608900000000002</v>
      </c>
    </row>
    <row r="5420" spans="1:3" x14ac:dyDescent="0.25">
      <c r="A5420">
        <v>5.4180000000000001</v>
      </c>
      <c r="C5420">
        <v>0.64608900000000002</v>
      </c>
    </row>
    <row r="5421" spans="1:3" x14ac:dyDescent="0.25">
      <c r="A5421">
        <v>5.4189999999999996</v>
      </c>
      <c r="C5421">
        <v>0.64608900000000002</v>
      </c>
    </row>
    <row r="5422" spans="1:3" x14ac:dyDescent="0.25">
      <c r="A5422">
        <v>5.42</v>
      </c>
      <c r="C5422">
        <v>0.64608900000000002</v>
      </c>
    </row>
    <row r="5423" spans="1:3" x14ac:dyDescent="0.25">
      <c r="A5423">
        <v>5.4210000000000003</v>
      </c>
      <c r="C5423">
        <v>0.64608900000000002</v>
      </c>
    </row>
    <row r="5424" spans="1:3" x14ac:dyDescent="0.25">
      <c r="A5424">
        <v>5.4219999999999997</v>
      </c>
      <c r="C5424">
        <v>0.64608900000000002</v>
      </c>
    </row>
    <row r="5425" spans="1:3" x14ac:dyDescent="0.25">
      <c r="A5425">
        <v>5.423</v>
      </c>
      <c r="C5425">
        <v>0.64608900000000002</v>
      </c>
    </row>
    <row r="5426" spans="1:3" x14ac:dyDescent="0.25">
      <c r="A5426">
        <v>5.4240000000000004</v>
      </c>
      <c r="C5426">
        <v>0.64608900000000002</v>
      </c>
    </row>
    <row r="5427" spans="1:3" x14ac:dyDescent="0.25">
      <c r="A5427">
        <v>5.4249999999999998</v>
      </c>
      <c r="C5427">
        <v>0.64608900000000002</v>
      </c>
    </row>
    <row r="5428" spans="1:3" x14ac:dyDescent="0.25">
      <c r="A5428">
        <v>5.4260000000000002</v>
      </c>
      <c r="C5428">
        <v>0.64608900000000002</v>
      </c>
    </row>
    <row r="5429" spans="1:3" x14ac:dyDescent="0.25">
      <c r="A5429">
        <v>5.4269999999999996</v>
      </c>
      <c r="C5429">
        <v>0.64608900000000002</v>
      </c>
    </row>
    <row r="5430" spans="1:3" x14ac:dyDescent="0.25">
      <c r="A5430">
        <v>5.4279999999999999</v>
      </c>
      <c r="C5430">
        <v>0.64608900000000002</v>
      </c>
    </row>
    <row r="5431" spans="1:3" x14ac:dyDescent="0.25">
      <c r="A5431">
        <v>5.4290000000000003</v>
      </c>
      <c r="C5431">
        <v>0.64608900000000002</v>
      </c>
    </row>
    <row r="5432" spans="1:3" x14ac:dyDescent="0.25">
      <c r="A5432">
        <v>5.43</v>
      </c>
      <c r="C5432">
        <v>0.64608900000000002</v>
      </c>
    </row>
    <row r="5433" spans="1:3" x14ac:dyDescent="0.25">
      <c r="A5433">
        <v>5.431</v>
      </c>
      <c r="C5433">
        <v>0.64608900000000002</v>
      </c>
    </row>
    <row r="5434" spans="1:3" x14ac:dyDescent="0.25">
      <c r="A5434">
        <v>5.4320000000000004</v>
      </c>
      <c r="C5434">
        <v>0.64608900000000002</v>
      </c>
    </row>
    <row r="5435" spans="1:3" x14ac:dyDescent="0.25">
      <c r="A5435">
        <v>5.4329999999999998</v>
      </c>
      <c r="C5435">
        <v>0.64608900000000002</v>
      </c>
    </row>
    <row r="5436" spans="1:3" x14ac:dyDescent="0.25">
      <c r="A5436">
        <v>5.4340000000000002</v>
      </c>
      <c r="C5436">
        <v>0.64608900000000002</v>
      </c>
    </row>
    <row r="5437" spans="1:3" x14ac:dyDescent="0.25">
      <c r="A5437">
        <v>5.4349999999999996</v>
      </c>
      <c r="C5437">
        <v>0.64608900000000002</v>
      </c>
    </row>
    <row r="5438" spans="1:3" x14ac:dyDescent="0.25">
      <c r="A5438">
        <v>5.4359999999999999</v>
      </c>
      <c r="C5438">
        <v>0.64608900000000002</v>
      </c>
    </row>
    <row r="5439" spans="1:3" x14ac:dyDescent="0.25">
      <c r="A5439">
        <v>5.4370000000000003</v>
      </c>
      <c r="C5439">
        <v>0.64608900000000002</v>
      </c>
    </row>
    <row r="5440" spans="1:3" x14ac:dyDescent="0.25">
      <c r="A5440">
        <v>5.4379999999999997</v>
      </c>
      <c r="C5440">
        <v>0.64608900000000002</v>
      </c>
    </row>
    <row r="5441" spans="1:3" x14ac:dyDescent="0.25">
      <c r="A5441">
        <v>5.4390000000000001</v>
      </c>
      <c r="C5441">
        <v>0.64608900000000002</v>
      </c>
    </row>
    <row r="5442" spans="1:3" x14ac:dyDescent="0.25">
      <c r="A5442">
        <v>5.44</v>
      </c>
      <c r="C5442">
        <v>0.64608900000000002</v>
      </c>
    </row>
    <row r="5443" spans="1:3" x14ac:dyDescent="0.25">
      <c r="A5443">
        <v>5.4409999999999998</v>
      </c>
      <c r="C5443">
        <v>0.64608900000000002</v>
      </c>
    </row>
    <row r="5444" spans="1:3" x14ac:dyDescent="0.25">
      <c r="A5444">
        <v>5.4420000000000002</v>
      </c>
      <c r="C5444">
        <v>0.64608900000000002</v>
      </c>
    </row>
    <row r="5445" spans="1:3" x14ac:dyDescent="0.25">
      <c r="A5445">
        <v>5.4429999999999996</v>
      </c>
      <c r="C5445">
        <v>0.64608900000000002</v>
      </c>
    </row>
    <row r="5446" spans="1:3" x14ac:dyDescent="0.25">
      <c r="A5446">
        <v>5.444</v>
      </c>
      <c r="C5446">
        <v>0.64608900000000002</v>
      </c>
    </row>
    <row r="5447" spans="1:3" x14ac:dyDescent="0.25">
      <c r="A5447">
        <v>5.4450000000000003</v>
      </c>
      <c r="C5447">
        <v>0.64608900000000002</v>
      </c>
    </row>
    <row r="5448" spans="1:3" x14ac:dyDescent="0.25">
      <c r="A5448">
        <v>5.4459999999999997</v>
      </c>
      <c r="C5448">
        <v>0.64608900000000002</v>
      </c>
    </row>
    <row r="5449" spans="1:3" x14ac:dyDescent="0.25">
      <c r="A5449">
        <v>5.4470000000000001</v>
      </c>
      <c r="C5449">
        <v>0.64608900000000002</v>
      </c>
    </row>
    <row r="5450" spans="1:3" x14ac:dyDescent="0.25">
      <c r="A5450">
        <v>5.4480000000000004</v>
      </c>
      <c r="C5450">
        <v>0.64608900000000002</v>
      </c>
    </row>
    <row r="5451" spans="1:3" x14ac:dyDescent="0.25">
      <c r="A5451">
        <v>5.4489999999999998</v>
      </c>
      <c r="C5451">
        <v>0.64608900000000002</v>
      </c>
    </row>
    <row r="5452" spans="1:3" x14ac:dyDescent="0.25">
      <c r="A5452">
        <v>5.45</v>
      </c>
      <c r="C5452">
        <v>0.64608900000000002</v>
      </c>
    </row>
    <row r="5453" spans="1:3" x14ac:dyDescent="0.25">
      <c r="A5453">
        <v>5.4509999999999996</v>
      </c>
      <c r="C5453">
        <v>0.64608900000000002</v>
      </c>
    </row>
    <row r="5454" spans="1:3" x14ac:dyDescent="0.25">
      <c r="A5454">
        <v>5.452</v>
      </c>
      <c r="C5454">
        <v>0.64608900000000002</v>
      </c>
    </row>
    <row r="5455" spans="1:3" x14ac:dyDescent="0.25">
      <c r="A5455">
        <v>5.4530000000000003</v>
      </c>
      <c r="C5455">
        <v>0.64608900000000002</v>
      </c>
    </row>
    <row r="5456" spans="1:3" x14ac:dyDescent="0.25">
      <c r="A5456">
        <v>5.4539999999999997</v>
      </c>
      <c r="C5456">
        <v>0.64608900000000002</v>
      </c>
    </row>
    <row r="5457" spans="1:3" x14ac:dyDescent="0.25">
      <c r="A5457">
        <v>5.4550000000000001</v>
      </c>
      <c r="C5457">
        <v>0.64608900000000002</v>
      </c>
    </row>
    <row r="5458" spans="1:3" x14ac:dyDescent="0.25">
      <c r="A5458">
        <v>5.4560000000000004</v>
      </c>
      <c r="C5458">
        <v>0.64608900000000002</v>
      </c>
    </row>
    <row r="5459" spans="1:3" x14ac:dyDescent="0.25">
      <c r="A5459">
        <v>5.4569999999999999</v>
      </c>
      <c r="C5459">
        <v>0.64608900000000002</v>
      </c>
    </row>
    <row r="5460" spans="1:3" x14ac:dyDescent="0.25">
      <c r="A5460">
        <v>5.4580000000000002</v>
      </c>
      <c r="C5460">
        <v>0.64608900000000002</v>
      </c>
    </row>
    <row r="5461" spans="1:3" x14ac:dyDescent="0.25">
      <c r="A5461">
        <v>5.4589999999999996</v>
      </c>
      <c r="C5461">
        <v>0.64608900000000002</v>
      </c>
    </row>
    <row r="5462" spans="1:3" x14ac:dyDescent="0.25">
      <c r="A5462">
        <v>5.46</v>
      </c>
      <c r="C5462">
        <v>0.64608900000000002</v>
      </c>
    </row>
    <row r="5463" spans="1:3" x14ac:dyDescent="0.25">
      <c r="A5463">
        <v>5.4610000000000003</v>
      </c>
      <c r="C5463">
        <v>0.64608900000000002</v>
      </c>
    </row>
    <row r="5464" spans="1:3" x14ac:dyDescent="0.25">
      <c r="A5464">
        <v>5.4619999999999997</v>
      </c>
      <c r="C5464">
        <v>0.64608900000000002</v>
      </c>
    </row>
    <row r="5465" spans="1:3" x14ac:dyDescent="0.25">
      <c r="A5465">
        <v>5.4630000000000001</v>
      </c>
      <c r="C5465">
        <v>0.64608900000000002</v>
      </c>
    </row>
    <row r="5466" spans="1:3" x14ac:dyDescent="0.25">
      <c r="A5466">
        <v>5.4640000000000004</v>
      </c>
      <c r="C5466">
        <v>0.64608900000000002</v>
      </c>
    </row>
    <row r="5467" spans="1:3" x14ac:dyDescent="0.25">
      <c r="A5467">
        <v>5.4649999999999999</v>
      </c>
      <c r="C5467">
        <v>0.64608900000000002</v>
      </c>
    </row>
    <row r="5468" spans="1:3" x14ac:dyDescent="0.25">
      <c r="A5468">
        <v>5.4660000000000002</v>
      </c>
      <c r="C5468">
        <v>0.64608900000000002</v>
      </c>
    </row>
    <row r="5469" spans="1:3" x14ac:dyDescent="0.25">
      <c r="A5469">
        <v>5.4669999999999996</v>
      </c>
      <c r="C5469">
        <v>0.64608900000000002</v>
      </c>
    </row>
    <row r="5470" spans="1:3" x14ac:dyDescent="0.25">
      <c r="A5470">
        <v>5.468</v>
      </c>
      <c r="C5470">
        <v>0.64608900000000002</v>
      </c>
    </row>
    <row r="5471" spans="1:3" x14ac:dyDescent="0.25">
      <c r="A5471">
        <v>5.4690000000000003</v>
      </c>
      <c r="C5471">
        <v>0.64608900000000002</v>
      </c>
    </row>
    <row r="5472" spans="1:3" x14ac:dyDescent="0.25">
      <c r="A5472">
        <v>5.47</v>
      </c>
      <c r="C5472">
        <v>0.64608900000000002</v>
      </c>
    </row>
    <row r="5473" spans="1:3" x14ac:dyDescent="0.25">
      <c r="A5473">
        <v>5.4710000000000001</v>
      </c>
      <c r="C5473">
        <v>0.64608900000000002</v>
      </c>
    </row>
    <row r="5474" spans="1:3" x14ac:dyDescent="0.25">
      <c r="A5474">
        <v>5.4720000000000004</v>
      </c>
      <c r="C5474">
        <v>0.64608900000000002</v>
      </c>
    </row>
    <row r="5475" spans="1:3" x14ac:dyDescent="0.25">
      <c r="A5475">
        <v>5.4729999999999999</v>
      </c>
      <c r="C5475">
        <v>0.64608900000000002</v>
      </c>
    </row>
    <row r="5476" spans="1:3" x14ac:dyDescent="0.25">
      <c r="A5476">
        <v>5.4740000000000002</v>
      </c>
      <c r="C5476">
        <v>0.64608900000000002</v>
      </c>
    </row>
    <row r="5477" spans="1:3" x14ac:dyDescent="0.25">
      <c r="A5477">
        <v>5.4749999999999996</v>
      </c>
      <c r="C5477">
        <v>0.64608900000000002</v>
      </c>
    </row>
    <row r="5478" spans="1:3" x14ac:dyDescent="0.25">
      <c r="A5478">
        <v>5.476</v>
      </c>
      <c r="C5478">
        <v>0.64608900000000002</v>
      </c>
    </row>
    <row r="5479" spans="1:3" x14ac:dyDescent="0.25">
      <c r="A5479">
        <v>5.4770000000000003</v>
      </c>
      <c r="C5479">
        <v>0.64608900000000002</v>
      </c>
    </row>
    <row r="5480" spans="1:3" x14ac:dyDescent="0.25">
      <c r="A5480">
        <v>5.4779999999999998</v>
      </c>
      <c r="C5480">
        <v>0.64608900000000002</v>
      </c>
    </row>
    <row r="5481" spans="1:3" x14ac:dyDescent="0.25">
      <c r="A5481">
        <v>5.4790000000000001</v>
      </c>
      <c r="C5481">
        <v>0.64608900000000002</v>
      </c>
    </row>
    <row r="5482" spans="1:3" x14ac:dyDescent="0.25">
      <c r="A5482">
        <v>5.48</v>
      </c>
      <c r="C5482">
        <v>0.64608900000000002</v>
      </c>
    </row>
    <row r="5483" spans="1:3" x14ac:dyDescent="0.25">
      <c r="A5483">
        <v>5.4809999999999999</v>
      </c>
      <c r="C5483">
        <v>0.64608900000000002</v>
      </c>
    </row>
    <row r="5484" spans="1:3" x14ac:dyDescent="0.25">
      <c r="A5484">
        <v>5.4820000000000002</v>
      </c>
      <c r="C5484">
        <v>0.64608900000000002</v>
      </c>
    </row>
    <row r="5485" spans="1:3" x14ac:dyDescent="0.25">
      <c r="A5485">
        <v>5.4829999999999997</v>
      </c>
      <c r="C5485">
        <v>0.64608900000000002</v>
      </c>
    </row>
    <row r="5486" spans="1:3" x14ac:dyDescent="0.25">
      <c r="A5486">
        <v>5.484</v>
      </c>
      <c r="C5486">
        <v>0.64608900000000002</v>
      </c>
    </row>
    <row r="5487" spans="1:3" x14ac:dyDescent="0.25">
      <c r="A5487">
        <v>5.4850000000000003</v>
      </c>
      <c r="C5487">
        <v>0.64608900000000002</v>
      </c>
    </row>
    <row r="5488" spans="1:3" x14ac:dyDescent="0.25">
      <c r="A5488">
        <v>5.4859999999999998</v>
      </c>
      <c r="C5488">
        <v>0.64608900000000002</v>
      </c>
    </row>
    <row r="5489" spans="1:3" x14ac:dyDescent="0.25">
      <c r="A5489">
        <v>5.4870000000000001</v>
      </c>
      <c r="C5489">
        <v>0.64608900000000002</v>
      </c>
    </row>
    <row r="5490" spans="1:3" x14ac:dyDescent="0.25">
      <c r="A5490">
        <v>5.4880000000000004</v>
      </c>
      <c r="C5490">
        <v>0.64608900000000002</v>
      </c>
    </row>
    <row r="5491" spans="1:3" x14ac:dyDescent="0.25">
      <c r="A5491">
        <v>5.4889999999999999</v>
      </c>
      <c r="C5491">
        <v>0.64608900000000002</v>
      </c>
    </row>
    <row r="5492" spans="1:3" x14ac:dyDescent="0.25">
      <c r="A5492">
        <v>5.49</v>
      </c>
      <c r="C5492">
        <v>0.64608900000000002</v>
      </c>
    </row>
    <row r="5493" spans="1:3" x14ac:dyDescent="0.25">
      <c r="A5493">
        <v>5.4909999999999997</v>
      </c>
      <c r="C5493">
        <v>0.64608900000000002</v>
      </c>
    </row>
    <row r="5494" spans="1:3" x14ac:dyDescent="0.25">
      <c r="A5494">
        <v>5.492</v>
      </c>
      <c r="C5494">
        <v>0.64608900000000002</v>
      </c>
    </row>
    <row r="5495" spans="1:3" x14ac:dyDescent="0.25">
      <c r="A5495">
        <v>5.4930000000000003</v>
      </c>
      <c r="C5495">
        <v>0.64608900000000002</v>
      </c>
    </row>
    <row r="5496" spans="1:3" x14ac:dyDescent="0.25">
      <c r="A5496">
        <v>5.4939999999999998</v>
      </c>
      <c r="C5496">
        <v>0.64608900000000002</v>
      </c>
    </row>
    <row r="5497" spans="1:3" x14ac:dyDescent="0.25">
      <c r="A5497">
        <v>5.4950000000000001</v>
      </c>
      <c r="C5497">
        <v>0.64608900000000002</v>
      </c>
    </row>
    <row r="5498" spans="1:3" x14ac:dyDescent="0.25">
      <c r="A5498">
        <v>5.4960000000000004</v>
      </c>
      <c r="C5498">
        <v>0.64608900000000002</v>
      </c>
    </row>
    <row r="5499" spans="1:3" x14ac:dyDescent="0.25">
      <c r="A5499">
        <v>5.4969999999999999</v>
      </c>
      <c r="C5499">
        <v>0.64608900000000002</v>
      </c>
    </row>
    <row r="5500" spans="1:3" x14ac:dyDescent="0.25">
      <c r="A5500">
        <v>5.4980000000000002</v>
      </c>
      <c r="C5500">
        <v>0.64608900000000002</v>
      </c>
    </row>
    <row r="5501" spans="1:3" x14ac:dyDescent="0.25">
      <c r="A5501">
        <v>5.4989999999999997</v>
      </c>
      <c r="C5501">
        <v>0.64608900000000002</v>
      </c>
    </row>
    <row r="5502" spans="1:3" x14ac:dyDescent="0.25">
      <c r="A5502">
        <v>5.5</v>
      </c>
      <c r="C5502">
        <v>0.64608900000000002</v>
      </c>
    </row>
    <row r="5503" spans="1:3" x14ac:dyDescent="0.25">
      <c r="A5503">
        <v>5.5010000000000003</v>
      </c>
      <c r="C5503">
        <v>0.64608900000000002</v>
      </c>
    </row>
    <row r="5504" spans="1:3" x14ac:dyDescent="0.25">
      <c r="A5504">
        <v>5.5019999999999998</v>
      </c>
      <c r="C5504">
        <v>0.64608900000000002</v>
      </c>
    </row>
    <row r="5505" spans="1:3" x14ac:dyDescent="0.25">
      <c r="A5505">
        <v>5.5030000000000001</v>
      </c>
      <c r="C5505">
        <v>0.64608900000000002</v>
      </c>
    </row>
    <row r="5506" spans="1:3" x14ac:dyDescent="0.25">
      <c r="A5506">
        <v>5.5039999999999996</v>
      </c>
      <c r="C5506">
        <v>0.64608900000000002</v>
      </c>
    </row>
    <row r="5507" spans="1:3" x14ac:dyDescent="0.25">
      <c r="A5507">
        <v>5.5049999999999999</v>
      </c>
      <c r="C5507">
        <v>0.64608900000000002</v>
      </c>
    </row>
    <row r="5508" spans="1:3" x14ac:dyDescent="0.25">
      <c r="A5508">
        <v>5.5060000000000002</v>
      </c>
      <c r="C5508">
        <v>0.64608900000000002</v>
      </c>
    </row>
    <row r="5509" spans="1:3" x14ac:dyDescent="0.25">
      <c r="A5509">
        <v>5.5069999999999997</v>
      </c>
      <c r="C5509">
        <v>0.64608900000000002</v>
      </c>
    </row>
    <row r="5510" spans="1:3" x14ac:dyDescent="0.25">
      <c r="A5510">
        <v>5.508</v>
      </c>
      <c r="C5510">
        <v>0.64608900000000002</v>
      </c>
    </row>
    <row r="5511" spans="1:3" x14ac:dyDescent="0.25">
      <c r="A5511">
        <v>5.5090000000000003</v>
      </c>
      <c r="C5511">
        <v>0.64608900000000002</v>
      </c>
    </row>
    <row r="5512" spans="1:3" x14ac:dyDescent="0.25">
      <c r="A5512">
        <v>5.51</v>
      </c>
      <c r="C5512">
        <v>0.64608900000000002</v>
      </c>
    </row>
    <row r="5513" spans="1:3" x14ac:dyDescent="0.25">
      <c r="A5513">
        <v>5.5110000000000001</v>
      </c>
      <c r="C5513">
        <v>0.64608900000000002</v>
      </c>
    </row>
    <row r="5514" spans="1:3" x14ac:dyDescent="0.25">
      <c r="A5514">
        <v>5.5119999999999996</v>
      </c>
      <c r="C5514">
        <v>0.64608900000000002</v>
      </c>
    </row>
    <row r="5515" spans="1:3" x14ac:dyDescent="0.25">
      <c r="A5515">
        <v>5.5129999999999999</v>
      </c>
      <c r="C5515">
        <v>0.64608900000000002</v>
      </c>
    </row>
    <row r="5516" spans="1:3" x14ac:dyDescent="0.25">
      <c r="A5516">
        <v>5.5140000000000002</v>
      </c>
      <c r="C5516">
        <v>0.64608900000000002</v>
      </c>
    </row>
    <row r="5517" spans="1:3" x14ac:dyDescent="0.25">
      <c r="A5517">
        <v>5.5149999999999997</v>
      </c>
      <c r="C5517">
        <v>0.64608900000000002</v>
      </c>
    </row>
    <row r="5518" spans="1:3" x14ac:dyDescent="0.25">
      <c r="A5518">
        <v>5.516</v>
      </c>
      <c r="C5518">
        <v>0.64608900000000002</v>
      </c>
    </row>
    <row r="5519" spans="1:3" x14ac:dyDescent="0.25">
      <c r="A5519">
        <v>5.5170000000000003</v>
      </c>
      <c r="C5519">
        <v>0.64608900000000002</v>
      </c>
    </row>
    <row r="5520" spans="1:3" x14ac:dyDescent="0.25">
      <c r="A5520">
        <v>5.5179999999999998</v>
      </c>
      <c r="C5520">
        <v>0.64608900000000002</v>
      </c>
    </row>
    <row r="5521" spans="1:3" x14ac:dyDescent="0.25">
      <c r="A5521">
        <v>5.5190000000000001</v>
      </c>
      <c r="C5521">
        <v>0.64608900000000002</v>
      </c>
    </row>
    <row r="5522" spans="1:3" x14ac:dyDescent="0.25">
      <c r="A5522">
        <v>5.52</v>
      </c>
      <c r="C5522">
        <v>0.64608900000000002</v>
      </c>
    </row>
    <row r="5523" spans="1:3" x14ac:dyDescent="0.25">
      <c r="A5523">
        <v>5.5209999999999999</v>
      </c>
      <c r="C5523">
        <v>0.64608900000000002</v>
      </c>
    </row>
    <row r="5524" spans="1:3" x14ac:dyDescent="0.25">
      <c r="A5524">
        <v>5.5220000000000002</v>
      </c>
      <c r="C5524">
        <v>0.64608900000000002</v>
      </c>
    </row>
    <row r="5525" spans="1:3" x14ac:dyDescent="0.25">
      <c r="A5525">
        <v>5.5229999999999997</v>
      </c>
      <c r="C5525">
        <v>0.64608900000000002</v>
      </c>
    </row>
    <row r="5526" spans="1:3" x14ac:dyDescent="0.25">
      <c r="A5526">
        <v>5.524</v>
      </c>
      <c r="C5526">
        <v>0.64608900000000002</v>
      </c>
    </row>
    <row r="5527" spans="1:3" x14ac:dyDescent="0.25">
      <c r="A5527">
        <v>5.5250000000000004</v>
      </c>
      <c r="C5527">
        <v>0.64608900000000002</v>
      </c>
    </row>
    <row r="5528" spans="1:3" x14ac:dyDescent="0.25">
      <c r="A5528">
        <v>5.5259999999999998</v>
      </c>
      <c r="C5528">
        <v>0.64608900000000002</v>
      </c>
    </row>
    <row r="5529" spans="1:3" x14ac:dyDescent="0.25">
      <c r="A5529">
        <v>5.5270000000000001</v>
      </c>
      <c r="C5529">
        <v>0.64608900000000002</v>
      </c>
    </row>
    <row r="5530" spans="1:3" x14ac:dyDescent="0.25">
      <c r="A5530">
        <v>5.5279999999999996</v>
      </c>
      <c r="C5530">
        <v>0.64608900000000002</v>
      </c>
    </row>
    <row r="5531" spans="1:3" x14ac:dyDescent="0.25">
      <c r="A5531">
        <v>5.5289999999999999</v>
      </c>
      <c r="C5531">
        <v>0.64608900000000002</v>
      </c>
    </row>
    <row r="5532" spans="1:3" x14ac:dyDescent="0.25">
      <c r="A5532">
        <v>5.53</v>
      </c>
      <c r="C5532">
        <v>0.64608900000000002</v>
      </c>
    </row>
    <row r="5533" spans="1:3" x14ac:dyDescent="0.25">
      <c r="A5533">
        <v>5.5309999999999997</v>
      </c>
      <c r="C5533">
        <v>0.64608900000000002</v>
      </c>
    </row>
    <row r="5534" spans="1:3" x14ac:dyDescent="0.25">
      <c r="A5534">
        <v>5.532</v>
      </c>
      <c r="C5534">
        <v>0.64608900000000002</v>
      </c>
    </row>
    <row r="5535" spans="1:3" x14ac:dyDescent="0.25">
      <c r="A5535">
        <v>5.5330000000000004</v>
      </c>
      <c r="C5535">
        <v>0.64608900000000002</v>
      </c>
    </row>
    <row r="5536" spans="1:3" x14ac:dyDescent="0.25">
      <c r="A5536">
        <v>5.5339999999999998</v>
      </c>
      <c r="C5536">
        <v>0.64608900000000002</v>
      </c>
    </row>
    <row r="5537" spans="1:3" x14ac:dyDescent="0.25">
      <c r="A5537">
        <v>5.5350000000000001</v>
      </c>
      <c r="C5537">
        <v>0.64608900000000002</v>
      </c>
    </row>
    <row r="5538" spans="1:3" x14ac:dyDescent="0.25">
      <c r="A5538">
        <v>5.5359999999999996</v>
      </c>
      <c r="C5538">
        <v>0.64608900000000002</v>
      </c>
    </row>
    <row r="5539" spans="1:3" x14ac:dyDescent="0.25">
      <c r="A5539">
        <v>5.5369999999999999</v>
      </c>
      <c r="C5539">
        <v>0.64608900000000002</v>
      </c>
    </row>
    <row r="5540" spans="1:3" x14ac:dyDescent="0.25">
      <c r="A5540">
        <v>5.5380000000000003</v>
      </c>
      <c r="C5540">
        <v>0.64608900000000002</v>
      </c>
    </row>
    <row r="5541" spans="1:3" x14ac:dyDescent="0.25">
      <c r="A5541">
        <v>5.5389999999999997</v>
      </c>
      <c r="C5541">
        <v>0.64608900000000002</v>
      </c>
    </row>
    <row r="5542" spans="1:3" x14ac:dyDescent="0.25">
      <c r="A5542">
        <v>5.54</v>
      </c>
      <c r="C5542">
        <v>0.64608900000000002</v>
      </c>
    </row>
    <row r="5543" spans="1:3" x14ac:dyDescent="0.25">
      <c r="A5543">
        <v>5.5410000000000004</v>
      </c>
      <c r="C5543">
        <v>0.64608900000000002</v>
      </c>
    </row>
    <row r="5544" spans="1:3" x14ac:dyDescent="0.25">
      <c r="A5544">
        <v>5.5419999999999998</v>
      </c>
      <c r="C5544">
        <v>0.64608900000000002</v>
      </c>
    </row>
    <row r="5545" spans="1:3" x14ac:dyDescent="0.25">
      <c r="A5545">
        <v>5.5430000000000001</v>
      </c>
      <c r="C5545">
        <v>0.64608900000000002</v>
      </c>
    </row>
    <row r="5546" spans="1:3" x14ac:dyDescent="0.25">
      <c r="A5546">
        <v>5.5439999999999996</v>
      </c>
      <c r="C5546">
        <v>0.64608900000000002</v>
      </c>
    </row>
    <row r="5547" spans="1:3" x14ac:dyDescent="0.25">
      <c r="A5547">
        <v>5.5449999999999999</v>
      </c>
      <c r="C5547">
        <v>0.64608900000000002</v>
      </c>
    </row>
    <row r="5548" spans="1:3" x14ac:dyDescent="0.25">
      <c r="A5548">
        <v>5.5460000000000003</v>
      </c>
      <c r="C5548">
        <v>0.64608900000000002</v>
      </c>
    </row>
    <row r="5549" spans="1:3" x14ac:dyDescent="0.25">
      <c r="A5549">
        <v>5.5469999999999997</v>
      </c>
      <c r="C5549">
        <v>0.64608900000000002</v>
      </c>
    </row>
    <row r="5550" spans="1:3" x14ac:dyDescent="0.25">
      <c r="A5550">
        <v>5.548</v>
      </c>
      <c r="C5550">
        <v>0.64608900000000002</v>
      </c>
    </row>
    <row r="5551" spans="1:3" x14ac:dyDescent="0.25">
      <c r="A5551">
        <v>5.5490000000000004</v>
      </c>
      <c r="C5551">
        <v>0.64608900000000002</v>
      </c>
    </row>
    <row r="5552" spans="1:3" x14ac:dyDescent="0.25">
      <c r="A5552">
        <v>5.55</v>
      </c>
      <c r="C5552">
        <v>0.64608900000000002</v>
      </c>
    </row>
    <row r="5553" spans="1:3" x14ac:dyDescent="0.25">
      <c r="A5553">
        <v>5.5510000000000002</v>
      </c>
      <c r="C5553">
        <v>0.64608900000000002</v>
      </c>
    </row>
    <row r="5554" spans="1:3" x14ac:dyDescent="0.25">
      <c r="A5554">
        <v>5.5519999999999996</v>
      </c>
      <c r="C5554">
        <v>0.64608900000000002</v>
      </c>
    </row>
    <row r="5555" spans="1:3" x14ac:dyDescent="0.25">
      <c r="A5555">
        <v>5.5529999999999999</v>
      </c>
      <c r="C5555">
        <v>0.64608900000000002</v>
      </c>
    </row>
    <row r="5556" spans="1:3" x14ac:dyDescent="0.25">
      <c r="A5556">
        <v>5.5540000000000003</v>
      </c>
      <c r="C5556">
        <v>0.64608900000000002</v>
      </c>
    </row>
    <row r="5557" spans="1:3" x14ac:dyDescent="0.25">
      <c r="A5557">
        <v>5.5549999999999997</v>
      </c>
      <c r="C5557">
        <v>0.64608900000000002</v>
      </c>
    </row>
    <row r="5558" spans="1:3" x14ac:dyDescent="0.25">
      <c r="A5558">
        <v>5.556</v>
      </c>
      <c r="C5558">
        <v>0.64608900000000002</v>
      </c>
    </row>
    <row r="5559" spans="1:3" x14ac:dyDescent="0.25">
      <c r="A5559">
        <v>5.5570000000000004</v>
      </c>
      <c r="C5559">
        <v>0.64608900000000002</v>
      </c>
    </row>
    <row r="5560" spans="1:3" x14ac:dyDescent="0.25">
      <c r="A5560">
        <v>5.5579999999999998</v>
      </c>
      <c r="C5560">
        <v>0.64608900000000002</v>
      </c>
    </row>
    <row r="5561" spans="1:3" x14ac:dyDescent="0.25">
      <c r="A5561">
        <v>5.5590000000000002</v>
      </c>
      <c r="C5561">
        <v>0.64608900000000002</v>
      </c>
    </row>
    <row r="5562" spans="1:3" x14ac:dyDescent="0.25">
      <c r="A5562">
        <v>5.56</v>
      </c>
      <c r="C5562">
        <v>0.64608900000000002</v>
      </c>
    </row>
    <row r="5563" spans="1:3" x14ac:dyDescent="0.25">
      <c r="A5563">
        <v>5.5609999999999999</v>
      </c>
      <c r="C5563">
        <v>0.64608900000000002</v>
      </c>
    </row>
    <row r="5564" spans="1:3" x14ac:dyDescent="0.25">
      <c r="A5564">
        <v>5.5620000000000003</v>
      </c>
      <c r="C5564">
        <v>0.64608900000000002</v>
      </c>
    </row>
    <row r="5565" spans="1:3" x14ac:dyDescent="0.25">
      <c r="A5565">
        <v>5.5629999999999997</v>
      </c>
      <c r="C5565">
        <v>0.64608900000000002</v>
      </c>
    </row>
    <row r="5566" spans="1:3" x14ac:dyDescent="0.25">
      <c r="A5566">
        <v>5.5640000000000001</v>
      </c>
      <c r="C5566">
        <v>0.64608900000000002</v>
      </c>
    </row>
    <row r="5567" spans="1:3" x14ac:dyDescent="0.25">
      <c r="A5567">
        <v>5.5650000000000004</v>
      </c>
      <c r="C5567">
        <v>0.64608900000000002</v>
      </c>
    </row>
    <row r="5568" spans="1:3" x14ac:dyDescent="0.25">
      <c r="A5568">
        <v>5.5659999999999998</v>
      </c>
      <c r="C5568">
        <v>0.64608900000000002</v>
      </c>
    </row>
    <row r="5569" spans="1:3" x14ac:dyDescent="0.25">
      <c r="A5569">
        <v>5.5670000000000002</v>
      </c>
      <c r="C5569">
        <v>0.64608900000000002</v>
      </c>
    </row>
    <row r="5570" spans="1:3" x14ac:dyDescent="0.25">
      <c r="A5570">
        <v>5.5679999999999996</v>
      </c>
      <c r="C5570">
        <v>0.64608900000000002</v>
      </c>
    </row>
    <row r="5571" spans="1:3" x14ac:dyDescent="0.25">
      <c r="A5571">
        <v>5.569</v>
      </c>
      <c r="C5571">
        <v>0.64608900000000002</v>
      </c>
    </row>
    <row r="5572" spans="1:3" x14ac:dyDescent="0.25">
      <c r="A5572">
        <v>5.57</v>
      </c>
      <c r="C5572">
        <v>0.64608900000000002</v>
      </c>
    </row>
    <row r="5573" spans="1:3" x14ac:dyDescent="0.25">
      <c r="A5573">
        <v>5.5709999999999997</v>
      </c>
      <c r="C5573">
        <v>0.64608900000000002</v>
      </c>
    </row>
    <row r="5574" spans="1:3" x14ac:dyDescent="0.25">
      <c r="A5574">
        <v>5.5720000000000001</v>
      </c>
      <c r="C5574">
        <v>0.64608900000000002</v>
      </c>
    </row>
    <row r="5575" spans="1:3" x14ac:dyDescent="0.25">
      <c r="A5575">
        <v>5.5730000000000004</v>
      </c>
      <c r="C5575">
        <v>0.64608900000000002</v>
      </c>
    </row>
    <row r="5576" spans="1:3" x14ac:dyDescent="0.25">
      <c r="A5576">
        <v>5.5739999999999998</v>
      </c>
      <c r="C5576">
        <v>0.64608900000000002</v>
      </c>
    </row>
    <row r="5577" spans="1:3" x14ac:dyDescent="0.25">
      <c r="A5577">
        <v>5.5750000000000002</v>
      </c>
      <c r="C5577">
        <v>0.64608900000000002</v>
      </c>
    </row>
    <row r="5578" spans="1:3" x14ac:dyDescent="0.25">
      <c r="A5578">
        <v>5.5759999999999996</v>
      </c>
      <c r="C5578">
        <v>0.64608900000000002</v>
      </c>
    </row>
    <row r="5579" spans="1:3" x14ac:dyDescent="0.25">
      <c r="A5579">
        <v>5.577</v>
      </c>
      <c r="C5579">
        <v>0.64608900000000002</v>
      </c>
    </row>
    <row r="5580" spans="1:3" x14ac:dyDescent="0.25">
      <c r="A5580">
        <v>5.5780000000000003</v>
      </c>
      <c r="C5580">
        <v>0.64608900000000002</v>
      </c>
    </row>
    <row r="5581" spans="1:3" x14ac:dyDescent="0.25">
      <c r="A5581">
        <v>5.5789999999999997</v>
      </c>
      <c r="C5581">
        <v>0.64608900000000002</v>
      </c>
    </row>
    <row r="5582" spans="1:3" x14ac:dyDescent="0.25">
      <c r="A5582">
        <v>5.58</v>
      </c>
      <c r="C5582">
        <v>0.64608900000000002</v>
      </c>
    </row>
    <row r="5583" spans="1:3" x14ac:dyDescent="0.25">
      <c r="A5583">
        <v>5.5810000000000004</v>
      </c>
      <c r="C5583">
        <v>0.64608900000000002</v>
      </c>
    </row>
    <row r="5584" spans="1:3" x14ac:dyDescent="0.25">
      <c r="A5584">
        <v>5.5819999999999999</v>
      </c>
      <c r="C5584">
        <v>0.64608900000000002</v>
      </c>
    </row>
    <row r="5585" spans="1:3" x14ac:dyDescent="0.25">
      <c r="A5585">
        <v>5.5830000000000002</v>
      </c>
      <c r="C5585">
        <v>0.64608900000000002</v>
      </c>
    </row>
    <row r="5586" spans="1:3" x14ac:dyDescent="0.25">
      <c r="A5586">
        <v>5.5839999999999996</v>
      </c>
      <c r="C5586">
        <v>0.64608900000000002</v>
      </c>
    </row>
    <row r="5587" spans="1:3" x14ac:dyDescent="0.25">
      <c r="A5587">
        <v>5.585</v>
      </c>
      <c r="C5587">
        <v>0.64608900000000002</v>
      </c>
    </row>
    <row r="5588" spans="1:3" x14ac:dyDescent="0.25">
      <c r="A5588">
        <v>5.5860000000000003</v>
      </c>
      <c r="C5588">
        <v>0.64608900000000002</v>
      </c>
    </row>
    <row r="5589" spans="1:3" x14ac:dyDescent="0.25">
      <c r="A5589">
        <v>5.5869999999999997</v>
      </c>
      <c r="C5589">
        <v>0.64608900000000002</v>
      </c>
    </row>
    <row r="5590" spans="1:3" x14ac:dyDescent="0.25">
      <c r="A5590">
        <v>5.5880000000000001</v>
      </c>
      <c r="C5590">
        <v>0.64608900000000002</v>
      </c>
    </row>
    <row r="5591" spans="1:3" x14ac:dyDescent="0.25">
      <c r="A5591">
        <v>5.5890000000000004</v>
      </c>
      <c r="C5591">
        <v>0.64608900000000002</v>
      </c>
    </row>
    <row r="5592" spans="1:3" x14ac:dyDescent="0.25">
      <c r="A5592">
        <v>5.59</v>
      </c>
      <c r="C5592">
        <v>0.64608900000000002</v>
      </c>
    </row>
    <row r="5593" spans="1:3" x14ac:dyDescent="0.25">
      <c r="A5593">
        <v>5.5910000000000002</v>
      </c>
      <c r="C5593">
        <v>0.64608900000000002</v>
      </c>
    </row>
    <row r="5594" spans="1:3" x14ac:dyDescent="0.25">
      <c r="A5594">
        <v>5.5919999999999996</v>
      </c>
      <c r="C5594">
        <v>0.64608900000000002</v>
      </c>
    </row>
    <row r="5595" spans="1:3" x14ac:dyDescent="0.25">
      <c r="A5595">
        <v>5.593</v>
      </c>
      <c r="C5595">
        <v>0.64608900000000002</v>
      </c>
    </row>
    <row r="5596" spans="1:3" x14ac:dyDescent="0.25">
      <c r="A5596">
        <v>5.5940000000000003</v>
      </c>
      <c r="C5596">
        <v>0.64608900000000002</v>
      </c>
    </row>
    <row r="5597" spans="1:3" x14ac:dyDescent="0.25">
      <c r="A5597">
        <v>5.5949999999999998</v>
      </c>
      <c r="C5597">
        <v>0.64608900000000002</v>
      </c>
    </row>
    <row r="5598" spans="1:3" x14ac:dyDescent="0.25">
      <c r="A5598">
        <v>5.5960000000000001</v>
      </c>
      <c r="C5598">
        <v>0.64608900000000002</v>
      </c>
    </row>
    <row r="5599" spans="1:3" x14ac:dyDescent="0.25">
      <c r="A5599">
        <v>5.5970000000000004</v>
      </c>
      <c r="C5599">
        <v>0.64608900000000002</v>
      </c>
    </row>
    <row r="5600" spans="1:3" x14ac:dyDescent="0.25">
      <c r="A5600">
        <v>5.5979999999999999</v>
      </c>
      <c r="C5600">
        <v>0.64608900000000002</v>
      </c>
    </row>
    <row r="5601" spans="1:3" x14ac:dyDescent="0.25">
      <c r="A5601">
        <v>5.5990000000000002</v>
      </c>
      <c r="C5601">
        <v>0.64608900000000002</v>
      </c>
    </row>
    <row r="5602" spans="1:3" x14ac:dyDescent="0.25">
      <c r="A5602">
        <v>5.6</v>
      </c>
      <c r="C5602">
        <v>0.64608900000000002</v>
      </c>
    </row>
    <row r="5603" spans="1:3" x14ac:dyDescent="0.25">
      <c r="A5603">
        <v>5.601</v>
      </c>
      <c r="C5603">
        <v>0.64608900000000002</v>
      </c>
    </row>
    <row r="5604" spans="1:3" x14ac:dyDescent="0.25">
      <c r="A5604">
        <v>5.6020000000000003</v>
      </c>
      <c r="C5604">
        <v>0.64608900000000002</v>
      </c>
    </row>
    <row r="5605" spans="1:3" x14ac:dyDescent="0.25">
      <c r="A5605">
        <v>5.6029999999999998</v>
      </c>
      <c r="C5605">
        <v>0.64608900000000002</v>
      </c>
    </row>
    <row r="5606" spans="1:3" x14ac:dyDescent="0.25">
      <c r="A5606">
        <v>5.6040000000000001</v>
      </c>
      <c r="C5606">
        <v>0.64608900000000002</v>
      </c>
    </row>
    <row r="5607" spans="1:3" x14ac:dyDescent="0.25">
      <c r="A5607">
        <v>5.6050000000000004</v>
      </c>
      <c r="C5607">
        <v>0.64608900000000002</v>
      </c>
    </row>
    <row r="5608" spans="1:3" x14ac:dyDescent="0.25">
      <c r="A5608">
        <v>5.6059999999999999</v>
      </c>
      <c r="C5608">
        <v>0.64608900000000002</v>
      </c>
    </row>
    <row r="5609" spans="1:3" x14ac:dyDescent="0.25">
      <c r="A5609">
        <v>5.6070000000000002</v>
      </c>
      <c r="C5609">
        <v>0.64608900000000002</v>
      </c>
    </row>
    <row r="5610" spans="1:3" x14ac:dyDescent="0.25">
      <c r="A5610">
        <v>5.6079999999999997</v>
      </c>
      <c r="C5610">
        <v>0.64608900000000002</v>
      </c>
    </row>
    <row r="5611" spans="1:3" x14ac:dyDescent="0.25">
      <c r="A5611">
        <v>5.609</v>
      </c>
      <c r="C5611">
        <v>0.64608900000000002</v>
      </c>
    </row>
    <row r="5612" spans="1:3" x14ac:dyDescent="0.25">
      <c r="A5612">
        <v>5.61</v>
      </c>
      <c r="C5612">
        <v>0.64608900000000002</v>
      </c>
    </row>
    <row r="5613" spans="1:3" x14ac:dyDescent="0.25">
      <c r="A5613">
        <v>5.6109999999999998</v>
      </c>
      <c r="C5613">
        <v>0.64608900000000002</v>
      </c>
    </row>
    <row r="5614" spans="1:3" x14ac:dyDescent="0.25">
      <c r="A5614">
        <v>5.6120000000000001</v>
      </c>
      <c r="C5614">
        <v>0.64608900000000002</v>
      </c>
    </row>
    <row r="5615" spans="1:3" x14ac:dyDescent="0.25">
      <c r="A5615">
        <v>5.6130000000000004</v>
      </c>
      <c r="C5615">
        <v>0.64608900000000002</v>
      </c>
    </row>
    <row r="5616" spans="1:3" x14ac:dyDescent="0.25">
      <c r="A5616">
        <v>5.6139999999999999</v>
      </c>
      <c r="C5616">
        <v>0.64608900000000002</v>
      </c>
    </row>
    <row r="5617" spans="1:3" x14ac:dyDescent="0.25">
      <c r="A5617">
        <v>5.6150000000000002</v>
      </c>
      <c r="C5617">
        <v>0.64608900000000002</v>
      </c>
    </row>
    <row r="5618" spans="1:3" x14ac:dyDescent="0.25">
      <c r="A5618">
        <v>5.6159999999999997</v>
      </c>
      <c r="C5618">
        <v>0.64608900000000002</v>
      </c>
    </row>
    <row r="5619" spans="1:3" x14ac:dyDescent="0.25">
      <c r="A5619">
        <v>5.617</v>
      </c>
      <c r="C5619">
        <v>0.64608900000000002</v>
      </c>
    </row>
    <row r="5620" spans="1:3" x14ac:dyDescent="0.25">
      <c r="A5620">
        <v>5.6180000000000003</v>
      </c>
      <c r="C5620">
        <v>0.64608900000000002</v>
      </c>
    </row>
    <row r="5621" spans="1:3" x14ac:dyDescent="0.25">
      <c r="A5621">
        <v>5.6189999999999998</v>
      </c>
      <c r="C5621">
        <v>0.64608900000000002</v>
      </c>
    </row>
    <row r="5622" spans="1:3" x14ac:dyDescent="0.25">
      <c r="A5622">
        <v>5.62</v>
      </c>
      <c r="C5622">
        <v>0.64608900000000002</v>
      </c>
    </row>
    <row r="5623" spans="1:3" x14ac:dyDescent="0.25">
      <c r="A5623">
        <v>5.6210000000000004</v>
      </c>
      <c r="C5623">
        <v>0.64608900000000002</v>
      </c>
    </row>
    <row r="5624" spans="1:3" x14ac:dyDescent="0.25">
      <c r="A5624">
        <v>5.6219999999999999</v>
      </c>
      <c r="C5624">
        <v>0.64608900000000002</v>
      </c>
    </row>
    <row r="5625" spans="1:3" x14ac:dyDescent="0.25">
      <c r="A5625">
        <v>5.6230000000000002</v>
      </c>
      <c r="C5625">
        <v>0.64608900000000002</v>
      </c>
    </row>
    <row r="5626" spans="1:3" x14ac:dyDescent="0.25">
      <c r="A5626">
        <v>5.6239999999999997</v>
      </c>
      <c r="C5626">
        <v>0.64608900000000002</v>
      </c>
    </row>
    <row r="5627" spans="1:3" x14ac:dyDescent="0.25">
      <c r="A5627">
        <v>5.625</v>
      </c>
      <c r="C5627">
        <v>0.64608900000000002</v>
      </c>
    </row>
    <row r="5628" spans="1:3" x14ac:dyDescent="0.25">
      <c r="A5628">
        <v>5.6260000000000003</v>
      </c>
      <c r="C5628">
        <v>0.64608900000000002</v>
      </c>
    </row>
    <row r="5629" spans="1:3" x14ac:dyDescent="0.25">
      <c r="A5629">
        <v>5.6269999999999998</v>
      </c>
      <c r="C5629">
        <v>0.64608900000000002</v>
      </c>
    </row>
    <row r="5630" spans="1:3" x14ac:dyDescent="0.25">
      <c r="A5630">
        <v>5.6280000000000001</v>
      </c>
      <c r="C5630">
        <v>0.64608900000000002</v>
      </c>
    </row>
    <row r="5631" spans="1:3" x14ac:dyDescent="0.25">
      <c r="A5631">
        <v>5.6289999999999996</v>
      </c>
      <c r="C5631">
        <v>0.64608900000000002</v>
      </c>
    </row>
    <row r="5632" spans="1:3" x14ac:dyDescent="0.25">
      <c r="A5632">
        <v>5.63</v>
      </c>
      <c r="C5632">
        <v>0.64608900000000002</v>
      </c>
    </row>
    <row r="5633" spans="1:3" x14ac:dyDescent="0.25">
      <c r="A5633">
        <v>5.6310000000000002</v>
      </c>
      <c r="C5633">
        <v>0.64608900000000002</v>
      </c>
    </row>
    <row r="5634" spans="1:3" x14ac:dyDescent="0.25">
      <c r="A5634">
        <v>5.6319999999999997</v>
      </c>
      <c r="C5634">
        <v>0.64608900000000002</v>
      </c>
    </row>
    <row r="5635" spans="1:3" x14ac:dyDescent="0.25">
      <c r="A5635">
        <v>5.633</v>
      </c>
      <c r="C5635">
        <v>0.64608900000000002</v>
      </c>
    </row>
    <row r="5636" spans="1:3" x14ac:dyDescent="0.25">
      <c r="A5636">
        <v>5.6340000000000003</v>
      </c>
      <c r="C5636">
        <v>0.64608900000000002</v>
      </c>
    </row>
    <row r="5637" spans="1:3" x14ac:dyDescent="0.25">
      <c r="A5637">
        <v>5.6349999999999998</v>
      </c>
      <c r="C5637">
        <v>0.64608900000000002</v>
      </c>
    </row>
    <row r="5638" spans="1:3" x14ac:dyDescent="0.25">
      <c r="A5638">
        <v>5.6360000000000001</v>
      </c>
      <c r="C5638">
        <v>0.64608900000000002</v>
      </c>
    </row>
    <row r="5639" spans="1:3" x14ac:dyDescent="0.25">
      <c r="A5639">
        <v>5.6369999999999996</v>
      </c>
      <c r="C5639">
        <v>0.64608900000000002</v>
      </c>
    </row>
    <row r="5640" spans="1:3" x14ac:dyDescent="0.25">
      <c r="A5640">
        <v>5.6379999999999999</v>
      </c>
      <c r="C5640">
        <v>0.64608900000000002</v>
      </c>
    </row>
    <row r="5641" spans="1:3" x14ac:dyDescent="0.25">
      <c r="A5641">
        <v>5.6390000000000002</v>
      </c>
      <c r="C5641">
        <v>0.64608900000000002</v>
      </c>
    </row>
    <row r="5642" spans="1:3" x14ac:dyDescent="0.25">
      <c r="A5642">
        <v>5.64</v>
      </c>
      <c r="C5642">
        <v>0.64608900000000002</v>
      </c>
    </row>
    <row r="5643" spans="1:3" x14ac:dyDescent="0.25">
      <c r="A5643">
        <v>5.641</v>
      </c>
      <c r="C5643">
        <v>0.64608900000000002</v>
      </c>
    </row>
    <row r="5644" spans="1:3" x14ac:dyDescent="0.25">
      <c r="A5644">
        <v>5.6420000000000003</v>
      </c>
      <c r="C5644">
        <v>0.64608900000000002</v>
      </c>
    </row>
    <row r="5645" spans="1:3" x14ac:dyDescent="0.25">
      <c r="A5645">
        <v>5.6429999999999998</v>
      </c>
      <c r="C5645">
        <v>0.64608900000000002</v>
      </c>
    </row>
    <row r="5646" spans="1:3" x14ac:dyDescent="0.25">
      <c r="A5646">
        <v>5.6440000000000001</v>
      </c>
      <c r="C5646">
        <v>0.64608900000000002</v>
      </c>
    </row>
    <row r="5647" spans="1:3" x14ac:dyDescent="0.25">
      <c r="A5647">
        <v>5.6449999999999996</v>
      </c>
      <c r="C5647">
        <v>0.64608900000000002</v>
      </c>
    </row>
    <row r="5648" spans="1:3" x14ac:dyDescent="0.25">
      <c r="A5648">
        <v>5.6459999999999999</v>
      </c>
      <c r="C5648">
        <v>0.64608900000000002</v>
      </c>
    </row>
    <row r="5649" spans="1:3" x14ac:dyDescent="0.25">
      <c r="A5649">
        <v>5.6470000000000002</v>
      </c>
      <c r="C5649">
        <v>0.64608900000000002</v>
      </c>
    </row>
    <row r="5650" spans="1:3" x14ac:dyDescent="0.25">
      <c r="A5650">
        <v>5.6479999999999997</v>
      </c>
      <c r="C5650">
        <v>0.64608900000000002</v>
      </c>
    </row>
    <row r="5651" spans="1:3" x14ac:dyDescent="0.25">
      <c r="A5651">
        <v>5.649</v>
      </c>
      <c r="C5651">
        <v>0.64608900000000002</v>
      </c>
    </row>
    <row r="5652" spans="1:3" x14ac:dyDescent="0.25">
      <c r="A5652">
        <v>5.65</v>
      </c>
      <c r="C5652">
        <v>0.64608900000000002</v>
      </c>
    </row>
    <row r="5653" spans="1:3" x14ac:dyDescent="0.25">
      <c r="A5653">
        <v>5.6509999999999998</v>
      </c>
      <c r="C5653">
        <v>0.64608900000000002</v>
      </c>
    </row>
    <row r="5654" spans="1:3" x14ac:dyDescent="0.25">
      <c r="A5654">
        <v>5.6520000000000001</v>
      </c>
      <c r="C5654">
        <v>0.64608900000000002</v>
      </c>
    </row>
    <row r="5655" spans="1:3" x14ac:dyDescent="0.25">
      <c r="A5655">
        <v>5.6529999999999996</v>
      </c>
      <c r="C5655">
        <v>0.64608900000000002</v>
      </c>
    </row>
    <row r="5656" spans="1:3" x14ac:dyDescent="0.25">
      <c r="A5656">
        <v>5.6539999999999999</v>
      </c>
      <c r="C5656">
        <v>0.64608900000000002</v>
      </c>
    </row>
    <row r="5657" spans="1:3" x14ac:dyDescent="0.25">
      <c r="A5657">
        <v>5.6550000000000002</v>
      </c>
      <c r="C5657">
        <v>0.64608900000000002</v>
      </c>
    </row>
    <row r="5658" spans="1:3" x14ac:dyDescent="0.25">
      <c r="A5658">
        <v>5.6559999999999997</v>
      </c>
      <c r="C5658">
        <v>0.64608900000000002</v>
      </c>
    </row>
    <row r="5659" spans="1:3" x14ac:dyDescent="0.25">
      <c r="A5659">
        <v>5.657</v>
      </c>
      <c r="C5659">
        <v>0.64608900000000002</v>
      </c>
    </row>
    <row r="5660" spans="1:3" x14ac:dyDescent="0.25">
      <c r="A5660">
        <v>5.6580000000000004</v>
      </c>
      <c r="C5660">
        <v>0.64608900000000002</v>
      </c>
    </row>
    <row r="5661" spans="1:3" x14ac:dyDescent="0.25">
      <c r="A5661">
        <v>5.6589999999999998</v>
      </c>
      <c r="C5661">
        <v>0.64608900000000002</v>
      </c>
    </row>
    <row r="5662" spans="1:3" x14ac:dyDescent="0.25">
      <c r="A5662">
        <v>5.66</v>
      </c>
      <c r="C5662">
        <v>0.64608900000000002</v>
      </c>
    </row>
    <row r="5663" spans="1:3" x14ac:dyDescent="0.25">
      <c r="A5663">
        <v>5.6609999999999996</v>
      </c>
      <c r="C5663">
        <v>0.64608900000000002</v>
      </c>
    </row>
    <row r="5664" spans="1:3" x14ac:dyDescent="0.25">
      <c r="A5664">
        <v>5.6619999999999999</v>
      </c>
      <c r="C5664">
        <v>0.64608900000000002</v>
      </c>
    </row>
    <row r="5665" spans="1:3" x14ac:dyDescent="0.25">
      <c r="A5665">
        <v>5.6630000000000003</v>
      </c>
      <c r="C5665">
        <v>0.64608900000000002</v>
      </c>
    </row>
    <row r="5666" spans="1:3" x14ac:dyDescent="0.25">
      <c r="A5666">
        <v>5.6639999999999997</v>
      </c>
      <c r="C5666">
        <v>0.64608900000000002</v>
      </c>
    </row>
    <row r="5667" spans="1:3" x14ac:dyDescent="0.25">
      <c r="A5667">
        <v>5.665</v>
      </c>
      <c r="C5667">
        <v>0.64608900000000002</v>
      </c>
    </row>
    <row r="5668" spans="1:3" x14ac:dyDescent="0.25">
      <c r="A5668">
        <v>5.6660000000000004</v>
      </c>
      <c r="C5668">
        <v>0.64608900000000002</v>
      </c>
    </row>
    <row r="5669" spans="1:3" x14ac:dyDescent="0.25">
      <c r="A5669">
        <v>5.6669999999999998</v>
      </c>
      <c r="C5669">
        <v>0.64608900000000002</v>
      </c>
    </row>
    <row r="5670" spans="1:3" x14ac:dyDescent="0.25">
      <c r="A5670">
        <v>5.6680000000000001</v>
      </c>
      <c r="C5670">
        <v>0.64608900000000002</v>
      </c>
    </row>
    <row r="5671" spans="1:3" x14ac:dyDescent="0.25">
      <c r="A5671">
        <v>5.6689999999999996</v>
      </c>
      <c r="C5671">
        <v>0.64608900000000002</v>
      </c>
    </row>
    <row r="5672" spans="1:3" x14ac:dyDescent="0.25">
      <c r="A5672">
        <v>5.67</v>
      </c>
      <c r="C5672">
        <v>0.64608900000000002</v>
      </c>
    </row>
    <row r="5673" spans="1:3" x14ac:dyDescent="0.25">
      <c r="A5673">
        <v>5.6710000000000003</v>
      </c>
      <c r="C5673">
        <v>0.64608900000000002</v>
      </c>
    </row>
    <row r="5674" spans="1:3" x14ac:dyDescent="0.25">
      <c r="A5674">
        <v>5.6719999999999997</v>
      </c>
      <c r="C5674">
        <v>0.64608900000000002</v>
      </c>
    </row>
    <row r="5675" spans="1:3" x14ac:dyDescent="0.25">
      <c r="A5675">
        <v>5.673</v>
      </c>
      <c r="C5675">
        <v>0.64608900000000002</v>
      </c>
    </row>
    <row r="5676" spans="1:3" x14ac:dyDescent="0.25">
      <c r="A5676">
        <v>5.6740000000000004</v>
      </c>
      <c r="C5676">
        <v>0.64608900000000002</v>
      </c>
    </row>
    <row r="5677" spans="1:3" x14ac:dyDescent="0.25">
      <c r="A5677">
        <v>5.6749999999999998</v>
      </c>
      <c r="C5677">
        <v>0.64608900000000002</v>
      </c>
    </row>
    <row r="5678" spans="1:3" x14ac:dyDescent="0.25">
      <c r="A5678">
        <v>5.6760000000000002</v>
      </c>
      <c r="C5678">
        <v>0.64608900000000002</v>
      </c>
    </row>
    <row r="5679" spans="1:3" x14ac:dyDescent="0.25">
      <c r="A5679">
        <v>5.6769999999999996</v>
      </c>
      <c r="C5679">
        <v>0.64608900000000002</v>
      </c>
    </row>
    <row r="5680" spans="1:3" x14ac:dyDescent="0.25">
      <c r="A5680">
        <v>5.6779999999999999</v>
      </c>
      <c r="C5680">
        <v>0.64608900000000002</v>
      </c>
    </row>
    <row r="5681" spans="1:3" x14ac:dyDescent="0.25">
      <c r="A5681">
        <v>5.6790000000000003</v>
      </c>
      <c r="C5681">
        <v>0.64608900000000002</v>
      </c>
    </row>
    <row r="5682" spans="1:3" x14ac:dyDescent="0.25">
      <c r="A5682">
        <v>5.68</v>
      </c>
      <c r="C5682">
        <v>0.64608900000000002</v>
      </c>
    </row>
    <row r="5683" spans="1:3" x14ac:dyDescent="0.25">
      <c r="A5683">
        <v>5.681</v>
      </c>
      <c r="C5683">
        <v>0.64608900000000002</v>
      </c>
    </row>
    <row r="5684" spans="1:3" x14ac:dyDescent="0.25">
      <c r="A5684">
        <v>5.6820000000000004</v>
      </c>
      <c r="C5684">
        <v>0.64608900000000002</v>
      </c>
    </row>
    <row r="5685" spans="1:3" x14ac:dyDescent="0.25">
      <c r="A5685">
        <v>5.6829999999999998</v>
      </c>
      <c r="C5685">
        <v>0.64608900000000002</v>
      </c>
    </row>
    <row r="5686" spans="1:3" x14ac:dyDescent="0.25">
      <c r="A5686">
        <v>5.6840000000000002</v>
      </c>
      <c r="C5686">
        <v>0.64608900000000002</v>
      </c>
    </row>
    <row r="5687" spans="1:3" x14ac:dyDescent="0.25">
      <c r="A5687">
        <v>5.6849999999999996</v>
      </c>
      <c r="C5687">
        <v>0.64608900000000002</v>
      </c>
    </row>
    <row r="5688" spans="1:3" x14ac:dyDescent="0.25">
      <c r="A5688">
        <v>5.6859999999999999</v>
      </c>
      <c r="C5688">
        <v>0.64608900000000002</v>
      </c>
    </row>
    <row r="5689" spans="1:3" x14ac:dyDescent="0.25">
      <c r="A5689">
        <v>5.6870000000000003</v>
      </c>
      <c r="C5689">
        <v>0.64608900000000002</v>
      </c>
    </row>
    <row r="5690" spans="1:3" x14ac:dyDescent="0.25">
      <c r="A5690">
        <v>5.6879999999999997</v>
      </c>
      <c r="C5690">
        <v>0.64608900000000002</v>
      </c>
    </row>
    <row r="5691" spans="1:3" x14ac:dyDescent="0.25">
      <c r="A5691">
        <v>5.6890000000000001</v>
      </c>
      <c r="C5691">
        <v>0.64608900000000002</v>
      </c>
    </row>
    <row r="5692" spans="1:3" x14ac:dyDescent="0.25">
      <c r="A5692">
        <v>5.69</v>
      </c>
      <c r="C5692">
        <v>0.64608900000000002</v>
      </c>
    </row>
    <row r="5693" spans="1:3" x14ac:dyDescent="0.25">
      <c r="A5693">
        <v>5.6909999999999998</v>
      </c>
      <c r="C5693">
        <v>0.64608900000000002</v>
      </c>
    </row>
    <row r="5694" spans="1:3" x14ac:dyDescent="0.25">
      <c r="A5694">
        <v>5.6920000000000002</v>
      </c>
      <c r="C5694">
        <v>0.64608900000000002</v>
      </c>
    </row>
    <row r="5695" spans="1:3" x14ac:dyDescent="0.25">
      <c r="A5695">
        <v>5.6929999999999996</v>
      </c>
      <c r="C5695">
        <v>0.64608900000000002</v>
      </c>
    </row>
    <row r="5696" spans="1:3" x14ac:dyDescent="0.25">
      <c r="A5696">
        <v>5.694</v>
      </c>
      <c r="C5696">
        <v>0.64608900000000002</v>
      </c>
    </row>
    <row r="5697" spans="1:3" x14ac:dyDescent="0.25">
      <c r="A5697">
        <v>5.6950000000000003</v>
      </c>
      <c r="C5697">
        <v>0.64608900000000002</v>
      </c>
    </row>
    <row r="5698" spans="1:3" x14ac:dyDescent="0.25">
      <c r="A5698">
        <v>5.6959999999999997</v>
      </c>
      <c r="C5698">
        <v>0.64608900000000002</v>
      </c>
    </row>
    <row r="5699" spans="1:3" x14ac:dyDescent="0.25">
      <c r="A5699">
        <v>5.6970000000000001</v>
      </c>
      <c r="C5699">
        <v>0.64608900000000002</v>
      </c>
    </row>
    <row r="5700" spans="1:3" x14ac:dyDescent="0.25">
      <c r="A5700">
        <v>5.6980000000000004</v>
      </c>
      <c r="C5700">
        <v>0.64608900000000002</v>
      </c>
    </row>
    <row r="5701" spans="1:3" x14ac:dyDescent="0.25">
      <c r="A5701">
        <v>5.6989999999999998</v>
      </c>
      <c r="C5701">
        <v>0.64608900000000002</v>
      </c>
    </row>
    <row r="5702" spans="1:3" x14ac:dyDescent="0.25">
      <c r="A5702">
        <v>5.7</v>
      </c>
      <c r="C5702">
        <v>0.64608900000000002</v>
      </c>
    </row>
    <row r="5703" spans="1:3" x14ac:dyDescent="0.25">
      <c r="A5703">
        <v>5.7009999999999996</v>
      </c>
      <c r="C5703">
        <v>0.64608900000000002</v>
      </c>
    </row>
    <row r="5704" spans="1:3" x14ac:dyDescent="0.25">
      <c r="A5704">
        <v>5.702</v>
      </c>
      <c r="C5704">
        <v>0.64608900000000002</v>
      </c>
    </row>
    <row r="5705" spans="1:3" x14ac:dyDescent="0.25">
      <c r="A5705">
        <v>5.7030000000000003</v>
      </c>
      <c r="C5705">
        <v>0.64608900000000002</v>
      </c>
    </row>
    <row r="5706" spans="1:3" x14ac:dyDescent="0.25">
      <c r="A5706">
        <v>5.7039999999999997</v>
      </c>
      <c r="C5706">
        <v>0.64608900000000002</v>
      </c>
    </row>
    <row r="5707" spans="1:3" x14ac:dyDescent="0.25">
      <c r="A5707">
        <v>5.7050000000000001</v>
      </c>
      <c r="C5707">
        <v>0.64608900000000002</v>
      </c>
    </row>
    <row r="5708" spans="1:3" x14ac:dyDescent="0.25">
      <c r="A5708">
        <v>5.7060000000000004</v>
      </c>
      <c r="C5708">
        <v>0.64608900000000002</v>
      </c>
    </row>
    <row r="5709" spans="1:3" x14ac:dyDescent="0.25">
      <c r="A5709">
        <v>5.7069999999999999</v>
      </c>
      <c r="C5709">
        <v>0.64608900000000002</v>
      </c>
    </row>
    <row r="5710" spans="1:3" x14ac:dyDescent="0.25">
      <c r="A5710">
        <v>5.7080000000000002</v>
      </c>
      <c r="C5710">
        <v>0.64608900000000002</v>
      </c>
    </row>
    <row r="5711" spans="1:3" x14ac:dyDescent="0.25">
      <c r="A5711">
        <v>5.7089999999999996</v>
      </c>
      <c r="C5711">
        <v>0.64608900000000002</v>
      </c>
    </row>
    <row r="5712" spans="1:3" x14ac:dyDescent="0.25">
      <c r="A5712">
        <v>5.71</v>
      </c>
      <c r="C5712">
        <v>0.64608900000000002</v>
      </c>
    </row>
    <row r="5713" spans="1:3" x14ac:dyDescent="0.25">
      <c r="A5713">
        <v>5.7110000000000003</v>
      </c>
      <c r="C5713">
        <v>0.64608900000000002</v>
      </c>
    </row>
    <row r="5714" spans="1:3" x14ac:dyDescent="0.25">
      <c r="A5714">
        <v>5.7119999999999997</v>
      </c>
      <c r="C5714">
        <v>0.64608900000000002</v>
      </c>
    </row>
    <row r="5715" spans="1:3" x14ac:dyDescent="0.25">
      <c r="A5715">
        <v>5.7130000000000001</v>
      </c>
      <c r="C5715">
        <v>0.64608900000000002</v>
      </c>
    </row>
    <row r="5716" spans="1:3" x14ac:dyDescent="0.25">
      <c r="A5716">
        <v>5.7140000000000004</v>
      </c>
      <c r="C5716">
        <v>0.64608900000000002</v>
      </c>
    </row>
    <row r="5717" spans="1:3" x14ac:dyDescent="0.25">
      <c r="A5717">
        <v>5.7149999999999999</v>
      </c>
      <c r="C5717">
        <v>0.64608900000000002</v>
      </c>
    </row>
    <row r="5718" spans="1:3" x14ac:dyDescent="0.25">
      <c r="A5718">
        <v>5.7160000000000002</v>
      </c>
      <c r="C5718">
        <v>0.64608900000000002</v>
      </c>
    </row>
    <row r="5719" spans="1:3" x14ac:dyDescent="0.25">
      <c r="A5719">
        <v>5.7169999999999996</v>
      </c>
      <c r="C5719">
        <v>0.64608900000000002</v>
      </c>
    </row>
    <row r="5720" spans="1:3" x14ac:dyDescent="0.25">
      <c r="A5720">
        <v>5.718</v>
      </c>
      <c r="C5720">
        <v>0.64608900000000002</v>
      </c>
    </row>
    <row r="5721" spans="1:3" x14ac:dyDescent="0.25">
      <c r="A5721">
        <v>5.7190000000000003</v>
      </c>
      <c r="C5721">
        <v>0.64608900000000002</v>
      </c>
    </row>
    <row r="5722" spans="1:3" x14ac:dyDescent="0.25">
      <c r="A5722">
        <v>5.72</v>
      </c>
      <c r="C5722">
        <v>0.64608900000000002</v>
      </c>
    </row>
    <row r="5723" spans="1:3" x14ac:dyDescent="0.25">
      <c r="A5723">
        <v>5.7210000000000001</v>
      </c>
      <c r="C5723">
        <v>0.64608900000000002</v>
      </c>
    </row>
    <row r="5724" spans="1:3" x14ac:dyDescent="0.25">
      <c r="A5724">
        <v>5.7220000000000004</v>
      </c>
      <c r="C5724">
        <v>0.64608900000000002</v>
      </c>
    </row>
    <row r="5725" spans="1:3" x14ac:dyDescent="0.25">
      <c r="A5725">
        <v>5.7229999999999999</v>
      </c>
      <c r="C5725">
        <v>0.64608900000000002</v>
      </c>
    </row>
    <row r="5726" spans="1:3" x14ac:dyDescent="0.25">
      <c r="A5726">
        <v>5.7240000000000002</v>
      </c>
      <c r="C5726">
        <v>0.64608900000000002</v>
      </c>
    </row>
    <row r="5727" spans="1:3" x14ac:dyDescent="0.25">
      <c r="A5727">
        <v>5.7249999999999996</v>
      </c>
      <c r="C5727">
        <v>0.64608900000000002</v>
      </c>
    </row>
    <row r="5728" spans="1:3" x14ac:dyDescent="0.25">
      <c r="A5728">
        <v>5.726</v>
      </c>
      <c r="C5728">
        <v>0.64608900000000002</v>
      </c>
    </row>
    <row r="5729" spans="1:3" x14ac:dyDescent="0.25">
      <c r="A5729">
        <v>5.7270000000000003</v>
      </c>
      <c r="C5729">
        <v>0.64608900000000002</v>
      </c>
    </row>
    <row r="5730" spans="1:3" x14ac:dyDescent="0.25">
      <c r="A5730">
        <v>5.7279999999999998</v>
      </c>
      <c r="C5730">
        <v>0.64608900000000002</v>
      </c>
    </row>
    <row r="5731" spans="1:3" x14ac:dyDescent="0.25">
      <c r="A5731">
        <v>5.7290000000000001</v>
      </c>
      <c r="C5731">
        <v>0.64608900000000002</v>
      </c>
    </row>
    <row r="5732" spans="1:3" x14ac:dyDescent="0.25">
      <c r="A5732">
        <v>5.73</v>
      </c>
      <c r="C5732">
        <v>0.64608900000000002</v>
      </c>
    </row>
    <row r="5733" spans="1:3" x14ac:dyDescent="0.25">
      <c r="A5733">
        <v>5.7309999999999999</v>
      </c>
      <c r="C5733">
        <v>0.64608900000000002</v>
      </c>
    </row>
    <row r="5734" spans="1:3" x14ac:dyDescent="0.25">
      <c r="A5734">
        <v>5.7320000000000002</v>
      </c>
      <c r="C5734">
        <v>0.64608900000000002</v>
      </c>
    </row>
    <row r="5735" spans="1:3" x14ac:dyDescent="0.25">
      <c r="A5735">
        <v>5.7329999999999997</v>
      </c>
      <c r="C5735">
        <v>0.64608900000000002</v>
      </c>
    </row>
    <row r="5736" spans="1:3" x14ac:dyDescent="0.25">
      <c r="A5736">
        <v>5.734</v>
      </c>
      <c r="C5736">
        <v>0.64608900000000002</v>
      </c>
    </row>
    <row r="5737" spans="1:3" x14ac:dyDescent="0.25">
      <c r="A5737">
        <v>5.7350000000000003</v>
      </c>
      <c r="C5737">
        <v>0.64608900000000002</v>
      </c>
    </row>
    <row r="5738" spans="1:3" x14ac:dyDescent="0.25">
      <c r="A5738">
        <v>5.7359999999999998</v>
      </c>
      <c r="C5738">
        <v>0.64608900000000002</v>
      </c>
    </row>
    <row r="5739" spans="1:3" x14ac:dyDescent="0.25">
      <c r="A5739">
        <v>5.7370000000000001</v>
      </c>
      <c r="C5739">
        <v>0.64608900000000002</v>
      </c>
    </row>
    <row r="5740" spans="1:3" x14ac:dyDescent="0.25">
      <c r="A5740">
        <v>5.7380000000000004</v>
      </c>
      <c r="C5740">
        <v>0.64608900000000002</v>
      </c>
    </row>
    <row r="5741" spans="1:3" x14ac:dyDescent="0.25">
      <c r="A5741">
        <v>5.7389999999999999</v>
      </c>
      <c r="C5741">
        <v>0.64608900000000002</v>
      </c>
    </row>
    <row r="5742" spans="1:3" x14ac:dyDescent="0.25">
      <c r="A5742">
        <v>5.74</v>
      </c>
      <c r="C5742">
        <v>0.64608900000000002</v>
      </c>
    </row>
    <row r="5743" spans="1:3" x14ac:dyDescent="0.25">
      <c r="A5743">
        <v>5.7409999999999997</v>
      </c>
      <c r="C5743">
        <v>0.64608900000000002</v>
      </c>
    </row>
    <row r="5744" spans="1:3" x14ac:dyDescent="0.25">
      <c r="A5744">
        <v>5.742</v>
      </c>
      <c r="C5744">
        <v>0.64608900000000002</v>
      </c>
    </row>
    <row r="5745" spans="1:3" x14ac:dyDescent="0.25">
      <c r="A5745">
        <v>5.7430000000000003</v>
      </c>
      <c r="C5745">
        <v>0.64608900000000002</v>
      </c>
    </row>
    <row r="5746" spans="1:3" x14ac:dyDescent="0.25">
      <c r="A5746">
        <v>5.7439999999999998</v>
      </c>
      <c r="C5746">
        <v>0.64608900000000002</v>
      </c>
    </row>
    <row r="5747" spans="1:3" x14ac:dyDescent="0.25">
      <c r="A5747">
        <v>5.7450000000000001</v>
      </c>
      <c r="C5747">
        <v>0.64608900000000002</v>
      </c>
    </row>
    <row r="5748" spans="1:3" x14ac:dyDescent="0.25">
      <c r="A5748">
        <v>5.7460000000000004</v>
      </c>
      <c r="C5748">
        <v>0.64608900000000002</v>
      </c>
    </row>
    <row r="5749" spans="1:3" x14ac:dyDescent="0.25">
      <c r="A5749">
        <v>5.7469999999999999</v>
      </c>
      <c r="C5749">
        <v>0.64608900000000002</v>
      </c>
    </row>
    <row r="5750" spans="1:3" x14ac:dyDescent="0.25">
      <c r="A5750">
        <v>5.7480000000000002</v>
      </c>
      <c r="C5750">
        <v>0.64608900000000002</v>
      </c>
    </row>
    <row r="5751" spans="1:3" x14ac:dyDescent="0.25">
      <c r="A5751">
        <v>5.7489999999999997</v>
      </c>
      <c r="C5751">
        <v>0.64608900000000002</v>
      </c>
    </row>
    <row r="5752" spans="1:3" x14ac:dyDescent="0.25">
      <c r="A5752">
        <v>5.75</v>
      </c>
      <c r="C5752">
        <v>0.64608900000000002</v>
      </c>
    </row>
    <row r="5753" spans="1:3" x14ac:dyDescent="0.25">
      <c r="A5753">
        <v>5.7510000000000003</v>
      </c>
      <c r="C5753">
        <v>0.64608900000000002</v>
      </c>
    </row>
    <row r="5754" spans="1:3" x14ac:dyDescent="0.25">
      <c r="A5754">
        <v>5.7519999999999998</v>
      </c>
      <c r="C5754">
        <v>0.64608900000000002</v>
      </c>
    </row>
    <row r="5755" spans="1:3" x14ac:dyDescent="0.25">
      <c r="A5755">
        <v>5.7530000000000001</v>
      </c>
      <c r="C5755">
        <v>0.64608900000000002</v>
      </c>
    </row>
    <row r="5756" spans="1:3" x14ac:dyDescent="0.25">
      <c r="A5756">
        <v>5.7539999999999996</v>
      </c>
      <c r="C5756">
        <v>0.64608900000000002</v>
      </c>
    </row>
    <row r="5757" spans="1:3" x14ac:dyDescent="0.25">
      <c r="A5757">
        <v>5.7549999999999999</v>
      </c>
      <c r="C5757">
        <v>0.64608900000000002</v>
      </c>
    </row>
    <row r="5758" spans="1:3" x14ac:dyDescent="0.25">
      <c r="A5758">
        <v>5.7560000000000002</v>
      </c>
      <c r="C5758">
        <v>0.64608900000000002</v>
      </c>
    </row>
    <row r="5759" spans="1:3" x14ac:dyDescent="0.25">
      <c r="A5759">
        <v>5.7569999999999997</v>
      </c>
      <c r="C5759">
        <v>0.64608900000000002</v>
      </c>
    </row>
    <row r="5760" spans="1:3" x14ac:dyDescent="0.25">
      <c r="A5760">
        <v>5.758</v>
      </c>
      <c r="C5760">
        <v>0.64608900000000002</v>
      </c>
    </row>
    <row r="5761" spans="1:3" x14ac:dyDescent="0.25">
      <c r="A5761">
        <v>5.7590000000000003</v>
      </c>
      <c r="C5761">
        <v>0.64608900000000002</v>
      </c>
    </row>
    <row r="5762" spans="1:3" x14ac:dyDescent="0.25">
      <c r="A5762">
        <v>5.76</v>
      </c>
      <c r="C5762">
        <v>0.64608900000000002</v>
      </c>
    </row>
    <row r="5763" spans="1:3" x14ac:dyDescent="0.25">
      <c r="A5763">
        <v>5.7610000000000001</v>
      </c>
      <c r="C5763">
        <v>0.64608900000000002</v>
      </c>
    </row>
    <row r="5764" spans="1:3" x14ac:dyDescent="0.25">
      <c r="A5764">
        <v>5.7619999999999996</v>
      </c>
      <c r="C5764">
        <v>0.64608900000000002</v>
      </c>
    </row>
    <row r="5765" spans="1:3" x14ac:dyDescent="0.25">
      <c r="A5765">
        <v>5.7629999999999999</v>
      </c>
      <c r="C5765">
        <v>0.64608900000000002</v>
      </c>
    </row>
    <row r="5766" spans="1:3" x14ac:dyDescent="0.25">
      <c r="A5766">
        <v>5.7640000000000002</v>
      </c>
      <c r="C5766">
        <v>0.64608900000000002</v>
      </c>
    </row>
    <row r="5767" spans="1:3" x14ac:dyDescent="0.25">
      <c r="A5767">
        <v>5.7649999999999997</v>
      </c>
      <c r="C5767">
        <v>0.64608900000000002</v>
      </c>
    </row>
    <row r="5768" spans="1:3" x14ac:dyDescent="0.25">
      <c r="A5768">
        <v>5.766</v>
      </c>
      <c r="C5768">
        <v>0.64608900000000002</v>
      </c>
    </row>
    <row r="5769" spans="1:3" x14ac:dyDescent="0.25">
      <c r="A5769">
        <v>5.7670000000000003</v>
      </c>
      <c r="C5769">
        <v>0.64608900000000002</v>
      </c>
    </row>
    <row r="5770" spans="1:3" x14ac:dyDescent="0.25">
      <c r="A5770">
        <v>5.7679999999999998</v>
      </c>
      <c r="C5770">
        <v>0.64608900000000002</v>
      </c>
    </row>
    <row r="5771" spans="1:3" x14ac:dyDescent="0.25">
      <c r="A5771">
        <v>5.7690000000000001</v>
      </c>
      <c r="C5771">
        <v>0.64608900000000002</v>
      </c>
    </row>
    <row r="5772" spans="1:3" x14ac:dyDescent="0.25">
      <c r="A5772">
        <v>5.77</v>
      </c>
      <c r="C5772">
        <v>0.64608900000000002</v>
      </c>
    </row>
    <row r="5773" spans="1:3" x14ac:dyDescent="0.25">
      <c r="A5773">
        <v>5.7709999999999999</v>
      </c>
      <c r="C5773">
        <v>0.64608900000000002</v>
      </c>
    </row>
    <row r="5774" spans="1:3" x14ac:dyDescent="0.25">
      <c r="A5774">
        <v>5.7720000000000002</v>
      </c>
      <c r="C5774">
        <v>0.64608900000000002</v>
      </c>
    </row>
    <row r="5775" spans="1:3" x14ac:dyDescent="0.25">
      <c r="A5775">
        <v>5.7729999999999997</v>
      </c>
      <c r="C5775">
        <v>0.64608900000000002</v>
      </c>
    </row>
    <row r="5776" spans="1:3" x14ac:dyDescent="0.25">
      <c r="A5776">
        <v>5.774</v>
      </c>
      <c r="C5776">
        <v>0.64608900000000002</v>
      </c>
    </row>
    <row r="5777" spans="1:3" x14ac:dyDescent="0.25">
      <c r="A5777">
        <v>5.7750000000000004</v>
      </c>
      <c r="C5777">
        <v>0.64608900000000002</v>
      </c>
    </row>
    <row r="5778" spans="1:3" x14ac:dyDescent="0.25">
      <c r="A5778">
        <v>5.7759999999999998</v>
      </c>
      <c r="C5778">
        <v>0.64608900000000002</v>
      </c>
    </row>
    <row r="5779" spans="1:3" x14ac:dyDescent="0.25">
      <c r="A5779">
        <v>5.7770000000000001</v>
      </c>
      <c r="C5779">
        <v>0.64608900000000002</v>
      </c>
    </row>
    <row r="5780" spans="1:3" x14ac:dyDescent="0.25">
      <c r="A5780">
        <v>5.7779999999999996</v>
      </c>
      <c r="C5780">
        <v>0.64608900000000002</v>
      </c>
    </row>
    <row r="5781" spans="1:3" x14ac:dyDescent="0.25">
      <c r="A5781">
        <v>5.7789999999999999</v>
      </c>
      <c r="C5781">
        <v>0.64608900000000002</v>
      </c>
    </row>
    <row r="5782" spans="1:3" x14ac:dyDescent="0.25">
      <c r="A5782">
        <v>5.78</v>
      </c>
      <c r="C5782">
        <v>0.64608900000000002</v>
      </c>
    </row>
    <row r="5783" spans="1:3" x14ac:dyDescent="0.25">
      <c r="A5783">
        <v>5.7809999999999997</v>
      </c>
      <c r="C5783">
        <v>0.64608900000000002</v>
      </c>
    </row>
    <row r="5784" spans="1:3" x14ac:dyDescent="0.25">
      <c r="A5784">
        <v>5.782</v>
      </c>
      <c r="C5784">
        <v>0.64608900000000002</v>
      </c>
    </row>
    <row r="5785" spans="1:3" x14ac:dyDescent="0.25">
      <c r="A5785">
        <v>5.7830000000000004</v>
      </c>
      <c r="C5785">
        <v>0.64608900000000002</v>
      </c>
    </row>
    <row r="5786" spans="1:3" x14ac:dyDescent="0.25">
      <c r="A5786">
        <v>5.7839999999999998</v>
      </c>
      <c r="C5786">
        <v>0.64608900000000002</v>
      </c>
    </row>
    <row r="5787" spans="1:3" x14ac:dyDescent="0.25">
      <c r="A5787">
        <v>5.7850000000000001</v>
      </c>
      <c r="C5787">
        <v>0.64608900000000002</v>
      </c>
    </row>
    <row r="5788" spans="1:3" x14ac:dyDescent="0.25">
      <c r="A5788">
        <v>5.7859999999999996</v>
      </c>
      <c r="C5788">
        <v>0.64608900000000002</v>
      </c>
    </row>
    <row r="5789" spans="1:3" x14ac:dyDescent="0.25">
      <c r="A5789">
        <v>5.7869999999999999</v>
      </c>
      <c r="C5789">
        <v>0.64608900000000002</v>
      </c>
    </row>
    <row r="5790" spans="1:3" x14ac:dyDescent="0.25">
      <c r="A5790">
        <v>5.7880000000000003</v>
      </c>
      <c r="C5790">
        <v>0.64608900000000002</v>
      </c>
    </row>
    <row r="5791" spans="1:3" x14ac:dyDescent="0.25">
      <c r="A5791">
        <v>5.7889999999999997</v>
      </c>
      <c r="C5791">
        <v>0.64608900000000002</v>
      </c>
    </row>
    <row r="5792" spans="1:3" x14ac:dyDescent="0.25">
      <c r="A5792">
        <v>5.79</v>
      </c>
      <c r="C5792">
        <v>0.64608900000000002</v>
      </c>
    </row>
    <row r="5793" spans="1:3" x14ac:dyDescent="0.25">
      <c r="A5793">
        <v>5.7910000000000004</v>
      </c>
      <c r="C5793">
        <v>0.64608900000000002</v>
      </c>
    </row>
    <row r="5794" spans="1:3" x14ac:dyDescent="0.25">
      <c r="A5794">
        <v>5.7919999999999998</v>
      </c>
      <c r="C5794">
        <v>0.64608900000000002</v>
      </c>
    </row>
    <row r="5795" spans="1:3" x14ac:dyDescent="0.25">
      <c r="A5795">
        <v>5.7930000000000001</v>
      </c>
      <c r="C5795">
        <v>0.64608900000000002</v>
      </c>
    </row>
    <row r="5796" spans="1:3" x14ac:dyDescent="0.25">
      <c r="A5796">
        <v>5.7939999999999996</v>
      </c>
      <c r="C5796">
        <v>0.64608900000000002</v>
      </c>
    </row>
    <row r="5797" spans="1:3" x14ac:dyDescent="0.25">
      <c r="A5797">
        <v>5.7949999999999999</v>
      </c>
      <c r="C5797">
        <v>0.64608900000000002</v>
      </c>
    </row>
    <row r="5798" spans="1:3" x14ac:dyDescent="0.25">
      <c r="A5798">
        <v>5.7960000000000003</v>
      </c>
      <c r="C5798">
        <v>0.64608900000000002</v>
      </c>
    </row>
    <row r="5799" spans="1:3" x14ac:dyDescent="0.25">
      <c r="A5799">
        <v>5.7969999999999997</v>
      </c>
      <c r="C5799">
        <v>0.64608900000000002</v>
      </c>
    </row>
    <row r="5800" spans="1:3" x14ac:dyDescent="0.25">
      <c r="A5800">
        <v>5.798</v>
      </c>
      <c r="C5800">
        <v>0.64608900000000002</v>
      </c>
    </row>
    <row r="5801" spans="1:3" x14ac:dyDescent="0.25">
      <c r="A5801">
        <v>5.7990000000000004</v>
      </c>
      <c r="C5801">
        <v>0.64608900000000002</v>
      </c>
    </row>
    <row r="5802" spans="1:3" x14ac:dyDescent="0.25">
      <c r="A5802">
        <v>5.8</v>
      </c>
      <c r="C5802">
        <v>0.64608900000000002</v>
      </c>
    </row>
    <row r="5803" spans="1:3" x14ac:dyDescent="0.25">
      <c r="A5803">
        <v>5.8010000000000002</v>
      </c>
      <c r="C5803">
        <v>0.64608900000000002</v>
      </c>
    </row>
    <row r="5804" spans="1:3" x14ac:dyDescent="0.25">
      <c r="A5804">
        <v>5.8019999999999996</v>
      </c>
      <c r="C5804">
        <v>0.64608900000000002</v>
      </c>
    </row>
    <row r="5805" spans="1:3" x14ac:dyDescent="0.25">
      <c r="A5805">
        <v>5.8029999999999999</v>
      </c>
      <c r="C5805">
        <v>0.64608900000000002</v>
      </c>
    </row>
    <row r="5806" spans="1:3" x14ac:dyDescent="0.25">
      <c r="A5806">
        <v>5.8040000000000003</v>
      </c>
      <c r="C5806">
        <v>0.64608900000000002</v>
      </c>
    </row>
    <row r="5807" spans="1:3" x14ac:dyDescent="0.25">
      <c r="A5807">
        <v>5.8049999999999997</v>
      </c>
      <c r="C5807">
        <v>0.64608900000000002</v>
      </c>
    </row>
    <row r="5808" spans="1:3" x14ac:dyDescent="0.25">
      <c r="A5808">
        <v>5.806</v>
      </c>
      <c r="C5808">
        <v>0.64608900000000002</v>
      </c>
    </row>
    <row r="5809" spans="1:3" x14ac:dyDescent="0.25">
      <c r="A5809">
        <v>5.8070000000000004</v>
      </c>
      <c r="C5809">
        <v>0.64608900000000002</v>
      </c>
    </row>
    <row r="5810" spans="1:3" x14ac:dyDescent="0.25">
      <c r="A5810">
        <v>5.8079999999999998</v>
      </c>
      <c r="C5810">
        <v>0.64608900000000002</v>
      </c>
    </row>
    <row r="5811" spans="1:3" x14ac:dyDescent="0.25">
      <c r="A5811">
        <v>5.8090000000000002</v>
      </c>
      <c r="C5811">
        <v>0.64608900000000002</v>
      </c>
    </row>
    <row r="5812" spans="1:3" x14ac:dyDescent="0.25">
      <c r="A5812">
        <v>5.81</v>
      </c>
      <c r="C5812">
        <v>0.64608900000000002</v>
      </c>
    </row>
    <row r="5813" spans="1:3" x14ac:dyDescent="0.25">
      <c r="A5813">
        <v>5.8109999999999999</v>
      </c>
      <c r="C5813">
        <v>0.64608900000000002</v>
      </c>
    </row>
    <row r="5814" spans="1:3" x14ac:dyDescent="0.25">
      <c r="A5814">
        <v>5.8120000000000003</v>
      </c>
      <c r="C5814">
        <v>0.64608900000000002</v>
      </c>
    </row>
    <row r="5815" spans="1:3" x14ac:dyDescent="0.25">
      <c r="A5815">
        <v>5.8129999999999997</v>
      </c>
      <c r="C5815">
        <v>0.64608900000000002</v>
      </c>
    </row>
    <row r="5816" spans="1:3" x14ac:dyDescent="0.25">
      <c r="A5816">
        <v>5.8140000000000001</v>
      </c>
      <c r="C5816">
        <v>0.64608900000000002</v>
      </c>
    </row>
    <row r="5817" spans="1:3" x14ac:dyDescent="0.25">
      <c r="A5817">
        <v>5.8150000000000004</v>
      </c>
      <c r="C5817">
        <v>0.64608900000000002</v>
      </c>
    </row>
    <row r="5818" spans="1:3" x14ac:dyDescent="0.25">
      <c r="A5818">
        <v>5.8159999999999998</v>
      </c>
      <c r="C5818">
        <v>0.64608900000000002</v>
      </c>
    </row>
    <row r="5819" spans="1:3" x14ac:dyDescent="0.25">
      <c r="A5819">
        <v>5.8170000000000002</v>
      </c>
      <c r="C5819">
        <v>0.64608900000000002</v>
      </c>
    </row>
    <row r="5820" spans="1:3" x14ac:dyDescent="0.25">
      <c r="A5820">
        <v>5.8179999999999996</v>
      </c>
      <c r="C5820">
        <v>0.64608900000000002</v>
      </c>
    </row>
    <row r="5821" spans="1:3" x14ac:dyDescent="0.25">
      <c r="A5821">
        <v>5.819</v>
      </c>
      <c r="C5821">
        <v>0.64608900000000002</v>
      </c>
    </row>
    <row r="5822" spans="1:3" x14ac:dyDescent="0.25">
      <c r="A5822">
        <v>5.82</v>
      </c>
      <c r="C5822">
        <v>0.64608900000000002</v>
      </c>
    </row>
    <row r="5823" spans="1:3" x14ac:dyDescent="0.25">
      <c r="A5823">
        <v>5.8209999999999997</v>
      </c>
      <c r="C5823">
        <v>0.64608900000000002</v>
      </c>
    </row>
    <row r="5824" spans="1:3" x14ac:dyDescent="0.25">
      <c r="A5824">
        <v>5.8220000000000001</v>
      </c>
      <c r="C5824">
        <v>0.64608900000000002</v>
      </c>
    </row>
    <row r="5825" spans="1:3" x14ac:dyDescent="0.25">
      <c r="A5825">
        <v>5.8230000000000004</v>
      </c>
      <c r="C5825">
        <v>0.64608900000000002</v>
      </c>
    </row>
    <row r="5826" spans="1:3" x14ac:dyDescent="0.25">
      <c r="A5826">
        <v>5.8239999999999998</v>
      </c>
      <c r="C5826">
        <v>0.64608900000000002</v>
      </c>
    </row>
    <row r="5827" spans="1:3" x14ac:dyDescent="0.25">
      <c r="A5827">
        <v>5.8250000000000002</v>
      </c>
      <c r="C5827">
        <v>0.64608900000000002</v>
      </c>
    </row>
    <row r="5828" spans="1:3" x14ac:dyDescent="0.25">
      <c r="A5828">
        <v>5.8259999999999996</v>
      </c>
      <c r="C5828">
        <v>0.64608900000000002</v>
      </c>
    </row>
    <row r="5829" spans="1:3" x14ac:dyDescent="0.25">
      <c r="A5829">
        <v>5.827</v>
      </c>
      <c r="C5829">
        <v>0.64608900000000002</v>
      </c>
    </row>
    <row r="5830" spans="1:3" x14ac:dyDescent="0.25">
      <c r="A5830">
        <v>5.8280000000000003</v>
      </c>
      <c r="C5830">
        <v>0.64608900000000002</v>
      </c>
    </row>
    <row r="5831" spans="1:3" x14ac:dyDescent="0.25">
      <c r="A5831">
        <v>5.8289999999999997</v>
      </c>
      <c r="C5831">
        <v>0.64608900000000002</v>
      </c>
    </row>
    <row r="5832" spans="1:3" x14ac:dyDescent="0.25">
      <c r="A5832">
        <v>5.83</v>
      </c>
      <c r="C5832">
        <v>0.64608900000000002</v>
      </c>
    </row>
    <row r="5833" spans="1:3" x14ac:dyDescent="0.25">
      <c r="A5833">
        <v>5.8310000000000004</v>
      </c>
      <c r="C5833">
        <v>0.64608900000000002</v>
      </c>
    </row>
    <row r="5834" spans="1:3" x14ac:dyDescent="0.25">
      <c r="A5834">
        <v>5.8319999999999999</v>
      </c>
      <c r="C5834">
        <v>0.64608900000000002</v>
      </c>
    </row>
    <row r="5835" spans="1:3" x14ac:dyDescent="0.25">
      <c r="A5835">
        <v>5.8330000000000002</v>
      </c>
      <c r="C5835">
        <v>0.64608900000000002</v>
      </c>
    </row>
    <row r="5836" spans="1:3" x14ac:dyDescent="0.25">
      <c r="A5836">
        <v>5.8339999999999996</v>
      </c>
      <c r="C5836">
        <v>0.64608900000000002</v>
      </c>
    </row>
    <row r="5837" spans="1:3" x14ac:dyDescent="0.25">
      <c r="A5837">
        <v>5.835</v>
      </c>
      <c r="C5837">
        <v>0.64608900000000002</v>
      </c>
    </row>
    <row r="5838" spans="1:3" x14ac:dyDescent="0.25">
      <c r="A5838">
        <v>5.8360000000000003</v>
      </c>
      <c r="C5838">
        <v>0.64608900000000002</v>
      </c>
    </row>
    <row r="5839" spans="1:3" x14ac:dyDescent="0.25">
      <c r="A5839">
        <v>5.8369999999999997</v>
      </c>
      <c r="C5839">
        <v>0.64608900000000002</v>
      </c>
    </row>
    <row r="5840" spans="1:3" x14ac:dyDescent="0.25">
      <c r="A5840">
        <v>5.8380000000000001</v>
      </c>
      <c r="C5840">
        <v>0.64608900000000002</v>
      </c>
    </row>
    <row r="5841" spans="1:3" x14ac:dyDescent="0.25">
      <c r="A5841">
        <v>5.8390000000000004</v>
      </c>
      <c r="C5841">
        <v>0.64608900000000002</v>
      </c>
    </row>
    <row r="5842" spans="1:3" x14ac:dyDescent="0.25">
      <c r="A5842">
        <v>5.84</v>
      </c>
      <c r="C5842">
        <v>0.64608900000000002</v>
      </c>
    </row>
    <row r="5843" spans="1:3" x14ac:dyDescent="0.25">
      <c r="A5843">
        <v>5.8410000000000002</v>
      </c>
      <c r="C5843">
        <v>0.64608900000000002</v>
      </c>
    </row>
    <row r="5844" spans="1:3" x14ac:dyDescent="0.25">
      <c r="A5844">
        <v>5.8419999999999996</v>
      </c>
      <c r="C5844">
        <v>0.64608900000000002</v>
      </c>
    </row>
    <row r="5845" spans="1:3" x14ac:dyDescent="0.25">
      <c r="A5845">
        <v>5.843</v>
      </c>
      <c r="C5845">
        <v>0.64608900000000002</v>
      </c>
    </row>
    <row r="5846" spans="1:3" x14ac:dyDescent="0.25">
      <c r="A5846">
        <v>5.8440000000000003</v>
      </c>
      <c r="C5846">
        <v>0.64608900000000002</v>
      </c>
    </row>
    <row r="5847" spans="1:3" x14ac:dyDescent="0.25">
      <c r="A5847">
        <v>5.8449999999999998</v>
      </c>
      <c r="C5847">
        <v>0.64608900000000002</v>
      </c>
    </row>
    <row r="5848" spans="1:3" x14ac:dyDescent="0.25">
      <c r="A5848">
        <v>5.8460000000000001</v>
      </c>
      <c r="C5848">
        <v>0.64608900000000002</v>
      </c>
    </row>
    <row r="5849" spans="1:3" x14ac:dyDescent="0.25">
      <c r="A5849">
        <v>5.8470000000000004</v>
      </c>
      <c r="C5849">
        <v>0.64608900000000002</v>
      </c>
    </row>
    <row r="5850" spans="1:3" x14ac:dyDescent="0.25">
      <c r="A5850">
        <v>5.8479999999999999</v>
      </c>
      <c r="C5850">
        <v>0.64608900000000002</v>
      </c>
    </row>
    <row r="5851" spans="1:3" x14ac:dyDescent="0.25">
      <c r="A5851">
        <v>5.8490000000000002</v>
      </c>
      <c r="C5851">
        <v>0.64608900000000002</v>
      </c>
    </row>
    <row r="5852" spans="1:3" x14ac:dyDescent="0.25">
      <c r="A5852">
        <v>5.85</v>
      </c>
      <c r="C5852">
        <v>0.64608900000000002</v>
      </c>
    </row>
    <row r="5853" spans="1:3" x14ac:dyDescent="0.25">
      <c r="A5853">
        <v>5.851</v>
      </c>
      <c r="C5853">
        <v>0.64608900000000002</v>
      </c>
    </row>
    <row r="5854" spans="1:3" x14ac:dyDescent="0.25">
      <c r="A5854">
        <v>5.8520000000000003</v>
      </c>
      <c r="C5854">
        <v>0.64608900000000002</v>
      </c>
    </row>
    <row r="5855" spans="1:3" x14ac:dyDescent="0.25">
      <c r="A5855">
        <v>5.8529999999999998</v>
      </c>
      <c r="C5855">
        <v>0.64608900000000002</v>
      </c>
    </row>
    <row r="5856" spans="1:3" x14ac:dyDescent="0.25">
      <c r="A5856">
        <v>5.8540000000000001</v>
      </c>
      <c r="C5856">
        <v>0.64608900000000002</v>
      </c>
    </row>
    <row r="5857" spans="1:3" x14ac:dyDescent="0.25">
      <c r="A5857">
        <v>5.8550000000000004</v>
      </c>
      <c r="C5857">
        <v>0.64608900000000002</v>
      </c>
    </row>
    <row r="5858" spans="1:3" x14ac:dyDescent="0.25">
      <c r="A5858">
        <v>5.8559999999999999</v>
      </c>
      <c r="C5858">
        <v>0.64608900000000002</v>
      </c>
    </row>
    <row r="5859" spans="1:3" x14ac:dyDescent="0.25">
      <c r="A5859">
        <v>5.8570000000000002</v>
      </c>
      <c r="C5859">
        <v>0.64608900000000002</v>
      </c>
    </row>
    <row r="5860" spans="1:3" x14ac:dyDescent="0.25">
      <c r="A5860">
        <v>5.8579999999999997</v>
      </c>
      <c r="C5860">
        <v>0.64608900000000002</v>
      </c>
    </row>
    <row r="5861" spans="1:3" x14ac:dyDescent="0.25">
      <c r="A5861">
        <v>5.859</v>
      </c>
      <c r="C5861">
        <v>0.64608900000000002</v>
      </c>
    </row>
    <row r="5862" spans="1:3" x14ac:dyDescent="0.25">
      <c r="A5862">
        <v>5.86</v>
      </c>
      <c r="C5862">
        <v>0.64608900000000002</v>
      </c>
    </row>
    <row r="5863" spans="1:3" x14ac:dyDescent="0.25">
      <c r="A5863">
        <v>5.8609999999999998</v>
      </c>
      <c r="C5863">
        <v>0.64608900000000002</v>
      </c>
    </row>
    <row r="5864" spans="1:3" x14ac:dyDescent="0.25">
      <c r="A5864">
        <v>5.8620000000000001</v>
      </c>
      <c r="C5864">
        <v>0.64608900000000002</v>
      </c>
    </row>
    <row r="5865" spans="1:3" x14ac:dyDescent="0.25">
      <c r="A5865">
        <v>5.8630000000000004</v>
      </c>
      <c r="C5865">
        <v>0.64608900000000002</v>
      </c>
    </row>
    <row r="5866" spans="1:3" x14ac:dyDescent="0.25">
      <c r="A5866">
        <v>5.8639999999999999</v>
      </c>
      <c r="C5866">
        <v>0.64608900000000002</v>
      </c>
    </row>
    <row r="5867" spans="1:3" x14ac:dyDescent="0.25">
      <c r="A5867">
        <v>5.8650000000000002</v>
      </c>
      <c r="C5867">
        <v>0.64608900000000002</v>
      </c>
    </row>
    <row r="5868" spans="1:3" x14ac:dyDescent="0.25">
      <c r="A5868">
        <v>5.8659999999999997</v>
      </c>
      <c r="C5868">
        <v>0.64608900000000002</v>
      </c>
    </row>
    <row r="5869" spans="1:3" x14ac:dyDescent="0.25">
      <c r="A5869">
        <v>5.867</v>
      </c>
      <c r="C5869">
        <v>0.64608900000000002</v>
      </c>
    </row>
    <row r="5870" spans="1:3" x14ac:dyDescent="0.25">
      <c r="A5870">
        <v>5.8680000000000003</v>
      </c>
      <c r="C5870">
        <v>0.64608900000000002</v>
      </c>
    </row>
    <row r="5871" spans="1:3" x14ac:dyDescent="0.25">
      <c r="A5871">
        <v>5.8689999999999998</v>
      </c>
      <c r="C5871">
        <v>0.64608900000000002</v>
      </c>
    </row>
    <row r="5872" spans="1:3" x14ac:dyDescent="0.25">
      <c r="A5872">
        <v>5.87</v>
      </c>
      <c r="C5872">
        <v>0.64608900000000002</v>
      </c>
    </row>
    <row r="5873" spans="1:3" x14ac:dyDescent="0.25">
      <c r="A5873">
        <v>5.8710000000000004</v>
      </c>
      <c r="C5873">
        <v>0.64608900000000002</v>
      </c>
    </row>
    <row r="5874" spans="1:3" x14ac:dyDescent="0.25">
      <c r="A5874">
        <v>5.8719999999999999</v>
      </c>
      <c r="C5874">
        <v>0.64608900000000002</v>
      </c>
    </row>
    <row r="5875" spans="1:3" x14ac:dyDescent="0.25">
      <c r="A5875">
        <v>5.8730000000000002</v>
      </c>
      <c r="C5875">
        <v>0.64608900000000002</v>
      </c>
    </row>
    <row r="5876" spans="1:3" x14ac:dyDescent="0.25">
      <c r="A5876">
        <v>5.8739999999999997</v>
      </c>
      <c r="C5876">
        <v>0.64608900000000002</v>
      </c>
    </row>
    <row r="5877" spans="1:3" x14ac:dyDescent="0.25">
      <c r="A5877">
        <v>5.875</v>
      </c>
      <c r="C5877">
        <v>0.64608900000000002</v>
      </c>
    </row>
    <row r="5878" spans="1:3" x14ac:dyDescent="0.25">
      <c r="A5878">
        <v>5.8760000000000003</v>
      </c>
      <c r="C5878">
        <v>0.64608900000000002</v>
      </c>
    </row>
    <row r="5879" spans="1:3" x14ac:dyDescent="0.25">
      <c r="A5879">
        <v>5.8769999999999998</v>
      </c>
      <c r="C5879">
        <v>0.64608900000000002</v>
      </c>
    </row>
    <row r="5880" spans="1:3" x14ac:dyDescent="0.25">
      <c r="A5880">
        <v>5.8780000000000001</v>
      </c>
      <c r="C5880">
        <v>0.64608900000000002</v>
      </c>
    </row>
    <row r="5881" spans="1:3" x14ac:dyDescent="0.25">
      <c r="A5881">
        <v>5.8789999999999996</v>
      </c>
      <c r="C5881">
        <v>0.64608900000000002</v>
      </c>
    </row>
    <row r="5882" spans="1:3" x14ac:dyDescent="0.25">
      <c r="A5882">
        <v>5.88</v>
      </c>
      <c r="C5882">
        <v>0.64608900000000002</v>
      </c>
    </row>
    <row r="5883" spans="1:3" x14ac:dyDescent="0.25">
      <c r="A5883">
        <v>5.8810000000000002</v>
      </c>
      <c r="C5883">
        <v>0.64608900000000002</v>
      </c>
    </row>
    <row r="5884" spans="1:3" x14ac:dyDescent="0.25">
      <c r="A5884">
        <v>5.8819999999999997</v>
      </c>
      <c r="C5884">
        <v>0.64608900000000002</v>
      </c>
    </row>
    <row r="5885" spans="1:3" x14ac:dyDescent="0.25">
      <c r="A5885">
        <v>5.883</v>
      </c>
      <c r="C5885">
        <v>0.64608900000000002</v>
      </c>
    </row>
    <row r="5886" spans="1:3" x14ac:dyDescent="0.25">
      <c r="A5886">
        <v>5.8840000000000003</v>
      </c>
      <c r="C5886">
        <v>0.64608900000000002</v>
      </c>
    </row>
    <row r="5887" spans="1:3" x14ac:dyDescent="0.25">
      <c r="A5887">
        <v>5.8849999999999998</v>
      </c>
      <c r="C5887">
        <v>0.64608900000000002</v>
      </c>
    </row>
    <row r="5888" spans="1:3" x14ac:dyDescent="0.25">
      <c r="A5888">
        <v>5.8860000000000001</v>
      </c>
      <c r="C5888">
        <v>0.64608900000000002</v>
      </c>
    </row>
    <row r="5889" spans="1:3" x14ac:dyDescent="0.25">
      <c r="A5889">
        <v>5.8869999999999996</v>
      </c>
      <c r="C5889">
        <v>0.64608900000000002</v>
      </c>
    </row>
    <row r="5890" spans="1:3" x14ac:dyDescent="0.25">
      <c r="A5890">
        <v>5.8879999999999999</v>
      </c>
      <c r="C5890">
        <v>0.64608900000000002</v>
      </c>
    </row>
    <row r="5891" spans="1:3" x14ac:dyDescent="0.25">
      <c r="A5891">
        <v>5.8890000000000002</v>
      </c>
      <c r="C5891">
        <v>0.64608900000000002</v>
      </c>
    </row>
    <row r="5892" spans="1:3" x14ac:dyDescent="0.25">
      <c r="A5892">
        <v>5.89</v>
      </c>
      <c r="C5892">
        <v>0.64608900000000002</v>
      </c>
    </row>
    <row r="5893" spans="1:3" x14ac:dyDescent="0.25">
      <c r="A5893">
        <v>5.891</v>
      </c>
      <c r="C5893">
        <v>0.64608900000000002</v>
      </c>
    </row>
    <row r="5894" spans="1:3" x14ac:dyDescent="0.25">
      <c r="A5894">
        <v>5.8920000000000003</v>
      </c>
      <c r="C5894">
        <v>0.64608900000000002</v>
      </c>
    </row>
    <row r="5895" spans="1:3" x14ac:dyDescent="0.25">
      <c r="A5895">
        <v>5.8929999999999998</v>
      </c>
      <c r="C5895">
        <v>0.64608900000000002</v>
      </c>
    </row>
    <row r="5896" spans="1:3" x14ac:dyDescent="0.25">
      <c r="A5896">
        <v>5.8940000000000001</v>
      </c>
      <c r="C5896">
        <v>0.64608900000000002</v>
      </c>
    </row>
    <row r="5897" spans="1:3" x14ac:dyDescent="0.25">
      <c r="A5897">
        <v>5.8949999999999996</v>
      </c>
      <c r="C5897">
        <v>0.64608900000000002</v>
      </c>
    </row>
    <row r="5898" spans="1:3" x14ac:dyDescent="0.25">
      <c r="A5898">
        <v>5.8959999999999999</v>
      </c>
      <c r="C5898">
        <v>0.64608900000000002</v>
      </c>
    </row>
    <row r="5899" spans="1:3" x14ac:dyDescent="0.25">
      <c r="A5899">
        <v>5.8970000000000002</v>
      </c>
      <c r="C5899">
        <v>0.64608900000000002</v>
      </c>
    </row>
    <row r="5900" spans="1:3" x14ac:dyDescent="0.25">
      <c r="A5900">
        <v>5.8979999999999997</v>
      </c>
      <c r="C5900">
        <v>0.64608900000000002</v>
      </c>
    </row>
    <row r="5901" spans="1:3" x14ac:dyDescent="0.25">
      <c r="A5901">
        <v>5.899</v>
      </c>
      <c r="C5901">
        <v>0.64608900000000002</v>
      </c>
    </row>
    <row r="5902" spans="1:3" x14ac:dyDescent="0.25">
      <c r="A5902">
        <v>5.9</v>
      </c>
      <c r="C5902">
        <v>0.64608900000000002</v>
      </c>
    </row>
    <row r="5903" spans="1:3" x14ac:dyDescent="0.25">
      <c r="A5903">
        <v>5.9009999999999998</v>
      </c>
      <c r="C5903">
        <v>0.64608900000000002</v>
      </c>
    </row>
    <row r="5904" spans="1:3" x14ac:dyDescent="0.25">
      <c r="A5904">
        <v>5.9020000000000001</v>
      </c>
      <c r="C5904">
        <v>0.64608900000000002</v>
      </c>
    </row>
    <row r="5905" spans="1:3" x14ac:dyDescent="0.25">
      <c r="A5905">
        <v>5.9029999999999996</v>
      </c>
      <c r="C5905">
        <v>0.64608900000000002</v>
      </c>
    </row>
    <row r="5906" spans="1:3" x14ac:dyDescent="0.25">
      <c r="A5906">
        <v>5.9039999999999999</v>
      </c>
      <c r="C5906">
        <v>0.64608900000000002</v>
      </c>
    </row>
    <row r="5907" spans="1:3" x14ac:dyDescent="0.25">
      <c r="A5907">
        <v>5.9050000000000002</v>
      </c>
      <c r="C5907">
        <v>0.64608900000000002</v>
      </c>
    </row>
    <row r="5908" spans="1:3" x14ac:dyDescent="0.25">
      <c r="A5908">
        <v>5.9059999999999997</v>
      </c>
      <c r="C5908">
        <v>0.64608900000000002</v>
      </c>
    </row>
    <row r="5909" spans="1:3" x14ac:dyDescent="0.25">
      <c r="A5909">
        <v>5.907</v>
      </c>
      <c r="C5909">
        <v>0.64608900000000002</v>
      </c>
    </row>
    <row r="5910" spans="1:3" x14ac:dyDescent="0.25">
      <c r="A5910">
        <v>5.9080000000000004</v>
      </c>
      <c r="C5910">
        <v>0.64608900000000002</v>
      </c>
    </row>
    <row r="5911" spans="1:3" x14ac:dyDescent="0.25">
      <c r="A5911">
        <v>5.9089999999999998</v>
      </c>
      <c r="C5911">
        <v>0.64608900000000002</v>
      </c>
    </row>
    <row r="5912" spans="1:3" x14ac:dyDescent="0.25">
      <c r="A5912">
        <v>5.91</v>
      </c>
      <c r="C5912">
        <v>0.64608900000000002</v>
      </c>
    </row>
    <row r="5913" spans="1:3" x14ac:dyDescent="0.25">
      <c r="A5913">
        <v>5.9109999999999996</v>
      </c>
      <c r="C5913">
        <v>0.64608900000000002</v>
      </c>
    </row>
    <row r="5914" spans="1:3" x14ac:dyDescent="0.25">
      <c r="A5914">
        <v>5.9119999999999999</v>
      </c>
      <c r="C5914">
        <v>0.64608900000000002</v>
      </c>
    </row>
    <row r="5915" spans="1:3" x14ac:dyDescent="0.25">
      <c r="A5915">
        <v>5.9130000000000003</v>
      </c>
      <c r="C5915">
        <v>0.64608900000000002</v>
      </c>
    </row>
    <row r="5916" spans="1:3" x14ac:dyDescent="0.25">
      <c r="A5916">
        <v>5.9139999999999997</v>
      </c>
      <c r="C5916">
        <v>0.64608900000000002</v>
      </c>
    </row>
    <row r="5917" spans="1:3" x14ac:dyDescent="0.25">
      <c r="A5917">
        <v>5.915</v>
      </c>
      <c r="C5917">
        <v>0.64608900000000002</v>
      </c>
    </row>
    <row r="5918" spans="1:3" x14ac:dyDescent="0.25">
      <c r="A5918">
        <v>5.9160000000000004</v>
      </c>
      <c r="C5918">
        <v>0.64608900000000002</v>
      </c>
    </row>
    <row r="5919" spans="1:3" x14ac:dyDescent="0.25">
      <c r="A5919">
        <v>5.9169999999999998</v>
      </c>
      <c r="C5919">
        <v>0.64608900000000002</v>
      </c>
    </row>
    <row r="5920" spans="1:3" x14ac:dyDescent="0.25">
      <c r="A5920">
        <v>5.9180000000000001</v>
      </c>
      <c r="C5920">
        <v>0.64608900000000002</v>
      </c>
    </row>
    <row r="5921" spans="1:3" x14ac:dyDescent="0.25">
      <c r="A5921">
        <v>5.9189999999999996</v>
      </c>
      <c r="C5921">
        <v>0.64608900000000002</v>
      </c>
    </row>
    <row r="5922" spans="1:3" x14ac:dyDescent="0.25">
      <c r="A5922">
        <v>5.92</v>
      </c>
      <c r="C5922">
        <v>0.64608900000000002</v>
      </c>
    </row>
    <row r="5923" spans="1:3" x14ac:dyDescent="0.25">
      <c r="A5923">
        <v>5.9210000000000003</v>
      </c>
      <c r="C5923">
        <v>0.64608900000000002</v>
      </c>
    </row>
    <row r="5924" spans="1:3" x14ac:dyDescent="0.25">
      <c r="A5924">
        <v>5.9219999999999997</v>
      </c>
      <c r="C5924">
        <v>0.64608900000000002</v>
      </c>
    </row>
    <row r="5925" spans="1:3" x14ac:dyDescent="0.25">
      <c r="A5925">
        <v>5.923</v>
      </c>
      <c r="C5925">
        <v>0.64608900000000002</v>
      </c>
    </row>
    <row r="5926" spans="1:3" x14ac:dyDescent="0.25">
      <c r="A5926">
        <v>5.9240000000000004</v>
      </c>
      <c r="C5926">
        <v>0.64608900000000002</v>
      </c>
    </row>
    <row r="5927" spans="1:3" x14ac:dyDescent="0.25">
      <c r="A5927">
        <v>5.9249999999999998</v>
      </c>
      <c r="C5927">
        <v>0.64608900000000002</v>
      </c>
    </row>
    <row r="5928" spans="1:3" x14ac:dyDescent="0.25">
      <c r="A5928">
        <v>5.9260000000000002</v>
      </c>
      <c r="C5928">
        <v>0.64608900000000002</v>
      </c>
    </row>
    <row r="5929" spans="1:3" x14ac:dyDescent="0.25">
      <c r="A5929">
        <v>5.9269999999999996</v>
      </c>
      <c r="C5929">
        <v>0.64608900000000002</v>
      </c>
    </row>
    <row r="5930" spans="1:3" x14ac:dyDescent="0.25">
      <c r="A5930">
        <v>5.9279999999999999</v>
      </c>
      <c r="C5930">
        <v>0.64608900000000002</v>
      </c>
    </row>
    <row r="5931" spans="1:3" x14ac:dyDescent="0.25">
      <c r="A5931">
        <v>5.9290000000000003</v>
      </c>
      <c r="C5931">
        <v>0.64608900000000002</v>
      </c>
    </row>
    <row r="5932" spans="1:3" x14ac:dyDescent="0.25">
      <c r="A5932">
        <v>5.93</v>
      </c>
      <c r="C5932">
        <v>0.64608900000000002</v>
      </c>
    </row>
    <row r="5933" spans="1:3" x14ac:dyDescent="0.25">
      <c r="A5933">
        <v>5.931</v>
      </c>
      <c r="C5933">
        <v>0.64608900000000002</v>
      </c>
    </row>
    <row r="5934" spans="1:3" x14ac:dyDescent="0.25">
      <c r="A5934">
        <v>5.9320000000000004</v>
      </c>
      <c r="C5934">
        <v>0.64608900000000002</v>
      </c>
    </row>
    <row r="5935" spans="1:3" x14ac:dyDescent="0.25">
      <c r="A5935">
        <v>5.9329999999999998</v>
      </c>
      <c r="C5935">
        <v>0.64608900000000002</v>
      </c>
    </row>
    <row r="5936" spans="1:3" x14ac:dyDescent="0.25">
      <c r="A5936">
        <v>5.9340000000000002</v>
      </c>
      <c r="C5936">
        <v>0.64608900000000002</v>
      </c>
    </row>
    <row r="5937" spans="1:3" x14ac:dyDescent="0.25">
      <c r="A5937">
        <v>5.9349999999999996</v>
      </c>
      <c r="C5937">
        <v>0.64608900000000002</v>
      </c>
    </row>
    <row r="5938" spans="1:3" x14ac:dyDescent="0.25">
      <c r="A5938">
        <v>5.9359999999999999</v>
      </c>
      <c r="C5938">
        <v>0.64608900000000002</v>
      </c>
    </row>
    <row r="5939" spans="1:3" x14ac:dyDescent="0.25">
      <c r="A5939">
        <v>5.9370000000000003</v>
      </c>
      <c r="C5939">
        <v>0.64608900000000002</v>
      </c>
    </row>
    <row r="5940" spans="1:3" x14ac:dyDescent="0.25">
      <c r="A5940">
        <v>5.9379999999999997</v>
      </c>
      <c r="C5940">
        <v>0.64608900000000002</v>
      </c>
    </row>
    <row r="5941" spans="1:3" x14ac:dyDescent="0.25">
      <c r="A5941">
        <v>5.9390000000000001</v>
      </c>
      <c r="C5941">
        <v>0.64608900000000002</v>
      </c>
    </row>
    <row r="5942" spans="1:3" x14ac:dyDescent="0.25">
      <c r="A5942">
        <v>5.94</v>
      </c>
      <c r="C5942">
        <v>0.64608900000000002</v>
      </c>
    </row>
    <row r="5943" spans="1:3" x14ac:dyDescent="0.25">
      <c r="A5943">
        <v>5.9409999999999998</v>
      </c>
      <c r="C5943">
        <v>0.64608900000000002</v>
      </c>
    </row>
    <row r="5944" spans="1:3" x14ac:dyDescent="0.25">
      <c r="A5944">
        <v>5.9420000000000002</v>
      </c>
      <c r="C5944">
        <v>0.64608900000000002</v>
      </c>
    </row>
    <row r="5945" spans="1:3" x14ac:dyDescent="0.25">
      <c r="A5945">
        <v>5.9429999999999996</v>
      </c>
      <c r="C5945">
        <v>0.64608900000000002</v>
      </c>
    </row>
    <row r="5946" spans="1:3" x14ac:dyDescent="0.25">
      <c r="A5946">
        <v>5.944</v>
      </c>
      <c r="C5946">
        <v>0.64608900000000002</v>
      </c>
    </row>
    <row r="5947" spans="1:3" x14ac:dyDescent="0.25">
      <c r="A5947">
        <v>5.9450000000000003</v>
      </c>
      <c r="C5947">
        <v>0.64608900000000002</v>
      </c>
    </row>
    <row r="5948" spans="1:3" x14ac:dyDescent="0.25">
      <c r="A5948">
        <v>5.9459999999999997</v>
      </c>
      <c r="C5948">
        <v>0.64608900000000002</v>
      </c>
    </row>
    <row r="5949" spans="1:3" x14ac:dyDescent="0.25">
      <c r="A5949">
        <v>5.9470000000000001</v>
      </c>
      <c r="C5949">
        <v>0.64608900000000002</v>
      </c>
    </row>
    <row r="5950" spans="1:3" x14ac:dyDescent="0.25">
      <c r="A5950">
        <v>5.9480000000000004</v>
      </c>
      <c r="C5950">
        <v>0.64608900000000002</v>
      </c>
    </row>
    <row r="5951" spans="1:3" x14ac:dyDescent="0.25">
      <c r="A5951">
        <v>5.9489999999999998</v>
      </c>
      <c r="C5951">
        <v>0.64608900000000002</v>
      </c>
    </row>
    <row r="5952" spans="1:3" x14ac:dyDescent="0.25">
      <c r="A5952">
        <v>5.95</v>
      </c>
      <c r="C5952">
        <v>0.64608900000000002</v>
      </c>
    </row>
    <row r="5953" spans="1:3" x14ac:dyDescent="0.25">
      <c r="A5953">
        <v>5.9509999999999996</v>
      </c>
      <c r="C5953">
        <v>0.64608900000000002</v>
      </c>
    </row>
    <row r="5954" spans="1:3" x14ac:dyDescent="0.25">
      <c r="A5954">
        <v>5.952</v>
      </c>
      <c r="C5954">
        <v>0.64608900000000002</v>
      </c>
    </row>
    <row r="5955" spans="1:3" x14ac:dyDescent="0.25">
      <c r="A5955">
        <v>5.9530000000000003</v>
      </c>
      <c r="C5955">
        <v>0.64608900000000002</v>
      </c>
    </row>
    <row r="5956" spans="1:3" x14ac:dyDescent="0.25">
      <c r="A5956">
        <v>5.9539999999999997</v>
      </c>
      <c r="C5956">
        <v>0.64608900000000002</v>
      </c>
    </row>
    <row r="5957" spans="1:3" x14ac:dyDescent="0.25">
      <c r="A5957">
        <v>5.9550000000000001</v>
      </c>
      <c r="C5957">
        <v>0.64608900000000002</v>
      </c>
    </row>
    <row r="5958" spans="1:3" x14ac:dyDescent="0.25">
      <c r="A5958">
        <v>5.9560000000000004</v>
      </c>
      <c r="C5958">
        <v>0.64608900000000002</v>
      </c>
    </row>
    <row r="5959" spans="1:3" x14ac:dyDescent="0.25">
      <c r="A5959">
        <v>5.9569999999999999</v>
      </c>
      <c r="C5959">
        <v>0.64608900000000002</v>
      </c>
    </row>
    <row r="5960" spans="1:3" x14ac:dyDescent="0.25">
      <c r="A5960">
        <v>5.9580000000000002</v>
      </c>
      <c r="C5960">
        <v>0.64608900000000002</v>
      </c>
    </row>
    <row r="5961" spans="1:3" x14ac:dyDescent="0.25">
      <c r="A5961">
        <v>5.9589999999999996</v>
      </c>
      <c r="C5961">
        <v>0.64608900000000002</v>
      </c>
    </row>
    <row r="5962" spans="1:3" x14ac:dyDescent="0.25">
      <c r="A5962">
        <v>5.96</v>
      </c>
      <c r="C5962">
        <v>0.64608900000000002</v>
      </c>
    </row>
    <row r="5963" spans="1:3" x14ac:dyDescent="0.25">
      <c r="A5963">
        <v>5.9610000000000003</v>
      </c>
      <c r="C5963">
        <v>0.64608900000000002</v>
      </c>
    </row>
    <row r="5964" spans="1:3" x14ac:dyDescent="0.25">
      <c r="A5964">
        <v>5.9619999999999997</v>
      </c>
      <c r="C5964">
        <v>0.64608900000000002</v>
      </c>
    </row>
    <row r="5965" spans="1:3" x14ac:dyDescent="0.25">
      <c r="A5965">
        <v>5.9630000000000001</v>
      </c>
      <c r="C5965">
        <v>0.64608900000000002</v>
      </c>
    </row>
    <row r="5966" spans="1:3" x14ac:dyDescent="0.25">
      <c r="A5966">
        <v>5.9640000000000004</v>
      </c>
      <c r="C5966">
        <v>0.64608900000000002</v>
      </c>
    </row>
    <row r="5967" spans="1:3" x14ac:dyDescent="0.25">
      <c r="A5967">
        <v>5.9649999999999999</v>
      </c>
      <c r="C5967">
        <v>0.64608900000000002</v>
      </c>
    </row>
    <row r="5968" spans="1:3" x14ac:dyDescent="0.25">
      <c r="A5968">
        <v>5.9660000000000002</v>
      </c>
      <c r="C5968">
        <v>0.64608900000000002</v>
      </c>
    </row>
    <row r="5969" spans="1:3" x14ac:dyDescent="0.25">
      <c r="A5969">
        <v>5.9669999999999996</v>
      </c>
      <c r="C5969">
        <v>0.64608900000000002</v>
      </c>
    </row>
    <row r="5970" spans="1:3" x14ac:dyDescent="0.25">
      <c r="A5970">
        <v>5.968</v>
      </c>
      <c r="C5970">
        <v>0.64608900000000002</v>
      </c>
    </row>
    <row r="5971" spans="1:3" x14ac:dyDescent="0.25">
      <c r="A5971">
        <v>5.9690000000000003</v>
      </c>
      <c r="C5971">
        <v>0.64608900000000002</v>
      </c>
    </row>
    <row r="5972" spans="1:3" x14ac:dyDescent="0.25">
      <c r="A5972">
        <v>5.97</v>
      </c>
      <c r="C5972">
        <v>0.64608900000000002</v>
      </c>
    </row>
    <row r="5973" spans="1:3" x14ac:dyDescent="0.25">
      <c r="A5973">
        <v>5.9710000000000001</v>
      </c>
      <c r="C5973">
        <v>0.64608900000000002</v>
      </c>
    </row>
    <row r="5974" spans="1:3" x14ac:dyDescent="0.25">
      <c r="A5974">
        <v>5.9720000000000004</v>
      </c>
      <c r="C5974">
        <v>0.64608900000000002</v>
      </c>
    </row>
    <row r="5975" spans="1:3" x14ac:dyDescent="0.25">
      <c r="A5975">
        <v>5.9729999999999999</v>
      </c>
      <c r="C5975">
        <v>0.64608900000000002</v>
      </c>
    </row>
    <row r="5976" spans="1:3" x14ac:dyDescent="0.25">
      <c r="A5976">
        <v>5.9740000000000002</v>
      </c>
      <c r="C5976">
        <v>0.64608900000000002</v>
      </c>
    </row>
    <row r="5977" spans="1:3" x14ac:dyDescent="0.25">
      <c r="A5977">
        <v>5.9749999999999996</v>
      </c>
      <c r="C5977">
        <v>0.64608900000000002</v>
      </c>
    </row>
    <row r="5978" spans="1:3" x14ac:dyDescent="0.25">
      <c r="A5978">
        <v>5.976</v>
      </c>
      <c r="C5978">
        <v>0.64608900000000002</v>
      </c>
    </row>
    <row r="5979" spans="1:3" x14ac:dyDescent="0.25">
      <c r="A5979">
        <v>5.9770000000000003</v>
      </c>
      <c r="C5979">
        <v>0.64608900000000002</v>
      </c>
    </row>
    <row r="5980" spans="1:3" x14ac:dyDescent="0.25">
      <c r="A5980">
        <v>5.9779999999999998</v>
      </c>
      <c r="C5980">
        <v>0.64608900000000002</v>
      </c>
    </row>
    <row r="5981" spans="1:3" x14ac:dyDescent="0.25">
      <c r="A5981">
        <v>5.9790000000000001</v>
      </c>
      <c r="C5981">
        <v>0.64608900000000002</v>
      </c>
    </row>
    <row r="5982" spans="1:3" x14ac:dyDescent="0.25">
      <c r="A5982">
        <v>5.98</v>
      </c>
      <c r="C5982">
        <v>0.64608900000000002</v>
      </c>
    </row>
    <row r="5983" spans="1:3" x14ac:dyDescent="0.25">
      <c r="A5983">
        <v>5.9809999999999999</v>
      </c>
      <c r="C5983">
        <v>0.64608900000000002</v>
      </c>
    </row>
    <row r="5984" spans="1:3" x14ac:dyDescent="0.25">
      <c r="A5984">
        <v>5.9820000000000002</v>
      </c>
      <c r="C5984">
        <v>0.64608900000000002</v>
      </c>
    </row>
    <row r="5985" spans="1:3" x14ac:dyDescent="0.25">
      <c r="A5985">
        <v>5.9829999999999997</v>
      </c>
      <c r="C5985">
        <v>0.64608900000000002</v>
      </c>
    </row>
    <row r="5986" spans="1:3" x14ac:dyDescent="0.25">
      <c r="A5986">
        <v>5.984</v>
      </c>
      <c r="C5986">
        <v>0.64608900000000002</v>
      </c>
    </row>
    <row r="5987" spans="1:3" x14ac:dyDescent="0.25">
      <c r="A5987">
        <v>5.9850000000000003</v>
      </c>
      <c r="C5987">
        <v>0.64608900000000002</v>
      </c>
    </row>
    <row r="5988" spans="1:3" x14ac:dyDescent="0.25">
      <c r="A5988">
        <v>5.9859999999999998</v>
      </c>
      <c r="C5988">
        <v>0.64608900000000002</v>
      </c>
    </row>
    <row r="5989" spans="1:3" x14ac:dyDescent="0.25">
      <c r="A5989">
        <v>5.9870000000000001</v>
      </c>
      <c r="C5989">
        <v>0.64608900000000002</v>
      </c>
    </row>
    <row r="5990" spans="1:3" x14ac:dyDescent="0.25">
      <c r="A5990">
        <v>5.9880000000000004</v>
      </c>
      <c r="C5990">
        <v>0.64608900000000002</v>
      </c>
    </row>
    <row r="5991" spans="1:3" x14ac:dyDescent="0.25">
      <c r="A5991">
        <v>5.9889999999999999</v>
      </c>
      <c r="C5991">
        <v>0.64608900000000002</v>
      </c>
    </row>
    <row r="5992" spans="1:3" x14ac:dyDescent="0.25">
      <c r="A5992">
        <v>5.99</v>
      </c>
      <c r="C5992">
        <v>0.64608900000000002</v>
      </c>
    </row>
    <row r="5993" spans="1:3" x14ac:dyDescent="0.25">
      <c r="A5993">
        <v>5.9909999999999997</v>
      </c>
      <c r="C5993">
        <v>0.64608900000000002</v>
      </c>
    </row>
    <row r="5994" spans="1:3" x14ac:dyDescent="0.25">
      <c r="A5994">
        <v>5.992</v>
      </c>
      <c r="C5994">
        <v>0.64608900000000002</v>
      </c>
    </row>
    <row r="5995" spans="1:3" x14ac:dyDescent="0.25">
      <c r="A5995">
        <v>5.9930000000000003</v>
      </c>
      <c r="C5995">
        <v>0.64608900000000002</v>
      </c>
    </row>
    <row r="5996" spans="1:3" x14ac:dyDescent="0.25">
      <c r="A5996">
        <v>5.9939999999999998</v>
      </c>
      <c r="C5996">
        <v>0.64608900000000002</v>
      </c>
    </row>
    <row r="5997" spans="1:3" x14ac:dyDescent="0.25">
      <c r="A5997">
        <v>5.9950000000000001</v>
      </c>
      <c r="C5997">
        <v>0.64608900000000002</v>
      </c>
    </row>
    <row r="5998" spans="1:3" x14ac:dyDescent="0.25">
      <c r="A5998">
        <v>5.9960000000000004</v>
      </c>
      <c r="C5998">
        <v>0.64608900000000002</v>
      </c>
    </row>
    <row r="5999" spans="1:3" x14ac:dyDescent="0.25">
      <c r="A5999">
        <v>5.9969999999999999</v>
      </c>
      <c r="C5999">
        <v>0.64608900000000002</v>
      </c>
    </row>
    <row r="6000" spans="1:3" x14ac:dyDescent="0.25">
      <c r="A6000">
        <v>5.9980000000000002</v>
      </c>
      <c r="C6000">
        <v>0.64608900000000002</v>
      </c>
    </row>
    <row r="6001" spans="1:3" x14ac:dyDescent="0.25">
      <c r="A6001">
        <v>5.9989999999999997</v>
      </c>
      <c r="C6001">
        <v>0.64608900000000002</v>
      </c>
    </row>
    <row r="6002" spans="1:3" x14ac:dyDescent="0.25">
      <c r="A6002">
        <v>6</v>
      </c>
      <c r="C6002">
        <v>0.64608900000000002</v>
      </c>
    </row>
    <row r="6003" spans="1:3" x14ac:dyDescent="0.25">
      <c r="A6003">
        <v>6.0010000000000003</v>
      </c>
      <c r="C6003">
        <v>0.64608900000000002</v>
      </c>
    </row>
    <row r="6004" spans="1:3" x14ac:dyDescent="0.25">
      <c r="A6004">
        <v>6.0019999999999998</v>
      </c>
      <c r="C6004">
        <v>0.64608900000000002</v>
      </c>
    </row>
    <row r="6005" spans="1:3" x14ac:dyDescent="0.25">
      <c r="A6005">
        <v>6.0030000000000001</v>
      </c>
      <c r="C6005">
        <v>0.64608900000000002</v>
      </c>
    </row>
    <row r="6006" spans="1:3" x14ac:dyDescent="0.25">
      <c r="A6006">
        <v>6.0039999999999996</v>
      </c>
      <c r="C6006">
        <v>0.64608900000000002</v>
      </c>
    </row>
    <row r="6007" spans="1:3" x14ac:dyDescent="0.25">
      <c r="A6007">
        <v>6.0049999999999999</v>
      </c>
      <c r="C6007">
        <v>0.64608900000000002</v>
      </c>
    </row>
    <row r="6008" spans="1:3" x14ac:dyDescent="0.25">
      <c r="A6008">
        <v>6.0060000000000002</v>
      </c>
      <c r="C6008">
        <v>0.64608900000000002</v>
      </c>
    </row>
    <row r="6009" spans="1:3" x14ac:dyDescent="0.25">
      <c r="A6009">
        <v>6.0069999999999997</v>
      </c>
      <c r="C6009">
        <v>0.64608900000000002</v>
      </c>
    </row>
    <row r="6010" spans="1:3" x14ac:dyDescent="0.25">
      <c r="A6010">
        <v>6.008</v>
      </c>
      <c r="C6010">
        <v>0.64608900000000002</v>
      </c>
    </row>
    <row r="6011" spans="1:3" x14ac:dyDescent="0.25">
      <c r="A6011">
        <v>6.0090000000000003</v>
      </c>
      <c r="C6011">
        <v>0.64608900000000002</v>
      </c>
    </row>
    <row r="6012" spans="1:3" x14ac:dyDescent="0.25">
      <c r="A6012">
        <v>6.01</v>
      </c>
      <c r="C6012">
        <v>0.64608900000000002</v>
      </c>
    </row>
    <row r="6013" spans="1:3" x14ac:dyDescent="0.25">
      <c r="A6013">
        <v>6.0110000000000001</v>
      </c>
      <c r="C6013">
        <v>0.64608900000000002</v>
      </c>
    </row>
    <row r="6014" spans="1:3" x14ac:dyDescent="0.25">
      <c r="A6014">
        <v>6.0119999999999996</v>
      </c>
      <c r="C6014">
        <v>0.64608900000000002</v>
      </c>
    </row>
    <row r="6015" spans="1:3" x14ac:dyDescent="0.25">
      <c r="A6015">
        <v>6.0129999999999999</v>
      </c>
      <c r="C6015">
        <v>0.64608900000000002</v>
      </c>
    </row>
    <row r="6016" spans="1:3" x14ac:dyDescent="0.25">
      <c r="A6016">
        <v>6.0140000000000002</v>
      </c>
      <c r="C6016">
        <v>0.64608900000000002</v>
      </c>
    </row>
    <row r="6017" spans="1:3" x14ac:dyDescent="0.25">
      <c r="A6017">
        <v>6.0149999999999997</v>
      </c>
      <c r="C6017">
        <v>0.64608900000000002</v>
      </c>
    </row>
    <row r="6018" spans="1:3" x14ac:dyDescent="0.25">
      <c r="A6018">
        <v>6.016</v>
      </c>
      <c r="C6018">
        <v>0.64608900000000002</v>
      </c>
    </row>
    <row r="6019" spans="1:3" x14ac:dyDescent="0.25">
      <c r="A6019">
        <v>6.0170000000000003</v>
      </c>
      <c r="C6019">
        <v>0.64608900000000002</v>
      </c>
    </row>
    <row r="6020" spans="1:3" x14ac:dyDescent="0.25">
      <c r="A6020">
        <v>6.0179999999999998</v>
      </c>
      <c r="C6020">
        <v>0.64608900000000002</v>
      </c>
    </row>
    <row r="6021" spans="1:3" x14ac:dyDescent="0.25">
      <c r="A6021">
        <v>6.0190000000000001</v>
      </c>
      <c r="C6021">
        <v>0.64608900000000002</v>
      </c>
    </row>
    <row r="6022" spans="1:3" x14ac:dyDescent="0.25">
      <c r="A6022">
        <v>6.02</v>
      </c>
      <c r="C6022">
        <v>0.64608900000000002</v>
      </c>
    </row>
    <row r="6023" spans="1:3" x14ac:dyDescent="0.25">
      <c r="A6023">
        <v>6.0209999999999999</v>
      </c>
      <c r="C6023">
        <v>0.64608900000000002</v>
      </c>
    </row>
    <row r="6024" spans="1:3" x14ac:dyDescent="0.25">
      <c r="A6024">
        <v>6.0220000000000002</v>
      </c>
      <c r="C6024">
        <v>0.64608900000000002</v>
      </c>
    </row>
    <row r="6025" spans="1:3" x14ac:dyDescent="0.25">
      <c r="A6025">
        <v>6.0229999999999997</v>
      </c>
      <c r="C6025">
        <v>0.64608900000000002</v>
      </c>
    </row>
    <row r="6026" spans="1:3" x14ac:dyDescent="0.25">
      <c r="A6026">
        <v>6.024</v>
      </c>
      <c r="C6026">
        <v>0.64608900000000002</v>
      </c>
    </row>
    <row r="6027" spans="1:3" x14ac:dyDescent="0.25">
      <c r="A6027">
        <v>6.0250000000000004</v>
      </c>
      <c r="C6027">
        <v>0.64608900000000002</v>
      </c>
    </row>
    <row r="6028" spans="1:3" x14ac:dyDescent="0.25">
      <c r="A6028">
        <v>6.0259999999999998</v>
      </c>
      <c r="C6028">
        <v>0.64608900000000002</v>
      </c>
    </row>
    <row r="6029" spans="1:3" x14ac:dyDescent="0.25">
      <c r="A6029">
        <v>6.0270000000000001</v>
      </c>
      <c r="C6029">
        <v>0.64608900000000002</v>
      </c>
    </row>
    <row r="6030" spans="1:3" x14ac:dyDescent="0.25">
      <c r="A6030">
        <v>6.0279999999999996</v>
      </c>
      <c r="C6030">
        <v>0.64608900000000002</v>
      </c>
    </row>
    <row r="6031" spans="1:3" x14ac:dyDescent="0.25">
      <c r="A6031">
        <v>6.0289999999999999</v>
      </c>
      <c r="C6031">
        <v>0.64608900000000002</v>
      </c>
    </row>
    <row r="6032" spans="1:3" x14ac:dyDescent="0.25">
      <c r="A6032">
        <v>6.03</v>
      </c>
      <c r="C6032">
        <v>0.64608900000000002</v>
      </c>
    </row>
    <row r="6033" spans="1:3" x14ac:dyDescent="0.25">
      <c r="A6033">
        <v>6.0309999999999997</v>
      </c>
      <c r="C6033">
        <v>0.64608900000000002</v>
      </c>
    </row>
    <row r="6034" spans="1:3" x14ac:dyDescent="0.25">
      <c r="A6034">
        <v>6.032</v>
      </c>
      <c r="C6034">
        <v>0.64608900000000002</v>
      </c>
    </row>
    <row r="6035" spans="1:3" x14ac:dyDescent="0.25">
      <c r="A6035">
        <v>6.0330000000000004</v>
      </c>
      <c r="C6035">
        <v>0.64608900000000002</v>
      </c>
    </row>
    <row r="6036" spans="1:3" x14ac:dyDescent="0.25">
      <c r="A6036">
        <v>6.0339999999999998</v>
      </c>
      <c r="C6036">
        <v>0.64608900000000002</v>
      </c>
    </row>
    <row r="6037" spans="1:3" x14ac:dyDescent="0.25">
      <c r="A6037">
        <v>6.0350000000000001</v>
      </c>
      <c r="C6037">
        <v>0.64608900000000002</v>
      </c>
    </row>
    <row r="6038" spans="1:3" x14ac:dyDescent="0.25">
      <c r="A6038">
        <v>6.0359999999999996</v>
      </c>
      <c r="C6038">
        <v>0.64608900000000002</v>
      </c>
    </row>
    <row r="6039" spans="1:3" x14ac:dyDescent="0.25">
      <c r="A6039">
        <v>6.0369999999999999</v>
      </c>
      <c r="C6039">
        <v>0.64608900000000002</v>
      </c>
    </row>
    <row r="6040" spans="1:3" x14ac:dyDescent="0.25">
      <c r="A6040">
        <v>6.0380000000000003</v>
      </c>
      <c r="C6040">
        <v>0.64608900000000002</v>
      </c>
    </row>
    <row r="6041" spans="1:3" x14ac:dyDescent="0.25">
      <c r="A6041">
        <v>6.0389999999999997</v>
      </c>
      <c r="C6041">
        <v>0.64608900000000002</v>
      </c>
    </row>
    <row r="6042" spans="1:3" x14ac:dyDescent="0.25">
      <c r="A6042">
        <v>6.04</v>
      </c>
      <c r="C6042">
        <v>0.64608900000000002</v>
      </c>
    </row>
    <row r="6043" spans="1:3" x14ac:dyDescent="0.25">
      <c r="A6043">
        <v>6.0410000000000004</v>
      </c>
      <c r="C6043">
        <v>0.64608900000000002</v>
      </c>
    </row>
    <row r="6044" spans="1:3" x14ac:dyDescent="0.25">
      <c r="A6044">
        <v>6.0419999999999998</v>
      </c>
      <c r="C6044">
        <v>0.64608900000000002</v>
      </c>
    </row>
    <row r="6045" spans="1:3" x14ac:dyDescent="0.25">
      <c r="A6045">
        <v>6.0430000000000001</v>
      </c>
      <c r="C6045">
        <v>0.64608900000000002</v>
      </c>
    </row>
    <row r="6046" spans="1:3" x14ac:dyDescent="0.25">
      <c r="A6046">
        <v>6.0439999999999996</v>
      </c>
      <c r="C6046">
        <v>0.64608900000000002</v>
      </c>
    </row>
    <row r="6047" spans="1:3" x14ac:dyDescent="0.25">
      <c r="A6047">
        <v>6.0449999999999999</v>
      </c>
      <c r="C6047">
        <v>0.64608900000000002</v>
      </c>
    </row>
    <row r="6048" spans="1:3" x14ac:dyDescent="0.25">
      <c r="A6048">
        <v>6.0460000000000003</v>
      </c>
      <c r="C6048">
        <v>0.64608900000000002</v>
      </c>
    </row>
    <row r="6049" spans="1:3" x14ac:dyDescent="0.25">
      <c r="A6049">
        <v>6.0469999999999997</v>
      </c>
      <c r="C6049">
        <v>0.64608900000000002</v>
      </c>
    </row>
    <row r="6050" spans="1:3" x14ac:dyDescent="0.25">
      <c r="A6050">
        <v>6.048</v>
      </c>
      <c r="C6050">
        <v>0.64608900000000002</v>
      </c>
    </row>
    <row r="6051" spans="1:3" x14ac:dyDescent="0.25">
      <c r="A6051">
        <v>6.0490000000000004</v>
      </c>
      <c r="C6051">
        <v>0.64608900000000002</v>
      </c>
    </row>
    <row r="6052" spans="1:3" x14ac:dyDescent="0.25">
      <c r="A6052">
        <v>6.05</v>
      </c>
      <c r="C6052">
        <v>0.64608900000000002</v>
      </c>
    </row>
    <row r="6053" spans="1:3" x14ac:dyDescent="0.25">
      <c r="A6053">
        <v>6.0510000000000002</v>
      </c>
      <c r="C6053">
        <v>0.64608900000000002</v>
      </c>
    </row>
    <row r="6054" spans="1:3" x14ac:dyDescent="0.25">
      <c r="A6054">
        <v>6.0519999999999996</v>
      </c>
      <c r="C6054">
        <v>0.64608900000000002</v>
      </c>
    </row>
    <row r="6055" spans="1:3" x14ac:dyDescent="0.25">
      <c r="A6055">
        <v>6.0529999999999999</v>
      </c>
      <c r="C6055">
        <v>0.64608900000000002</v>
      </c>
    </row>
    <row r="6056" spans="1:3" x14ac:dyDescent="0.25">
      <c r="A6056">
        <v>6.0540000000000003</v>
      </c>
      <c r="C6056">
        <v>0.64608900000000002</v>
      </c>
    </row>
    <row r="6057" spans="1:3" x14ac:dyDescent="0.25">
      <c r="A6057">
        <v>6.0549999999999997</v>
      </c>
      <c r="C6057">
        <v>0.64608900000000002</v>
      </c>
    </row>
    <row r="6058" spans="1:3" x14ac:dyDescent="0.25">
      <c r="A6058">
        <v>6.056</v>
      </c>
      <c r="C6058">
        <v>0.64608900000000002</v>
      </c>
    </row>
    <row r="6059" spans="1:3" x14ac:dyDescent="0.25">
      <c r="A6059">
        <v>6.0570000000000004</v>
      </c>
      <c r="C6059">
        <v>0.64608900000000002</v>
      </c>
    </row>
    <row r="6060" spans="1:3" x14ac:dyDescent="0.25">
      <c r="A6060">
        <v>6.0579999999999998</v>
      </c>
      <c r="C6060">
        <v>0.64608900000000002</v>
      </c>
    </row>
    <row r="6061" spans="1:3" x14ac:dyDescent="0.25">
      <c r="A6061">
        <v>6.0590000000000002</v>
      </c>
      <c r="C6061">
        <v>0.64608900000000002</v>
      </c>
    </row>
    <row r="6062" spans="1:3" x14ac:dyDescent="0.25">
      <c r="A6062">
        <v>6.06</v>
      </c>
      <c r="C6062">
        <v>0.64608900000000002</v>
      </c>
    </row>
    <row r="6063" spans="1:3" x14ac:dyDescent="0.25">
      <c r="A6063">
        <v>6.0609999999999999</v>
      </c>
      <c r="C6063">
        <v>0.64608900000000002</v>
      </c>
    </row>
    <row r="6064" spans="1:3" x14ac:dyDescent="0.25">
      <c r="A6064">
        <v>6.0620000000000003</v>
      </c>
      <c r="C6064">
        <v>0.64608900000000002</v>
      </c>
    </row>
    <row r="6065" spans="1:3" x14ac:dyDescent="0.25">
      <c r="A6065">
        <v>6.0629999999999997</v>
      </c>
      <c r="C6065">
        <v>0.64608900000000002</v>
      </c>
    </row>
    <row r="6066" spans="1:3" x14ac:dyDescent="0.25">
      <c r="A6066">
        <v>6.0640000000000001</v>
      </c>
      <c r="C6066">
        <v>0.64608900000000002</v>
      </c>
    </row>
    <row r="6067" spans="1:3" x14ac:dyDescent="0.25">
      <c r="A6067">
        <v>6.0650000000000004</v>
      </c>
      <c r="C6067">
        <v>0.64608900000000002</v>
      </c>
    </row>
    <row r="6068" spans="1:3" x14ac:dyDescent="0.25">
      <c r="A6068">
        <v>6.0659999999999998</v>
      </c>
      <c r="C6068">
        <v>0.64608900000000002</v>
      </c>
    </row>
    <row r="6069" spans="1:3" x14ac:dyDescent="0.25">
      <c r="A6069">
        <v>6.0670000000000002</v>
      </c>
      <c r="C6069">
        <v>0.64608900000000002</v>
      </c>
    </row>
    <row r="6070" spans="1:3" x14ac:dyDescent="0.25">
      <c r="A6070">
        <v>6.0679999999999996</v>
      </c>
      <c r="C6070">
        <v>0.64608900000000002</v>
      </c>
    </row>
    <row r="6071" spans="1:3" x14ac:dyDescent="0.25">
      <c r="A6071">
        <v>6.069</v>
      </c>
      <c r="C6071">
        <v>0.64608900000000002</v>
      </c>
    </row>
    <row r="6072" spans="1:3" x14ac:dyDescent="0.25">
      <c r="A6072">
        <v>6.07</v>
      </c>
      <c r="C6072">
        <v>0.64608900000000002</v>
      </c>
    </row>
    <row r="6073" spans="1:3" x14ac:dyDescent="0.25">
      <c r="A6073">
        <v>6.0709999999999997</v>
      </c>
      <c r="C6073">
        <v>0.64608900000000002</v>
      </c>
    </row>
    <row r="6074" spans="1:3" x14ac:dyDescent="0.25">
      <c r="A6074">
        <v>6.0720000000000001</v>
      </c>
      <c r="C6074">
        <v>0.64608900000000002</v>
      </c>
    </row>
    <row r="6075" spans="1:3" x14ac:dyDescent="0.25">
      <c r="A6075">
        <v>6.0730000000000004</v>
      </c>
      <c r="C6075">
        <v>0.64608900000000002</v>
      </c>
    </row>
    <row r="6076" spans="1:3" x14ac:dyDescent="0.25">
      <c r="A6076">
        <v>6.0739999999999998</v>
      </c>
      <c r="C6076">
        <v>0.64608900000000002</v>
      </c>
    </row>
    <row r="6077" spans="1:3" x14ac:dyDescent="0.25">
      <c r="A6077">
        <v>6.0750000000000002</v>
      </c>
      <c r="C6077">
        <v>0.64608900000000002</v>
      </c>
    </row>
    <row r="6078" spans="1:3" x14ac:dyDescent="0.25">
      <c r="A6078">
        <v>6.0759999999999996</v>
      </c>
      <c r="C6078">
        <v>0.64608900000000002</v>
      </c>
    </row>
    <row r="6079" spans="1:3" x14ac:dyDescent="0.25">
      <c r="A6079">
        <v>6.077</v>
      </c>
      <c r="C6079">
        <v>0.64608900000000002</v>
      </c>
    </row>
    <row r="6080" spans="1:3" x14ac:dyDescent="0.25">
      <c r="A6080">
        <v>6.0780000000000003</v>
      </c>
      <c r="C6080">
        <v>0.64608900000000002</v>
      </c>
    </row>
    <row r="6081" spans="1:3" x14ac:dyDescent="0.25">
      <c r="A6081">
        <v>6.0789999999999997</v>
      </c>
      <c r="C6081">
        <v>0.64608900000000002</v>
      </c>
    </row>
    <row r="6082" spans="1:3" x14ac:dyDescent="0.25">
      <c r="A6082">
        <v>6.08</v>
      </c>
      <c r="C6082">
        <v>0.64608900000000002</v>
      </c>
    </row>
    <row r="6083" spans="1:3" x14ac:dyDescent="0.25">
      <c r="A6083">
        <v>6.0810000000000004</v>
      </c>
      <c r="C6083">
        <v>0.64608900000000002</v>
      </c>
    </row>
    <row r="6084" spans="1:3" x14ac:dyDescent="0.25">
      <c r="A6084">
        <v>6.0819999999999999</v>
      </c>
      <c r="C6084">
        <v>0.64608900000000002</v>
      </c>
    </row>
    <row r="6085" spans="1:3" x14ac:dyDescent="0.25">
      <c r="A6085">
        <v>6.0830000000000002</v>
      </c>
      <c r="C6085">
        <v>0.64608900000000002</v>
      </c>
    </row>
    <row r="6086" spans="1:3" x14ac:dyDescent="0.25">
      <c r="A6086">
        <v>6.0839999999999996</v>
      </c>
      <c r="C6086">
        <v>0.64608900000000002</v>
      </c>
    </row>
    <row r="6087" spans="1:3" x14ac:dyDescent="0.25">
      <c r="A6087">
        <v>6.085</v>
      </c>
      <c r="C6087">
        <v>0.64608900000000002</v>
      </c>
    </row>
    <row r="6088" spans="1:3" x14ac:dyDescent="0.25">
      <c r="A6088">
        <v>6.0860000000000003</v>
      </c>
      <c r="C6088">
        <v>0.64608900000000002</v>
      </c>
    </row>
    <row r="6089" spans="1:3" x14ac:dyDescent="0.25">
      <c r="A6089">
        <v>6.0869999999999997</v>
      </c>
      <c r="C6089">
        <v>0.64608900000000002</v>
      </c>
    </row>
    <row r="6090" spans="1:3" x14ac:dyDescent="0.25">
      <c r="A6090">
        <v>6.0880000000000001</v>
      </c>
      <c r="C6090">
        <v>0.64608900000000002</v>
      </c>
    </row>
    <row r="6091" spans="1:3" x14ac:dyDescent="0.25">
      <c r="A6091">
        <v>6.0890000000000004</v>
      </c>
      <c r="C6091">
        <v>0.64608900000000002</v>
      </c>
    </row>
    <row r="6092" spans="1:3" x14ac:dyDescent="0.25">
      <c r="A6092">
        <v>6.09</v>
      </c>
      <c r="C6092">
        <v>0.64608900000000002</v>
      </c>
    </row>
    <row r="6093" spans="1:3" x14ac:dyDescent="0.25">
      <c r="A6093">
        <v>6.0910000000000002</v>
      </c>
      <c r="C6093">
        <v>0.64608900000000002</v>
      </c>
    </row>
    <row r="6094" spans="1:3" x14ac:dyDescent="0.25">
      <c r="A6094">
        <v>6.0919999999999996</v>
      </c>
      <c r="C6094">
        <v>0.64608900000000002</v>
      </c>
    </row>
    <row r="6095" spans="1:3" x14ac:dyDescent="0.25">
      <c r="A6095">
        <v>6.093</v>
      </c>
      <c r="C6095">
        <v>0.64608900000000002</v>
      </c>
    </row>
    <row r="6096" spans="1:3" x14ac:dyDescent="0.25">
      <c r="A6096">
        <v>6.0940000000000003</v>
      </c>
      <c r="C6096">
        <v>0.64608900000000002</v>
      </c>
    </row>
    <row r="6097" spans="1:3" x14ac:dyDescent="0.25">
      <c r="A6097">
        <v>6.0949999999999998</v>
      </c>
      <c r="C6097">
        <v>0.64608900000000002</v>
      </c>
    </row>
    <row r="6098" spans="1:3" x14ac:dyDescent="0.25">
      <c r="A6098">
        <v>6.0960000000000001</v>
      </c>
      <c r="C6098">
        <v>0.64608900000000002</v>
      </c>
    </row>
    <row r="6099" spans="1:3" x14ac:dyDescent="0.25">
      <c r="A6099">
        <v>6.0970000000000004</v>
      </c>
      <c r="C6099">
        <v>0.64608900000000002</v>
      </c>
    </row>
    <row r="6100" spans="1:3" x14ac:dyDescent="0.25">
      <c r="A6100">
        <v>6.0979999999999999</v>
      </c>
      <c r="C6100">
        <v>0.64608900000000002</v>
      </c>
    </row>
    <row r="6101" spans="1:3" x14ac:dyDescent="0.25">
      <c r="A6101">
        <v>6.0990000000000002</v>
      </c>
      <c r="C6101">
        <v>0.64608900000000002</v>
      </c>
    </row>
    <row r="6102" spans="1:3" x14ac:dyDescent="0.25">
      <c r="A6102">
        <v>6.1</v>
      </c>
      <c r="C6102">
        <v>0.64608900000000002</v>
      </c>
    </row>
    <row r="6103" spans="1:3" x14ac:dyDescent="0.25">
      <c r="A6103">
        <v>6.101</v>
      </c>
      <c r="C6103">
        <v>0.64608900000000002</v>
      </c>
    </row>
    <row r="6104" spans="1:3" x14ac:dyDescent="0.25">
      <c r="A6104">
        <v>6.1020000000000003</v>
      </c>
      <c r="C6104">
        <v>0.64608900000000002</v>
      </c>
    </row>
    <row r="6105" spans="1:3" x14ac:dyDescent="0.25">
      <c r="A6105">
        <v>6.1029999999999998</v>
      </c>
      <c r="C6105">
        <v>0.64608900000000002</v>
      </c>
    </row>
    <row r="6106" spans="1:3" x14ac:dyDescent="0.25">
      <c r="A6106">
        <v>6.1040000000000001</v>
      </c>
      <c r="C6106">
        <v>0.64608900000000002</v>
      </c>
    </row>
    <row r="6107" spans="1:3" x14ac:dyDescent="0.25">
      <c r="A6107">
        <v>6.1050000000000004</v>
      </c>
      <c r="C6107">
        <v>0.64608900000000002</v>
      </c>
    </row>
    <row r="6108" spans="1:3" x14ac:dyDescent="0.25">
      <c r="A6108">
        <v>6.1059999999999999</v>
      </c>
      <c r="C6108">
        <v>0.64608900000000002</v>
      </c>
    </row>
    <row r="6109" spans="1:3" x14ac:dyDescent="0.25">
      <c r="A6109">
        <v>6.1070000000000002</v>
      </c>
      <c r="C6109">
        <v>0.64608900000000002</v>
      </c>
    </row>
    <row r="6110" spans="1:3" x14ac:dyDescent="0.25">
      <c r="A6110">
        <v>6.1079999999999997</v>
      </c>
      <c r="C6110">
        <v>0.64608900000000002</v>
      </c>
    </row>
    <row r="6111" spans="1:3" x14ac:dyDescent="0.25">
      <c r="A6111">
        <v>6.109</v>
      </c>
      <c r="C6111">
        <v>0.64608900000000002</v>
      </c>
    </row>
    <row r="6112" spans="1:3" x14ac:dyDescent="0.25">
      <c r="A6112">
        <v>6.11</v>
      </c>
      <c r="C6112">
        <v>0.64608900000000002</v>
      </c>
    </row>
    <row r="6113" spans="1:3" x14ac:dyDescent="0.25">
      <c r="A6113">
        <v>6.1109999999999998</v>
      </c>
      <c r="C6113">
        <v>0.64608900000000002</v>
      </c>
    </row>
    <row r="6114" spans="1:3" x14ac:dyDescent="0.25">
      <c r="A6114">
        <v>6.1120000000000001</v>
      </c>
      <c r="C6114">
        <v>0.64608900000000002</v>
      </c>
    </row>
    <row r="6115" spans="1:3" x14ac:dyDescent="0.25">
      <c r="A6115">
        <v>6.1130000000000004</v>
      </c>
      <c r="C6115">
        <v>0.64608900000000002</v>
      </c>
    </row>
    <row r="6116" spans="1:3" x14ac:dyDescent="0.25">
      <c r="A6116">
        <v>6.1139999999999999</v>
      </c>
      <c r="C6116">
        <v>0.64608900000000002</v>
      </c>
    </row>
    <row r="6117" spans="1:3" x14ac:dyDescent="0.25">
      <c r="A6117">
        <v>6.1150000000000002</v>
      </c>
      <c r="C6117">
        <v>0.64608900000000002</v>
      </c>
    </row>
    <row r="6118" spans="1:3" x14ac:dyDescent="0.25">
      <c r="A6118">
        <v>6.1159999999999997</v>
      </c>
      <c r="C6118">
        <v>0.64608900000000002</v>
      </c>
    </row>
    <row r="6119" spans="1:3" x14ac:dyDescent="0.25">
      <c r="A6119">
        <v>6.117</v>
      </c>
      <c r="C6119">
        <v>0.64608900000000002</v>
      </c>
    </row>
    <row r="6120" spans="1:3" x14ac:dyDescent="0.25">
      <c r="A6120">
        <v>6.1180000000000003</v>
      </c>
      <c r="C6120">
        <v>0.64608900000000002</v>
      </c>
    </row>
    <row r="6121" spans="1:3" x14ac:dyDescent="0.25">
      <c r="A6121">
        <v>6.1189999999999998</v>
      </c>
      <c r="C6121">
        <v>0.64608900000000002</v>
      </c>
    </row>
    <row r="6122" spans="1:3" x14ac:dyDescent="0.25">
      <c r="A6122">
        <v>6.12</v>
      </c>
      <c r="C6122">
        <v>0.64608900000000002</v>
      </c>
    </row>
    <row r="6123" spans="1:3" x14ac:dyDescent="0.25">
      <c r="A6123">
        <v>6.1210000000000004</v>
      </c>
      <c r="C6123">
        <v>0.64608900000000002</v>
      </c>
    </row>
    <row r="6124" spans="1:3" x14ac:dyDescent="0.25">
      <c r="A6124">
        <v>6.1219999999999999</v>
      </c>
      <c r="C6124">
        <v>0.64608900000000002</v>
      </c>
    </row>
    <row r="6125" spans="1:3" x14ac:dyDescent="0.25">
      <c r="A6125">
        <v>6.1230000000000002</v>
      </c>
      <c r="C6125">
        <v>0.64608900000000002</v>
      </c>
    </row>
    <row r="6126" spans="1:3" x14ac:dyDescent="0.25">
      <c r="A6126">
        <v>6.1239999999999997</v>
      </c>
      <c r="C6126">
        <v>0.64608900000000002</v>
      </c>
    </row>
    <row r="6127" spans="1:3" x14ac:dyDescent="0.25">
      <c r="A6127">
        <v>6.125</v>
      </c>
      <c r="C6127">
        <v>0.64608900000000002</v>
      </c>
    </row>
    <row r="6128" spans="1:3" x14ac:dyDescent="0.25">
      <c r="A6128">
        <v>6.1260000000000003</v>
      </c>
      <c r="C6128">
        <v>0.64608900000000002</v>
      </c>
    </row>
    <row r="6129" spans="1:3" x14ac:dyDescent="0.25">
      <c r="A6129">
        <v>6.1269999999999998</v>
      </c>
      <c r="C6129">
        <v>0.64608900000000002</v>
      </c>
    </row>
    <row r="6130" spans="1:3" x14ac:dyDescent="0.25">
      <c r="A6130">
        <v>6.1280000000000001</v>
      </c>
      <c r="C6130">
        <v>0.64608900000000002</v>
      </c>
    </row>
    <row r="6131" spans="1:3" x14ac:dyDescent="0.25">
      <c r="A6131">
        <v>6.1289999999999996</v>
      </c>
      <c r="C6131">
        <v>0.64608900000000002</v>
      </c>
    </row>
    <row r="6132" spans="1:3" x14ac:dyDescent="0.25">
      <c r="A6132">
        <v>6.13</v>
      </c>
      <c r="C6132">
        <v>0.64608900000000002</v>
      </c>
    </row>
    <row r="6133" spans="1:3" x14ac:dyDescent="0.25">
      <c r="A6133">
        <v>6.1310000000000002</v>
      </c>
      <c r="C6133">
        <v>0.64608900000000002</v>
      </c>
    </row>
    <row r="6134" spans="1:3" x14ac:dyDescent="0.25">
      <c r="A6134">
        <v>6.1319999999999997</v>
      </c>
      <c r="C6134">
        <v>0.64608900000000002</v>
      </c>
    </row>
    <row r="6135" spans="1:3" x14ac:dyDescent="0.25">
      <c r="A6135">
        <v>6.133</v>
      </c>
      <c r="C6135">
        <v>0.64608900000000002</v>
      </c>
    </row>
    <row r="6136" spans="1:3" x14ac:dyDescent="0.25">
      <c r="A6136">
        <v>6.1340000000000003</v>
      </c>
      <c r="C6136">
        <v>0.64608900000000002</v>
      </c>
    </row>
    <row r="6137" spans="1:3" x14ac:dyDescent="0.25">
      <c r="A6137">
        <v>6.1349999999999998</v>
      </c>
      <c r="C6137">
        <v>0.64608900000000002</v>
      </c>
    </row>
    <row r="6138" spans="1:3" x14ac:dyDescent="0.25">
      <c r="A6138">
        <v>6.1360000000000001</v>
      </c>
      <c r="C6138">
        <v>0.64608900000000002</v>
      </c>
    </row>
    <row r="6139" spans="1:3" x14ac:dyDescent="0.25">
      <c r="A6139">
        <v>6.1369999999999996</v>
      </c>
      <c r="C6139">
        <v>0.64608900000000002</v>
      </c>
    </row>
    <row r="6140" spans="1:3" x14ac:dyDescent="0.25">
      <c r="A6140">
        <v>6.1379999999999999</v>
      </c>
      <c r="C6140">
        <v>0.64608900000000002</v>
      </c>
    </row>
    <row r="6141" spans="1:3" x14ac:dyDescent="0.25">
      <c r="A6141">
        <v>6.1390000000000002</v>
      </c>
      <c r="C6141">
        <v>0.64608900000000002</v>
      </c>
    </row>
    <row r="6142" spans="1:3" x14ac:dyDescent="0.25">
      <c r="A6142">
        <v>6.14</v>
      </c>
      <c r="C6142">
        <v>0.64608900000000002</v>
      </c>
    </row>
    <row r="6143" spans="1:3" x14ac:dyDescent="0.25">
      <c r="A6143">
        <v>6.141</v>
      </c>
      <c r="C6143">
        <v>0.64608900000000002</v>
      </c>
    </row>
    <row r="6144" spans="1:3" x14ac:dyDescent="0.25">
      <c r="A6144">
        <v>6.1420000000000003</v>
      </c>
      <c r="C6144">
        <v>0.64608900000000002</v>
      </c>
    </row>
    <row r="6145" spans="1:3" x14ac:dyDescent="0.25">
      <c r="A6145">
        <v>6.1429999999999998</v>
      </c>
      <c r="C6145">
        <v>0.64608900000000002</v>
      </c>
    </row>
    <row r="6146" spans="1:3" x14ac:dyDescent="0.25">
      <c r="A6146">
        <v>6.1440000000000001</v>
      </c>
      <c r="C6146">
        <v>0.64608900000000002</v>
      </c>
    </row>
    <row r="6147" spans="1:3" x14ac:dyDescent="0.25">
      <c r="A6147">
        <v>6.1449999999999996</v>
      </c>
      <c r="C6147">
        <v>0.64608900000000002</v>
      </c>
    </row>
    <row r="6148" spans="1:3" x14ac:dyDescent="0.25">
      <c r="A6148">
        <v>6.1459999999999999</v>
      </c>
      <c r="C6148">
        <v>0.64608900000000002</v>
      </c>
    </row>
    <row r="6149" spans="1:3" x14ac:dyDescent="0.25">
      <c r="A6149">
        <v>6.1470000000000002</v>
      </c>
      <c r="C6149">
        <v>0.64608900000000002</v>
      </c>
    </row>
    <row r="6150" spans="1:3" x14ac:dyDescent="0.25">
      <c r="A6150">
        <v>6.1479999999999997</v>
      </c>
      <c r="C6150">
        <v>0.64608900000000002</v>
      </c>
    </row>
    <row r="6151" spans="1:3" x14ac:dyDescent="0.25">
      <c r="A6151">
        <v>6.149</v>
      </c>
      <c r="C6151">
        <v>0.64608900000000002</v>
      </c>
    </row>
    <row r="6152" spans="1:3" x14ac:dyDescent="0.25">
      <c r="A6152">
        <v>6.15</v>
      </c>
      <c r="C6152">
        <v>0.64608900000000002</v>
      </c>
    </row>
    <row r="6153" spans="1:3" x14ac:dyDescent="0.25">
      <c r="A6153">
        <v>6.1509999999999998</v>
      </c>
      <c r="C6153">
        <v>0.64608900000000002</v>
      </c>
    </row>
    <row r="6154" spans="1:3" x14ac:dyDescent="0.25">
      <c r="A6154">
        <v>6.1520000000000001</v>
      </c>
      <c r="C6154">
        <v>0.64608900000000002</v>
      </c>
    </row>
    <row r="6155" spans="1:3" x14ac:dyDescent="0.25">
      <c r="A6155">
        <v>6.1529999999999996</v>
      </c>
      <c r="C6155">
        <v>0.64608900000000002</v>
      </c>
    </row>
    <row r="6156" spans="1:3" x14ac:dyDescent="0.25">
      <c r="A6156">
        <v>6.1539999999999999</v>
      </c>
      <c r="C6156">
        <v>0.64608900000000002</v>
      </c>
    </row>
    <row r="6157" spans="1:3" x14ac:dyDescent="0.25">
      <c r="A6157">
        <v>6.1550000000000002</v>
      </c>
      <c r="C6157">
        <v>0.64608900000000002</v>
      </c>
    </row>
    <row r="6158" spans="1:3" x14ac:dyDescent="0.25">
      <c r="A6158">
        <v>6.1559999999999997</v>
      </c>
      <c r="C6158">
        <v>0.64608900000000002</v>
      </c>
    </row>
    <row r="6159" spans="1:3" x14ac:dyDescent="0.25">
      <c r="A6159">
        <v>6.157</v>
      </c>
      <c r="C6159">
        <v>0.64608900000000002</v>
      </c>
    </row>
    <row r="6160" spans="1:3" x14ac:dyDescent="0.25">
      <c r="A6160">
        <v>6.1580000000000004</v>
      </c>
      <c r="C6160">
        <v>0.64608900000000002</v>
      </c>
    </row>
    <row r="6161" spans="1:3" x14ac:dyDescent="0.25">
      <c r="A6161">
        <v>6.1589999999999998</v>
      </c>
      <c r="C6161">
        <v>0.64608900000000002</v>
      </c>
    </row>
    <row r="6162" spans="1:3" x14ac:dyDescent="0.25">
      <c r="A6162">
        <v>6.16</v>
      </c>
      <c r="C6162">
        <v>0.64608900000000002</v>
      </c>
    </row>
    <row r="6163" spans="1:3" x14ac:dyDescent="0.25">
      <c r="A6163">
        <v>6.1609999999999996</v>
      </c>
      <c r="C6163">
        <v>0.64608900000000002</v>
      </c>
    </row>
    <row r="6164" spans="1:3" x14ac:dyDescent="0.25">
      <c r="A6164">
        <v>6.1619999999999999</v>
      </c>
      <c r="C6164">
        <v>0.64608900000000002</v>
      </c>
    </row>
    <row r="6165" spans="1:3" x14ac:dyDescent="0.25">
      <c r="A6165">
        <v>6.1630000000000003</v>
      </c>
      <c r="C6165">
        <v>0.64608900000000002</v>
      </c>
    </row>
    <row r="6166" spans="1:3" x14ac:dyDescent="0.25">
      <c r="A6166">
        <v>6.1639999999999997</v>
      </c>
      <c r="C6166">
        <v>0.64608900000000002</v>
      </c>
    </row>
    <row r="6167" spans="1:3" x14ac:dyDescent="0.25">
      <c r="A6167">
        <v>6.165</v>
      </c>
      <c r="C6167">
        <v>0.64608900000000002</v>
      </c>
    </row>
    <row r="6168" spans="1:3" x14ac:dyDescent="0.25">
      <c r="A6168">
        <v>6.1660000000000004</v>
      </c>
      <c r="C6168">
        <v>0.64608900000000002</v>
      </c>
    </row>
    <row r="6169" spans="1:3" x14ac:dyDescent="0.25">
      <c r="A6169">
        <v>6.1669999999999998</v>
      </c>
      <c r="C6169">
        <v>0.64608900000000002</v>
      </c>
    </row>
    <row r="6170" spans="1:3" x14ac:dyDescent="0.25">
      <c r="A6170">
        <v>6.1680000000000001</v>
      </c>
      <c r="C6170">
        <v>0.64608900000000002</v>
      </c>
    </row>
    <row r="6171" spans="1:3" x14ac:dyDescent="0.25">
      <c r="A6171">
        <v>6.1689999999999996</v>
      </c>
      <c r="C6171">
        <v>0.64608900000000002</v>
      </c>
    </row>
    <row r="6172" spans="1:3" x14ac:dyDescent="0.25">
      <c r="A6172">
        <v>6.17</v>
      </c>
      <c r="C6172">
        <v>0.64608900000000002</v>
      </c>
    </row>
    <row r="6173" spans="1:3" x14ac:dyDescent="0.25">
      <c r="A6173">
        <v>6.1710000000000003</v>
      </c>
      <c r="C6173">
        <v>0.64608900000000002</v>
      </c>
    </row>
    <row r="6174" spans="1:3" x14ac:dyDescent="0.25">
      <c r="A6174">
        <v>6.1719999999999997</v>
      </c>
      <c r="C6174">
        <v>0.64608900000000002</v>
      </c>
    </row>
    <row r="6175" spans="1:3" x14ac:dyDescent="0.25">
      <c r="A6175">
        <v>6.173</v>
      </c>
      <c r="C6175">
        <v>0.64608900000000002</v>
      </c>
    </row>
    <row r="6176" spans="1:3" x14ac:dyDescent="0.25">
      <c r="A6176">
        <v>6.1740000000000004</v>
      </c>
      <c r="C6176">
        <v>0.64608900000000002</v>
      </c>
    </row>
    <row r="6177" spans="1:3" x14ac:dyDescent="0.25">
      <c r="A6177">
        <v>6.1749999999999998</v>
      </c>
      <c r="C6177">
        <v>0.64608900000000002</v>
      </c>
    </row>
    <row r="6178" spans="1:3" x14ac:dyDescent="0.25">
      <c r="A6178">
        <v>6.1760000000000002</v>
      </c>
      <c r="C6178">
        <v>0.64608900000000002</v>
      </c>
    </row>
    <row r="6179" spans="1:3" x14ac:dyDescent="0.25">
      <c r="A6179">
        <v>6.1769999999999996</v>
      </c>
      <c r="C6179">
        <v>0.64608900000000002</v>
      </c>
    </row>
    <row r="6180" spans="1:3" x14ac:dyDescent="0.25">
      <c r="A6180">
        <v>6.1779999999999999</v>
      </c>
      <c r="C6180">
        <v>0.64608900000000002</v>
      </c>
    </row>
    <row r="6181" spans="1:3" x14ac:dyDescent="0.25">
      <c r="A6181">
        <v>6.1790000000000003</v>
      </c>
      <c r="C6181">
        <v>0.64608900000000002</v>
      </c>
    </row>
    <row r="6182" spans="1:3" x14ac:dyDescent="0.25">
      <c r="A6182">
        <v>6.18</v>
      </c>
      <c r="C6182">
        <v>0.64608900000000002</v>
      </c>
    </row>
    <row r="6183" spans="1:3" x14ac:dyDescent="0.25">
      <c r="A6183">
        <v>6.181</v>
      </c>
      <c r="C6183">
        <v>0.64608900000000002</v>
      </c>
    </row>
    <row r="6184" spans="1:3" x14ac:dyDescent="0.25">
      <c r="A6184">
        <v>6.1820000000000004</v>
      </c>
      <c r="C6184">
        <v>0.64608900000000002</v>
      </c>
    </row>
    <row r="6185" spans="1:3" x14ac:dyDescent="0.25">
      <c r="A6185">
        <v>6.1829999999999998</v>
      </c>
      <c r="C6185">
        <v>0.64608900000000002</v>
      </c>
    </row>
    <row r="6186" spans="1:3" x14ac:dyDescent="0.25">
      <c r="A6186">
        <v>6.1840000000000002</v>
      </c>
      <c r="C6186">
        <v>0.64608900000000002</v>
      </c>
    </row>
    <row r="6187" spans="1:3" x14ac:dyDescent="0.25">
      <c r="A6187">
        <v>6.1849999999999996</v>
      </c>
      <c r="C6187">
        <v>0.64608900000000002</v>
      </c>
    </row>
    <row r="6188" spans="1:3" x14ac:dyDescent="0.25">
      <c r="A6188">
        <v>6.1859999999999999</v>
      </c>
      <c r="C6188">
        <v>0.64608900000000002</v>
      </c>
    </row>
    <row r="6189" spans="1:3" x14ac:dyDescent="0.25">
      <c r="A6189">
        <v>6.1870000000000003</v>
      </c>
      <c r="C6189">
        <v>0.64608900000000002</v>
      </c>
    </row>
    <row r="6190" spans="1:3" x14ac:dyDescent="0.25">
      <c r="A6190">
        <v>6.1879999999999997</v>
      </c>
      <c r="C6190">
        <v>0.64608900000000002</v>
      </c>
    </row>
    <row r="6191" spans="1:3" x14ac:dyDescent="0.25">
      <c r="A6191">
        <v>6.1890000000000001</v>
      </c>
      <c r="C6191">
        <v>0.64608900000000002</v>
      </c>
    </row>
    <row r="6192" spans="1:3" x14ac:dyDescent="0.25">
      <c r="A6192">
        <v>6.19</v>
      </c>
      <c r="C6192">
        <v>0.64608900000000002</v>
      </c>
    </row>
    <row r="6193" spans="1:3" x14ac:dyDescent="0.25">
      <c r="A6193">
        <v>6.1909999999999998</v>
      </c>
      <c r="C6193">
        <v>0.64608900000000002</v>
      </c>
    </row>
    <row r="6194" spans="1:3" x14ac:dyDescent="0.25">
      <c r="A6194">
        <v>6.1920000000000002</v>
      </c>
      <c r="C6194">
        <v>0.64608900000000002</v>
      </c>
    </row>
    <row r="6195" spans="1:3" x14ac:dyDescent="0.25">
      <c r="A6195">
        <v>6.1929999999999996</v>
      </c>
      <c r="C6195">
        <v>0.64608900000000002</v>
      </c>
    </row>
    <row r="6196" spans="1:3" x14ac:dyDescent="0.25">
      <c r="A6196">
        <v>6.194</v>
      </c>
      <c r="C6196">
        <v>0.64608900000000002</v>
      </c>
    </row>
    <row r="6197" spans="1:3" x14ac:dyDescent="0.25">
      <c r="A6197">
        <v>6.1950000000000003</v>
      </c>
      <c r="C6197">
        <v>0.64608900000000002</v>
      </c>
    </row>
    <row r="6198" spans="1:3" x14ac:dyDescent="0.25">
      <c r="A6198">
        <v>6.1959999999999997</v>
      </c>
      <c r="C6198">
        <v>0.64608900000000002</v>
      </c>
    </row>
    <row r="6199" spans="1:3" x14ac:dyDescent="0.25">
      <c r="A6199">
        <v>6.1970000000000001</v>
      </c>
      <c r="C6199">
        <v>0.64608900000000002</v>
      </c>
    </row>
    <row r="6200" spans="1:3" x14ac:dyDescent="0.25">
      <c r="A6200">
        <v>6.1980000000000004</v>
      </c>
      <c r="C6200">
        <v>0.64608900000000002</v>
      </c>
    </row>
    <row r="6201" spans="1:3" x14ac:dyDescent="0.25">
      <c r="A6201">
        <v>6.1989999999999998</v>
      </c>
      <c r="C6201">
        <v>0.64608900000000002</v>
      </c>
    </row>
    <row r="6202" spans="1:3" x14ac:dyDescent="0.25">
      <c r="A6202">
        <v>6.2</v>
      </c>
      <c r="C6202">
        <v>0.64608900000000002</v>
      </c>
    </row>
    <row r="6203" spans="1:3" x14ac:dyDescent="0.25">
      <c r="A6203">
        <v>6.2009999999999996</v>
      </c>
      <c r="C6203">
        <v>0.64608900000000002</v>
      </c>
    </row>
    <row r="6204" spans="1:3" x14ac:dyDescent="0.25">
      <c r="A6204">
        <v>6.202</v>
      </c>
      <c r="C6204">
        <v>0.64608900000000002</v>
      </c>
    </row>
    <row r="6205" spans="1:3" x14ac:dyDescent="0.25">
      <c r="A6205">
        <v>6.2030000000000003</v>
      </c>
      <c r="C6205">
        <v>0.64608900000000002</v>
      </c>
    </row>
    <row r="6206" spans="1:3" x14ac:dyDescent="0.25">
      <c r="A6206">
        <v>6.2039999999999997</v>
      </c>
      <c r="C6206">
        <v>0.64608900000000002</v>
      </c>
    </row>
    <row r="6207" spans="1:3" x14ac:dyDescent="0.25">
      <c r="A6207">
        <v>6.2050000000000001</v>
      </c>
      <c r="C6207">
        <v>0.64608900000000002</v>
      </c>
    </row>
    <row r="6208" spans="1:3" x14ac:dyDescent="0.25">
      <c r="A6208">
        <v>6.2060000000000004</v>
      </c>
      <c r="C6208">
        <v>0.64608900000000002</v>
      </c>
    </row>
    <row r="6209" spans="1:3" x14ac:dyDescent="0.25">
      <c r="A6209">
        <v>6.2069999999999999</v>
      </c>
      <c r="C6209">
        <v>0.64608900000000002</v>
      </c>
    </row>
    <row r="6210" spans="1:3" x14ac:dyDescent="0.25">
      <c r="A6210">
        <v>6.2080000000000002</v>
      </c>
      <c r="C6210">
        <v>0.64608900000000002</v>
      </c>
    </row>
    <row r="6211" spans="1:3" x14ac:dyDescent="0.25">
      <c r="A6211">
        <v>6.2089999999999996</v>
      </c>
      <c r="C6211">
        <v>0.64608900000000002</v>
      </c>
    </row>
    <row r="6212" spans="1:3" x14ac:dyDescent="0.25">
      <c r="A6212">
        <v>6.21</v>
      </c>
      <c r="C6212">
        <v>0.64608900000000002</v>
      </c>
    </row>
    <row r="6213" spans="1:3" x14ac:dyDescent="0.25">
      <c r="A6213">
        <v>6.2110000000000003</v>
      </c>
      <c r="C6213">
        <v>0.64608900000000002</v>
      </c>
    </row>
    <row r="6214" spans="1:3" x14ac:dyDescent="0.25">
      <c r="A6214">
        <v>6.2119999999999997</v>
      </c>
      <c r="C6214">
        <v>0.64608900000000002</v>
      </c>
    </row>
    <row r="6215" spans="1:3" x14ac:dyDescent="0.25">
      <c r="A6215">
        <v>6.2130000000000001</v>
      </c>
      <c r="C6215">
        <v>0.64608900000000002</v>
      </c>
    </row>
    <row r="6216" spans="1:3" x14ac:dyDescent="0.25">
      <c r="A6216">
        <v>6.2140000000000004</v>
      </c>
      <c r="C6216">
        <v>0.64608900000000002</v>
      </c>
    </row>
    <row r="6217" spans="1:3" x14ac:dyDescent="0.25">
      <c r="A6217">
        <v>6.2149999999999999</v>
      </c>
      <c r="C6217">
        <v>0.64608900000000002</v>
      </c>
    </row>
    <row r="6218" spans="1:3" x14ac:dyDescent="0.25">
      <c r="A6218">
        <v>6.2160000000000002</v>
      </c>
      <c r="C6218">
        <v>0.64608900000000002</v>
      </c>
    </row>
    <row r="6219" spans="1:3" x14ac:dyDescent="0.25">
      <c r="A6219">
        <v>6.2169999999999996</v>
      </c>
      <c r="C6219">
        <v>0.64608900000000002</v>
      </c>
    </row>
    <row r="6220" spans="1:3" x14ac:dyDescent="0.25">
      <c r="A6220">
        <v>6.218</v>
      </c>
      <c r="C6220">
        <v>0.64608900000000002</v>
      </c>
    </row>
    <row r="6221" spans="1:3" x14ac:dyDescent="0.25">
      <c r="A6221">
        <v>6.2190000000000003</v>
      </c>
      <c r="C6221">
        <v>0.64608900000000002</v>
      </c>
    </row>
    <row r="6222" spans="1:3" x14ac:dyDescent="0.25">
      <c r="A6222">
        <v>6.22</v>
      </c>
      <c r="C6222">
        <v>0.64608900000000002</v>
      </c>
    </row>
    <row r="6223" spans="1:3" x14ac:dyDescent="0.25">
      <c r="A6223">
        <v>6.2210000000000001</v>
      </c>
      <c r="C6223">
        <v>0.64608900000000002</v>
      </c>
    </row>
    <row r="6224" spans="1:3" x14ac:dyDescent="0.25">
      <c r="A6224">
        <v>6.2220000000000004</v>
      </c>
      <c r="C6224">
        <v>0.64608900000000002</v>
      </c>
    </row>
    <row r="6225" spans="1:3" x14ac:dyDescent="0.25">
      <c r="A6225">
        <v>6.2229999999999999</v>
      </c>
      <c r="C6225">
        <v>0.64608900000000002</v>
      </c>
    </row>
    <row r="6226" spans="1:3" x14ac:dyDescent="0.25">
      <c r="A6226">
        <v>6.2240000000000002</v>
      </c>
      <c r="C6226">
        <v>0.64608900000000002</v>
      </c>
    </row>
    <row r="6227" spans="1:3" x14ac:dyDescent="0.25">
      <c r="A6227">
        <v>6.2249999999999996</v>
      </c>
      <c r="C6227">
        <v>0.64608900000000002</v>
      </c>
    </row>
    <row r="6228" spans="1:3" x14ac:dyDescent="0.25">
      <c r="A6228">
        <v>6.226</v>
      </c>
      <c r="C6228">
        <v>0.64608900000000002</v>
      </c>
    </row>
    <row r="6229" spans="1:3" x14ac:dyDescent="0.25">
      <c r="A6229">
        <v>6.2270000000000003</v>
      </c>
      <c r="C6229">
        <v>0.64608900000000002</v>
      </c>
    </row>
    <row r="6230" spans="1:3" x14ac:dyDescent="0.25">
      <c r="A6230">
        <v>6.2279999999999998</v>
      </c>
      <c r="C6230">
        <v>0.64608900000000002</v>
      </c>
    </row>
    <row r="6231" spans="1:3" x14ac:dyDescent="0.25">
      <c r="A6231">
        <v>6.2290000000000001</v>
      </c>
      <c r="C6231">
        <v>0.64608900000000002</v>
      </c>
    </row>
    <row r="6232" spans="1:3" x14ac:dyDescent="0.25">
      <c r="A6232">
        <v>6.23</v>
      </c>
      <c r="C6232">
        <v>0.64608900000000002</v>
      </c>
    </row>
    <row r="6233" spans="1:3" x14ac:dyDescent="0.25">
      <c r="A6233">
        <v>6.2309999999999999</v>
      </c>
      <c r="C6233">
        <v>0.64608900000000002</v>
      </c>
    </row>
    <row r="6234" spans="1:3" x14ac:dyDescent="0.25">
      <c r="A6234">
        <v>6.2320000000000002</v>
      </c>
      <c r="C6234">
        <v>0.64608900000000002</v>
      </c>
    </row>
    <row r="6235" spans="1:3" x14ac:dyDescent="0.25">
      <c r="A6235">
        <v>6.2329999999999997</v>
      </c>
      <c r="C6235">
        <v>0.64608900000000002</v>
      </c>
    </row>
    <row r="6236" spans="1:3" x14ac:dyDescent="0.25">
      <c r="A6236">
        <v>6.234</v>
      </c>
      <c r="C6236">
        <v>0.64608900000000002</v>
      </c>
    </row>
    <row r="6237" spans="1:3" x14ac:dyDescent="0.25">
      <c r="A6237">
        <v>6.2350000000000003</v>
      </c>
      <c r="C6237">
        <v>0.64608900000000002</v>
      </c>
    </row>
    <row r="6238" spans="1:3" x14ac:dyDescent="0.25">
      <c r="A6238">
        <v>6.2359999999999998</v>
      </c>
      <c r="C6238">
        <v>0.64608900000000002</v>
      </c>
    </row>
    <row r="6239" spans="1:3" x14ac:dyDescent="0.25">
      <c r="A6239">
        <v>6.2370000000000001</v>
      </c>
      <c r="C6239">
        <v>0.64608900000000002</v>
      </c>
    </row>
    <row r="6240" spans="1:3" x14ac:dyDescent="0.25">
      <c r="A6240">
        <v>6.2380000000000004</v>
      </c>
      <c r="C6240">
        <v>0.64608900000000002</v>
      </c>
    </row>
    <row r="6241" spans="1:3" x14ac:dyDescent="0.25">
      <c r="A6241">
        <v>6.2389999999999999</v>
      </c>
      <c r="C6241">
        <v>0.64608900000000002</v>
      </c>
    </row>
    <row r="6242" spans="1:3" x14ac:dyDescent="0.25">
      <c r="A6242">
        <v>6.24</v>
      </c>
      <c r="C6242">
        <v>0.64608900000000002</v>
      </c>
    </row>
    <row r="6243" spans="1:3" x14ac:dyDescent="0.25">
      <c r="A6243">
        <v>6.2409999999999997</v>
      </c>
      <c r="C6243">
        <v>0.64608900000000002</v>
      </c>
    </row>
    <row r="6244" spans="1:3" x14ac:dyDescent="0.25">
      <c r="A6244">
        <v>6.242</v>
      </c>
      <c r="C6244">
        <v>0.64608900000000002</v>
      </c>
    </row>
    <row r="6245" spans="1:3" x14ac:dyDescent="0.25">
      <c r="A6245">
        <v>6.2430000000000003</v>
      </c>
      <c r="C6245">
        <v>0.64608900000000002</v>
      </c>
    </row>
    <row r="6246" spans="1:3" x14ac:dyDescent="0.25">
      <c r="A6246">
        <v>6.2439999999999998</v>
      </c>
      <c r="C6246">
        <v>0.64608900000000002</v>
      </c>
    </row>
    <row r="6247" spans="1:3" x14ac:dyDescent="0.25">
      <c r="A6247">
        <v>6.2450000000000001</v>
      </c>
      <c r="C6247">
        <v>0.64608900000000002</v>
      </c>
    </row>
    <row r="6248" spans="1:3" x14ac:dyDescent="0.25">
      <c r="A6248">
        <v>6.2460000000000004</v>
      </c>
      <c r="C6248">
        <v>0.64608900000000002</v>
      </c>
    </row>
    <row r="6249" spans="1:3" x14ac:dyDescent="0.25">
      <c r="A6249">
        <v>6.2469999999999999</v>
      </c>
      <c r="C6249">
        <v>0.64608900000000002</v>
      </c>
    </row>
    <row r="6250" spans="1:3" x14ac:dyDescent="0.25">
      <c r="A6250">
        <v>6.2480000000000002</v>
      </c>
      <c r="C6250">
        <v>0.64608900000000002</v>
      </c>
    </row>
    <row r="6251" spans="1:3" x14ac:dyDescent="0.25">
      <c r="A6251">
        <v>6.2489999999999997</v>
      </c>
      <c r="C6251">
        <v>0.64608900000000002</v>
      </c>
    </row>
    <row r="6252" spans="1:3" x14ac:dyDescent="0.25">
      <c r="A6252">
        <v>6.25</v>
      </c>
      <c r="C6252">
        <v>0.64608900000000002</v>
      </c>
    </row>
    <row r="6253" spans="1:3" x14ac:dyDescent="0.25">
      <c r="A6253">
        <v>6.2510000000000003</v>
      </c>
      <c r="C6253">
        <v>0.64608900000000002</v>
      </c>
    </row>
    <row r="6254" spans="1:3" x14ac:dyDescent="0.25">
      <c r="A6254">
        <v>6.2519999999999998</v>
      </c>
      <c r="C6254">
        <v>0.64608900000000002</v>
      </c>
    </row>
    <row r="6255" spans="1:3" x14ac:dyDescent="0.25">
      <c r="A6255">
        <v>6.2530000000000001</v>
      </c>
      <c r="C6255">
        <v>0.64608900000000002</v>
      </c>
    </row>
    <row r="6256" spans="1:3" x14ac:dyDescent="0.25">
      <c r="A6256">
        <v>6.2539999999999996</v>
      </c>
      <c r="C6256">
        <v>0.64608900000000002</v>
      </c>
    </row>
    <row r="6257" spans="1:3" x14ac:dyDescent="0.25">
      <c r="A6257">
        <v>6.2549999999999999</v>
      </c>
      <c r="C6257">
        <v>0.64608900000000002</v>
      </c>
    </row>
    <row r="6258" spans="1:3" x14ac:dyDescent="0.25">
      <c r="A6258">
        <v>6.2560000000000002</v>
      </c>
      <c r="C6258">
        <v>0.64608900000000002</v>
      </c>
    </row>
    <row r="6259" spans="1:3" x14ac:dyDescent="0.25">
      <c r="A6259">
        <v>6.2569999999999997</v>
      </c>
      <c r="C6259">
        <v>0.64608900000000002</v>
      </c>
    </row>
    <row r="6260" spans="1:3" x14ac:dyDescent="0.25">
      <c r="A6260">
        <v>6.258</v>
      </c>
      <c r="C6260">
        <v>0.64608900000000002</v>
      </c>
    </row>
    <row r="6261" spans="1:3" x14ac:dyDescent="0.25">
      <c r="A6261">
        <v>6.2590000000000003</v>
      </c>
      <c r="C6261">
        <v>0.64608900000000002</v>
      </c>
    </row>
    <row r="6262" spans="1:3" x14ac:dyDescent="0.25">
      <c r="A6262">
        <v>6.26</v>
      </c>
      <c r="C6262">
        <v>0.64608900000000002</v>
      </c>
    </row>
    <row r="6263" spans="1:3" x14ac:dyDescent="0.25">
      <c r="A6263">
        <v>6.2610000000000001</v>
      </c>
      <c r="C6263">
        <v>0.64608900000000002</v>
      </c>
    </row>
    <row r="6264" spans="1:3" x14ac:dyDescent="0.25">
      <c r="A6264">
        <v>6.2619999999999996</v>
      </c>
      <c r="C6264">
        <v>0.64608900000000002</v>
      </c>
    </row>
    <row r="6265" spans="1:3" x14ac:dyDescent="0.25">
      <c r="A6265">
        <v>6.2629999999999999</v>
      </c>
      <c r="C6265">
        <v>0.64608900000000002</v>
      </c>
    </row>
    <row r="6266" spans="1:3" x14ac:dyDescent="0.25">
      <c r="A6266">
        <v>6.2640000000000002</v>
      </c>
      <c r="C6266">
        <v>0.64608900000000002</v>
      </c>
    </row>
    <row r="6267" spans="1:3" x14ac:dyDescent="0.25">
      <c r="A6267">
        <v>6.2649999999999997</v>
      </c>
      <c r="C6267">
        <v>0.64608900000000002</v>
      </c>
    </row>
    <row r="6268" spans="1:3" x14ac:dyDescent="0.25">
      <c r="A6268">
        <v>6.266</v>
      </c>
      <c r="C6268">
        <v>0.64608900000000002</v>
      </c>
    </row>
    <row r="6269" spans="1:3" x14ac:dyDescent="0.25">
      <c r="A6269">
        <v>6.2670000000000003</v>
      </c>
      <c r="C6269">
        <v>0.64608900000000002</v>
      </c>
    </row>
    <row r="6270" spans="1:3" x14ac:dyDescent="0.25">
      <c r="A6270">
        <v>6.2679999999999998</v>
      </c>
      <c r="C6270">
        <v>0.64608900000000002</v>
      </c>
    </row>
    <row r="6271" spans="1:3" x14ac:dyDescent="0.25">
      <c r="A6271">
        <v>6.2690000000000001</v>
      </c>
      <c r="C6271">
        <v>0.64608900000000002</v>
      </c>
    </row>
    <row r="6272" spans="1:3" x14ac:dyDescent="0.25">
      <c r="A6272">
        <v>6.27</v>
      </c>
      <c r="C6272">
        <v>0.64608900000000002</v>
      </c>
    </row>
    <row r="6273" spans="1:3" x14ac:dyDescent="0.25">
      <c r="A6273">
        <v>6.2709999999999999</v>
      </c>
      <c r="C6273">
        <v>0.64608900000000002</v>
      </c>
    </row>
    <row r="6274" spans="1:3" x14ac:dyDescent="0.25">
      <c r="A6274">
        <v>6.2720000000000002</v>
      </c>
      <c r="C6274">
        <v>0.64608900000000002</v>
      </c>
    </row>
    <row r="6275" spans="1:3" x14ac:dyDescent="0.25">
      <c r="A6275">
        <v>6.2729999999999997</v>
      </c>
      <c r="C6275">
        <v>0.64608900000000002</v>
      </c>
    </row>
    <row r="6276" spans="1:3" x14ac:dyDescent="0.25">
      <c r="A6276">
        <v>6.274</v>
      </c>
      <c r="C6276">
        <v>0.64608900000000002</v>
      </c>
    </row>
    <row r="6277" spans="1:3" x14ac:dyDescent="0.25">
      <c r="A6277">
        <v>6.2750000000000004</v>
      </c>
      <c r="C6277">
        <v>0.64608900000000002</v>
      </c>
    </row>
    <row r="6278" spans="1:3" x14ac:dyDescent="0.25">
      <c r="A6278">
        <v>6.2759999999999998</v>
      </c>
      <c r="C6278">
        <v>0.64608900000000002</v>
      </c>
    </row>
    <row r="6279" spans="1:3" x14ac:dyDescent="0.25">
      <c r="A6279">
        <v>6.2770000000000001</v>
      </c>
      <c r="C6279">
        <v>0.64608900000000002</v>
      </c>
    </row>
    <row r="6280" spans="1:3" x14ac:dyDescent="0.25">
      <c r="A6280">
        <v>6.2779999999999996</v>
      </c>
      <c r="C6280">
        <v>0.64608900000000002</v>
      </c>
    </row>
    <row r="6281" spans="1:3" x14ac:dyDescent="0.25">
      <c r="A6281">
        <v>6.2789999999999999</v>
      </c>
      <c r="C6281">
        <v>0.64608900000000002</v>
      </c>
    </row>
    <row r="6282" spans="1:3" x14ac:dyDescent="0.25">
      <c r="A6282">
        <v>6.28</v>
      </c>
      <c r="C6282">
        <v>0.64608900000000002</v>
      </c>
    </row>
    <row r="6283" spans="1:3" x14ac:dyDescent="0.25">
      <c r="A6283">
        <v>6.2809999999999997</v>
      </c>
      <c r="C6283">
        <v>0.64608900000000002</v>
      </c>
    </row>
    <row r="6284" spans="1:3" x14ac:dyDescent="0.25">
      <c r="A6284">
        <v>6.282</v>
      </c>
      <c r="C6284">
        <v>0.64608900000000002</v>
      </c>
    </row>
    <row r="6285" spans="1:3" x14ac:dyDescent="0.25">
      <c r="A6285">
        <v>6.2830000000000004</v>
      </c>
      <c r="C6285">
        <v>0.64608900000000002</v>
      </c>
    </row>
    <row r="6286" spans="1:3" x14ac:dyDescent="0.25">
      <c r="A6286">
        <v>6.2839999999999998</v>
      </c>
      <c r="C6286">
        <v>0.64608900000000002</v>
      </c>
    </row>
    <row r="6287" spans="1:3" x14ac:dyDescent="0.25">
      <c r="A6287">
        <v>6.2850000000000001</v>
      </c>
      <c r="C6287">
        <v>0.64608900000000002</v>
      </c>
    </row>
    <row r="6288" spans="1:3" x14ac:dyDescent="0.25">
      <c r="A6288">
        <v>6.2859999999999996</v>
      </c>
      <c r="C6288">
        <v>0.64608900000000002</v>
      </c>
    </row>
    <row r="6289" spans="1:3" x14ac:dyDescent="0.25">
      <c r="A6289">
        <v>6.2869999999999999</v>
      </c>
      <c r="C6289">
        <v>0.64608900000000002</v>
      </c>
    </row>
    <row r="6290" spans="1:3" x14ac:dyDescent="0.25">
      <c r="A6290">
        <v>6.2880000000000003</v>
      </c>
      <c r="C6290">
        <v>0.64608900000000002</v>
      </c>
    </row>
    <row r="6291" spans="1:3" x14ac:dyDescent="0.25">
      <c r="A6291">
        <v>6.2889999999999997</v>
      </c>
      <c r="C6291">
        <v>0.64608900000000002</v>
      </c>
    </row>
    <row r="6292" spans="1:3" x14ac:dyDescent="0.25">
      <c r="A6292">
        <v>6.29</v>
      </c>
      <c r="C6292">
        <v>0.64608900000000002</v>
      </c>
    </row>
    <row r="6293" spans="1:3" x14ac:dyDescent="0.25">
      <c r="A6293">
        <v>6.2910000000000004</v>
      </c>
      <c r="C6293">
        <v>0.64608900000000002</v>
      </c>
    </row>
    <row r="6294" spans="1:3" x14ac:dyDescent="0.25">
      <c r="A6294">
        <v>6.2919999999999998</v>
      </c>
      <c r="C6294">
        <v>0.64608900000000002</v>
      </c>
    </row>
    <row r="6295" spans="1:3" x14ac:dyDescent="0.25">
      <c r="A6295">
        <v>6.2930000000000001</v>
      </c>
      <c r="C6295">
        <v>0.64608900000000002</v>
      </c>
    </row>
    <row r="6296" spans="1:3" x14ac:dyDescent="0.25">
      <c r="A6296">
        <v>6.2939999999999996</v>
      </c>
      <c r="C6296">
        <v>0.64608900000000002</v>
      </c>
    </row>
    <row r="6297" spans="1:3" x14ac:dyDescent="0.25">
      <c r="A6297">
        <v>6.2949999999999999</v>
      </c>
      <c r="C6297">
        <v>0.64608900000000002</v>
      </c>
    </row>
    <row r="6298" spans="1:3" x14ac:dyDescent="0.25">
      <c r="A6298">
        <v>6.2960000000000003</v>
      </c>
      <c r="C6298">
        <v>0.64608900000000002</v>
      </c>
    </row>
    <row r="6299" spans="1:3" x14ac:dyDescent="0.25">
      <c r="A6299">
        <v>6.2969999999999997</v>
      </c>
      <c r="C6299">
        <v>0.64608900000000002</v>
      </c>
    </row>
    <row r="6300" spans="1:3" x14ac:dyDescent="0.25">
      <c r="A6300">
        <v>6.298</v>
      </c>
      <c r="C6300">
        <v>0.64608900000000002</v>
      </c>
    </row>
    <row r="6301" spans="1:3" x14ac:dyDescent="0.25">
      <c r="A6301">
        <v>6.2990000000000004</v>
      </c>
      <c r="C6301">
        <v>0.64608900000000002</v>
      </c>
    </row>
    <row r="6302" spans="1:3" x14ac:dyDescent="0.25">
      <c r="A6302">
        <v>6.3</v>
      </c>
      <c r="C6302">
        <v>0.64608900000000002</v>
      </c>
    </row>
    <row r="6303" spans="1:3" x14ac:dyDescent="0.25">
      <c r="A6303">
        <v>6.3010000000000002</v>
      </c>
      <c r="C6303">
        <v>0.64608900000000002</v>
      </c>
    </row>
    <row r="6304" spans="1:3" x14ac:dyDescent="0.25">
      <c r="A6304">
        <v>6.3019999999999996</v>
      </c>
      <c r="C6304">
        <v>0.64608900000000002</v>
      </c>
    </row>
    <row r="6305" spans="1:3" x14ac:dyDescent="0.25">
      <c r="A6305">
        <v>6.3029999999999999</v>
      </c>
      <c r="C6305">
        <v>0.64608900000000002</v>
      </c>
    </row>
    <row r="6306" spans="1:3" x14ac:dyDescent="0.25">
      <c r="A6306">
        <v>6.3040000000000003</v>
      </c>
      <c r="C6306">
        <v>0.64608900000000002</v>
      </c>
    </row>
    <row r="6307" spans="1:3" x14ac:dyDescent="0.25">
      <c r="A6307">
        <v>6.3049999999999997</v>
      </c>
      <c r="C6307">
        <v>0.64608900000000002</v>
      </c>
    </row>
    <row r="6308" spans="1:3" x14ac:dyDescent="0.25">
      <c r="A6308">
        <v>6.306</v>
      </c>
      <c r="C6308">
        <v>0.64608900000000002</v>
      </c>
    </row>
    <row r="6309" spans="1:3" x14ac:dyDescent="0.25">
      <c r="A6309">
        <v>6.3070000000000004</v>
      </c>
      <c r="C6309">
        <v>0.64608900000000002</v>
      </c>
    </row>
    <row r="6310" spans="1:3" x14ac:dyDescent="0.25">
      <c r="A6310">
        <v>6.3079999999999998</v>
      </c>
      <c r="C6310">
        <v>0.64608900000000002</v>
      </c>
    </row>
    <row r="6311" spans="1:3" x14ac:dyDescent="0.25">
      <c r="A6311">
        <v>6.3090000000000002</v>
      </c>
      <c r="C6311">
        <v>0.64608900000000002</v>
      </c>
    </row>
    <row r="6312" spans="1:3" x14ac:dyDescent="0.25">
      <c r="A6312">
        <v>6.31</v>
      </c>
      <c r="C6312">
        <v>0.64608900000000002</v>
      </c>
    </row>
    <row r="6313" spans="1:3" x14ac:dyDescent="0.25">
      <c r="A6313">
        <v>6.3109999999999999</v>
      </c>
      <c r="C6313">
        <v>0.64608900000000002</v>
      </c>
    </row>
    <row r="6314" spans="1:3" x14ac:dyDescent="0.25">
      <c r="A6314">
        <v>6.3120000000000003</v>
      </c>
      <c r="C6314">
        <v>0.64608900000000002</v>
      </c>
    </row>
    <row r="6315" spans="1:3" x14ac:dyDescent="0.25">
      <c r="A6315">
        <v>6.3129999999999997</v>
      </c>
      <c r="C6315">
        <v>0.64608900000000002</v>
      </c>
    </row>
    <row r="6316" spans="1:3" x14ac:dyDescent="0.25">
      <c r="A6316">
        <v>6.3140000000000001</v>
      </c>
      <c r="C6316">
        <v>0.64608900000000002</v>
      </c>
    </row>
    <row r="6317" spans="1:3" x14ac:dyDescent="0.25">
      <c r="A6317">
        <v>6.3150000000000004</v>
      </c>
      <c r="C6317">
        <v>0.64608900000000002</v>
      </c>
    </row>
    <row r="6318" spans="1:3" x14ac:dyDescent="0.25">
      <c r="A6318">
        <v>6.3159999999999998</v>
      </c>
      <c r="C6318">
        <v>0.64608900000000002</v>
      </c>
    </row>
    <row r="6319" spans="1:3" x14ac:dyDescent="0.25">
      <c r="A6319">
        <v>6.3170000000000002</v>
      </c>
      <c r="C6319">
        <v>0.64608900000000002</v>
      </c>
    </row>
    <row r="6320" spans="1:3" x14ac:dyDescent="0.25">
      <c r="A6320">
        <v>6.3179999999999996</v>
      </c>
      <c r="C6320">
        <v>0.64608900000000002</v>
      </c>
    </row>
    <row r="6321" spans="1:3" x14ac:dyDescent="0.25">
      <c r="A6321">
        <v>6.319</v>
      </c>
      <c r="C6321">
        <v>0.64608900000000002</v>
      </c>
    </row>
    <row r="6322" spans="1:3" x14ac:dyDescent="0.25">
      <c r="A6322">
        <v>6.32</v>
      </c>
      <c r="C6322">
        <v>0.64608900000000002</v>
      </c>
    </row>
    <row r="6323" spans="1:3" x14ac:dyDescent="0.25">
      <c r="A6323">
        <v>6.3209999999999997</v>
      </c>
      <c r="C6323">
        <v>0.64608900000000002</v>
      </c>
    </row>
    <row r="6324" spans="1:3" x14ac:dyDescent="0.25">
      <c r="A6324">
        <v>6.3220000000000001</v>
      </c>
      <c r="C6324">
        <v>0.64608900000000002</v>
      </c>
    </row>
    <row r="6325" spans="1:3" x14ac:dyDescent="0.25">
      <c r="A6325">
        <v>6.3230000000000004</v>
      </c>
      <c r="C6325">
        <v>0.64608900000000002</v>
      </c>
    </row>
    <row r="6326" spans="1:3" x14ac:dyDescent="0.25">
      <c r="A6326">
        <v>6.3239999999999998</v>
      </c>
      <c r="C6326">
        <v>0.64608900000000002</v>
      </c>
    </row>
    <row r="6327" spans="1:3" x14ac:dyDescent="0.25">
      <c r="A6327">
        <v>6.3250000000000002</v>
      </c>
      <c r="C6327">
        <v>0.64608900000000002</v>
      </c>
    </row>
    <row r="6328" spans="1:3" x14ac:dyDescent="0.25">
      <c r="A6328">
        <v>6.3259999999999996</v>
      </c>
      <c r="C6328">
        <v>0.64608900000000002</v>
      </c>
    </row>
    <row r="6329" spans="1:3" x14ac:dyDescent="0.25">
      <c r="A6329">
        <v>6.327</v>
      </c>
      <c r="C6329">
        <v>0.64608900000000002</v>
      </c>
    </row>
    <row r="6330" spans="1:3" x14ac:dyDescent="0.25">
      <c r="A6330">
        <v>6.3280000000000003</v>
      </c>
      <c r="C6330">
        <v>0.64608900000000002</v>
      </c>
    </row>
    <row r="6331" spans="1:3" x14ac:dyDescent="0.25">
      <c r="A6331">
        <v>6.3289999999999997</v>
      </c>
      <c r="C6331">
        <v>0.64608900000000002</v>
      </c>
    </row>
    <row r="6332" spans="1:3" x14ac:dyDescent="0.25">
      <c r="A6332">
        <v>6.33</v>
      </c>
      <c r="C6332">
        <v>0.64608900000000002</v>
      </c>
    </row>
    <row r="6333" spans="1:3" x14ac:dyDescent="0.25">
      <c r="A6333">
        <v>6.3310000000000004</v>
      </c>
      <c r="C6333">
        <v>0.64608900000000002</v>
      </c>
    </row>
    <row r="6334" spans="1:3" x14ac:dyDescent="0.25">
      <c r="A6334">
        <v>6.3319999999999999</v>
      </c>
      <c r="C6334">
        <v>0.64608900000000002</v>
      </c>
    </row>
    <row r="6335" spans="1:3" x14ac:dyDescent="0.25">
      <c r="A6335">
        <v>6.3330000000000002</v>
      </c>
      <c r="C6335">
        <v>0.64608900000000002</v>
      </c>
    </row>
    <row r="6336" spans="1:3" x14ac:dyDescent="0.25">
      <c r="A6336">
        <v>6.3339999999999996</v>
      </c>
      <c r="C6336">
        <v>0.64608900000000002</v>
      </c>
    </row>
    <row r="6337" spans="1:3" x14ac:dyDescent="0.25">
      <c r="A6337">
        <v>6.335</v>
      </c>
      <c r="C6337">
        <v>0.64608900000000002</v>
      </c>
    </row>
    <row r="6338" spans="1:3" x14ac:dyDescent="0.25">
      <c r="A6338">
        <v>6.3360000000000003</v>
      </c>
      <c r="C6338">
        <v>0.64608900000000002</v>
      </c>
    </row>
    <row r="6339" spans="1:3" x14ac:dyDescent="0.25">
      <c r="A6339">
        <v>6.3369999999999997</v>
      </c>
      <c r="C6339">
        <v>0.64608900000000002</v>
      </c>
    </row>
    <row r="6340" spans="1:3" x14ac:dyDescent="0.25">
      <c r="A6340">
        <v>6.3380000000000001</v>
      </c>
      <c r="C6340">
        <v>0.64608900000000002</v>
      </c>
    </row>
    <row r="6341" spans="1:3" x14ac:dyDescent="0.25">
      <c r="A6341">
        <v>6.3390000000000004</v>
      </c>
      <c r="C6341">
        <v>0.64608900000000002</v>
      </c>
    </row>
    <row r="6342" spans="1:3" x14ac:dyDescent="0.25">
      <c r="A6342">
        <v>6.34</v>
      </c>
      <c r="C6342">
        <v>0.64608900000000002</v>
      </c>
    </row>
    <row r="6343" spans="1:3" x14ac:dyDescent="0.25">
      <c r="A6343">
        <v>6.3410000000000002</v>
      </c>
      <c r="C6343">
        <v>0.64608900000000002</v>
      </c>
    </row>
    <row r="6344" spans="1:3" x14ac:dyDescent="0.25">
      <c r="A6344">
        <v>6.3419999999999996</v>
      </c>
      <c r="C6344">
        <v>0.64608900000000002</v>
      </c>
    </row>
    <row r="6345" spans="1:3" x14ac:dyDescent="0.25">
      <c r="A6345">
        <v>6.343</v>
      </c>
      <c r="C6345">
        <v>0.64608900000000002</v>
      </c>
    </row>
    <row r="6346" spans="1:3" x14ac:dyDescent="0.25">
      <c r="A6346">
        <v>6.3440000000000003</v>
      </c>
      <c r="C6346">
        <v>0.64608900000000002</v>
      </c>
    </row>
    <row r="6347" spans="1:3" x14ac:dyDescent="0.25">
      <c r="A6347">
        <v>6.3449999999999998</v>
      </c>
      <c r="C6347">
        <v>0.64608900000000002</v>
      </c>
    </row>
    <row r="6348" spans="1:3" x14ac:dyDescent="0.25">
      <c r="A6348">
        <v>6.3460000000000001</v>
      </c>
      <c r="C6348">
        <v>0.64608900000000002</v>
      </c>
    </row>
    <row r="6349" spans="1:3" x14ac:dyDescent="0.25">
      <c r="A6349">
        <v>6.3470000000000004</v>
      </c>
      <c r="C6349">
        <v>0.64608900000000002</v>
      </c>
    </row>
    <row r="6350" spans="1:3" x14ac:dyDescent="0.25">
      <c r="A6350">
        <v>6.3479999999999999</v>
      </c>
      <c r="C6350">
        <v>0.64608900000000002</v>
      </c>
    </row>
    <row r="6351" spans="1:3" x14ac:dyDescent="0.25">
      <c r="A6351">
        <v>6.3490000000000002</v>
      </c>
      <c r="C6351">
        <v>0.64608900000000002</v>
      </c>
    </row>
    <row r="6352" spans="1:3" x14ac:dyDescent="0.25">
      <c r="A6352">
        <v>6.35</v>
      </c>
      <c r="C6352">
        <v>0.64608900000000002</v>
      </c>
    </row>
    <row r="6353" spans="1:3" x14ac:dyDescent="0.25">
      <c r="A6353">
        <v>6.351</v>
      </c>
      <c r="C6353">
        <v>0.64608900000000002</v>
      </c>
    </row>
    <row r="6354" spans="1:3" x14ac:dyDescent="0.25">
      <c r="A6354">
        <v>6.3520000000000003</v>
      </c>
      <c r="C6354">
        <v>0.64608900000000002</v>
      </c>
    </row>
    <row r="6355" spans="1:3" x14ac:dyDescent="0.25">
      <c r="A6355">
        <v>6.3529999999999998</v>
      </c>
      <c r="C6355">
        <v>0.64608900000000002</v>
      </c>
    </row>
    <row r="6356" spans="1:3" x14ac:dyDescent="0.25">
      <c r="A6356">
        <v>6.3540000000000001</v>
      </c>
      <c r="C6356">
        <v>0.64608900000000002</v>
      </c>
    </row>
    <row r="6357" spans="1:3" x14ac:dyDescent="0.25">
      <c r="A6357">
        <v>6.3550000000000004</v>
      </c>
      <c r="C6357">
        <v>0.64608900000000002</v>
      </c>
    </row>
    <row r="6358" spans="1:3" x14ac:dyDescent="0.25">
      <c r="A6358">
        <v>6.3559999999999999</v>
      </c>
      <c r="C6358">
        <v>0.64608900000000002</v>
      </c>
    </row>
    <row r="6359" spans="1:3" x14ac:dyDescent="0.25">
      <c r="A6359">
        <v>6.3570000000000002</v>
      </c>
      <c r="C6359">
        <v>0.64608900000000002</v>
      </c>
    </row>
    <row r="6360" spans="1:3" x14ac:dyDescent="0.25">
      <c r="A6360">
        <v>6.3579999999999997</v>
      </c>
      <c r="C6360">
        <v>0.64608900000000002</v>
      </c>
    </row>
    <row r="6361" spans="1:3" x14ac:dyDescent="0.25">
      <c r="A6361">
        <v>6.359</v>
      </c>
      <c r="C6361">
        <v>0.64608900000000002</v>
      </c>
    </row>
    <row r="6362" spans="1:3" x14ac:dyDescent="0.25">
      <c r="A6362">
        <v>6.36</v>
      </c>
      <c r="C6362">
        <v>0.64608900000000002</v>
      </c>
    </row>
    <row r="6363" spans="1:3" x14ac:dyDescent="0.25">
      <c r="A6363">
        <v>6.3609999999999998</v>
      </c>
      <c r="C6363">
        <v>0.64608900000000002</v>
      </c>
    </row>
    <row r="6364" spans="1:3" x14ac:dyDescent="0.25">
      <c r="A6364">
        <v>6.3620000000000001</v>
      </c>
      <c r="C6364">
        <v>0.64608900000000002</v>
      </c>
    </row>
    <row r="6365" spans="1:3" x14ac:dyDescent="0.25">
      <c r="A6365">
        <v>6.3630000000000004</v>
      </c>
      <c r="C6365">
        <v>0.64608900000000002</v>
      </c>
    </row>
    <row r="6366" spans="1:3" x14ac:dyDescent="0.25">
      <c r="A6366">
        <v>6.3639999999999999</v>
      </c>
      <c r="C6366">
        <v>0.64608900000000002</v>
      </c>
    </row>
    <row r="6367" spans="1:3" x14ac:dyDescent="0.25">
      <c r="A6367">
        <v>6.3650000000000002</v>
      </c>
      <c r="C6367">
        <v>0.64608900000000002</v>
      </c>
    </row>
    <row r="6368" spans="1:3" x14ac:dyDescent="0.25">
      <c r="A6368">
        <v>6.3659999999999997</v>
      </c>
      <c r="C6368">
        <v>0.64608900000000002</v>
      </c>
    </row>
    <row r="6369" spans="1:3" x14ac:dyDescent="0.25">
      <c r="A6369">
        <v>6.367</v>
      </c>
      <c r="C6369">
        <v>0.64608900000000002</v>
      </c>
    </row>
    <row r="6370" spans="1:3" x14ac:dyDescent="0.25">
      <c r="A6370">
        <v>6.3680000000000003</v>
      </c>
      <c r="C6370">
        <v>0.64608900000000002</v>
      </c>
    </row>
    <row r="6371" spans="1:3" x14ac:dyDescent="0.25">
      <c r="A6371">
        <v>6.3689999999999998</v>
      </c>
      <c r="C6371">
        <v>0.64608900000000002</v>
      </c>
    </row>
    <row r="6372" spans="1:3" x14ac:dyDescent="0.25">
      <c r="A6372">
        <v>6.37</v>
      </c>
      <c r="C6372">
        <v>0.64608900000000002</v>
      </c>
    </row>
    <row r="6373" spans="1:3" x14ac:dyDescent="0.25">
      <c r="A6373">
        <v>6.3710000000000004</v>
      </c>
      <c r="C6373">
        <v>0.64608900000000002</v>
      </c>
    </row>
    <row r="6374" spans="1:3" x14ac:dyDescent="0.25">
      <c r="A6374">
        <v>6.3719999999999999</v>
      </c>
      <c r="C6374">
        <v>0.64608900000000002</v>
      </c>
    </row>
    <row r="6375" spans="1:3" x14ac:dyDescent="0.25">
      <c r="A6375">
        <v>6.3730000000000002</v>
      </c>
      <c r="C6375">
        <v>0.64608900000000002</v>
      </c>
    </row>
    <row r="6376" spans="1:3" x14ac:dyDescent="0.25">
      <c r="A6376">
        <v>6.3739999999999997</v>
      </c>
      <c r="C6376">
        <v>0.64608900000000002</v>
      </c>
    </row>
    <row r="6377" spans="1:3" x14ac:dyDescent="0.25">
      <c r="A6377">
        <v>6.375</v>
      </c>
      <c r="C6377">
        <v>0.64608900000000002</v>
      </c>
    </row>
    <row r="6378" spans="1:3" x14ac:dyDescent="0.25">
      <c r="A6378">
        <v>6.3760000000000003</v>
      </c>
      <c r="C6378">
        <v>0.64608900000000002</v>
      </c>
    </row>
    <row r="6379" spans="1:3" x14ac:dyDescent="0.25">
      <c r="A6379">
        <v>6.3769999999999998</v>
      </c>
      <c r="C6379">
        <v>0.64608900000000002</v>
      </c>
    </row>
    <row r="6380" spans="1:3" x14ac:dyDescent="0.25">
      <c r="A6380">
        <v>6.3780000000000001</v>
      </c>
      <c r="C6380">
        <v>0.64608900000000002</v>
      </c>
    </row>
    <row r="6381" spans="1:3" x14ac:dyDescent="0.25">
      <c r="A6381">
        <v>6.3789999999999996</v>
      </c>
      <c r="C6381">
        <v>0.64608900000000002</v>
      </c>
    </row>
    <row r="6382" spans="1:3" x14ac:dyDescent="0.25">
      <c r="A6382">
        <v>6.38</v>
      </c>
      <c r="C6382">
        <v>0.64608900000000002</v>
      </c>
    </row>
    <row r="6383" spans="1:3" x14ac:dyDescent="0.25">
      <c r="A6383">
        <v>6.3810000000000002</v>
      </c>
      <c r="C6383">
        <v>0.64608900000000002</v>
      </c>
    </row>
    <row r="6384" spans="1:3" x14ac:dyDescent="0.25">
      <c r="A6384">
        <v>6.3819999999999997</v>
      </c>
      <c r="C6384">
        <v>0.64608900000000002</v>
      </c>
    </row>
    <row r="6385" spans="1:3" x14ac:dyDescent="0.25">
      <c r="A6385">
        <v>6.383</v>
      </c>
      <c r="C6385">
        <v>0.64608900000000002</v>
      </c>
    </row>
    <row r="6386" spans="1:3" x14ac:dyDescent="0.25">
      <c r="A6386">
        <v>6.3840000000000003</v>
      </c>
      <c r="C6386">
        <v>0.64608900000000002</v>
      </c>
    </row>
    <row r="6387" spans="1:3" x14ac:dyDescent="0.25">
      <c r="A6387">
        <v>6.3849999999999998</v>
      </c>
      <c r="C6387">
        <v>0.64608900000000002</v>
      </c>
    </row>
    <row r="6388" spans="1:3" x14ac:dyDescent="0.25">
      <c r="A6388">
        <v>6.3860000000000001</v>
      </c>
      <c r="C6388">
        <v>0.64608900000000002</v>
      </c>
    </row>
    <row r="6389" spans="1:3" x14ac:dyDescent="0.25">
      <c r="A6389">
        <v>6.3869999999999996</v>
      </c>
      <c r="C6389">
        <v>0.64608900000000002</v>
      </c>
    </row>
    <row r="6390" spans="1:3" x14ac:dyDescent="0.25">
      <c r="A6390">
        <v>6.3879999999999999</v>
      </c>
      <c r="C6390">
        <v>0.64608900000000002</v>
      </c>
    </row>
    <row r="6391" spans="1:3" x14ac:dyDescent="0.25">
      <c r="A6391">
        <v>6.3890000000000002</v>
      </c>
      <c r="C6391">
        <v>0.64608900000000002</v>
      </c>
    </row>
    <row r="6392" spans="1:3" x14ac:dyDescent="0.25">
      <c r="A6392">
        <v>6.39</v>
      </c>
      <c r="C6392">
        <v>0.64608900000000002</v>
      </c>
    </row>
    <row r="6393" spans="1:3" x14ac:dyDescent="0.25">
      <c r="A6393">
        <v>6.391</v>
      </c>
      <c r="C6393">
        <v>0.64608900000000002</v>
      </c>
    </row>
    <row r="6394" spans="1:3" x14ac:dyDescent="0.25">
      <c r="A6394">
        <v>6.3920000000000003</v>
      </c>
      <c r="C6394">
        <v>0.64608900000000002</v>
      </c>
    </row>
    <row r="6395" spans="1:3" x14ac:dyDescent="0.25">
      <c r="A6395">
        <v>6.3929999999999998</v>
      </c>
      <c r="C6395">
        <v>0.64608900000000002</v>
      </c>
    </row>
    <row r="6396" spans="1:3" x14ac:dyDescent="0.25">
      <c r="A6396">
        <v>6.3940000000000001</v>
      </c>
      <c r="C6396">
        <v>0.64608900000000002</v>
      </c>
    </row>
    <row r="6397" spans="1:3" x14ac:dyDescent="0.25">
      <c r="A6397">
        <v>6.3949999999999996</v>
      </c>
      <c r="C6397">
        <v>0.64608900000000002</v>
      </c>
    </row>
    <row r="6398" spans="1:3" x14ac:dyDescent="0.25">
      <c r="A6398">
        <v>6.3959999999999999</v>
      </c>
      <c r="C6398">
        <v>0.64608900000000002</v>
      </c>
    </row>
    <row r="6399" spans="1:3" x14ac:dyDescent="0.25">
      <c r="A6399">
        <v>6.3970000000000002</v>
      </c>
      <c r="C6399">
        <v>0.64608900000000002</v>
      </c>
    </row>
    <row r="6400" spans="1:3" x14ac:dyDescent="0.25">
      <c r="A6400">
        <v>6.3979999999999997</v>
      </c>
      <c r="C6400">
        <v>0.64608900000000002</v>
      </c>
    </row>
    <row r="6401" spans="1:3" x14ac:dyDescent="0.25">
      <c r="A6401">
        <v>6.399</v>
      </c>
      <c r="C6401">
        <v>0.64608900000000002</v>
      </c>
    </row>
    <row r="6402" spans="1:3" x14ac:dyDescent="0.25">
      <c r="A6402">
        <v>6.4</v>
      </c>
      <c r="C6402">
        <v>0.64608900000000002</v>
      </c>
    </row>
    <row r="6403" spans="1:3" x14ac:dyDescent="0.25">
      <c r="A6403">
        <v>6.4009999999999998</v>
      </c>
      <c r="C6403">
        <v>0.64608900000000002</v>
      </c>
    </row>
    <row r="6404" spans="1:3" x14ac:dyDescent="0.25">
      <c r="A6404">
        <v>6.4020000000000001</v>
      </c>
      <c r="C6404">
        <v>0.64608900000000002</v>
      </c>
    </row>
    <row r="6405" spans="1:3" x14ac:dyDescent="0.25">
      <c r="A6405">
        <v>6.4029999999999996</v>
      </c>
      <c r="C6405">
        <v>0.64608900000000002</v>
      </c>
    </row>
    <row r="6406" spans="1:3" x14ac:dyDescent="0.25">
      <c r="A6406">
        <v>6.4039999999999999</v>
      </c>
      <c r="C6406">
        <v>0.64608900000000002</v>
      </c>
    </row>
    <row r="6407" spans="1:3" x14ac:dyDescent="0.25">
      <c r="A6407">
        <v>6.4050000000000002</v>
      </c>
      <c r="C6407">
        <v>0.64608900000000002</v>
      </c>
    </row>
    <row r="6408" spans="1:3" x14ac:dyDescent="0.25">
      <c r="A6408">
        <v>6.4059999999999997</v>
      </c>
      <c r="C6408">
        <v>0.64608900000000002</v>
      </c>
    </row>
    <row r="6409" spans="1:3" x14ac:dyDescent="0.25">
      <c r="A6409">
        <v>6.407</v>
      </c>
      <c r="C6409">
        <v>0.64608900000000002</v>
      </c>
    </row>
    <row r="6410" spans="1:3" x14ac:dyDescent="0.25">
      <c r="A6410">
        <v>6.4080000000000004</v>
      </c>
      <c r="C6410">
        <v>0.64608900000000002</v>
      </c>
    </row>
    <row r="6411" spans="1:3" x14ac:dyDescent="0.25">
      <c r="A6411">
        <v>6.4089999999999998</v>
      </c>
      <c r="C6411">
        <v>0.64608900000000002</v>
      </c>
    </row>
    <row r="6412" spans="1:3" x14ac:dyDescent="0.25">
      <c r="A6412">
        <v>6.41</v>
      </c>
      <c r="C6412">
        <v>0.64608900000000002</v>
      </c>
    </row>
    <row r="6413" spans="1:3" x14ac:dyDescent="0.25">
      <c r="A6413">
        <v>6.4109999999999996</v>
      </c>
      <c r="C6413">
        <v>0.64608900000000002</v>
      </c>
    </row>
    <row r="6414" spans="1:3" x14ac:dyDescent="0.25">
      <c r="A6414">
        <v>6.4119999999999999</v>
      </c>
      <c r="C6414">
        <v>0.64608900000000002</v>
      </c>
    </row>
    <row r="6415" spans="1:3" x14ac:dyDescent="0.25">
      <c r="A6415">
        <v>6.4130000000000003</v>
      </c>
      <c r="C6415">
        <v>0.64608900000000002</v>
      </c>
    </row>
    <row r="6416" spans="1:3" x14ac:dyDescent="0.25">
      <c r="A6416">
        <v>6.4139999999999997</v>
      </c>
      <c r="C6416">
        <v>0.64608900000000002</v>
      </c>
    </row>
    <row r="6417" spans="1:3" x14ac:dyDescent="0.25">
      <c r="A6417">
        <v>6.415</v>
      </c>
      <c r="C6417">
        <v>0.64608900000000002</v>
      </c>
    </row>
    <row r="6418" spans="1:3" x14ac:dyDescent="0.25">
      <c r="A6418">
        <v>6.4160000000000004</v>
      </c>
      <c r="C6418">
        <v>0.64608900000000002</v>
      </c>
    </row>
    <row r="6419" spans="1:3" x14ac:dyDescent="0.25">
      <c r="A6419">
        <v>6.4169999999999998</v>
      </c>
      <c r="C6419">
        <v>0.64608900000000002</v>
      </c>
    </row>
    <row r="6420" spans="1:3" x14ac:dyDescent="0.25">
      <c r="A6420">
        <v>6.4180000000000001</v>
      </c>
      <c r="C6420">
        <v>0.64608900000000002</v>
      </c>
    </row>
    <row r="6421" spans="1:3" x14ac:dyDescent="0.25">
      <c r="A6421">
        <v>6.4189999999999996</v>
      </c>
      <c r="C6421">
        <v>0.64608900000000002</v>
      </c>
    </row>
    <row r="6422" spans="1:3" x14ac:dyDescent="0.25">
      <c r="A6422">
        <v>6.42</v>
      </c>
      <c r="C6422">
        <v>0.64608900000000002</v>
      </c>
    </row>
    <row r="6423" spans="1:3" x14ac:dyDescent="0.25">
      <c r="A6423">
        <v>6.4210000000000003</v>
      </c>
      <c r="C6423">
        <v>0.64608900000000002</v>
      </c>
    </row>
    <row r="6424" spans="1:3" x14ac:dyDescent="0.25">
      <c r="A6424">
        <v>6.4219999999999997</v>
      </c>
      <c r="C6424">
        <v>0.64608900000000002</v>
      </c>
    </row>
    <row r="6425" spans="1:3" x14ac:dyDescent="0.25">
      <c r="A6425">
        <v>6.423</v>
      </c>
      <c r="C6425">
        <v>0.64608900000000002</v>
      </c>
    </row>
    <row r="6426" spans="1:3" x14ac:dyDescent="0.25">
      <c r="A6426">
        <v>6.4240000000000004</v>
      </c>
      <c r="C6426">
        <v>0.64608900000000002</v>
      </c>
    </row>
    <row r="6427" spans="1:3" x14ac:dyDescent="0.25">
      <c r="A6427">
        <v>6.4249999999999998</v>
      </c>
      <c r="C6427">
        <v>0.64608900000000002</v>
      </c>
    </row>
    <row r="6428" spans="1:3" x14ac:dyDescent="0.25">
      <c r="A6428">
        <v>6.4260000000000002</v>
      </c>
      <c r="C6428">
        <v>0.64608900000000002</v>
      </c>
    </row>
    <row r="6429" spans="1:3" x14ac:dyDescent="0.25">
      <c r="A6429">
        <v>6.4269999999999996</v>
      </c>
      <c r="C6429">
        <v>0.64608900000000002</v>
      </c>
    </row>
    <row r="6430" spans="1:3" x14ac:dyDescent="0.25">
      <c r="A6430">
        <v>6.4279999999999999</v>
      </c>
      <c r="C6430">
        <v>0.64608900000000002</v>
      </c>
    </row>
    <row r="6431" spans="1:3" x14ac:dyDescent="0.25">
      <c r="A6431">
        <v>6.4290000000000003</v>
      </c>
      <c r="C6431">
        <v>0.64608900000000002</v>
      </c>
    </row>
    <row r="6432" spans="1:3" x14ac:dyDescent="0.25">
      <c r="A6432">
        <v>6.43</v>
      </c>
      <c r="C6432">
        <v>0.64608900000000002</v>
      </c>
    </row>
    <row r="6433" spans="1:3" x14ac:dyDescent="0.25">
      <c r="A6433">
        <v>6.431</v>
      </c>
      <c r="C6433">
        <v>0.64608900000000002</v>
      </c>
    </row>
    <row r="6434" spans="1:3" x14ac:dyDescent="0.25">
      <c r="A6434">
        <v>6.4320000000000004</v>
      </c>
      <c r="C6434">
        <v>0.64608900000000002</v>
      </c>
    </row>
    <row r="6435" spans="1:3" x14ac:dyDescent="0.25">
      <c r="A6435">
        <v>6.4329999999999998</v>
      </c>
      <c r="C6435">
        <v>0.64608900000000002</v>
      </c>
    </row>
    <row r="6436" spans="1:3" x14ac:dyDescent="0.25">
      <c r="A6436">
        <v>6.4340000000000002</v>
      </c>
      <c r="C6436">
        <v>0.64608900000000002</v>
      </c>
    </row>
    <row r="6437" spans="1:3" x14ac:dyDescent="0.25">
      <c r="A6437">
        <v>6.4349999999999996</v>
      </c>
      <c r="C6437">
        <v>0.64608900000000002</v>
      </c>
    </row>
    <row r="6438" spans="1:3" x14ac:dyDescent="0.25">
      <c r="A6438">
        <v>6.4359999999999999</v>
      </c>
      <c r="C6438">
        <v>0.64608900000000002</v>
      </c>
    </row>
    <row r="6439" spans="1:3" x14ac:dyDescent="0.25">
      <c r="A6439">
        <v>6.4370000000000003</v>
      </c>
      <c r="C6439">
        <v>0.64608900000000002</v>
      </c>
    </row>
    <row r="6440" spans="1:3" x14ac:dyDescent="0.25">
      <c r="A6440">
        <v>6.4379999999999997</v>
      </c>
      <c r="C6440">
        <v>0.64608900000000002</v>
      </c>
    </row>
    <row r="6441" spans="1:3" x14ac:dyDescent="0.25">
      <c r="A6441">
        <v>6.4390000000000001</v>
      </c>
      <c r="C6441">
        <v>0.64608900000000002</v>
      </c>
    </row>
    <row r="6442" spans="1:3" x14ac:dyDescent="0.25">
      <c r="A6442">
        <v>6.44</v>
      </c>
      <c r="C6442">
        <v>0.64608900000000002</v>
      </c>
    </row>
    <row r="6443" spans="1:3" x14ac:dyDescent="0.25">
      <c r="A6443">
        <v>6.4409999999999998</v>
      </c>
      <c r="C6443">
        <v>0.64608900000000002</v>
      </c>
    </row>
    <row r="6444" spans="1:3" x14ac:dyDescent="0.25">
      <c r="A6444">
        <v>6.4420000000000002</v>
      </c>
      <c r="C6444">
        <v>0.64608900000000002</v>
      </c>
    </row>
    <row r="6445" spans="1:3" x14ac:dyDescent="0.25">
      <c r="A6445">
        <v>6.4429999999999996</v>
      </c>
      <c r="C6445">
        <v>0.64608900000000002</v>
      </c>
    </row>
    <row r="6446" spans="1:3" x14ac:dyDescent="0.25">
      <c r="A6446">
        <v>6.444</v>
      </c>
      <c r="C6446">
        <v>0.64608900000000002</v>
      </c>
    </row>
    <row r="6447" spans="1:3" x14ac:dyDescent="0.25">
      <c r="A6447">
        <v>6.4450000000000003</v>
      </c>
      <c r="C6447">
        <v>0.64608900000000002</v>
      </c>
    </row>
    <row r="6448" spans="1:3" x14ac:dyDescent="0.25">
      <c r="A6448">
        <v>6.4459999999999997</v>
      </c>
      <c r="C6448">
        <v>0.64608900000000002</v>
      </c>
    </row>
    <row r="6449" spans="1:3" x14ac:dyDescent="0.25">
      <c r="A6449">
        <v>6.4470000000000001</v>
      </c>
      <c r="C6449">
        <v>0.64608900000000002</v>
      </c>
    </row>
    <row r="6450" spans="1:3" x14ac:dyDescent="0.25">
      <c r="A6450">
        <v>6.4480000000000004</v>
      </c>
      <c r="C6450">
        <v>0.64608900000000002</v>
      </c>
    </row>
    <row r="6451" spans="1:3" x14ac:dyDescent="0.25">
      <c r="A6451">
        <v>6.4489999999999998</v>
      </c>
      <c r="C6451">
        <v>0.64608900000000002</v>
      </c>
    </row>
    <row r="6452" spans="1:3" x14ac:dyDescent="0.25">
      <c r="A6452">
        <v>6.45</v>
      </c>
      <c r="C6452">
        <v>0.64608900000000002</v>
      </c>
    </row>
    <row r="6453" spans="1:3" x14ac:dyDescent="0.25">
      <c r="A6453">
        <v>6.4509999999999996</v>
      </c>
      <c r="C6453">
        <v>0.64608900000000002</v>
      </c>
    </row>
    <row r="6454" spans="1:3" x14ac:dyDescent="0.25">
      <c r="A6454">
        <v>6.452</v>
      </c>
      <c r="C6454">
        <v>0.64608900000000002</v>
      </c>
    </row>
    <row r="6455" spans="1:3" x14ac:dyDescent="0.25">
      <c r="A6455">
        <v>6.4530000000000003</v>
      </c>
      <c r="C6455">
        <v>0.64608900000000002</v>
      </c>
    </row>
    <row r="6456" spans="1:3" x14ac:dyDescent="0.25">
      <c r="A6456">
        <v>6.4539999999999997</v>
      </c>
      <c r="C6456">
        <v>0.64608900000000002</v>
      </c>
    </row>
    <row r="6457" spans="1:3" x14ac:dyDescent="0.25">
      <c r="A6457">
        <v>6.4550000000000001</v>
      </c>
      <c r="C6457">
        <v>0.64608900000000002</v>
      </c>
    </row>
    <row r="6458" spans="1:3" x14ac:dyDescent="0.25">
      <c r="A6458">
        <v>6.4560000000000004</v>
      </c>
      <c r="C6458">
        <v>0.64608900000000002</v>
      </c>
    </row>
    <row r="6459" spans="1:3" x14ac:dyDescent="0.25">
      <c r="A6459">
        <v>6.4569999999999999</v>
      </c>
      <c r="C6459">
        <v>0.64608900000000002</v>
      </c>
    </row>
    <row r="6460" spans="1:3" x14ac:dyDescent="0.25">
      <c r="A6460">
        <v>6.4580000000000002</v>
      </c>
      <c r="C6460">
        <v>0.64608900000000002</v>
      </c>
    </row>
    <row r="6461" spans="1:3" x14ac:dyDescent="0.25">
      <c r="A6461">
        <v>6.4589999999999996</v>
      </c>
      <c r="C6461">
        <v>0.64608900000000002</v>
      </c>
    </row>
    <row r="6462" spans="1:3" x14ac:dyDescent="0.25">
      <c r="A6462">
        <v>6.46</v>
      </c>
      <c r="C6462">
        <v>0.64608900000000002</v>
      </c>
    </row>
    <row r="6463" spans="1:3" x14ac:dyDescent="0.25">
      <c r="A6463">
        <v>6.4610000000000003</v>
      </c>
      <c r="C6463">
        <v>0.64608900000000002</v>
      </c>
    </row>
    <row r="6464" spans="1:3" x14ac:dyDescent="0.25">
      <c r="A6464">
        <v>6.4619999999999997</v>
      </c>
      <c r="C6464">
        <v>0.64608900000000002</v>
      </c>
    </row>
    <row r="6465" spans="1:3" x14ac:dyDescent="0.25">
      <c r="A6465">
        <v>6.4630000000000001</v>
      </c>
      <c r="C6465">
        <v>0.64608900000000002</v>
      </c>
    </row>
    <row r="6466" spans="1:3" x14ac:dyDescent="0.25">
      <c r="A6466">
        <v>6.4640000000000004</v>
      </c>
      <c r="C6466">
        <v>0.64608900000000002</v>
      </c>
    </row>
    <row r="6467" spans="1:3" x14ac:dyDescent="0.25">
      <c r="A6467">
        <v>6.4649999999999999</v>
      </c>
      <c r="C6467">
        <v>0.64608900000000002</v>
      </c>
    </row>
    <row r="6468" spans="1:3" x14ac:dyDescent="0.25">
      <c r="A6468">
        <v>6.4660000000000002</v>
      </c>
      <c r="C6468">
        <v>0.64608900000000002</v>
      </c>
    </row>
    <row r="6469" spans="1:3" x14ac:dyDescent="0.25">
      <c r="A6469">
        <v>6.4669999999999996</v>
      </c>
      <c r="C6469">
        <v>0.64608900000000002</v>
      </c>
    </row>
    <row r="6470" spans="1:3" x14ac:dyDescent="0.25">
      <c r="A6470">
        <v>6.468</v>
      </c>
      <c r="C6470">
        <v>0.64608900000000002</v>
      </c>
    </row>
    <row r="6471" spans="1:3" x14ac:dyDescent="0.25">
      <c r="A6471">
        <v>6.4690000000000003</v>
      </c>
      <c r="C6471">
        <v>0.64608900000000002</v>
      </c>
    </row>
    <row r="6472" spans="1:3" x14ac:dyDescent="0.25">
      <c r="A6472">
        <v>6.47</v>
      </c>
      <c r="C6472">
        <v>0.64608900000000002</v>
      </c>
    </row>
    <row r="6473" spans="1:3" x14ac:dyDescent="0.25">
      <c r="A6473">
        <v>6.4710000000000001</v>
      </c>
      <c r="C6473">
        <v>0.64608900000000002</v>
      </c>
    </row>
    <row r="6474" spans="1:3" x14ac:dyDescent="0.25">
      <c r="A6474">
        <v>6.4720000000000004</v>
      </c>
      <c r="C6474">
        <v>0.64608900000000002</v>
      </c>
    </row>
    <row r="6475" spans="1:3" x14ac:dyDescent="0.25">
      <c r="A6475">
        <v>6.4729999999999999</v>
      </c>
      <c r="C6475">
        <v>0.64608900000000002</v>
      </c>
    </row>
    <row r="6476" spans="1:3" x14ac:dyDescent="0.25">
      <c r="A6476">
        <v>6.4740000000000002</v>
      </c>
      <c r="C6476">
        <v>0.64608900000000002</v>
      </c>
    </row>
    <row r="6477" spans="1:3" x14ac:dyDescent="0.25">
      <c r="A6477">
        <v>6.4749999999999996</v>
      </c>
      <c r="C6477">
        <v>0.64608900000000002</v>
      </c>
    </row>
    <row r="6478" spans="1:3" x14ac:dyDescent="0.25">
      <c r="A6478">
        <v>6.476</v>
      </c>
      <c r="C6478">
        <v>0.64608900000000002</v>
      </c>
    </row>
    <row r="6479" spans="1:3" x14ac:dyDescent="0.25">
      <c r="A6479">
        <v>6.4770000000000003</v>
      </c>
      <c r="C6479">
        <v>0.64608900000000002</v>
      </c>
    </row>
    <row r="6480" spans="1:3" x14ac:dyDescent="0.25">
      <c r="A6480">
        <v>6.4779999999999998</v>
      </c>
      <c r="C6480">
        <v>0.64608900000000002</v>
      </c>
    </row>
    <row r="6481" spans="1:3" x14ac:dyDescent="0.25">
      <c r="A6481">
        <v>6.4790000000000001</v>
      </c>
      <c r="C6481">
        <v>0.64608900000000002</v>
      </c>
    </row>
    <row r="6482" spans="1:3" x14ac:dyDescent="0.25">
      <c r="A6482">
        <v>6.48</v>
      </c>
      <c r="C6482">
        <v>0.64608900000000002</v>
      </c>
    </row>
    <row r="6483" spans="1:3" x14ac:dyDescent="0.25">
      <c r="A6483">
        <v>6.4809999999999999</v>
      </c>
      <c r="C6483">
        <v>0.64608900000000002</v>
      </c>
    </row>
    <row r="6484" spans="1:3" x14ac:dyDescent="0.25">
      <c r="A6484">
        <v>6.4820000000000002</v>
      </c>
      <c r="C6484">
        <v>0.64608900000000002</v>
      </c>
    </row>
    <row r="6485" spans="1:3" x14ac:dyDescent="0.25">
      <c r="A6485">
        <v>6.4829999999999997</v>
      </c>
      <c r="C6485">
        <v>0.64608900000000002</v>
      </c>
    </row>
    <row r="6486" spans="1:3" x14ac:dyDescent="0.25">
      <c r="A6486">
        <v>6.484</v>
      </c>
      <c r="C6486">
        <v>0.64608900000000002</v>
      </c>
    </row>
    <row r="6487" spans="1:3" x14ac:dyDescent="0.25">
      <c r="A6487">
        <v>6.4850000000000003</v>
      </c>
      <c r="C6487">
        <v>0.64608900000000002</v>
      </c>
    </row>
    <row r="6488" spans="1:3" x14ac:dyDescent="0.25">
      <c r="A6488">
        <v>6.4859999999999998</v>
      </c>
      <c r="C6488">
        <v>0.64608900000000002</v>
      </c>
    </row>
    <row r="6489" spans="1:3" x14ac:dyDescent="0.25">
      <c r="A6489">
        <v>6.4870000000000001</v>
      </c>
      <c r="C6489">
        <v>0.64608900000000002</v>
      </c>
    </row>
    <row r="6490" spans="1:3" x14ac:dyDescent="0.25">
      <c r="A6490">
        <v>6.4880000000000004</v>
      </c>
      <c r="C6490">
        <v>0.64608900000000002</v>
      </c>
    </row>
    <row r="6491" spans="1:3" x14ac:dyDescent="0.25">
      <c r="A6491">
        <v>6.4889999999999999</v>
      </c>
      <c r="C6491">
        <v>0.64608900000000002</v>
      </c>
    </row>
    <row r="6492" spans="1:3" x14ac:dyDescent="0.25">
      <c r="A6492">
        <v>6.49</v>
      </c>
      <c r="C6492">
        <v>0.64608900000000002</v>
      </c>
    </row>
    <row r="6493" spans="1:3" x14ac:dyDescent="0.25">
      <c r="A6493">
        <v>6.4909999999999997</v>
      </c>
      <c r="C6493">
        <v>0.64608900000000002</v>
      </c>
    </row>
    <row r="6494" spans="1:3" x14ac:dyDescent="0.25">
      <c r="A6494">
        <v>6.492</v>
      </c>
      <c r="C6494">
        <v>0.64608900000000002</v>
      </c>
    </row>
    <row r="6495" spans="1:3" x14ac:dyDescent="0.25">
      <c r="A6495">
        <v>6.4930000000000003</v>
      </c>
      <c r="C6495">
        <v>0.64608900000000002</v>
      </c>
    </row>
    <row r="6496" spans="1:3" x14ac:dyDescent="0.25">
      <c r="A6496">
        <v>6.4939999999999998</v>
      </c>
      <c r="C6496">
        <v>0.64608900000000002</v>
      </c>
    </row>
    <row r="6497" spans="1:3" x14ac:dyDescent="0.25">
      <c r="A6497">
        <v>6.4950000000000001</v>
      </c>
      <c r="C6497">
        <v>0.64608900000000002</v>
      </c>
    </row>
    <row r="6498" spans="1:3" x14ac:dyDescent="0.25">
      <c r="A6498">
        <v>6.4960000000000004</v>
      </c>
      <c r="C6498">
        <v>0.64608900000000002</v>
      </c>
    </row>
    <row r="6499" spans="1:3" x14ac:dyDescent="0.25">
      <c r="A6499">
        <v>6.4969999999999999</v>
      </c>
      <c r="C6499">
        <v>0.64608900000000002</v>
      </c>
    </row>
    <row r="6500" spans="1:3" x14ac:dyDescent="0.25">
      <c r="A6500">
        <v>6.4980000000000002</v>
      </c>
      <c r="C6500">
        <v>0.64608900000000002</v>
      </c>
    </row>
    <row r="6501" spans="1:3" x14ac:dyDescent="0.25">
      <c r="A6501">
        <v>6.4989999999999997</v>
      </c>
      <c r="C6501">
        <v>0.64608900000000002</v>
      </c>
    </row>
    <row r="6502" spans="1:3" x14ac:dyDescent="0.25">
      <c r="A6502">
        <v>6.5</v>
      </c>
      <c r="C6502">
        <v>0.64608900000000002</v>
      </c>
    </row>
    <row r="6503" spans="1:3" x14ac:dyDescent="0.25">
      <c r="A6503">
        <v>6.5010000000000003</v>
      </c>
      <c r="C6503">
        <v>0.64608900000000002</v>
      </c>
    </row>
    <row r="6504" spans="1:3" x14ac:dyDescent="0.25">
      <c r="A6504">
        <v>6.5019999999999998</v>
      </c>
      <c r="C6504">
        <v>0.64608900000000002</v>
      </c>
    </row>
    <row r="6505" spans="1:3" x14ac:dyDescent="0.25">
      <c r="A6505">
        <v>6.5030000000000001</v>
      </c>
      <c r="C6505">
        <v>0.64608900000000002</v>
      </c>
    </row>
    <row r="6506" spans="1:3" x14ac:dyDescent="0.25">
      <c r="A6506">
        <v>6.5039999999999996</v>
      </c>
      <c r="C6506">
        <v>0.64608900000000002</v>
      </c>
    </row>
    <row r="6507" spans="1:3" x14ac:dyDescent="0.25">
      <c r="A6507">
        <v>6.5049999999999999</v>
      </c>
      <c r="C6507">
        <v>0.64608900000000002</v>
      </c>
    </row>
    <row r="6508" spans="1:3" x14ac:dyDescent="0.25">
      <c r="A6508">
        <v>6.5060000000000002</v>
      </c>
      <c r="C6508">
        <v>0.64608900000000002</v>
      </c>
    </row>
    <row r="6509" spans="1:3" x14ac:dyDescent="0.25">
      <c r="A6509">
        <v>6.5069999999999997</v>
      </c>
      <c r="C6509">
        <v>0.64608900000000002</v>
      </c>
    </row>
    <row r="6510" spans="1:3" x14ac:dyDescent="0.25">
      <c r="A6510">
        <v>6.508</v>
      </c>
      <c r="C6510">
        <v>0.64608900000000002</v>
      </c>
    </row>
    <row r="6511" spans="1:3" x14ac:dyDescent="0.25">
      <c r="A6511">
        <v>6.5090000000000003</v>
      </c>
      <c r="C6511">
        <v>0.64608900000000002</v>
      </c>
    </row>
    <row r="6512" spans="1:3" x14ac:dyDescent="0.25">
      <c r="A6512">
        <v>6.51</v>
      </c>
      <c r="C6512">
        <v>0.64608900000000002</v>
      </c>
    </row>
    <row r="6513" spans="1:3" x14ac:dyDescent="0.25">
      <c r="A6513">
        <v>6.5110000000000001</v>
      </c>
      <c r="C6513">
        <v>0.64608900000000002</v>
      </c>
    </row>
    <row r="6514" spans="1:3" x14ac:dyDescent="0.25">
      <c r="A6514">
        <v>6.5119999999999996</v>
      </c>
      <c r="C6514">
        <v>0.64608900000000002</v>
      </c>
    </row>
    <row r="6515" spans="1:3" x14ac:dyDescent="0.25">
      <c r="A6515">
        <v>6.5129999999999999</v>
      </c>
      <c r="C6515">
        <v>0.64608900000000002</v>
      </c>
    </row>
    <row r="6516" spans="1:3" x14ac:dyDescent="0.25">
      <c r="A6516">
        <v>6.5140000000000002</v>
      </c>
      <c r="C6516">
        <v>0.64608900000000002</v>
      </c>
    </row>
    <row r="6517" spans="1:3" x14ac:dyDescent="0.25">
      <c r="A6517">
        <v>6.5149999999999997</v>
      </c>
      <c r="C6517">
        <v>0.64608900000000002</v>
      </c>
    </row>
    <row r="6518" spans="1:3" x14ac:dyDescent="0.25">
      <c r="A6518">
        <v>6.516</v>
      </c>
      <c r="C6518">
        <v>0.64608900000000002</v>
      </c>
    </row>
    <row r="6519" spans="1:3" x14ac:dyDescent="0.25">
      <c r="A6519">
        <v>6.5170000000000003</v>
      </c>
      <c r="C6519">
        <v>0.64608900000000002</v>
      </c>
    </row>
    <row r="6520" spans="1:3" x14ac:dyDescent="0.25">
      <c r="A6520">
        <v>6.5179999999999998</v>
      </c>
      <c r="C6520">
        <v>0.64608900000000002</v>
      </c>
    </row>
    <row r="6521" spans="1:3" x14ac:dyDescent="0.25">
      <c r="A6521">
        <v>6.5190000000000001</v>
      </c>
      <c r="C6521">
        <v>0.64608900000000002</v>
      </c>
    </row>
    <row r="6522" spans="1:3" x14ac:dyDescent="0.25">
      <c r="A6522">
        <v>6.52</v>
      </c>
      <c r="C6522">
        <v>0.64608900000000002</v>
      </c>
    </row>
    <row r="6523" spans="1:3" x14ac:dyDescent="0.25">
      <c r="A6523">
        <v>6.5209999999999999</v>
      </c>
      <c r="C6523">
        <v>0.64608900000000002</v>
      </c>
    </row>
    <row r="6524" spans="1:3" x14ac:dyDescent="0.25">
      <c r="A6524">
        <v>6.5220000000000002</v>
      </c>
      <c r="C6524">
        <v>0.64608900000000002</v>
      </c>
    </row>
    <row r="6525" spans="1:3" x14ac:dyDescent="0.25">
      <c r="A6525">
        <v>6.5229999999999997</v>
      </c>
      <c r="C6525">
        <v>0.64608900000000002</v>
      </c>
    </row>
    <row r="6526" spans="1:3" x14ac:dyDescent="0.25">
      <c r="A6526">
        <v>6.524</v>
      </c>
      <c r="C6526">
        <v>0.64608900000000002</v>
      </c>
    </row>
    <row r="6527" spans="1:3" x14ac:dyDescent="0.25">
      <c r="A6527">
        <v>6.5250000000000004</v>
      </c>
      <c r="C6527">
        <v>0.64608900000000002</v>
      </c>
    </row>
    <row r="6528" spans="1:3" x14ac:dyDescent="0.25">
      <c r="A6528">
        <v>6.5259999999999998</v>
      </c>
      <c r="C6528">
        <v>0.64608900000000002</v>
      </c>
    </row>
    <row r="6529" spans="1:3" x14ac:dyDescent="0.25">
      <c r="A6529">
        <v>6.5270000000000001</v>
      </c>
      <c r="C6529">
        <v>0.64608900000000002</v>
      </c>
    </row>
    <row r="6530" spans="1:3" x14ac:dyDescent="0.25">
      <c r="A6530">
        <v>6.5279999999999996</v>
      </c>
      <c r="C6530">
        <v>0.64608900000000002</v>
      </c>
    </row>
    <row r="6531" spans="1:3" x14ac:dyDescent="0.25">
      <c r="A6531">
        <v>6.5289999999999999</v>
      </c>
      <c r="C6531">
        <v>0.64608900000000002</v>
      </c>
    </row>
    <row r="6532" spans="1:3" x14ac:dyDescent="0.25">
      <c r="A6532">
        <v>6.53</v>
      </c>
      <c r="C6532">
        <v>0.64608900000000002</v>
      </c>
    </row>
    <row r="6533" spans="1:3" x14ac:dyDescent="0.25">
      <c r="A6533">
        <v>6.5309999999999997</v>
      </c>
      <c r="C6533">
        <v>0.64608900000000002</v>
      </c>
    </row>
    <row r="6534" spans="1:3" x14ac:dyDescent="0.25">
      <c r="A6534">
        <v>6.532</v>
      </c>
      <c r="C6534">
        <v>0.64608900000000002</v>
      </c>
    </row>
    <row r="6535" spans="1:3" x14ac:dyDescent="0.25">
      <c r="A6535">
        <v>6.5330000000000004</v>
      </c>
      <c r="C6535">
        <v>0.64608900000000002</v>
      </c>
    </row>
    <row r="6536" spans="1:3" x14ac:dyDescent="0.25">
      <c r="A6536">
        <v>6.5339999999999998</v>
      </c>
      <c r="C6536">
        <v>0.64608900000000002</v>
      </c>
    </row>
    <row r="6537" spans="1:3" x14ac:dyDescent="0.25">
      <c r="A6537">
        <v>6.5350000000000001</v>
      </c>
      <c r="C6537">
        <v>0.64608900000000002</v>
      </c>
    </row>
    <row r="6538" spans="1:3" x14ac:dyDescent="0.25">
      <c r="A6538">
        <v>6.5359999999999996</v>
      </c>
      <c r="C6538">
        <v>0.64608900000000002</v>
      </c>
    </row>
    <row r="6539" spans="1:3" x14ac:dyDescent="0.25">
      <c r="A6539">
        <v>6.5369999999999999</v>
      </c>
      <c r="C6539">
        <v>0.64608900000000002</v>
      </c>
    </row>
    <row r="6540" spans="1:3" x14ac:dyDescent="0.25">
      <c r="A6540">
        <v>6.5380000000000003</v>
      </c>
      <c r="C6540">
        <v>0.64608900000000002</v>
      </c>
    </row>
    <row r="6541" spans="1:3" x14ac:dyDescent="0.25">
      <c r="A6541">
        <v>6.5389999999999997</v>
      </c>
      <c r="C6541">
        <v>0.64608900000000002</v>
      </c>
    </row>
    <row r="6542" spans="1:3" x14ac:dyDescent="0.25">
      <c r="A6542">
        <v>6.54</v>
      </c>
      <c r="C6542">
        <v>0.64608900000000002</v>
      </c>
    </row>
    <row r="6543" spans="1:3" x14ac:dyDescent="0.25">
      <c r="A6543">
        <v>6.5410000000000004</v>
      </c>
      <c r="C6543">
        <v>0.64608900000000002</v>
      </c>
    </row>
    <row r="6544" spans="1:3" x14ac:dyDescent="0.25">
      <c r="A6544">
        <v>6.5419999999999998</v>
      </c>
      <c r="C6544">
        <v>0.64608900000000002</v>
      </c>
    </row>
    <row r="6545" spans="1:3" x14ac:dyDescent="0.25">
      <c r="A6545">
        <v>6.5430000000000001</v>
      </c>
      <c r="C6545">
        <v>0.64608900000000002</v>
      </c>
    </row>
    <row r="6546" spans="1:3" x14ac:dyDescent="0.25">
      <c r="A6546">
        <v>6.5439999999999996</v>
      </c>
      <c r="C6546">
        <v>0.64608900000000002</v>
      </c>
    </row>
    <row r="6547" spans="1:3" x14ac:dyDescent="0.25">
      <c r="A6547">
        <v>6.5449999999999999</v>
      </c>
      <c r="C6547">
        <v>0.64608900000000002</v>
      </c>
    </row>
    <row r="6548" spans="1:3" x14ac:dyDescent="0.25">
      <c r="A6548">
        <v>6.5460000000000003</v>
      </c>
      <c r="C6548">
        <v>0.64608900000000002</v>
      </c>
    </row>
    <row r="6549" spans="1:3" x14ac:dyDescent="0.25">
      <c r="A6549">
        <v>6.5469999999999997</v>
      </c>
      <c r="C6549">
        <v>0.64608900000000002</v>
      </c>
    </row>
    <row r="6550" spans="1:3" x14ac:dyDescent="0.25">
      <c r="A6550">
        <v>6.548</v>
      </c>
      <c r="C6550">
        <v>0.64608900000000002</v>
      </c>
    </row>
    <row r="6551" spans="1:3" x14ac:dyDescent="0.25">
      <c r="A6551">
        <v>6.5490000000000004</v>
      </c>
      <c r="C6551">
        <v>0.64608900000000002</v>
      </c>
    </row>
    <row r="6552" spans="1:3" x14ac:dyDescent="0.25">
      <c r="A6552">
        <v>6.55</v>
      </c>
      <c r="C6552">
        <v>0.64608900000000002</v>
      </c>
    </row>
    <row r="6553" spans="1:3" x14ac:dyDescent="0.25">
      <c r="A6553">
        <v>6.5510000000000002</v>
      </c>
      <c r="C6553">
        <v>0.64608900000000002</v>
      </c>
    </row>
    <row r="6554" spans="1:3" x14ac:dyDescent="0.25">
      <c r="A6554">
        <v>6.5519999999999996</v>
      </c>
      <c r="C6554">
        <v>0.64608900000000002</v>
      </c>
    </row>
    <row r="6555" spans="1:3" x14ac:dyDescent="0.25">
      <c r="A6555">
        <v>6.5529999999999999</v>
      </c>
      <c r="C6555">
        <v>0.64608900000000002</v>
      </c>
    </row>
    <row r="6556" spans="1:3" x14ac:dyDescent="0.25">
      <c r="A6556">
        <v>6.5540000000000003</v>
      </c>
      <c r="C6556">
        <v>0.64608900000000002</v>
      </c>
    </row>
    <row r="6557" spans="1:3" x14ac:dyDescent="0.25">
      <c r="A6557">
        <v>6.5549999999999997</v>
      </c>
      <c r="C6557">
        <v>0.64608900000000002</v>
      </c>
    </row>
    <row r="6558" spans="1:3" x14ac:dyDescent="0.25">
      <c r="A6558">
        <v>6.556</v>
      </c>
      <c r="C6558">
        <v>0.64608900000000002</v>
      </c>
    </row>
    <row r="6559" spans="1:3" x14ac:dyDescent="0.25">
      <c r="A6559">
        <v>6.5570000000000004</v>
      </c>
      <c r="C6559">
        <v>0.64608900000000002</v>
      </c>
    </row>
    <row r="6560" spans="1:3" x14ac:dyDescent="0.25">
      <c r="A6560">
        <v>6.5579999999999998</v>
      </c>
      <c r="C6560">
        <v>0.64608900000000002</v>
      </c>
    </row>
    <row r="6561" spans="1:3" x14ac:dyDescent="0.25">
      <c r="A6561">
        <v>6.5590000000000002</v>
      </c>
      <c r="C6561">
        <v>0.64608900000000002</v>
      </c>
    </row>
    <row r="6562" spans="1:3" x14ac:dyDescent="0.25">
      <c r="A6562">
        <v>6.56</v>
      </c>
      <c r="C6562">
        <v>0.64608900000000002</v>
      </c>
    </row>
    <row r="6563" spans="1:3" x14ac:dyDescent="0.25">
      <c r="A6563">
        <v>6.5609999999999999</v>
      </c>
      <c r="C6563">
        <v>0.64608900000000002</v>
      </c>
    </row>
    <row r="6564" spans="1:3" x14ac:dyDescent="0.25">
      <c r="A6564">
        <v>6.5620000000000003</v>
      </c>
      <c r="C6564">
        <v>0.64608900000000002</v>
      </c>
    </row>
    <row r="6565" spans="1:3" x14ac:dyDescent="0.25">
      <c r="A6565">
        <v>6.5629999999999997</v>
      </c>
      <c r="C6565">
        <v>0.64608900000000002</v>
      </c>
    </row>
    <row r="6566" spans="1:3" x14ac:dyDescent="0.25">
      <c r="A6566">
        <v>6.5640000000000001</v>
      </c>
      <c r="C6566">
        <v>0.64608900000000002</v>
      </c>
    </row>
    <row r="6567" spans="1:3" x14ac:dyDescent="0.25">
      <c r="A6567">
        <v>6.5650000000000004</v>
      </c>
      <c r="C6567">
        <v>0.64608900000000002</v>
      </c>
    </row>
    <row r="6568" spans="1:3" x14ac:dyDescent="0.25">
      <c r="A6568">
        <v>6.5659999999999998</v>
      </c>
      <c r="C6568">
        <v>0.64608900000000002</v>
      </c>
    </row>
    <row r="6569" spans="1:3" x14ac:dyDescent="0.25">
      <c r="A6569">
        <v>6.5670000000000002</v>
      </c>
      <c r="C6569">
        <v>0.64608900000000002</v>
      </c>
    </row>
    <row r="6570" spans="1:3" x14ac:dyDescent="0.25">
      <c r="A6570">
        <v>6.5679999999999996</v>
      </c>
      <c r="C6570">
        <v>0.64608900000000002</v>
      </c>
    </row>
    <row r="6571" spans="1:3" x14ac:dyDescent="0.25">
      <c r="A6571">
        <v>6.569</v>
      </c>
      <c r="C6571">
        <v>0.64608900000000002</v>
      </c>
    </row>
    <row r="6572" spans="1:3" x14ac:dyDescent="0.25">
      <c r="A6572">
        <v>6.57</v>
      </c>
      <c r="C6572">
        <v>0.64608900000000002</v>
      </c>
    </row>
    <row r="6573" spans="1:3" x14ac:dyDescent="0.25">
      <c r="A6573">
        <v>6.5709999999999997</v>
      </c>
      <c r="C6573">
        <v>0.64608900000000002</v>
      </c>
    </row>
    <row r="6574" spans="1:3" x14ac:dyDescent="0.25">
      <c r="A6574">
        <v>6.5720000000000001</v>
      </c>
      <c r="C6574">
        <v>0.64608900000000002</v>
      </c>
    </row>
    <row r="6575" spans="1:3" x14ac:dyDescent="0.25">
      <c r="A6575">
        <v>6.5730000000000004</v>
      </c>
      <c r="C6575">
        <v>0.64608900000000002</v>
      </c>
    </row>
    <row r="6576" spans="1:3" x14ac:dyDescent="0.25">
      <c r="A6576">
        <v>6.5739999999999998</v>
      </c>
      <c r="C6576">
        <v>0.64608900000000002</v>
      </c>
    </row>
    <row r="6577" spans="1:3" x14ac:dyDescent="0.25">
      <c r="A6577">
        <v>6.5750000000000002</v>
      </c>
      <c r="C6577">
        <v>0.64608900000000002</v>
      </c>
    </row>
    <row r="6578" spans="1:3" x14ac:dyDescent="0.25">
      <c r="A6578">
        <v>6.5759999999999996</v>
      </c>
      <c r="C6578">
        <v>0.64608900000000002</v>
      </c>
    </row>
    <row r="6579" spans="1:3" x14ac:dyDescent="0.25">
      <c r="A6579">
        <v>6.577</v>
      </c>
      <c r="C6579">
        <v>0.64608900000000002</v>
      </c>
    </row>
    <row r="6580" spans="1:3" x14ac:dyDescent="0.25">
      <c r="A6580">
        <v>6.5780000000000003</v>
      </c>
      <c r="C6580">
        <v>0.64608900000000002</v>
      </c>
    </row>
    <row r="6581" spans="1:3" x14ac:dyDescent="0.25">
      <c r="A6581">
        <v>6.5789999999999997</v>
      </c>
      <c r="C6581">
        <v>0.64608900000000002</v>
      </c>
    </row>
    <row r="6582" spans="1:3" x14ac:dyDescent="0.25">
      <c r="A6582">
        <v>6.58</v>
      </c>
      <c r="C6582">
        <v>0.64608900000000002</v>
      </c>
    </row>
    <row r="6583" spans="1:3" x14ac:dyDescent="0.25">
      <c r="A6583">
        <v>6.5810000000000004</v>
      </c>
      <c r="C6583">
        <v>0.64608900000000002</v>
      </c>
    </row>
    <row r="6584" spans="1:3" x14ac:dyDescent="0.25">
      <c r="A6584">
        <v>6.5819999999999999</v>
      </c>
      <c r="C6584">
        <v>0.64608900000000002</v>
      </c>
    </row>
    <row r="6585" spans="1:3" x14ac:dyDescent="0.25">
      <c r="A6585">
        <v>6.5830000000000002</v>
      </c>
      <c r="C6585">
        <v>0.64608900000000002</v>
      </c>
    </row>
    <row r="6586" spans="1:3" x14ac:dyDescent="0.25">
      <c r="A6586">
        <v>6.5839999999999996</v>
      </c>
      <c r="C6586">
        <v>0.64608900000000002</v>
      </c>
    </row>
    <row r="6587" spans="1:3" x14ac:dyDescent="0.25">
      <c r="A6587">
        <v>6.585</v>
      </c>
      <c r="C6587">
        <v>0.64608900000000002</v>
      </c>
    </row>
    <row r="6588" spans="1:3" x14ac:dyDescent="0.25">
      <c r="A6588">
        <v>6.5860000000000003</v>
      </c>
      <c r="C6588">
        <v>0.64608900000000002</v>
      </c>
    </row>
    <row r="6589" spans="1:3" x14ac:dyDescent="0.25">
      <c r="A6589">
        <v>6.5869999999999997</v>
      </c>
      <c r="C6589">
        <v>0.64608900000000002</v>
      </c>
    </row>
    <row r="6590" spans="1:3" x14ac:dyDescent="0.25">
      <c r="A6590">
        <v>6.5880000000000001</v>
      </c>
      <c r="C6590">
        <v>0.64608900000000002</v>
      </c>
    </row>
    <row r="6591" spans="1:3" x14ac:dyDescent="0.25">
      <c r="A6591">
        <v>6.5890000000000004</v>
      </c>
      <c r="C6591">
        <v>0.64608900000000002</v>
      </c>
    </row>
    <row r="6592" spans="1:3" x14ac:dyDescent="0.25">
      <c r="A6592">
        <v>6.59</v>
      </c>
      <c r="C6592">
        <v>0.64608900000000002</v>
      </c>
    </row>
    <row r="6593" spans="1:3" x14ac:dyDescent="0.25">
      <c r="A6593">
        <v>6.5910000000000002</v>
      </c>
      <c r="C6593">
        <v>0.64608900000000002</v>
      </c>
    </row>
    <row r="6594" spans="1:3" x14ac:dyDescent="0.25">
      <c r="A6594">
        <v>6.5919999999999996</v>
      </c>
      <c r="C6594">
        <v>0.64608900000000002</v>
      </c>
    </row>
    <row r="6595" spans="1:3" x14ac:dyDescent="0.25">
      <c r="A6595">
        <v>6.593</v>
      </c>
      <c r="C6595">
        <v>0.64608900000000002</v>
      </c>
    </row>
    <row r="6596" spans="1:3" x14ac:dyDescent="0.25">
      <c r="A6596">
        <v>6.5940000000000003</v>
      </c>
      <c r="C6596">
        <v>0.64608900000000002</v>
      </c>
    </row>
    <row r="6597" spans="1:3" x14ac:dyDescent="0.25">
      <c r="A6597">
        <v>6.5949999999999998</v>
      </c>
      <c r="C6597">
        <v>0.64608900000000002</v>
      </c>
    </row>
    <row r="6598" spans="1:3" x14ac:dyDescent="0.25">
      <c r="A6598">
        <v>6.5960000000000001</v>
      </c>
      <c r="C6598">
        <v>0.64608900000000002</v>
      </c>
    </row>
    <row r="6599" spans="1:3" x14ac:dyDescent="0.25">
      <c r="A6599">
        <v>6.5970000000000004</v>
      </c>
      <c r="C6599">
        <v>0.64608900000000002</v>
      </c>
    </row>
    <row r="6600" spans="1:3" x14ac:dyDescent="0.25">
      <c r="A6600">
        <v>6.5979999999999999</v>
      </c>
      <c r="C6600">
        <v>0.64608900000000002</v>
      </c>
    </row>
    <row r="6601" spans="1:3" x14ac:dyDescent="0.25">
      <c r="A6601">
        <v>6.5990000000000002</v>
      </c>
      <c r="C6601">
        <v>0.64608900000000002</v>
      </c>
    </row>
    <row r="6602" spans="1:3" x14ac:dyDescent="0.25">
      <c r="A6602">
        <v>6.6</v>
      </c>
      <c r="C6602">
        <v>0.64608900000000002</v>
      </c>
    </row>
    <row r="6603" spans="1:3" x14ac:dyDescent="0.25">
      <c r="A6603">
        <v>6.601</v>
      </c>
      <c r="C6603">
        <v>0.64608900000000002</v>
      </c>
    </row>
    <row r="6604" spans="1:3" x14ac:dyDescent="0.25">
      <c r="A6604">
        <v>6.6020000000000003</v>
      </c>
      <c r="C6604">
        <v>0.64608900000000002</v>
      </c>
    </row>
    <row r="6605" spans="1:3" x14ac:dyDescent="0.25">
      <c r="A6605">
        <v>6.6029999999999998</v>
      </c>
      <c r="C6605">
        <v>0.64608900000000002</v>
      </c>
    </row>
    <row r="6606" spans="1:3" x14ac:dyDescent="0.25">
      <c r="A6606">
        <v>6.6040000000000001</v>
      </c>
      <c r="C6606">
        <v>0.64608900000000002</v>
      </c>
    </row>
    <row r="6607" spans="1:3" x14ac:dyDescent="0.25">
      <c r="A6607">
        <v>6.6050000000000004</v>
      </c>
      <c r="C6607">
        <v>0.64608900000000002</v>
      </c>
    </row>
    <row r="6608" spans="1:3" x14ac:dyDescent="0.25">
      <c r="A6608">
        <v>6.6059999999999999</v>
      </c>
      <c r="C6608">
        <v>0.64608900000000002</v>
      </c>
    </row>
    <row r="6609" spans="1:3" x14ac:dyDescent="0.25">
      <c r="A6609">
        <v>6.6070000000000002</v>
      </c>
      <c r="C6609">
        <v>0.64608900000000002</v>
      </c>
    </row>
    <row r="6610" spans="1:3" x14ac:dyDescent="0.25">
      <c r="A6610">
        <v>6.6079999999999997</v>
      </c>
      <c r="C6610">
        <v>0.64608900000000002</v>
      </c>
    </row>
    <row r="6611" spans="1:3" x14ac:dyDescent="0.25">
      <c r="A6611">
        <v>6.609</v>
      </c>
      <c r="C6611">
        <v>0.64608900000000002</v>
      </c>
    </row>
    <row r="6612" spans="1:3" x14ac:dyDescent="0.25">
      <c r="A6612">
        <v>6.61</v>
      </c>
      <c r="C6612">
        <v>0.64608900000000002</v>
      </c>
    </row>
    <row r="6613" spans="1:3" x14ac:dyDescent="0.25">
      <c r="A6613">
        <v>6.6109999999999998</v>
      </c>
      <c r="C6613">
        <v>0.64608900000000002</v>
      </c>
    </row>
    <row r="6614" spans="1:3" x14ac:dyDescent="0.25">
      <c r="A6614">
        <v>6.6120000000000001</v>
      </c>
      <c r="C6614">
        <v>0.64608900000000002</v>
      </c>
    </row>
    <row r="6615" spans="1:3" x14ac:dyDescent="0.25">
      <c r="A6615">
        <v>6.6130000000000004</v>
      </c>
      <c r="C6615">
        <v>0.64608900000000002</v>
      </c>
    </row>
    <row r="6616" spans="1:3" x14ac:dyDescent="0.25">
      <c r="A6616">
        <v>6.6139999999999999</v>
      </c>
      <c r="C6616">
        <v>0.64608900000000002</v>
      </c>
    </row>
    <row r="6617" spans="1:3" x14ac:dyDescent="0.25">
      <c r="A6617">
        <v>6.6150000000000002</v>
      </c>
      <c r="C6617">
        <v>0.64608900000000002</v>
      </c>
    </row>
    <row r="6618" spans="1:3" x14ac:dyDescent="0.25">
      <c r="A6618">
        <v>6.6159999999999997</v>
      </c>
      <c r="C6618">
        <v>0.64608900000000002</v>
      </c>
    </row>
    <row r="6619" spans="1:3" x14ac:dyDescent="0.25">
      <c r="A6619">
        <v>6.617</v>
      </c>
      <c r="C6619">
        <v>0.64608900000000002</v>
      </c>
    </row>
    <row r="6620" spans="1:3" x14ac:dyDescent="0.25">
      <c r="A6620">
        <v>6.6180000000000003</v>
      </c>
      <c r="C6620">
        <v>0.64608900000000002</v>
      </c>
    </row>
    <row r="6621" spans="1:3" x14ac:dyDescent="0.25">
      <c r="A6621">
        <v>6.6189999999999998</v>
      </c>
      <c r="C6621">
        <v>0.64608900000000002</v>
      </c>
    </row>
    <row r="6622" spans="1:3" x14ac:dyDescent="0.25">
      <c r="A6622">
        <v>6.62</v>
      </c>
      <c r="C6622">
        <v>0.64608900000000002</v>
      </c>
    </row>
    <row r="6623" spans="1:3" x14ac:dyDescent="0.25">
      <c r="A6623">
        <v>6.6210000000000004</v>
      </c>
      <c r="C6623">
        <v>0.64608900000000002</v>
      </c>
    </row>
    <row r="6624" spans="1:3" x14ac:dyDescent="0.25">
      <c r="A6624">
        <v>6.6219999999999999</v>
      </c>
      <c r="C6624">
        <v>0.64608900000000002</v>
      </c>
    </row>
    <row r="6625" spans="1:3" x14ac:dyDescent="0.25">
      <c r="A6625">
        <v>6.6230000000000002</v>
      </c>
      <c r="C6625">
        <v>0.64608900000000002</v>
      </c>
    </row>
    <row r="6626" spans="1:3" x14ac:dyDescent="0.25">
      <c r="A6626">
        <v>6.6239999999999997</v>
      </c>
      <c r="C6626">
        <v>0.64608900000000002</v>
      </c>
    </row>
    <row r="6627" spans="1:3" x14ac:dyDescent="0.25">
      <c r="A6627">
        <v>6.625</v>
      </c>
      <c r="C6627">
        <v>0.64608900000000002</v>
      </c>
    </row>
    <row r="6628" spans="1:3" x14ac:dyDescent="0.25">
      <c r="A6628">
        <v>6.6260000000000003</v>
      </c>
      <c r="C6628">
        <v>0.64608900000000002</v>
      </c>
    </row>
    <row r="6629" spans="1:3" x14ac:dyDescent="0.25">
      <c r="A6629">
        <v>6.6269999999999998</v>
      </c>
      <c r="C6629">
        <v>0.64608900000000002</v>
      </c>
    </row>
    <row r="6630" spans="1:3" x14ac:dyDescent="0.25">
      <c r="A6630">
        <v>6.6280000000000001</v>
      </c>
      <c r="C6630">
        <v>0.64608900000000002</v>
      </c>
    </row>
    <row r="6631" spans="1:3" x14ac:dyDescent="0.25">
      <c r="A6631">
        <v>6.6289999999999996</v>
      </c>
      <c r="C6631">
        <v>0.64608900000000002</v>
      </c>
    </row>
    <row r="6632" spans="1:3" x14ac:dyDescent="0.25">
      <c r="A6632">
        <v>6.63</v>
      </c>
      <c r="C6632">
        <v>0.64608900000000002</v>
      </c>
    </row>
    <row r="6633" spans="1:3" x14ac:dyDescent="0.25">
      <c r="A6633">
        <v>6.6310000000000002</v>
      </c>
      <c r="C6633">
        <v>0.64608900000000002</v>
      </c>
    </row>
    <row r="6634" spans="1:3" x14ac:dyDescent="0.25">
      <c r="A6634">
        <v>6.6319999999999997</v>
      </c>
      <c r="C6634">
        <v>0.64608900000000002</v>
      </c>
    </row>
    <row r="6635" spans="1:3" x14ac:dyDescent="0.25">
      <c r="A6635">
        <v>6.633</v>
      </c>
      <c r="C6635">
        <v>0.64608900000000002</v>
      </c>
    </row>
    <row r="6636" spans="1:3" x14ac:dyDescent="0.25">
      <c r="A6636">
        <v>6.6340000000000003</v>
      </c>
      <c r="C6636">
        <v>0.64608900000000002</v>
      </c>
    </row>
    <row r="6637" spans="1:3" x14ac:dyDescent="0.25">
      <c r="A6637">
        <v>6.6349999999999998</v>
      </c>
      <c r="C6637">
        <v>0.64608900000000002</v>
      </c>
    </row>
    <row r="6638" spans="1:3" x14ac:dyDescent="0.25">
      <c r="A6638">
        <v>6.6360000000000001</v>
      </c>
      <c r="C6638">
        <v>0.64608900000000002</v>
      </c>
    </row>
    <row r="6639" spans="1:3" x14ac:dyDescent="0.25">
      <c r="A6639">
        <v>6.6369999999999996</v>
      </c>
      <c r="C6639">
        <v>0.64608900000000002</v>
      </c>
    </row>
    <row r="6640" spans="1:3" x14ac:dyDescent="0.25">
      <c r="A6640">
        <v>6.6379999999999999</v>
      </c>
      <c r="C6640">
        <v>0.64608900000000002</v>
      </c>
    </row>
    <row r="6641" spans="1:3" x14ac:dyDescent="0.25">
      <c r="A6641">
        <v>6.6390000000000002</v>
      </c>
      <c r="C6641">
        <v>0.64608900000000002</v>
      </c>
    </row>
    <row r="6642" spans="1:3" x14ac:dyDescent="0.25">
      <c r="A6642">
        <v>6.64</v>
      </c>
      <c r="C6642">
        <v>0.64608900000000002</v>
      </c>
    </row>
    <row r="6643" spans="1:3" x14ac:dyDescent="0.25">
      <c r="A6643">
        <v>6.641</v>
      </c>
      <c r="C6643">
        <v>0.64608900000000002</v>
      </c>
    </row>
    <row r="6644" spans="1:3" x14ac:dyDescent="0.25">
      <c r="A6644">
        <v>6.6420000000000003</v>
      </c>
      <c r="C6644">
        <v>0.64608900000000002</v>
      </c>
    </row>
    <row r="6645" spans="1:3" x14ac:dyDescent="0.25">
      <c r="A6645">
        <v>6.6429999999999998</v>
      </c>
      <c r="C6645">
        <v>0.64608900000000002</v>
      </c>
    </row>
    <row r="6646" spans="1:3" x14ac:dyDescent="0.25">
      <c r="A6646">
        <v>6.6440000000000001</v>
      </c>
      <c r="C6646">
        <v>0.64608900000000002</v>
      </c>
    </row>
    <row r="6647" spans="1:3" x14ac:dyDescent="0.25">
      <c r="A6647">
        <v>6.6449999999999996</v>
      </c>
      <c r="C6647">
        <v>0.64608900000000002</v>
      </c>
    </row>
    <row r="6648" spans="1:3" x14ac:dyDescent="0.25">
      <c r="A6648">
        <v>6.6459999999999999</v>
      </c>
      <c r="C6648">
        <v>0.64608900000000002</v>
      </c>
    </row>
    <row r="6649" spans="1:3" x14ac:dyDescent="0.25">
      <c r="A6649">
        <v>6.6470000000000002</v>
      </c>
      <c r="C6649">
        <v>0.64608900000000002</v>
      </c>
    </row>
    <row r="6650" spans="1:3" x14ac:dyDescent="0.25">
      <c r="A6650">
        <v>6.6479999999999997</v>
      </c>
      <c r="C6650">
        <v>0.64608900000000002</v>
      </c>
    </row>
    <row r="6651" spans="1:3" x14ac:dyDescent="0.25">
      <c r="A6651">
        <v>6.649</v>
      </c>
      <c r="C6651">
        <v>0.64608900000000002</v>
      </c>
    </row>
    <row r="6652" spans="1:3" x14ac:dyDescent="0.25">
      <c r="A6652">
        <v>6.65</v>
      </c>
      <c r="C6652">
        <v>0.64608900000000002</v>
      </c>
    </row>
    <row r="6653" spans="1:3" x14ac:dyDescent="0.25">
      <c r="A6653">
        <v>6.6509999999999998</v>
      </c>
      <c r="C6653">
        <v>0.64608900000000002</v>
      </c>
    </row>
    <row r="6654" spans="1:3" x14ac:dyDescent="0.25">
      <c r="A6654">
        <v>6.6520000000000001</v>
      </c>
      <c r="C6654">
        <v>0.64608900000000002</v>
      </c>
    </row>
    <row r="6655" spans="1:3" x14ac:dyDescent="0.25">
      <c r="A6655">
        <v>6.6529999999999996</v>
      </c>
      <c r="C6655">
        <v>0.64608900000000002</v>
      </c>
    </row>
    <row r="6656" spans="1:3" x14ac:dyDescent="0.25">
      <c r="A6656">
        <v>6.6539999999999999</v>
      </c>
      <c r="C6656">
        <v>0.64608900000000002</v>
      </c>
    </row>
    <row r="6657" spans="1:3" x14ac:dyDescent="0.25">
      <c r="A6657">
        <v>6.6550000000000002</v>
      </c>
      <c r="C6657">
        <v>0.64608900000000002</v>
      </c>
    </row>
    <row r="6658" spans="1:3" x14ac:dyDescent="0.25">
      <c r="A6658">
        <v>6.6559999999999997</v>
      </c>
      <c r="C6658">
        <v>0.64608900000000002</v>
      </c>
    </row>
    <row r="6659" spans="1:3" x14ac:dyDescent="0.25">
      <c r="A6659">
        <v>6.657</v>
      </c>
      <c r="C6659">
        <v>0.64608900000000002</v>
      </c>
    </row>
    <row r="6660" spans="1:3" x14ac:dyDescent="0.25">
      <c r="A6660">
        <v>6.6580000000000004</v>
      </c>
      <c r="C6660">
        <v>0.64608900000000002</v>
      </c>
    </row>
    <row r="6661" spans="1:3" x14ac:dyDescent="0.25">
      <c r="A6661">
        <v>6.6589999999999998</v>
      </c>
      <c r="C6661">
        <v>0.64608900000000002</v>
      </c>
    </row>
    <row r="6662" spans="1:3" x14ac:dyDescent="0.25">
      <c r="A6662">
        <v>6.66</v>
      </c>
      <c r="C6662">
        <v>0.64608900000000002</v>
      </c>
    </row>
    <row r="6663" spans="1:3" x14ac:dyDescent="0.25">
      <c r="A6663">
        <v>6.6609999999999996</v>
      </c>
      <c r="C6663">
        <v>0.64608900000000002</v>
      </c>
    </row>
    <row r="6664" spans="1:3" x14ac:dyDescent="0.25">
      <c r="A6664">
        <v>6.6619999999999999</v>
      </c>
      <c r="C6664">
        <v>0.64608900000000002</v>
      </c>
    </row>
    <row r="6665" spans="1:3" x14ac:dyDescent="0.25">
      <c r="A6665">
        <v>6.6630000000000003</v>
      </c>
      <c r="C6665">
        <v>0.64608900000000002</v>
      </c>
    </row>
    <row r="6666" spans="1:3" x14ac:dyDescent="0.25">
      <c r="A6666">
        <v>6.6639999999999997</v>
      </c>
      <c r="C6666">
        <v>0.64608900000000002</v>
      </c>
    </row>
    <row r="6667" spans="1:3" x14ac:dyDescent="0.25">
      <c r="A6667">
        <v>6.665</v>
      </c>
      <c r="C6667">
        <v>0.64608900000000002</v>
      </c>
    </row>
    <row r="6668" spans="1:3" x14ac:dyDescent="0.25">
      <c r="A6668">
        <v>6.6660000000000004</v>
      </c>
      <c r="C6668">
        <v>0.64608900000000002</v>
      </c>
    </row>
    <row r="6669" spans="1:3" x14ac:dyDescent="0.25">
      <c r="A6669">
        <v>6.6669999999999998</v>
      </c>
      <c r="C6669">
        <v>0.64608900000000002</v>
      </c>
    </row>
    <row r="6670" spans="1:3" x14ac:dyDescent="0.25">
      <c r="A6670">
        <v>6.6680000000000001</v>
      </c>
      <c r="C6670">
        <v>0.64608900000000002</v>
      </c>
    </row>
    <row r="6671" spans="1:3" x14ac:dyDescent="0.25">
      <c r="A6671">
        <v>6.6689999999999996</v>
      </c>
      <c r="C6671">
        <v>0.64608900000000002</v>
      </c>
    </row>
    <row r="6672" spans="1:3" x14ac:dyDescent="0.25">
      <c r="A6672">
        <v>6.67</v>
      </c>
      <c r="C6672">
        <v>0.64608900000000002</v>
      </c>
    </row>
    <row r="6673" spans="1:3" x14ac:dyDescent="0.25">
      <c r="A6673">
        <v>6.6710000000000003</v>
      </c>
      <c r="C6673">
        <v>0.64608900000000002</v>
      </c>
    </row>
    <row r="6674" spans="1:3" x14ac:dyDescent="0.25">
      <c r="A6674">
        <v>6.6719999999999997</v>
      </c>
      <c r="C6674">
        <v>0.64608900000000002</v>
      </c>
    </row>
    <row r="6675" spans="1:3" x14ac:dyDescent="0.25">
      <c r="A6675">
        <v>6.673</v>
      </c>
      <c r="C6675">
        <v>0.64608900000000002</v>
      </c>
    </row>
    <row r="6676" spans="1:3" x14ac:dyDescent="0.25">
      <c r="A6676">
        <v>6.6740000000000004</v>
      </c>
      <c r="C6676">
        <v>0.64608900000000002</v>
      </c>
    </row>
    <row r="6677" spans="1:3" x14ac:dyDescent="0.25">
      <c r="A6677">
        <v>6.6749999999999998</v>
      </c>
      <c r="C6677">
        <v>0.64608900000000002</v>
      </c>
    </row>
    <row r="6678" spans="1:3" x14ac:dyDescent="0.25">
      <c r="A6678">
        <v>6.6760000000000002</v>
      </c>
      <c r="C6678">
        <v>0.64608900000000002</v>
      </c>
    </row>
    <row r="6679" spans="1:3" x14ac:dyDescent="0.25">
      <c r="A6679">
        <v>6.6769999999999996</v>
      </c>
      <c r="C6679">
        <v>0.64608900000000002</v>
      </c>
    </row>
    <row r="6680" spans="1:3" x14ac:dyDescent="0.25">
      <c r="A6680">
        <v>6.6779999999999999</v>
      </c>
      <c r="C6680">
        <v>0.64608900000000002</v>
      </c>
    </row>
    <row r="6681" spans="1:3" x14ac:dyDescent="0.25">
      <c r="A6681">
        <v>6.6790000000000003</v>
      </c>
      <c r="C6681">
        <v>0.64608900000000002</v>
      </c>
    </row>
    <row r="6682" spans="1:3" x14ac:dyDescent="0.25">
      <c r="A6682">
        <v>6.68</v>
      </c>
      <c r="C6682">
        <v>0.64608900000000002</v>
      </c>
    </row>
    <row r="6683" spans="1:3" x14ac:dyDescent="0.25">
      <c r="A6683">
        <v>6.681</v>
      </c>
      <c r="C6683">
        <v>0.64608900000000002</v>
      </c>
    </row>
    <row r="6684" spans="1:3" x14ac:dyDescent="0.25">
      <c r="A6684">
        <v>6.6820000000000004</v>
      </c>
      <c r="C6684">
        <v>0.64608900000000002</v>
      </c>
    </row>
    <row r="6685" spans="1:3" x14ac:dyDescent="0.25">
      <c r="A6685">
        <v>6.6829999999999998</v>
      </c>
      <c r="C6685">
        <v>0.64608900000000002</v>
      </c>
    </row>
    <row r="6686" spans="1:3" x14ac:dyDescent="0.25">
      <c r="A6686">
        <v>6.6840000000000002</v>
      </c>
      <c r="C6686">
        <v>0.64608900000000002</v>
      </c>
    </row>
    <row r="6687" spans="1:3" x14ac:dyDescent="0.25">
      <c r="A6687">
        <v>6.6849999999999996</v>
      </c>
      <c r="C6687">
        <v>0.64608900000000002</v>
      </c>
    </row>
    <row r="6688" spans="1:3" x14ac:dyDescent="0.25">
      <c r="A6688">
        <v>6.6859999999999999</v>
      </c>
      <c r="C6688">
        <v>0.64608900000000002</v>
      </c>
    </row>
    <row r="6689" spans="1:3" x14ac:dyDescent="0.25">
      <c r="A6689">
        <v>6.6870000000000003</v>
      </c>
      <c r="C6689">
        <v>0.64608900000000002</v>
      </c>
    </row>
    <row r="6690" spans="1:3" x14ac:dyDescent="0.25">
      <c r="A6690">
        <v>6.6879999999999997</v>
      </c>
      <c r="C6690">
        <v>0.64608900000000002</v>
      </c>
    </row>
    <row r="6691" spans="1:3" x14ac:dyDescent="0.25">
      <c r="A6691">
        <v>6.6890000000000001</v>
      </c>
      <c r="C6691">
        <v>0.64608900000000002</v>
      </c>
    </row>
    <row r="6692" spans="1:3" x14ac:dyDescent="0.25">
      <c r="A6692">
        <v>6.69</v>
      </c>
      <c r="C6692">
        <v>0.64608900000000002</v>
      </c>
    </row>
    <row r="6693" spans="1:3" x14ac:dyDescent="0.25">
      <c r="A6693">
        <v>6.6909999999999998</v>
      </c>
      <c r="C6693">
        <v>0.64608900000000002</v>
      </c>
    </row>
    <row r="6694" spans="1:3" x14ac:dyDescent="0.25">
      <c r="A6694">
        <v>6.6920000000000002</v>
      </c>
      <c r="C6694">
        <v>0.64608900000000002</v>
      </c>
    </row>
    <row r="6695" spans="1:3" x14ac:dyDescent="0.25">
      <c r="A6695">
        <v>6.6929999999999996</v>
      </c>
      <c r="C6695">
        <v>0.64608900000000002</v>
      </c>
    </row>
    <row r="6696" spans="1:3" x14ac:dyDescent="0.25">
      <c r="A6696">
        <v>6.694</v>
      </c>
      <c r="C6696">
        <v>0.64608900000000002</v>
      </c>
    </row>
    <row r="6697" spans="1:3" x14ac:dyDescent="0.25">
      <c r="A6697">
        <v>6.6950000000000003</v>
      </c>
      <c r="C6697">
        <v>0.64608900000000002</v>
      </c>
    </row>
    <row r="6698" spans="1:3" x14ac:dyDescent="0.25">
      <c r="A6698">
        <v>6.6959999999999997</v>
      </c>
      <c r="C6698">
        <v>0.64608900000000002</v>
      </c>
    </row>
    <row r="6699" spans="1:3" x14ac:dyDescent="0.25">
      <c r="A6699">
        <v>6.6970000000000001</v>
      </c>
      <c r="C6699">
        <v>0.64608900000000002</v>
      </c>
    </row>
    <row r="6700" spans="1:3" x14ac:dyDescent="0.25">
      <c r="A6700">
        <v>6.6980000000000004</v>
      </c>
      <c r="C6700">
        <v>0.64608900000000002</v>
      </c>
    </row>
    <row r="6701" spans="1:3" x14ac:dyDescent="0.25">
      <c r="A6701">
        <v>6.6989999999999998</v>
      </c>
      <c r="C6701">
        <v>0.64608900000000002</v>
      </c>
    </row>
    <row r="6702" spans="1:3" x14ac:dyDescent="0.25">
      <c r="A6702">
        <v>6.7</v>
      </c>
      <c r="C6702">
        <v>0.64608900000000002</v>
      </c>
    </row>
    <row r="6703" spans="1:3" x14ac:dyDescent="0.25">
      <c r="A6703">
        <v>6.7009999999999996</v>
      </c>
      <c r="C6703">
        <v>0.64608900000000002</v>
      </c>
    </row>
    <row r="6704" spans="1:3" x14ac:dyDescent="0.25">
      <c r="A6704">
        <v>6.702</v>
      </c>
      <c r="C6704">
        <v>0.64608900000000002</v>
      </c>
    </row>
    <row r="6705" spans="1:3" x14ac:dyDescent="0.25">
      <c r="A6705">
        <v>6.7030000000000003</v>
      </c>
      <c r="C6705">
        <v>0.64608900000000002</v>
      </c>
    </row>
    <row r="6706" spans="1:3" x14ac:dyDescent="0.25">
      <c r="A6706">
        <v>6.7039999999999997</v>
      </c>
      <c r="C6706">
        <v>0.64608900000000002</v>
      </c>
    </row>
    <row r="6707" spans="1:3" x14ac:dyDescent="0.25">
      <c r="A6707">
        <v>6.7050000000000001</v>
      </c>
      <c r="C6707">
        <v>0.64608900000000002</v>
      </c>
    </row>
    <row r="6708" spans="1:3" x14ac:dyDescent="0.25">
      <c r="A6708">
        <v>6.7060000000000004</v>
      </c>
      <c r="C6708">
        <v>0.64608900000000002</v>
      </c>
    </row>
    <row r="6709" spans="1:3" x14ac:dyDescent="0.25">
      <c r="A6709">
        <v>6.7069999999999999</v>
      </c>
      <c r="C6709">
        <v>0.64608900000000002</v>
      </c>
    </row>
    <row r="6710" spans="1:3" x14ac:dyDescent="0.25">
      <c r="A6710">
        <v>6.7080000000000002</v>
      </c>
      <c r="C6710">
        <v>0.64608900000000002</v>
      </c>
    </row>
    <row r="6711" spans="1:3" x14ac:dyDescent="0.25">
      <c r="A6711">
        <v>6.7089999999999996</v>
      </c>
      <c r="C6711">
        <v>0.64608900000000002</v>
      </c>
    </row>
    <row r="6712" spans="1:3" x14ac:dyDescent="0.25">
      <c r="A6712">
        <v>6.71</v>
      </c>
      <c r="C6712">
        <v>0.64608900000000002</v>
      </c>
    </row>
    <row r="6713" spans="1:3" x14ac:dyDescent="0.25">
      <c r="A6713">
        <v>6.7110000000000003</v>
      </c>
      <c r="C6713">
        <v>0.64608900000000002</v>
      </c>
    </row>
    <row r="6714" spans="1:3" x14ac:dyDescent="0.25">
      <c r="A6714">
        <v>6.7119999999999997</v>
      </c>
      <c r="C6714">
        <v>0.64608900000000002</v>
      </c>
    </row>
    <row r="6715" spans="1:3" x14ac:dyDescent="0.25">
      <c r="A6715">
        <v>6.7130000000000001</v>
      </c>
      <c r="C6715">
        <v>0.64608900000000002</v>
      </c>
    </row>
    <row r="6716" spans="1:3" x14ac:dyDescent="0.25">
      <c r="A6716">
        <v>6.7140000000000004</v>
      </c>
      <c r="C6716">
        <v>0.64608900000000002</v>
      </c>
    </row>
    <row r="6717" spans="1:3" x14ac:dyDescent="0.25">
      <c r="A6717">
        <v>6.7149999999999999</v>
      </c>
      <c r="C6717">
        <v>0.64608900000000002</v>
      </c>
    </row>
    <row r="6718" spans="1:3" x14ac:dyDescent="0.25">
      <c r="A6718">
        <v>6.7160000000000002</v>
      </c>
      <c r="C6718">
        <v>0.64608900000000002</v>
      </c>
    </row>
    <row r="6719" spans="1:3" x14ac:dyDescent="0.25">
      <c r="A6719">
        <v>6.7169999999999996</v>
      </c>
      <c r="C6719">
        <v>0.64608900000000002</v>
      </c>
    </row>
    <row r="6720" spans="1:3" x14ac:dyDescent="0.25">
      <c r="A6720">
        <v>6.718</v>
      </c>
      <c r="C6720">
        <v>0.64608900000000002</v>
      </c>
    </row>
    <row r="6721" spans="1:3" x14ac:dyDescent="0.25">
      <c r="A6721">
        <v>6.7190000000000003</v>
      </c>
      <c r="C6721">
        <v>0.64608900000000002</v>
      </c>
    </row>
    <row r="6722" spans="1:3" x14ac:dyDescent="0.25">
      <c r="A6722">
        <v>6.72</v>
      </c>
      <c r="C6722">
        <v>0.64608900000000002</v>
      </c>
    </row>
    <row r="6723" spans="1:3" x14ac:dyDescent="0.25">
      <c r="A6723">
        <v>6.7210000000000001</v>
      </c>
      <c r="C6723">
        <v>0.64608900000000002</v>
      </c>
    </row>
    <row r="6724" spans="1:3" x14ac:dyDescent="0.25">
      <c r="A6724">
        <v>6.7220000000000004</v>
      </c>
      <c r="C6724">
        <v>0.64608900000000002</v>
      </c>
    </row>
    <row r="6725" spans="1:3" x14ac:dyDescent="0.25">
      <c r="A6725">
        <v>6.7229999999999999</v>
      </c>
      <c r="C6725">
        <v>0.64608900000000002</v>
      </c>
    </row>
    <row r="6726" spans="1:3" x14ac:dyDescent="0.25">
      <c r="A6726">
        <v>6.7240000000000002</v>
      </c>
      <c r="C6726">
        <v>0.64608900000000002</v>
      </c>
    </row>
    <row r="6727" spans="1:3" x14ac:dyDescent="0.25">
      <c r="A6727">
        <v>6.7249999999999996</v>
      </c>
      <c r="C6727">
        <v>0.64608900000000002</v>
      </c>
    </row>
    <row r="6728" spans="1:3" x14ac:dyDescent="0.25">
      <c r="A6728">
        <v>6.726</v>
      </c>
      <c r="C6728">
        <v>0.64608900000000002</v>
      </c>
    </row>
    <row r="6729" spans="1:3" x14ac:dyDescent="0.25">
      <c r="A6729">
        <v>6.7270000000000003</v>
      </c>
      <c r="C6729">
        <v>0.64608900000000002</v>
      </c>
    </row>
    <row r="6730" spans="1:3" x14ac:dyDescent="0.25">
      <c r="A6730">
        <v>6.7279999999999998</v>
      </c>
      <c r="C6730">
        <v>0.64608900000000002</v>
      </c>
    </row>
    <row r="6731" spans="1:3" x14ac:dyDescent="0.25">
      <c r="A6731">
        <v>6.7290000000000001</v>
      </c>
      <c r="C6731">
        <v>0.64608900000000002</v>
      </c>
    </row>
    <row r="6732" spans="1:3" x14ac:dyDescent="0.25">
      <c r="A6732">
        <v>6.73</v>
      </c>
      <c r="C6732">
        <v>0.64608900000000002</v>
      </c>
    </row>
    <row r="6733" spans="1:3" x14ac:dyDescent="0.25">
      <c r="A6733">
        <v>6.7309999999999999</v>
      </c>
      <c r="C6733">
        <v>0.64608900000000002</v>
      </c>
    </row>
    <row r="6734" spans="1:3" x14ac:dyDescent="0.25">
      <c r="A6734">
        <v>6.7320000000000002</v>
      </c>
      <c r="C6734">
        <v>0.64608900000000002</v>
      </c>
    </row>
    <row r="6735" spans="1:3" x14ac:dyDescent="0.25">
      <c r="A6735">
        <v>6.7329999999999997</v>
      </c>
      <c r="C6735">
        <v>0.64608900000000002</v>
      </c>
    </row>
    <row r="6736" spans="1:3" x14ac:dyDescent="0.25">
      <c r="A6736">
        <v>6.734</v>
      </c>
      <c r="C6736">
        <v>0.64608900000000002</v>
      </c>
    </row>
    <row r="6737" spans="1:3" x14ac:dyDescent="0.25">
      <c r="A6737">
        <v>6.7350000000000003</v>
      </c>
      <c r="C6737">
        <v>0.64608900000000002</v>
      </c>
    </row>
    <row r="6738" spans="1:3" x14ac:dyDescent="0.25">
      <c r="A6738">
        <v>6.7359999999999998</v>
      </c>
      <c r="C6738">
        <v>0.64608900000000002</v>
      </c>
    </row>
    <row r="6739" spans="1:3" x14ac:dyDescent="0.25">
      <c r="A6739">
        <v>6.7370000000000001</v>
      </c>
      <c r="C6739">
        <v>0.64608900000000002</v>
      </c>
    </row>
    <row r="6740" spans="1:3" x14ac:dyDescent="0.25">
      <c r="A6740">
        <v>6.7380000000000004</v>
      </c>
      <c r="C6740">
        <v>0.64608900000000002</v>
      </c>
    </row>
    <row r="6741" spans="1:3" x14ac:dyDescent="0.25">
      <c r="A6741">
        <v>6.7389999999999999</v>
      </c>
      <c r="C6741">
        <v>0.64608900000000002</v>
      </c>
    </row>
    <row r="6742" spans="1:3" x14ac:dyDescent="0.25">
      <c r="A6742">
        <v>6.74</v>
      </c>
      <c r="C6742">
        <v>0.64608900000000002</v>
      </c>
    </row>
    <row r="6743" spans="1:3" x14ac:dyDescent="0.25">
      <c r="A6743">
        <v>6.7409999999999997</v>
      </c>
      <c r="C6743">
        <v>0.64608900000000002</v>
      </c>
    </row>
    <row r="6744" spans="1:3" x14ac:dyDescent="0.25">
      <c r="A6744">
        <v>6.742</v>
      </c>
      <c r="C6744">
        <v>0.64608900000000002</v>
      </c>
    </row>
    <row r="6745" spans="1:3" x14ac:dyDescent="0.25">
      <c r="A6745">
        <v>6.7430000000000003</v>
      </c>
      <c r="C6745">
        <v>0.64608900000000002</v>
      </c>
    </row>
    <row r="6746" spans="1:3" x14ac:dyDescent="0.25">
      <c r="A6746">
        <v>6.7439999999999998</v>
      </c>
      <c r="C6746">
        <v>0.64608900000000002</v>
      </c>
    </row>
    <row r="6747" spans="1:3" x14ac:dyDescent="0.25">
      <c r="A6747">
        <v>6.7450000000000001</v>
      </c>
      <c r="C6747">
        <v>0.64608900000000002</v>
      </c>
    </row>
    <row r="6748" spans="1:3" x14ac:dyDescent="0.25">
      <c r="A6748">
        <v>6.7460000000000004</v>
      </c>
      <c r="C6748">
        <v>0.64608900000000002</v>
      </c>
    </row>
    <row r="6749" spans="1:3" x14ac:dyDescent="0.25">
      <c r="A6749">
        <v>6.7469999999999999</v>
      </c>
      <c r="C6749">
        <v>0.64608900000000002</v>
      </c>
    </row>
    <row r="6750" spans="1:3" x14ac:dyDescent="0.25">
      <c r="A6750">
        <v>6.7480000000000002</v>
      </c>
      <c r="C6750">
        <v>0.64608900000000002</v>
      </c>
    </row>
    <row r="6751" spans="1:3" x14ac:dyDescent="0.25">
      <c r="A6751">
        <v>6.7489999999999997</v>
      </c>
      <c r="C6751">
        <v>0.64608900000000002</v>
      </c>
    </row>
    <row r="6752" spans="1:3" x14ac:dyDescent="0.25">
      <c r="A6752">
        <v>6.75</v>
      </c>
      <c r="C6752">
        <v>0.64608900000000002</v>
      </c>
    </row>
    <row r="6753" spans="1:3" x14ac:dyDescent="0.25">
      <c r="A6753">
        <v>6.7510000000000003</v>
      </c>
      <c r="C6753">
        <v>0.64608900000000002</v>
      </c>
    </row>
    <row r="6754" spans="1:3" x14ac:dyDescent="0.25">
      <c r="A6754">
        <v>6.7519999999999998</v>
      </c>
      <c r="C6754">
        <v>0.64608900000000002</v>
      </c>
    </row>
    <row r="6755" spans="1:3" x14ac:dyDescent="0.25">
      <c r="A6755">
        <v>6.7530000000000001</v>
      </c>
      <c r="C6755">
        <v>0.64608900000000002</v>
      </c>
    </row>
    <row r="6756" spans="1:3" x14ac:dyDescent="0.25">
      <c r="A6756">
        <v>6.7539999999999996</v>
      </c>
      <c r="C6756">
        <v>0.64608900000000002</v>
      </c>
    </row>
    <row r="6757" spans="1:3" x14ac:dyDescent="0.25">
      <c r="A6757">
        <v>6.7549999999999999</v>
      </c>
      <c r="C6757">
        <v>0.64608900000000002</v>
      </c>
    </row>
    <row r="6758" spans="1:3" x14ac:dyDescent="0.25">
      <c r="A6758">
        <v>6.7560000000000002</v>
      </c>
      <c r="C6758">
        <v>0.64608900000000002</v>
      </c>
    </row>
    <row r="6759" spans="1:3" x14ac:dyDescent="0.25">
      <c r="A6759">
        <v>6.7569999999999997</v>
      </c>
      <c r="C6759">
        <v>0.64608900000000002</v>
      </c>
    </row>
    <row r="6760" spans="1:3" x14ac:dyDescent="0.25">
      <c r="A6760">
        <v>6.758</v>
      </c>
      <c r="C6760">
        <v>0.64608900000000002</v>
      </c>
    </row>
    <row r="6761" spans="1:3" x14ac:dyDescent="0.25">
      <c r="A6761">
        <v>6.7590000000000003</v>
      </c>
      <c r="C6761">
        <v>0.64608900000000002</v>
      </c>
    </row>
    <row r="6762" spans="1:3" x14ac:dyDescent="0.25">
      <c r="A6762">
        <v>6.76</v>
      </c>
      <c r="C6762">
        <v>0.64608900000000002</v>
      </c>
    </row>
    <row r="6763" spans="1:3" x14ac:dyDescent="0.25">
      <c r="A6763">
        <v>6.7610000000000001</v>
      </c>
      <c r="C6763">
        <v>0.64608900000000002</v>
      </c>
    </row>
    <row r="6764" spans="1:3" x14ac:dyDescent="0.25">
      <c r="A6764">
        <v>6.7619999999999996</v>
      </c>
      <c r="C6764">
        <v>0.64608900000000002</v>
      </c>
    </row>
    <row r="6765" spans="1:3" x14ac:dyDescent="0.25">
      <c r="A6765">
        <v>6.7629999999999999</v>
      </c>
      <c r="C6765">
        <v>0.64608900000000002</v>
      </c>
    </row>
    <row r="6766" spans="1:3" x14ac:dyDescent="0.25">
      <c r="A6766">
        <v>6.7640000000000002</v>
      </c>
      <c r="C6766">
        <v>0.64608900000000002</v>
      </c>
    </row>
    <row r="6767" spans="1:3" x14ac:dyDescent="0.25">
      <c r="A6767">
        <v>6.7649999999999997</v>
      </c>
      <c r="C6767">
        <v>0.64608900000000002</v>
      </c>
    </row>
    <row r="6768" spans="1:3" x14ac:dyDescent="0.25">
      <c r="A6768">
        <v>6.766</v>
      </c>
      <c r="C6768">
        <v>0.64608900000000002</v>
      </c>
    </row>
    <row r="6769" spans="1:3" x14ac:dyDescent="0.25">
      <c r="A6769">
        <v>6.7670000000000003</v>
      </c>
      <c r="C6769">
        <v>0.64608900000000002</v>
      </c>
    </row>
    <row r="6770" spans="1:3" x14ac:dyDescent="0.25">
      <c r="A6770">
        <v>6.7679999999999998</v>
      </c>
      <c r="C6770">
        <v>0.64608900000000002</v>
      </c>
    </row>
    <row r="6771" spans="1:3" x14ac:dyDescent="0.25">
      <c r="A6771">
        <v>6.7690000000000001</v>
      </c>
      <c r="C6771">
        <v>0.64608900000000002</v>
      </c>
    </row>
    <row r="6772" spans="1:3" x14ac:dyDescent="0.25">
      <c r="A6772">
        <v>6.77</v>
      </c>
      <c r="C6772">
        <v>0.64608900000000002</v>
      </c>
    </row>
    <row r="6773" spans="1:3" x14ac:dyDescent="0.25">
      <c r="A6773">
        <v>6.7709999999999999</v>
      </c>
      <c r="C6773">
        <v>0.64608900000000002</v>
      </c>
    </row>
    <row r="6774" spans="1:3" x14ac:dyDescent="0.25">
      <c r="A6774">
        <v>6.7720000000000002</v>
      </c>
      <c r="C6774">
        <v>0.64608900000000002</v>
      </c>
    </row>
    <row r="6775" spans="1:3" x14ac:dyDescent="0.25">
      <c r="A6775">
        <v>6.7729999999999997</v>
      </c>
      <c r="C6775">
        <v>0.64608900000000002</v>
      </c>
    </row>
    <row r="6776" spans="1:3" x14ac:dyDescent="0.25">
      <c r="A6776">
        <v>6.774</v>
      </c>
      <c r="C6776">
        <v>0.64608900000000002</v>
      </c>
    </row>
    <row r="6777" spans="1:3" x14ac:dyDescent="0.25">
      <c r="A6777">
        <v>6.7750000000000004</v>
      </c>
      <c r="C6777">
        <v>0.64608900000000002</v>
      </c>
    </row>
    <row r="6778" spans="1:3" x14ac:dyDescent="0.25">
      <c r="A6778">
        <v>6.7759999999999998</v>
      </c>
      <c r="C6778">
        <v>0.64608900000000002</v>
      </c>
    </row>
    <row r="6779" spans="1:3" x14ac:dyDescent="0.25">
      <c r="A6779">
        <v>6.7770000000000001</v>
      </c>
      <c r="C6779">
        <v>0.64608900000000002</v>
      </c>
    </row>
    <row r="6780" spans="1:3" x14ac:dyDescent="0.25">
      <c r="A6780">
        <v>6.7779999999999996</v>
      </c>
      <c r="C6780">
        <v>0.64608900000000002</v>
      </c>
    </row>
    <row r="6781" spans="1:3" x14ac:dyDescent="0.25">
      <c r="A6781">
        <v>6.7789999999999999</v>
      </c>
      <c r="C6781">
        <v>0.64608900000000002</v>
      </c>
    </row>
    <row r="6782" spans="1:3" x14ac:dyDescent="0.25">
      <c r="A6782">
        <v>6.78</v>
      </c>
      <c r="C6782">
        <v>0.64608900000000002</v>
      </c>
    </row>
    <row r="6783" spans="1:3" x14ac:dyDescent="0.25">
      <c r="A6783">
        <v>6.7809999999999997</v>
      </c>
      <c r="C6783">
        <v>0.64608900000000002</v>
      </c>
    </row>
    <row r="6784" spans="1:3" x14ac:dyDescent="0.25">
      <c r="A6784">
        <v>6.782</v>
      </c>
      <c r="C6784">
        <v>0.64608900000000002</v>
      </c>
    </row>
    <row r="6785" spans="1:3" x14ac:dyDescent="0.25">
      <c r="A6785">
        <v>6.7830000000000004</v>
      </c>
      <c r="C6785">
        <v>0.64608900000000002</v>
      </c>
    </row>
    <row r="6786" spans="1:3" x14ac:dyDescent="0.25">
      <c r="A6786">
        <v>6.7839999999999998</v>
      </c>
      <c r="C6786">
        <v>0.64608900000000002</v>
      </c>
    </row>
    <row r="6787" spans="1:3" x14ac:dyDescent="0.25">
      <c r="A6787">
        <v>6.7850000000000001</v>
      </c>
      <c r="C6787">
        <v>0.64608900000000002</v>
      </c>
    </row>
    <row r="6788" spans="1:3" x14ac:dyDescent="0.25">
      <c r="A6788">
        <v>6.7859999999999996</v>
      </c>
      <c r="C6788">
        <v>0.64608900000000002</v>
      </c>
    </row>
    <row r="6789" spans="1:3" x14ac:dyDescent="0.25">
      <c r="A6789">
        <v>6.7869999999999999</v>
      </c>
      <c r="C6789">
        <v>0.64608900000000002</v>
      </c>
    </row>
    <row r="6790" spans="1:3" x14ac:dyDescent="0.25">
      <c r="A6790">
        <v>6.7880000000000003</v>
      </c>
      <c r="C6790">
        <v>0.64608900000000002</v>
      </c>
    </row>
    <row r="6791" spans="1:3" x14ac:dyDescent="0.25">
      <c r="A6791">
        <v>6.7889999999999997</v>
      </c>
      <c r="C6791">
        <v>0.64608900000000002</v>
      </c>
    </row>
    <row r="6792" spans="1:3" x14ac:dyDescent="0.25">
      <c r="A6792">
        <v>6.79</v>
      </c>
      <c r="C6792">
        <v>0.64608900000000002</v>
      </c>
    </row>
    <row r="6793" spans="1:3" x14ac:dyDescent="0.25">
      <c r="A6793">
        <v>6.7910000000000004</v>
      </c>
      <c r="C6793">
        <v>0.64608900000000002</v>
      </c>
    </row>
    <row r="6794" spans="1:3" x14ac:dyDescent="0.25">
      <c r="A6794">
        <v>6.7919999999999998</v>
      </c>
      <c r="C6794">
        <v>0.64608900000000002</v>
      </c>
    </row>
    <row r="6795" spans="1:3" x14ac:dyDescent="0.25">
      <c r="A6795">
        <v>6.7930000000000001</v>
      </c>
      <c r="C6795">
        <v>0.64608900000000002</v>
      </c>
    </row>
    <row r="6796" spans="1:3" x14ac:dyDescent="0.25">
      <c r="A6796">
        <v>6.7939999999999996</v>
      </c>
      <c r="C6796">
        <v>0.64608900000000002</v>
      </c>
    </row>
    <row r="6797" spans="1:3" x14ac:dyDescent="0.25">
      <c r="A6797">
        <v>6.7949999999999999</v>
      </c>
      <c r="C6797">
        <v>0.64608900000000002</v>
      </c>
    </row>
    <row r="6798" spans="1:3" x14ac:dyDescent="0.25">
      <c r="A6798">
        <v>6.7960000000000003</v>
      </c>
      <c r="C6798">
        <v>0.64608900000000002</v>
      </c>
    </row>
    <row r="6799" spans="1:3" x14ac:dyDescent="0.25">
      <c r="A6799">
        <v>6.7969999999999997</v>
      </c>
      <c r="C6799">
        <v>0.64608900000000002</v>
      </c>
    </row>
    <row r="6800" spans="1:3" x14ac:dyDescent="0.25">
      <c r="A6800">
        <v>6.798</v>
      </c>
      <c r="C6800">
        <v>0.64608900000000002</v>
      </c>
    </row>
    <row r="6801" spans="1:3" x14ac:dyDescent="0.25">
      <c r="A6801">
        <v>6.7990000000000004</v>
      </c>
      <c r="C6801">
        <v>0.64608900000000002</v>
      </c>
    </row>
    <row r="6802" spans="1:3" x14ac:dyDescent="0.25">
      <c r="A6802">
        <v>6.8</v>
      </c>
      <c r="C6802">
        <v>0.64608900000000002</v>
      </c>
    </row>
    <row r="6803" spans="1:3" x14ac:dyDescent="0.25">
      <c r="A6803">
        <v>6.8010000000000002</v>
      </c>
      <c r="C6803">
        <v>0.64608900000000002</v>
      </c>
    </row>
    <row r="6804" spans="1:3" x14ac:dyDescent="0.25">
      <c r="A6804">
        <v>6.8019999999999996</v>
      </c>
      <c r="C6804">
        <v>0.64608900000000002</v>
      </c>
    </row>
    <row r="6805" spans="1:3" x14ac:dyDescent="0.25">
      <c r="A6805">
        <v>6.8029999999999999</v>
      </c>
      <c r="C6805">
        <v>0.64608900000000002</v>
      </c>
    </row>
    <row r="6806" spans="1:3" x14ac:dyDescent="0.25">
      <c r="A6806">
        <v>6.8040000000000003</v>
      </c>
      <c r="C6806">
        <v>0.64608900000000002</v>
      </c>
    </row>
    <row r="6807" spans="1:3" x14ac:dyDescent="0.25">
      <c r="A6807">
        <v>6.8049999999999997</v>
      </c>
      <c r="C6807">
        <v>0.64608900000000002</v>
      </c>
    </row>
    <row r="6808" spans="1:3" x14ac:dyDescent="0.25">
      <c r="A6808">
        <v>6.806</v>
      </c>
      <c r="C6808">
        <v>0.64608900000000002</v>
      </c>
    </row>
    <row r="6809" spans="1:3" x14ac:dyDescent="0.25">
      <c r="A6809">
        <v>6.8070000000000004</v>
      </c>
      <c r="C6809">
        <v>0.64608900000000002</v>
      </c>
    </row>
    <row r="6810" spans="1:3" x14ac:dyDescent="0.25">
      <c r="A6810">
        <v>6.8079999999999998</v>
      </c>
      <c r="C6810">
        <v>0.64608900000000002</v>
      </c>
    </row>
    <row r="6811" spans="1:3" x14ac:dyDescent="0.25">
      <c r="A6811">
        <v>6.8090000000000002</v>
      </c>
      <c r="C6811">
        <v>0.64608900000000002</v>
      </c>
    </row>
    <row r="6812" spans="1:3" x14ac:dyDescent="0.25">
      <c r="A6812">
        <v>6.81</v>
      </c>
      <c r="C6812">
        <v>0.64608900000000002</v>
      </c>
    </row>
    <row r="6813" spans="1:3" x14ac:dyDescent="0.25">
      <c r="A6813">
        <v>6.8109999999999999</v>
      </c>
      <c r="C6813">
        <v>0.64608900000000002</v>
      </c>
    </row>
    <row r="6814" spans="1:3" x14ac:dyDescent="0.25">
      <c r="A6814">
        <v>6.8120000000000003</v>
      </c>
      <c r="C6814">
        <v>0.64608900000000002</v>
      </c>
    </row>
    <row r="6815" spans="1:3" x14ac:dyDescent="0.25">
      <c r="A6815">
        <v>6.8129999999999997</v>
      </c>
      <c r="C6815">
        <v>0.64608900000000002</v>
      </c>
    </row>
    <row r="6816" spans="1:3" x14ac:dyDescent="0.25">
      <c r="A6816">
        <v>6.8140000000000001</v>
      </c>
      <c r="C6816">
        <v>0.64608900000000002</v>
      </c>
    </row>
    <row r="6817" spans="1:3" x14ac:dyDescent="0.25">
      <c r="A6817">
        <v>6.8150000000000004</v>
      </c>
      <c r="C6817">
        <v>0.64608900000000002</v>
      </c>
    </row>
    <row r="6818" spans="1:3" x14ac:dyDescent="0.25">
      <c r="A6818">
        <v>6.8159999999999998</v>
      </c>
      <c r="C6818">
        <v>0.64608900000000002</v>
      </c>
    </row>
    <row r="6819" spans="1:3" x14ac:dyDescent="0.25">
      <c r="A6819">
        <v>6.8170000000000002</v>
      </c>
      <c r="C6819">
        <v>0.64608900000000002</v>
      </c>
    </row>
    <row r="6820" spans="1:3" x14ac:dyDescent="0.25">
      <c r="A6820">
        <v>6.8179999999999996</v>
      </c>
      <c r="C6820">
        <v>0.64608900000000002</v>
      </c>
    </row>
    <row r="6821" spans="1:3" x14ac:dyDescent="0.25">
      <c r="A6821">
        <v>6.819</v>
      </c>
      <c r="C6821">
        <v>0.64608900000000002</v>
      </c>
    </row>
    <row r="6822" spans="1:3" x14ac:dyDescent="0.25">
      <c r="A6822">
        <v>6.82</v>
      </c>
      <c r="C6822">
        <v>0.64608900000000002</v>
      </c>
    </row>
    <row r="6823" spans="1:3" x14ac:dyDescent="0.25">
      <c r="A6823">
        <v>6.8209999999999997</v>
      </c>
      <c r="C6823">
        <v>0.64608900000000002</v>
      </c>
    </row>
    <row r="6824" spans="1:3" x14ac:dyDescent="0.25">
      <c r="A6824">
        <v>6.8220000000000001</v>
      </c>
      <c r="C6824">
        <v>0.64608900000000002</v>
      </c>
    </row>
    <row r="6825" spans="1:3" x14ac:dyDescent="0.25">
      <c r="A6825">
        <v>6.8230000000000004</v>
      </c>
      <c r="C6825">
        <v>0.64608900000000002</v>
      </c>
    </row>
    <row r="6826" spans="1:3" x14ac:dyDescent="0.25">
      <c r="A6826">
        <v>6.8239999999999998</v>
      </c>
      <c r="C6826">
        <v>0.64608900000000002</v>
      </c>
    </row>
    <row r="6827" spans="1:3" x14ac:dyDescent="0.25">
      <c r="A6827">
        <v>6.8250000000000002</v>
      </c>
      <c r="C6827">
        <v>0.64608900000000002</v>
      </c>
    </row>
    <row r="6828" spans="1:3" x14ac:dyDescent="0.25">
      <c r="A6828">
        <v>6.8259999999999996</v>
      </c>
      <c r="C6828">
        <v>0.64608900000000002</v>
      </c>
    </row>
    <row r="6829" spans="1:3" x14ac:dyDescent="0.25">
      <c r="A6829">
        <v>6.827</v>
      </c>
      <c r="C6829">
        <v>0.64608900000000002</v>
      </c>
    </row>
    <row r="6830" spans="1:3" x14ac:dyDescent="0.25">
      <c r="A6830">
        <v>6.8280000000000003</v>
      </c>
      <c r="C6830">
        <v>0.64608900000000002</v>
      </c>
    </row>
    <row r="6831" spans="1:3" x14ac:dyDescent="0.25">
      <c r="A6831">
        <v>6.8289999999999997</v>
      </c>
      <c r="C6831">
        <v>0.64608900000000002</v>
      </c>
    </row>
    <row r="6832" spans="1:3" x14ac:dyDescent="0.25">
      <c r="A6832">
        <v>6.83</v>
      </c>
      <c r="C6832">
        <v>0.64608900000000002</v>
      </c>
    </row>
    <row r="6833" spans="1:3" x14ac:dyDescent="0.25">
      <c r="A6833">
        <v>6.8310000000000004</v>
      </c>
      <c r="C6833">
        <v>0.64608900000000002</v>
      </c>
    </row>
    <row r="6834" spans="1:3" x14ac:dyDescent="0.25">
      <c r="A6834">
        <v>6.8319999999999999</v>
      </c>
      <c r="C6834">
        <v>0.64608900000000002</v>
      </c>
    </row>
    <row r="6835" spans="1:3" x14ac:dyDescent="0.25">
      <c r="A6835">
        <v>6.8330000000000002</v>
      </c>
      <c r="C6835">
        <v>0.64608900000000002</v>
      </c>
    </row>
    <row r="6836" spans="1:3" x14ac:dyDescent="0.25">
      <c r="A6836">
        <v>6.8339999999999996</v>
      </c>
      <c r="C6836">
        <v>0.64608900000000002</v>
      </c>
    </row>
    <row r="6837" spans="1:3" x14ac:dyDescent="0.25">
      <c r="A6837">
        <v>6.835</v>
      </c>
      <c r="C6837">
        <v>0.64608900000000002</v>
      </c>
    </row>
    <row r="6838" spans="1:3" x14ac:dyDescent="0.25">
      <c r="A6838">
        <v>6.8360000000000003</v>
      </c>
      <c r="C6838">
        <v>0.64608900000000002</v>
      </c>
    </row>
    <row r="6839" spans="1:3" x14ac:dyDescent="0.25">
      <c r="A6839">
        <v>6.8369999999999997</v>
      </c>
      <c r="C6839">
        <v>0.64608900000000002</v>
      </c>
    </row>
    <row r="6840" spans="1:3" x14ac:dyDescent="0.25">
      <c r="A6840">
        <v>6.8380000000000001</v>
      </c>
      <c r="C6840">
        <v>0.64608900000000002</v>
      </c>
    </row>
    <row r="6841" spans="1:3" x14ac:dyDescent="0.25">
      <c r="A6841">
        <v>6.8390000000000004</v>
      </c>
      <c r="C6841">
        <v>0.64608900000000002</v>
      </c>
    </row>
    <row r="6842" spans="1:3" x14ac:dyDescent="0.25">
      <c r="A6842">
        <v>6.84</v>
      </c>
      <c r="C6842">
        <v>0.64608900000000002</v>
      </c>
    </row>
    <row r="6843" spans="1:3" x14ac:dyDescent="0.25">
      <c r="A6843">
        <v>6.8410000000000002</v>
      </c>
      <c r="C6843">
        <v>0.64608900000000002</v>
      </c>
    </row>
    <row r="6844" spans="1:3" x14ac:dyDescent="0.25">
      <c r="A6844">
        <v>6.8419999999999996</v>
      </c>
      <c r="C6844">
        <v>0.64608900000000002</v>
      </c>
    </row>
    <row r="6845" spans="1:3" x14ac:dyDescent="0.25">
      <c r="A6845">
        <v>6.843</v>
      </c>
      <c r="C6845">
        <v>0.64608900000000002</v>
      </c>
    </row>
    <row r="6846" spans="1:3" x14ac:dyDescent="0.25">
      <c r="A6846">
        <v>6.8440000000000003</v>
      </c>
      <c r="C6846">
        <v>0.64608900000000002</v>
      </c>
    </row>
    <row r="6847" spans="1:3" x14ac:dyDescent="0.25">
      <c r="A6847">
        <v>6.8449999999999998</v>
      </c>
      <c r="C6847">
        <v>0.64608900000000002</v>
      </c>
    </row>
    <row r="6848" spans="1:3" x14ac:dyDescent="0.25">
      <c r="A6848">
        <v>6.8460000000000001</v>
      </c>
      <c r="C6848">
        <v>0.64608900000000002</v>
      </c>
    </row>
    <row r="6849" spans="1:3" x14ac:dyDescent="0.25">
      <c r="A6849">
        <v>6.8470000000000004</v>
      </c>
      <c r="C6849">
        <v>0.64608900000000002</v>
      </c>
    </row>
    <row r="6850" spans="1:3" x14ac:dyDescent="0.25">
      <c r="A6850">
        <v>6.8479999999999999</v>
      </c>
      <c r="C6850">
        <v>0.64608900000000002</v>
      </c>
    </row>
    <row r="6851" spans="1:3" x14ac:dyDescent="0.25">
      <c r="A6851">
        <v>6.8490000000000002</v>
      </c>
      <c r="C6851">
        <v>0.64608900000000002</v>
      </c>
    </row>
    <row r="6852" spans="1:3" x14ac:dyDescent="0.25">
      <c r="A6852">
        <v>6.85</v>
      </c>
      <c r="C6852">
        <v>0.64608900000000002</v>
      </c>
    </row>
    <row r="6853" spans="1:3" x14ac:dyDescent="0.25">
      <c r="A6853">
        <v>6.851</v>
      </c>
      <c r="C6853">
        <v>0.64608900000000002</v>
      </c>
    </row>
    <row r="6854" spans="1:3" x14ac:dyDescent="0.25">
      <c r="A6854">
        <v>6.8520000000000003</v>
      </c>
      <c r="C6854">
        <v>0.64608900000000002</v>
      </c>
    </row>
    <row r="6855" spans="1:3" x14ac:dyDescent="0.25">
      <c r="A6855">
        <v>6.8529999999999998</v>
      </c>
      <c r="C6855">
        <v>0.64608900000000002</v>
      </c>
    </row>
    <row r="6856" spans="1:3" x14ac:dyDescent="0.25">
      <c r="A6856">
        <v>6.8540000000000001</v>
      </c>
      <c r="C6856">
        <v>0.64608900000000002</v>
      </c>
    </row>
    <row r="6857" spans="1:3" x14ac:dyDescent="0.25">
      <c r="A6857">
        <v>6.8550000000000004</v>
      </c>
      <c r="C6857">
        <v>0.64608900000000002</v>
      </c>
    </row>
    <row r="6858" spans="1:3" x14ac:dyDescent="0.25">
      <c r="A6858">
        <v>6.8559999999999999</v>
      </c>
      <c r="C6858">
        <v>0.64608900000000002</v>
      </c>
    </row>
    <row r="6859" spans="1:3" x14ac:dyDescent="0.25">
      <c r="A6859">
        <v>6.8570000000000002</v>
      </c>
      <c r="C6859">
        <v>0.64608900000000002</v>
      </c>
    </row>
    <row r="6860" spans="1:3" x14ac:dyDescent="0.25">
      <c r="A6860">
        <v>6.8579999999999997</v>
      </c>
      <c r="C6860">
        <v>0.64608900000000002</v>
      </c>
    </row>
    <row r="6861" spans="1:3" x14ac:dyDescent="0.25">
      <c r="A6861">
        <v>6.859</v>
      </c>
      <c r="C6861">
        <v>0.64608900000000002</v>
      </c>
    </row>
    <row r="6862" spans="1:3" x14ac:dyDescent="0.25">
      <c r="A6862">
        <v>6.86</v>
      </c>
      <c r="C6862">
        <v>0.64608900000000002</v>
      </c>
    </row>
    <row r="6863" spans="1:3" x14ac:dyDescent="0.25">
      <c r="A6863">
        <v>6.8609999999999998</v>
      </c>
      <c r="C6863">
        <v>0.64608900000000002</v>
      </c>
    </row>
    <row r="6864" spans="1:3" x14ac:dyDescent="0.25">
      <c r="A6864">
        <v>6.8620000000000001</v>
      </c>
      <c r="C6864">
        <v>0.64608900000000002</v>
      </c>
    </row>
    <row r="6865" spans="1:3" x14ac:dyDescent="0.25">
      <c r="A6865">
        <v>6.8630000000000004</v>
      </c>
      <c r="C6865">
        <v>0.64608900000000002</v>
      </c>
    </row>
    <row r="6866" spans="1:3" x14ac:dyDescent="0.25">
      <c r="A6866">
        <v>6.8639999999999999</v>
      </c>
      <c r="C6866">
        <v>0.64608900000000002</v>
      </c>
    </row>
    <row r="6867" spans="1:3" x14ac:dyDescent="0.25">
      <c r="A6867">
        <v>6.8650000000000002</v>
      </c>
      <c r="C6867">
        <v>0.64608900000000002</v>
      </c>
    </row>
    <row r="6868" spans="1:3" x14ac:dyDescent="0.25">
      <c r="A6868">
        <v>6.8659999999999997</v>
      </c>
      <c r="C6868">
        <v>0.64608900000000002</v>
      </c>
    </row>
    <row r="6869" spans="1:3" x14ac:dyDescent="0.25">
      <c r="A6869">
        <v>6.867</v>
      </c>
      <c r="C6869">
        <v>0.64608900000000002</v>
      </c>
    </row>
    <row r="6870" spans="1:3" x14ac:dyDescent="0.25">
      <c r="A6870">
        <v>6.8680000000000003</v>
      </c>
      <c r="C6870">
        <v>0.64608900000000002</v>
      </c>
    </row>
    <row r="6871" spans="1:3" x14ac:dyDescent="0.25">
      <c r="A6871">
        <v>6.8689999999999998</v>
      </c>
      <c r="C6871">
        <v>0.64608900000000002</v>
      </c>
    </row>
    <row r="6872" spans="1:3" x14ac:dyDescent="0.25">
      <c r="A6872">
        <v>6.87</v>
      </c>
      <c r="C6872">
        <v>0.64608900000000002</v>
      </c>
    </row>
    <row r="6873" spans="1:3" x14ac:dyDescent="0.25">
      <c r="A6873">
        <v>6.8710000000000004</v>
      </c>
      <c r="C6873">
        <v>0.64608900000000002</v>
      </c>
    </row>
    <row r="6874" spans="1:3" x14ac:dyDescent="0.25">
      <c r="A6874">
        <v>6.8719999999999999</v>
      </c>
      <c r="C6874">
        <v>0.64608900000000002</v>
      </c>
    </row>
    <row r="6875" spans="1:3" x14ac:dyDescent="0.25">
      <c r="A6875">
        <v>6.8730000000000002</v>
      </c>
      <c r="C6875">
        <v>0.64608900000000002</v>
      </c>
    </row>
    <row r="6876" spans="1:3" x14ac:dyDescent="0.25">
      <c r="A6876">
        <v>6.8739999999999997</v>
      </c>
      <c r="C6876">
        <v>0.64608900000000002</v>
      </c>
    </row>
    <row r="6877" spans="1:3" x14ac:dyDescent="0.25">
      <c r="A6877">
        <v>6.875</v>
      </c>
      <c r="C6877">
        <v>0.64608900000000002</v>
      </c>
    </row>
    <row r="6878" spans="1:3" x14ac:dyDescent="0.25">
      <c r="A6878">
        <v>6.8760000000000003</v>
      </c>
      <c r="C6878">
        <v>0.64608900000000002</v>
      </c>
    </row>
    <row r="6879" spans="1:3" x14ac:dyDescent="0.25">
      <c r="A6879">
        <v>6.8769999999999998</v>
      </c>
      <c r="C6879">
        <v>0.64608900000000002</v>
      </c>
    </row>
    <row r="6880" spans="1:3" x14ac:dyDescent="0.25">
      <c r="A6880">
        <v>6.8780000000000001</v>
      </c>
      <c r="C6880">
        <v>0.64608900000000002</v>
      </c>
    </row>
    <row r="6881" spans="1:3" x14ac:dyDescent="0.25">
      <c r="A6881">
        <v>6.8789999999999996</v>
      </c>
      <c r="C6881">
        <v>0.64608900000000002</v>
      </c>
    </row>
    <row r="6882" spans="1:3" x14ac:dyDescent="0.25">
      <c r="A6882">
        <v>6.88</v>
      </c>
      <c r="C6882">
        <v>0.64608900000000002</v>
      </c>
    </row>
    <row r="6883" spans="1:3" x14ac:dyDescent="0.25">
      <c r="A6883">
        <v>6.8810000000000002</v>
      </c>
      <c r="C6883">
        <v>0.64608900000000002</v>
      </c>
    </row>
    <row r="6884" spans="1:3" x14ac:dyDescent="0.25">
      <c r="A6884">
        <v>6.8819999999999997</v>
      </c>
      <c r="C6884">
        <v>0.64608900000000002</v>
      </c>
    </row>
    <row r="6885" spans="1:3" x14ac:dyDescent="0.25">
      <c r="A6885">
        <v>6.883</v>
      </c>
      <c r="C6885">
        <v>0.64608900000000002</v>
      </c>
    </row>
    <row r="6886" spans="1:3" x14ac:dyDescent="0.25">
      <c r="A6886">
        <v>6.8840000000000003</v>
      </c>
      <c r="C6886">
        <v>0.64608900000000002</v>
      </c>
    </row>
    <row r="6887" spans="1:3" x14ac:dyDescent="0.25">
      <c r="A6887">
        <v>6.8849999999999998</v>
      </c>
      <c r="C6887">
        <v>0.64608900000000002</v>
      </c>
    </row>
    <row r="6888" spans="1:3" x14ac:dyDescent="0.25">
      <c r="A6888">
        <v>6.8860000000000001</v>
      </c>
      <c r="C6888">
        <v>0.64608900000000002</v>
      </c>
    </row>
    <row r="6889" spans="1:3" x14ac:dyDescent="0.25">
      <c r="A6889">
        <v>6.8869999999999996</v>
      </c>
      <c r="C6889">
        <v>0.64608900000000002</v>
      </c>
    </row>
    <row r="6890" spans="1:3" x14ac:dyDescent="0.25">
      <c r="A6890">
        <v>6.8879999999999999</v>
      </c>
      <c r="C6890">
        <v>0.64608900000000002</v>
      </c>
    </row>
    <row r="6891" spans="1:3" x14ac:dyDescent="0.25">
      <c r="A6891">
        <v>6.8890000000000002</v>
      </c>
      <c r="C6891">
        <v>0.64608900000000002</v>
      </c>
    </row>
    <row r="6892" spans="1:3" x14ac:dyDescent="0.25">
      <c r="A6892">
        <v>6.89</v>
      </c>
      <c r="C6892">
        <v>0.64608900000000002</v>
      </c>
    </row>
    <row r="6893" spans="1:3" x14ac:dyDescent="0.25">
      <c r="A6893">
        <v>6.891</v>
      </c>
      <c r="C6893">
        <v>0.64608900000000002</v>
      </c>
    </row>
    <row r="6894" spans="1:3" x14ac:dyDescent="0.25">
      <c r="A6894">
        <v>6.8920000000000003</v>
      </c>
      <c r="C6894">
        <v>0.64608900000000002</v>
      </c>
    </row>
    <row r="6895" spans="1:3" x14ac:dyDescent="0.25">
      <c r="A6895">
        <v>6.8929999999999998</v>
      </c>
      <c r="C6895">
        <v>0.64608900000000002</v>
      </c>
    </row>
    <row r="6896" spans="1:3" x14ac:dyDescent="0.25">
      <c r="A6896">
        <v>6.8940000000000001</v>
      </c>
      <c r="C6896">
        <v>0.64608900000000002</v>
      </c>
    </row>
    <row r="6897" spans="1:3" x14ac:dyDescent="0.25">
      <c r="A6897">
        <v>6.8949999999999996</v>
      </c>
      <c r="C6897">
        <v>0.64608900000000002</v>
      </c>
    </row>
    <row r="6898" spans="1:3" x14ac:dyDescent="0.25">
      <c r="A6898">
        <v>6.8959999999999999</v>
      </c>
      <c r="C6898">
        <v>0.64608900000000002</v>
      </c>
    </row>
    <row r="6899" spans="1:3" x14ac:dyDescent="0.25">
      <c r="A6899">
        <v>6.8970000000000002</v>
      </c>
      <c r="C6899">
        <v>0.64608900000000002</v>
      </c>
    </row>
    <row r="6900" spans="1:3" x14ac:dyDescent="0.25">
      <c r="A6900">
        <v>6.8979999999999997</v>
      </c>
      <c r="C6900">
        <v>0.64608900000000002</v>
      </c>
    </row>
    <row r="6901" spans="1:3" x14ac:dyDescent="0.25">
      <c r="A6901">
        <v>6.899</v>
      </c>
      <c r="C6901">
        <v>0.64608900000000002</v>
      </c>
    </row>
    <row r="6902" spans="1:3" x14ac:dyDescent="0.25">
      <c r="A6902">
        <v>6.9</v>
      </c>
      <c r="C6902">
        <v>0.64608900000000002</v>
      </c>
    </row>
    <row r="6903" spans="1:3" x14ac:dyDescent="0.25">
      <c r="A6903">
        <v>6.9009999999999998</v>
      </c>
      <c r="C6903">
        <v>0.64608900000000002</v>
      </c>
    </row>
    <row r="6904" spans="1:3" x14ac:dyDescent="0.25">
      <c r="A6904">
        <v>6.9020000000000001</v>
      </c>
      <c r="C6904">
        <v>0.64608900000000002</v>
      </c>
    </row>
    <row r="6905" spans="1:3" x14ac:dyDescent="0.25">
      <c r="A6905">
        <v>6.9029999999999996</v>
      </c>
      <c r="C6905">
        <v>0.64608900000000002</v>
      </c>
    </row>
    <row r="6906" spans="1:3" x14ac:dyDescent="0.25">
      <c r="A6906">
        <v>6.9039999999999999</v>
      </c>
      <c r="C6906">
        <v>0.64608900000000002</v>
      </c>
    </row>
    <row r="6907" spans="1:3" x14ac:dyDescent="0.25">
      <c r="A6907">
        <v>6.9050000000000002</v>
      </c>
      <c r="C6907">
        <v>0.64608900000000002</v>
      </c>
    </row>
    <row r="6908" spans="1:3" x14ac:dyDescent="0.25">
      <c r="A6908">
        <v>6.9059999999999997</v>
      </c>
      <c r="C6908">
        <v>0.64608900000000002</v>
      </c>
    </row>
    <row r="6909" spans="1:3" x14ac:dyDescent="0.25">
      <c r="A6909">
        <v>6.907</v>
      </c>
      <c r="C6909">
        <v>0.64608900000000002</v>
      </c>
    </row>
    <row r="6910" spans="1:3" x14ac:dyDescent="0.25">
      <c r="A6910">
        <v>6.9080000000000004</v>
      </c>
      <c r="C6910">
        <v>0.64608900000000002</v>
      </c>
    </row>
    <row r="6911" spans="1:3" x14ac:dyDescent="0.25">
      <c r="A6911">
        <v>6.9089999999999998</v>
      </c>
      <c r="C6911">
        <v>0.64608900000000002</v>
      </c>
    </row>
    <row r="6912" spans="1:3" x14ac:dyDescent="0.25">
      <c r="A6912">
        <v>6.91</v>
      </c>
      <c r="C6912">
        <v>0.64608900000000002</v>
      </c>
    </row>
    <row r="6913" spans="1:3" x14ac:dyDescent="0.25">
      <c r="A6913">
        <v>6.9109999999999996</v>
      </c>
      <c r="C6913">
        <v>0.64608900000000002</v>
      </c>
    </row>
    <row r="6914" spans="1:3" x14ac:dyDescent="0.25">
      <c r="A6914">
        <v>6.9119999999999999</v>
      </c>
      <c r="C6914">
        <v>0.64608900000000002</v>
      </c>
    </row>
    <row r="6915" spans="1:3" x14ac:dyDescent="0.25">
      <c r="A6915">
        <v>6.9130000000000003</v>
      </c>
      <c r="C6915">
        <v>0.64608900000000002</v>
      </c>
    </row>
    <row r="6916" spans="1:3" x14ac:dyDescent="0.25">
      <c r="A6916">
        <v>6.9139999999999997</v>
      </c>
      <c r="C6916">
        <v>0.64608900000000002</v>
      </c>
    </row>
    <row r="6917" spans="1:3" x14ac:dyDescent="0.25">
      <c r="A6917">
        <v>6.915</v>
      </c>
      <c r="C6917">
        <v>0.64608900000000002</v>
      </c>
    </row>
    <row r="6918" spans="1:3" x14ac:dyDescent="0.25">
      <c r="A6918">
        <v>6.9160000000000004</v>
      </c>
      <c r="C6918">
        <v>0.64608900000000002</v>
      </c>
    </row>
    <row r="6919" spans="1:3" x14ac:dyDescent="0.25">
      <c r="A6919">
        <v>6.9169999999999998</v>
      </c>
      <c r="C6919">
        <v>0.64608900000000002</v>
      </c>
    </row>
    <row r="6920" spans="1:3" x14ac:dyDescent="0.25">
      <c r="A6920">
        <v>6.9180000000000001</v>
      </c>
      <c r="C6920">
        <v>0.64608900000000002</v>
      </c>
    </row>
    <row r="6921" spans="1:3" x14ac:dyDescent="0.25">
      <c r="A6921">
        <v>6.9189999999999996</v>
      </c>
      <c r="C6921">
        <v>0.64608900000000002</v>
      </c>
    </row>
    <row r="6922" spans="1:3" x14ac:dyDescent="0.25">
      <c r="A6922">
        <v>6.92</v>
      </c>
      <c r="C6922">
        <v>0.64608900000000002</v>
      </c>
    </row>
    <row r="6923" spans="1:3" x14ac:dyDescent="0.25">
      <c r="A6923">
        <v>6.9210000000000003</v>
      </c>
      <c r="C6923">
        <v>0.64608900000000002</v>
      </c>
    </row>
    <row r="6924" spans="1:3" x14ac:dyDescent="0.25">
      <c r="A6924">
        <v>6.9219999999999997</v>
      </c>
      <c r="C6924">
        <v>0.64608900000000002</v>
      </c>
    </row>
    <row r="6925" spans="1:3" x14ac:dyDescent="0.25">
      <c r="A6925">
        <v>6.923</v>
      </c>
      <c r="C6925">
        <v>0.64608900000000002</v>
      </c>
    </row>
    <row r="6926" spans="1:3" x14ac:dyDescent="0.25">
      <c r="A6926">
        <v>6.9240000000000004</v>
      </c>
      <c r="C6926">
        <v>0.64608900000000002</v>
      </c>
    </row>
    <row r="6927" spans="1:3" x14ac:dyDescent="0.25">
      <c r="A6927">
        <v>6.9249999999999998</v>
      </c>
      <c r="C6927">
        <v>0.64608900000000002</v>
      </c>
    </row>
    <row r="6928" spans="1:3" x14ac:dyDescent="0.25">
      <c r="A6928">
        <v>6.9260000000000002</v>
      </c>
      <c r="C6928">
        <v>0.64608900000000002</v>
      </c>
    </row>
    <row r="6929" spans="1:3" x14ac:dyDescent="0.25">
      <c r="A6929">
        <v>6.9269999999999996</v>
      </c>
      <c r="C6929">
        <v>0.64608900000000002</v>
      </c>
    </row>
    <row r="6930" spans="1:3" x14ac:dyDescent="0.25">
      <c r="A6930">
        <v>6.9279999999999999</v>
      </c>
      <c r="C6930">
        <v>0.64608900000000002</v>
      </c>
    </row>
    <row r="6931" spans="1:3" x14ac:dyDescent="0.25">
      <c r="A6931">
        <v>6.9290000000000003</v>
      </c>
      <c r="C6931">
        <v>0.64608900000000002</v>
      </c>
    </row>
    <row r="6932" spans="1:3" x14ac:dyDescent="0.25">
      <c r="A6932">
        <v>6.93</v>
      </c>
      <c r="C6932">
        <v>0.64608900000000002</v>
      </c>
    </row>
    <row r="6933" spans="1:3" x14ac:dyDescent="0.25">
      <c r="A6933">
        <v>6.931</v>
      </c>
      <c r="C6933">
        <v>0.64608900000000002</v>
      </c>
    </row>
    <row r="6934" spans="1:3" x14ac:dyDescent="0.25">
      <c r="A6934">
        <v>6.9320000000000004</v>
      </c>
      <c r="C6934">
        <v>0.64608900000000002</v>
      </c>
    </row>
    <row r="6935" spans="1:3" x14ac:dyDescent="0.25">
      <c r="A6935">
        <v>6.9329999999999998</v>
      </c>
      <c r="C6935">
        <v>0.64608900000000002</v>
      </c>
    </row>
    <row r="6936" spans="1:3" x14ac:dyDescent="0.25">
      <c r="A6936">
        <v>6.9340000000000002</v>
      </c>
      <c r="C6936">
        <v>0.64608900000000002</v>
      </c>
    </row>
    <row r="6937" spans="1:3" x14ac:dyDescent="0.25">
      <c r="A6937">
        <v>6.9349999999999996</v>
      </c>
      <c r="C6937">
        <v>0.64608900000000002</v>
      </c>
    </row>
    <row r="6938" spans="1:3" x14ac:dyDescent="0.25">
      <c r="A6938">
        <v>6.9359999999999999</v>
      </c>
      <c r="C6938">
        <v>0.64608900000000002</v>
      </c>
    </row>
    <row r="6939" spans="1:3" x14ac:dyDescent="0.25">
      <c r="A6939">
        <v>6.9370000000000003</v>
      </c>
      <c r="C6939">
        <v>0.64608900000000002</v>
      </c>
    </row>
    <row r="6940" spans="1:3" x14ac:dyDescent="0.25">
      <c r="A6940">
        <v>6.9379999999999997</v>
      </c>
      <c r="C6940">
        <v>0.64608900000000002</v>
      </c>
    </row>
    <row r="6941" spans="1:3" x14ac:dyDescent="0.25">
      <c r="A6941">
        <v>6.9390000000000001</v>
      </c>
      <c r="C6941">
        <v>0.64608900000000002</v>
      </c>
    </row>
    <row r="6942" spans="1:3" x14ac:dyDescent="0.25">
      <c r="A6942">
        <v>6.94</v>
      </c>
      <c r="C6942">
        <v>0.64608900000000002</v>
      </c>
    </row>
    <row r="6943" spans="1:3" x14ac:dyDescent="0.25">
      <c r="A6943">
        <v>6.9409999999999998</v>
      </c>
      <c r="C6943">
        <v>0.64608900000000002</v>
      </c>
    </row>
    <row r="6944" spans="1:3" x14ac:dyDescent="0.25">
      <c r="A6944">
        <v>6.9420000000000002</v>
      </c>
      <c r="C6944">
        <v>0.64608900000000002</v>
      </c>
    </row>
    <row r="6945" spans="1:3" x14ac:dyDescent="0.25">
      <c r="A6945">
        <v>6.9429999999999996</v>
      </c>
      <c r="C6945">
        <v>0.64608900000000002</v>
      </c>
    </row>
    <row r="6946" spans="1:3" x14ac:dyDescent="0.25">
      <c r="A6946">
        <v>6.944</v>
      </c>
      <c r="C6946">
        <v>0.64608900000000002</v>
      </c>
    </row>
    <row r="6947" spans="1:3" x14ac:dyDescent="0.25">
      <c r="A6947">
        <v>6.9450000000000003</v>
      </c>
      <c r="C6947">
        <v>0.64608900000000002</v>
      </c>
    </row>
    <row r="6948" spans="1:3" x14ac:dyDescent="0.25">
      <c r="A6948">
        <v>6.9459999999999997</v>
      </c>
      <c r="C6948">
        <v>0.64608900000000002</v>
      </c>
    </row>
    <row r="6949" spans="1:3" x14ac:dyDescent="0.25">
      <c r="A6949">
        <v>6.9470000000000001</v>
      </c>
      <c r="C6949">
        <v>0.64608900000000002</v>
      </c>
    </row>
    <row r="6950" spans="1:3" x14ac:dyDescent="0.25">
      <c r="A6950">
        <v>6.9480000000000004</v>
      </c>
      <c r="C6950">
        <v>0.64608900000000002</v>
      </c>
    </row>
    <row r="6951" spans="1:3" x14ac:dyDescent="0.25">
      <c r="A6951">
        <v>6.9489999999999998</v>
      </c>
      <c r="C6951">
        <v>0.64608900000000002</v>
      </c>
    </row>
    <row r="6952" spans="1:3" x14ac:dyDescent="0.25">
      <c r="A6952">
        <v>6.95</v>
      </c>
      <c r="C6952">
        <v>0.64608900000000002</v>
      </c>
    </row>
    <row r="6953" spans="1:3" x14ac:dyDescent="0.25">
      <c r="A6953">
        <v>6.9509999999999996</v>
      </c>
      <c r="C6953">
        <v>0.64608900000000002</v>
      </c>
    </row>
    <row r="6954" spans="1:3" x14ac:dyDescent="0.25">
      <c r="A6954">
        <v>6.952</v>
      </c>
      <c r="C6954">
        <v>0.64608900000000002</v>
      </c>
    </row>
    <row r="6955" spans="1:3" x14ac:dyDescent="0.25">
      <c r="A6955">
        <v>6.9530000000000003</v>
      </c>
      <c r="C6955">
        <v>0.64608900000000002</v>
      </c>
    </row>
    <row r="6956" spans="1:3" x14ac:dyDescent="0.25">
      <c r="A6956">
        <v>6.9539999999999997</v>
      </c>
      <c r="C6956">
        <v>0.64608900000000002</v>
      </c>
    </row>
    <row r="6957" spans="1:3" x14ac:dyDescent="0.25">
      <c r="A6957">
        <v>6.9550000000000001</v>
      </c>
      <c r="C6957">
        <v>0.64608900000000002</v>
      </c>
    </row>
    <row r="6958" spans="1:3" x14ac:dyDescent="0.25">
      <c r="A6958">
        <v>6.9560000000000004</v>
      </c>
      <c r="C6958">
        <v>0.64608900000000002</v>
      </c>
    </row>
    <row r="6959" spans="1:3" x14ac:dyDescent="0.25">
      <c r="A6959">
        <v>6.9569999999999999</v>
      </c>
      <c r="C6959">
        <v>0.64608900000000002</v>
      </c>
    </row>
    <row r="6960" spans="1:3" x14ac:dyDescent="0.25">
      <c r="A6960">
        <v>6.9580000000000002</v>
      </c>
      <c r="C6960">
        <v>0.64608900000000002</v>
      </c>
    </row>
    <row r="6961" spans="1:3" x14ac:dyDescent="0.25">
      <c r="A6961">
        <v>6.9589999999999996</v>
      </c>
      <c r="C6961">
        <v>0.64608900000000002</v>
      </c>
    </row>
    <row r="6962" spans="1:3" x14ac:dyDescent="0.25">
      <c r="A6962">
        <v>6.96</v>
      </c>
      <c r="C6962">
        <v>0.64608900000000002</v>
      </c>
    </row>
    <row r="6963" spans="1:3" x14ac:dyDescent="0.25">
      <c r="A6963">
        <v>6.9610000000000003</v>
      </c>
      <c r="C6963">
        <v>0.64608900000000002</v>
      </c>
    </row>
    <row r="6964" spans="1:3" x14ac:dyDescent="0.25">
      <c r="A6964">
        <v>6.9619999999999997</v>
      </c>
      <c r="C6964">
        <v>0.64608900000000002</v>
      </c>
    </row>
    <row r="6965" spans="1:3" x14ac:dyDescent="0.25">
      <c r="A6965">
        <v>6.9630000000000001</v>
      </c>
      <c r="C6965">
        <v>0.64608900000000002</v>
      </c>
    </row>
    <row r="6966" spans="1:3" x14ac:dyDescent="0.25">
      <c r="A6966">
        <v>6.9640000000000004</v>
      </c>
      <c r="C6966">
        <v>0.64608900000000002</v>
      </c>
    </row>
    <row r="6967" spans="1:3" x14ac:dyDescent="0.25">
      <c r="A6967">
        <v>6.9649999999999999</v>
      </c>
      <c r="C6967">
        <v>0.64608900000000002</v>
      </c>
    </row>
    <row r="6968" spans="1:3" x14ac:dyDescent="0.25">
      <c r="A6968">
        <v>6.9660000000000002</v>
      </c>
      <c r="C6968">
        <v>0.64608900000000002</v>
      </c>
    </row>
    <row r="6969" spans="1:3" x14ac:dyDescent="0.25">
      <c r="A6969">
        <v>6.9669999999999996</v>
      </c>
      <c r="C6969">
        <v>0.64608900000000002</v>
      </c>
    </row>
    <row r="6970" spans="1:3" x14ac:dyDescent="0.25">
      <c r="A6970">
        <v>6.968</v>
      </c>
      <c r="C6970">
        <v>0.64608900000000002</v>
      </c>
    </row>
    <row r="6971" spans="1:3" x14ac:dyDescent="0.25">
      <c r="A6971">
        <v>6.9690000000000003</v>
      </c>
      <c r="C6971">
        <v>0.64608900000000002</v>
      </c>
    </row>
    <row r="6972" spans="1:3" x14ac:dyDescent="0.25">
      <c r="A6972">
        <v>6.97</v>
      </c>
      <c r="C6972">
        <v>0.64608900000000002</v>
      </c>
    </row>
    <row r="6973" spans="1:3" x14ac:dyDescent="0.25">
      <c r="A6973">
        <v>6.9710000000000001</v>
      </c>
      <c r="C6973">
        <v>0.64608900000000002</v>
      </c>
    </row>
    <row r="6974" spans="1:3" x14ac:dyDescent="0.25">
      <c r="A6974">
        <v>6.9720000000000004</v>
      </c>
      <c r="C6974">
        <v>0.64608900000000002</v>
      </c>
    </row>
    <row r="6975" spans="1:3" x14ac:dyDescent="0.25">
      <c r="A6975">
        <v>6.9729999999999999</v>
      </c>
      <c r="C6975">
        <v>0.64608900000000002</v>
      </c>
    </row>
    <row r="6976" spans="1:3" x14ac:dyDescent="0.25">
      <c r="A6976">
        <v>6.9740000000000002</v>
      </c>
      <c r="C6976">
        <v>0.64608900000000002</v>
      </c>
    </row>
    <row r="6977" spans="1:3" x14ac:dyDescent="0.25">
      <c r="A6977">
        <v>6.9749999999999996</v>
      </c>
      <c r="C6977">
        <v>0.64608900000000002</v>
      </c>
    </row>
    <row r="6978" spans="1:3" x14ac:dyDescent="0.25">
      <c r="A6978">
        <v>6.976</v>
      </c>
      <c r="C6978">
        <v>0.64608900000000002</v>
      </c>
    </row>
    <row r="6979" spans="1:3" x14ac:dyDescent="0.25">
      <c r="A6979">
        <v>6.9770000000000003</v>
      </c>
      <c r="C6979">
        <v>0.64608900000000002</v>
      </c>
    </row>
    <row r="6980" spans="1:3" x14ac:dyDescent="0.25">
      <c r="A6980">
        <v>6.9779999999999998</v>
      </c>
      <c r="C6980">
        <v>0.64608900000000002</v>
      </c>
    </row>
    <row r="6981" spans="1:3" x14ac:dyDescent="0.25">
      <c r="A6981">
        <v>6.9790000000000001</v>
      </c>
      <c r="C6981">
        <v>0.64608900000000002</v>
      </c>
    </row>
    <row r="6982" spans="1:3" x14ac:dyDescent="0.25">
      <c r="A6982">
        <v>6.98</v>
      </c>
      <c r="C6982">
        <v>0.64608900000000002</v>
      </c>
    </row>
    <row r="6983" spans="1:3" x14ac:dyDescent="0.25">
      <c r="A6983">
        <v>6.9809999999999999</v>
      </c>
      <c r="C6983">
        <v>0.64608900000000002</v>
      </c>
    </row>
    <row r="6984" spans="1:3" x14ac:dyDescent="0.25">
      <c r="A6984">
        <v>6.9820000000000002</v>
      </c>
      <c r="C6984">
        <v>0.64608900000000002</v>
      </c>
    </row>
    <row r="6985" spans="1:3" x14ac:dyDescent="0.25">
      <c r="A6985">
        <v>6.9829999999999997</v>
      </c>
      <c r="C6985">
        <v>0.64608900000000002</v>
      </c>
    </row>
    <row r="6986" spans="1:3" x14ac:dyDescent="0.25">
      <c r="A6986">
        <v>6.984</v>
      </c>
      <c r="C6986">
        <v>0.64608900000000002</v>
      </c>
    </row>
    <row r="6987" spans="1:3" x14ac:dyDescent="0.25">
      <c r="A6987">
        <v>6.9850000000000003</v>
      </c>
      <c r="C6987">
        <v>0.64608900000000002</v>
      </c>
    </row>
    <row r="6988" spans="1:3" x14ac:dyDescent="0.25">
      <c r="A6988">
        <v>6.9859999999999998</v>
      </c>
      <c r="C6988">
        <v>0.64608900000000002</v>
      </c>
    </row>
    <row r="6989" spans="1:3" x14ac:dyDescent="0.25">
      <c r="A6989">
        <v>6.9870000000000001</v>
      </c>
      <c r="C6989">
        <v>0.64608900000000002</v>
      </c>
    </row>
    <row r="6990" spans="1:3" x14ac:dyDescent="0.25">
      <c r="A6990">
        <v>6.9880000000000004</v>
      </c>
      <c r="C6990">
        <v>0.64608900000000002</v>
      </c>
    </row>
    <row r="6991" spans="1:3" x14ac:dyDescent="0.25">
      <c r="A6991">
        <v>6.9889999999999999</v>
      </c>
      <c r="C6991">
        <v>0.64608900000000002</v>
      </c>
    </row>
    <row r="6992" spans="1:3" x14ac:dyDescent="0.25">
      <c r="A6992">
        <v>6.99</v>
      </c>
      <c r="C6992">
        <v>0.64608900000000002</v>
      </c>
    </row>
    <row r="6993" spans="1:3" x14ac:dyDescent="0.25">
      <c r="A6993">
        <v>6.9909999999999997</v>
      </c>
      <c r="C6993">
        <v>0.64608900000000002</v>
      </c>
    </row>
    <row r="6994" spans="1:3" x14ac:dyDescent="0.25">
      <c r="A6994">
        <v>6.992</v>
      </c>
      <c r="C6994">
        <v>0.64608900000000002</v>
      </c>
    </row>
    <row r="6995" spans="1:3" x14ac:dyDescent="0.25">
      <c r="A6995">
        <v>6.9930000000000003</v>
      </c>
      <c r="C6995">
        <v>0.64608900000000002</v>
      </c>
    </row>
    <row r="6996" spans="1:3" x14ac:dyDescent="0.25">
      <c r="A6996">
        <v>6.9939999999999998</v>
      </c>
      <c r="C6996">
        <v>0.64608900000000002</v>
      </c>
    </row>
    <row r="6997" spans="1:3" x14ac:dyDescent="0.25">
      <c r="A6997">
        <v>6.9950000000000001</v>
      </c>
      <c r="C6997">
        <v>0.64608900000000002</v>
      </c>
    </row>
    <row r="6998" spans="1:3" x14ac:dyDescent="0.25">
      <c r="A6998">
        <v>6.9960000000000004</v>
      </c>
      <c r="C6998">
        <v>0.64608900000000002</v>
      </c>
    </row>
    <row r="6999" spans="1:3" x14ac:dyDescent="0.25">
      <c r="A6999">
        <v>6.9969999999999999</v>
      </c>
      <c r="C6999">
        <v>0.64608900000000002</v>
      </c>
    </row>
    <row r="7000" spans="1:3" x14ac:dyDescent="0.25">
      <c r="A7000">
        <v>6.9980000000000002</v>
      </c>
      <c r="C7000">
        <v>0.64608900000000002</v>
      </c>
    </row>
    <row r="7001" spans="1:3" x14ac:dyDescent="0.25">
      <c r="A7001">
        <v>6.9989999999999997</v>
      </c>
      <c r="C7001">
        <v>0.64608900000000002</v>
      </c>
    </row>
    <row r="7002" spans="1:3" x14ac:dyDescent="0.25">
      <c r="A7002">
        <v>7</v>
      </c>
      <c r="C7002">
        <v>0.64608900000000002</v>
      </c>
    </row>
    <row r="7003" spans="1:3" x14ac:dyDescent="0.25">
      <c r="A7003">
        <v>7.0010000000000003</v>
      </c>
      <c r="C7003">
        <v>0.64608900000000002</v>
      </c>
    </row>
    <row r="7004" spans="1:3" x14ac:dyDescent="0.25">
      <c r="A7004">
        <v>7.0019999999999998</v>
      </c>
      <c r="C7004">
        <v>0.64608900000000002</v>
      </c>
    </row>
    <row r="7005" spans="1:3" x14ac:dyDescent="0.25">
      <c r="A7005">
        <v>7.0030000000000001</v>
      </c>
      <c r="C7005">
        <v>0.64608900000000002</v>
      </c>
    </row>
    <row r="7006" spans="1:3" x14ac:dyDescent="0.25">
      <c r="A7006">
        <v>7.0039999999999996</v>
      </c>
      <c r="C7006">
        <v>0.64608900000000002</v>
      </c>
    </row>
    <row r="7007" spans="1:3" x14ac:dyDescent="0.25">
      <c r="A7007">
        <v>7.0049999999999999</v>
      </c>
      <c r="C7007">
        <v>0.64608900000000002</v>
      </c>
    </row>
    <row r="7008" spans="1:3" x14ac:dyDescent="0.25">
      <c r="A7008">
        <v>7.0060000000000002</v>
      </c>
      <c r="C7008">
        <v>0.64608900000000002</v>
      </c>
    </row>
    <row r="7009" spans="1:3" x14ac:dyDescent="0.25">
      <c r="A7009">
        <v>7.0069999999999997</v>
      </c>
      <c r="C7009">
        <v>0.64608900000000002</v>
      </c>
    </row>
    <row r="7010" spans="1:3" x14ac:dyDescent="0.25">
      <c r="A7010">
        <v>7.008</v>
      </c>
      <c r="C7010">
        <v>0.64608900000000002</v>
      </c>
    </row>
    <row r="7011" spans="1:3" x14ac:dyDescent="0.25">
      <c r="A7011">
        <v>7.0090000000000003</v>
      </c>
      <c r="C7011">
        <v>0.64608900000000002</v>
      </c>
    </row>
    <row r="7012" spans="1:3" x14ac:dyDescent="0.25">
      <c r="A7012">
        <v>7.01</v>
      </c>
      <c r="C7012">
        <v>0.64608900000000002</v>
      </c>
    </row>
    <row r="7013" spans="1:3" x14ac:dyDescent="0.25">
      <c r="A7013">
        <v>7.0110000000000001</v>
      </c>
      <c r="C7013">
        <v>0.64608900000000002</v>
      </c>
    </row>
    <row r="7014" spans="1:3" x14ac:dyDescent="0.25">
      <c r="A7014">
        <v>7.0119999999999996</v>
      </c>
      <c r="C7014">
        <v>0.64608900000000002</v>
      </c>
    </row>
    <row r="7015" spans="1:3" x14ac:dyDescent="0.25">
      <c r="A7015">
        <v>7.0129999999999999</v>
      </c>
      <c r="C7015">
        <v>0.64608900000000002</v>
      </c>
    </row>
    <row r="7016" spans="1:3" x14ac:dyDescent="0.25">
      <c r="A7016">
        <v>7.0140000000000002</v>
      </c>
      <c r="C7016">
        <v>0.64608900000000002</v>
      </c>
    </row>
    <row r="7017" spans="1:3" x14ac:dyDescent="0.25">
      <c r="A7017">
        <v>7.0149999999999997</v>
      </c>
      <c r="C7017">
        <v>0.64608900000000002</v>
      </c>
    </row>
    <row r="7018" spans="1:3" x14ac:dyDescent="0.25">
      <c r="A7018">
        <v>7.016</v>
      </c>
      <c r="C7018">
        <v>0.64608900000000002</v>
      </c>
    </row>
    <row r="7019" spans="1:3" x14ac:dyDescent="0.25">
      <c r="A7019">
        <v>7.0170000000000003</v>
      </c>
      <c r="C7019">
        <v>0.64608900000000002</v>
      </c>
    </row>
    <row r="7020" spans="1:3" x14ac:dyDescent="0.25">
      <c r="A7020">
        <v>7.0179999999999998</v>
      </c>
      <c r="C7020">
        <v>0.64608900000000002</v>
      </c>
    </row>
    <row r="7021" spans="1:3" x14ac:dyDescent="0.25">
      <c r="A7021">
        <v>7.0190000000000001</v>
      </c>
      <c r="C7021">
        <v>0.64608900000000002</v>
      </c>
    </row>
    <row r="7022" spans="1:3" x14ac:dyDescent="0.25">
      <c r="A7022">
        <v>7.02</v>
      </c>
      <c r="C7022">
        <v>0.64608900000000002</v>
      </c>
    </row>
    <row r="7023" spans="1:3" x14ac:dyDescent="0.25">
      <c r="A7023">
        <v>7.0209999999999999</v>
      </c>
      <c r="C7023">
        <v>0.64608900000000002</v>
      </c>
    </row>
    <row r="7024" spans="1:3" x14ac:dyDescent="0.25">
      <c r="A7024">
        <v>7.0220000000000002</v>
      </c>
      <c r="C7024">
        <v>0.64608900000000002</v>
      </c>
    </row>
    <row r="7025" spans="1:3" x14ac:dyDescent="0.25">
      <c r="A7025">
        <v>7.0229999999999997</v>
      </c>
      <c r="C7025">
        <v>0.64608900000000002</v>
      </c>
    </row>
    <row r="7026" spans="1:3" x14ac:dyDescent="0.25">
      <c r="A7026">
        <v>7.024</v>
      </c>
      <c r="C7026">
        <v>0.64608900000000002</v>
      </c>
    </row>
    <row r="7027" spans="1:3" x14ac:dyDescent="0.25">
      <c r="A7027">
        <v>7.0250000000000004</v>
      </c>
      <c r="C7027">
        <v>0.64608900000000002</v>
      </c>
    </row>
    <row r="7028" spans="1:3" x14ac:dyDescent="0.25">
      <c r="A7028">
        <v>7.0259999999999998</v>
      </c>
      <c r="C7028">
        <v>0.64608900000000002</v>
      </c>
    </row>
    <row r="7029" spans="1:3" x14ac:dyDescent="0.25">
      <c r="A7029">
        <v>7.0270000000000001</v>
      </c>
      <c r="C7029">
        <v>0.64608900000000002</v>
      </c>
    </row>
    <row r="7030" spans="1:3" x14ac:dyDescent="0.25">
      <c r="A7030">
        <v>7.0279999999999996</v>
      </c>
      <c r="C7030">
        <v>0.64608900000000002</v>
      </c>
    </row>
    <row r="7031" spans="1:3" x14ac:dyDescent="0.25">
      <c r="A7031">
        <v>7.0289999999999999</v>
      </c>
      <c r="C7031">
        <v>0.64608900000000002</v>
      </c>
    </row>
    <row r="7032" spans="1:3" x14ac:dyDescent="0.25">
      <c r="A7032">
        <v>7.03</v>
      </c>
      <c r="C7032">
        <v>0.64608900000000002</v>
      </c>
    </row>
    <row r="7033" spans="1:3" x14ac:dyDescent="0.25">
      <c r="A7033">
        <v>7.0309999999999997</v>
      </c>
      <c r="C7033">
        <v>0.64608900000000002</v>
      </c>
    </row>
    <row r="7034" spans="1:3" x14ac:dyDescent="0.25">
      <c r="A7034">
        <v>7.032</v>
      </c>
      <c r="C7034">
        <v>0.64608900000000002</v>
      </c>
    </row>
    <row r="7035" spans="1:3" x14ac:dyDescent="0.25">
      <c r="A7035">
        <v>7.0330000000000004</v>
      </c>
      <c r="C7035">
        <v>0.64608900000000002</v>
      </c>
    </row>
    <row r="7036" spans="1:3" x14ac:dyDescent="0.25">
      <c r="A7036">
        <v>7.0339999999999998</v>
      </c>
      <c r="C7036">
        <v>0.64608900000000002</v>
      </c>
    </row>
    <row r="7037" spans="1:3" x14ac:dyDescent="0.25">
      <c r="A7037">
        <v>7.0350000000000001</v>
      </c>
      <c r="C7037">
        <v>0.64608900000000002</v>
      </c>
    </row>
    <row r="7038" spans="1:3" x14ac:dyDescent="0.25">
      <c r="A7038">
        <v>7.0359999999999996</v>
      </c>
      <c r="C7038">
        <v>0.64608900000000002</v>
      </c>
    </row>
    <row r="7039" spans="1:3" x14ac:dyDescent="0.25">
      <c r="A7039">
        <v>7.0369999999999999</v>
      </c>
      <c r="C7039">
        <v>0.64608900000000002</v>
      </c>
    </row>
    <row r="7040" spans="1:3" x14ac:dyDescent="0.25">
      <c r="A7040">
        <v>7.0380000000000003</v>
      </c>
      <c r="C7040">
        <v>0.64608900000000002</v>
      </c>
    </row>
    <row r="7041" spans="1:3" x14ac:dyDescent="0.25">
      <c r="A7041">
        <v>7.0389999999999997</v>
      </c>
      <c r="C7041">
        <v>0.64608900000000002</v>
      </c>
    </row>
    <row r="7042" spans="1:3" x14ac:dyDescent="0.25">
      <c r="A7042">
        <v>7.04</v>
      </c>
      <c r="C7042">
        <v>0.64608900000000002</v>
      </c>
    </row>
    <row r="7043" spans="1:3" x14ac:dyDescent="0.25">
      <c r="A7043">
        <v>7.0410000000000004</v>
      </c>
      <c r="C7043">
        <v>0.64608900000000002</v>
      </c>
    </row>
    <row r="7044" spans="1:3" x14ac:dyDescent="0.25">
      <c r="A7044">
        <v>7.0419999999999998</v>
      </c>
      <c r="C7044">
        <v>0.64608900000000002</v>
      </c>
    </row>
    <row r="7045" spans="1:3" x14ac:dyDescent="0.25">
      <c r="A7045">
        <v>7.0430000000000001</v>
      </c>
      <c r="C7045">
        <v>0.64608900000000002</v>
      </c>
    </row>
    <row r="7046" spans="1:3" x14ac:dyDescent="0.25">
      <c r="A7046">
        <v>7.0439999999999996</v>
      </c>
      <c r="C7046">
        <v>0.64608900000000002</v>
      </c>
    </row>
    <row r="7047" spans="1:3" x14ac:dyDescent="0.25">
      <c r="A7047">
        <v>7.0449999999999999</v>
      </c>
      <c r="C7047">
        <v>0.64608900000000002</v>
      </c>
    </row>
    <row r="7048" spans="1:3" x14ac:dyDescent="0.25">
      <c r="A7048">
        <v>7.0460000000000003</v>
      </c>
      <c r="C7048">
        <v>0.64608900000000002</v>
      </c>
    </row>
    <row r="7049" spans="1:3" x14ac:dyDescent="0.25">
      <c r="A7049">
        <v>7.0469999999999997</v>
      </c>
      <c r="C7049">
        <v>0.64608900000000002</v>
      </c>
    </row>
    <row r="7050" spans="1:3" x14ac:dyDescent="0.25">
      <c r="A7050">
        <v>7.048</v>
      </c>
      <c r="C7050">
        <v>0.64608900000000002</v>
      </c>
    </row>
    <row r="7051" spans="1:3" x14ac:dyDescent="0.25">
      <c r="A7051">
        <v>7.0490000000000004</v>
      </c>
      <c r="C7051">
        <v>0.64608900000000002</v>
      </c>
    </row>
    <row r="7052" spans="1:3" x14ac:dyDescent="0.25">
      <c r="A7052">
        <v>7.05</v>
      </c>
      <c r="C7052">
        <v>0.64608900000000002</v>
      </c>
    </row>
    <row r="7053" spans="1:3" x14ac:dyDescent="0.25">
      <c r="A7053">
        <v>7.0510000000000002</v>
      </c>
      <c r="C7053">
        <v>0.64608900000000002</v>
      </c>
    </row>
    <row r="7054" spans="1:3" x14ac:dyDescent="0.25">
      <c r="A7054">
        <v>7.0519999999999996</v>
      </c>
      <c r="C7054">
        <v>0.64608900000000002</v>
      </c>
    </row>
    <row r="7055" spans="1:3" x14ac:dyDescent="0.25">
      <c r="A7055">
        <v>7.0529999999999999</v>
      </c>
      <c r="C7055">
        <v>0.64608900000000002</v>
      </c>
    </row>
    <row r="7056" spans="1:3" x14ac:dyDescent="0.25">
      <c r="A7056">
        <v>7.0540000000000003</v>
      </c>
      <c r="C7056">
        <v>0.64608900000000002</v>
      </c>
    </row>
    <row r="7057" spans="1:3" x14ac:dyDescent="0.25">
      <c r="A7057">
        <v>7.0549999999999997</v>
      </c>
      <c r="C7057">
        <v>0.64608900000000002</v>
      </c>
    </row>
    <row r="7058" spans="1:3" x14ac:dyDescent="0.25">
      <c r="A7058">
        <v>7.056</v>
      </c>
      <c r="C7058">
        <v>0.64608900000000002</v>
      </c>
    </row>
    <row r="7059" spans="1:3" x14ac:dyDescent="0.25">
      <c r="A7059">
        <v>7.0570000000000004</v>
      </c>
      <c r="C7059">
        <v>0.64608900000000002</v>
      </c>
    </row>
    <row r="7060" spans="1:3" x14ac:dyDescent="0.25">
      <c r="A7060">
        <v>7.0579999999999998</v>
      </c>
      <c r="C7060">
        <v>0.64608900000000002</v>
      </c>
    </row>
    <row r="7061" spans="1:3" x14ac:dyDescent="0.25">
      <c r="A7061">
        <v>7.0590000000000002</v>
      </c>
      <c r="C7061">
        <v>0.64608900000000002</v>
      </c>
    </row>
    <row r="7062" spans="1:3" x14ac:dyDescent="0.25">
      <c r="A7062">
        <v>7.06</v>
      </c>
      <c r="C7062">
        <v>0.64608900000000002</v>
      </c>
    </row>
    <row r="7063" spans="1:3" x14ac:dyDescent="0.25">
      <c r="A7063">
        <v>7.0609999999999999</v>
      </c>
      <c r="C7063">
        <v>0.64608900000000002</v>
      </c>
    </row>
    <row r="7064" spans="1:3" x14ac:dyDescent="0.25">
      <c r="A7064">
        <v>7.0620000000000003</v>
      </c>
      <c r="C7064">
        <v>0.64608900000000002</v>
      </c>
    </row>
    <row r="7065" spans="1:3" x14ac:dyDescent="0.25">
      <c r="A7065">
        <v>7.0629999999999997</v>
      </c>
      <c r="C7065">
        <v>0.64608900000000002</v>
      </c>
    </row>
    <row r="7066" spans="1:3" x14ac:dyDescent="0.25">
      <c r="A7066">
        <v>7.0640000000000001</v>
      </c>
      <c r="C7066">
        <v>0.64608900000000002</v>
      </c>
    </row>
    <row r="7067" spans="1:3" x14ac:dyDescent="0.25">
      <c r="A7067">
        <v>7.0650000000000004</v>
      </c>
      <c r="C7067">
        <v>0.64608900000000002</v>
      </c>
    </row>
    <row r="7068" spans="1:3" x14ac:dyDescent="0.25">
      <c r="A7068">
        <v>7.0659999999999998</v>
      </c>
      <c r="C7068">
        <v>0.64608900000000002</v>
      </c>
    </row>
    <row r="7069" spans="1:3" x14ac:dyDescent="0.25">
      <c r="A7069">
        <v>7.0670000000000002</v>
      </c>
      <c r="C7069">
        <v>0.64608900000000002</v>
      </c>
    </row>
    <row r="7070" spans="1:3" x14ac:dyDescent="0.25">
      <c r="A7070">
        <v>7.0679999999999996</v>
      </c>
      <c r="C7070">
        <v>0.64608900000000002</v>
      </c>
    </row>
    <row r="7071" spans="1:3" x14ac:dyDescent="0.25">
      <c r="A7071">
        <v>7.069</v>
      </c>
      <c r="C7071">
        <v>0.64608900000000002</v>
      </c>
    </row>
    <row r="7072" spans="1:3" x14ac:dyDescent="0.25">
      <c r="A7072">
        <v>7.07</v>
      </c>
      <c r="C7072">
        <v>0.64608900000000002</v>
      </c>
    </row>
    <row r="7073" spans="1:3" x14ac:dyDescent="0.25">
      <c r="A7073">
        <v>7.0709999999999997</v>
      </c>
      <c r="C7073">
        <v>0.64608900000000002</v>
      </c>
    </row>
    <row r="7074" spans="1:3" x14ac:dyDescent="0.25">
      <c r="A7074">
        <v>7.0720000000000001</v>
      </c>
      <c r="C7074">
        <v>0.64608900000000002</v>
      </c>
    </row>
    <row r="7075" spans="1:3" x14ac:dyDescent="0.25">
      <c r="A7075">
        <v>7.0730000000000004</v>
      </c>
      <c r="C7075">
        <v>0.64608900000000002</v>
      </c>
    </row>
    <row r="7076" spans="1:3" x14ac:dyDescent="0.25">
      <c r="A7076">
        <v>7.0739999999999998</v>
      </c>
      <c r="C7076">
        <v>0.64608900000000002</v>
      </c>
    </row>
    <row r="7077" spans="1:3" x14ac:dyDescent="0.25">
      <c r="A7077">
        <v>7.0750000000000002</v>
      </c>
      <c r="C7077">
        <v>0.64608900000000002</v>
      </c>
    </row>
    <row r="7078" spans="1:3" x14ac:dyDescent="0.25">
      <c r="A7078">
        <v>7.0759999999999996</v>
      </c>
      <c r="C7078">
        <v>0.64608900000000002</v>
      </c>
    </row>
    <row r="7079" spans="1:3" x14ac:dyDescent="0.25">
      <c r="A7079">
        <v>7.077</v>
      </c>
      <c r="C7079">
        <v>0.64608900000000002</v>
      </c>
    </row>
    <row r="7080" spans="1:3" x14ac:dyDescent="0.25">
      <c r="A7080">
        <v>7.0780000000000003</v>
      </c>
      <c r="C7080">
        <v>0.64608900000000002</v>
      </c>
    </row>
    <row r="7081" spans="1:3" x14ac:dyDescent="0.25">
      <c r="A7081">
        <v>7.0789999999999997</v>
      </c>
      <c r="C7081">
        <v>0.64608900000000002</v>
      </c>
    </row>
    <row r="7082" spans="1:3" x14ac:dyDescent="0.25">
      <c r="A7082">
        <v>7.08</v>
      </c>
      <c r="C7082">
        <v>0.64608900000000002</v>
      </c>
    </row>
    <row r="7083" spans="1:3" x14ac:dyDescent="0.25">
      <c r="A7083">
        <v>7.0810000000000004</v>
      </c>
      <c r="C7083">
        <v>0.64608900000000002</v>
      </c>
    </row>
    <row r="7084" spans="1:3" x14ac:dyDescent="0.25">
      <c r="A7084">
        <v>7.0819999999999999</v>
      </c>
      <c r="C7084">
        <v>0.64608900000000002</v>
      </c>
    </row>
    <row r="7085" spans="1:3" x14ac:dyDescent="0.25">
      <c r="A7085">
        <v>7.0830000000000002</v>
      </c>
      <c r="C7085">
        <v>0.64608900000000002</v>
      </c>
    </row>
    <row r="7086" spans="1:3" x14ac:dyDescent="0.25">
      <c r="A7086">
        <v>7.0839999999999996</v>
      </c>
      <c r="C7086">
        <v>0.64608900000000002</v>
      </c>
    </row>
    <row r="7087" spans="1:3" x14ac:dyDescent="0.25">
      <c r="A7087">
        <v>7.085</v>
      </c>
      <c r="C7087">
        <v>0.64608900000000002</v>
      </c>
    </row>
    <row r="7088" spans="1:3" x14ac:dyDescent="0.25">
      <c r="A7088">
        <v>7.0860000000000003</v>
      </c>
      <c r="C7088">
        <v>0.64608900000000002</v>
      </c>
    </row>
    <row r="7089" spans="1:3" x14ac:dyDescent="0.25">
      <c r="A7089">
        <v>7.0869999999999997</v>
      </c>
      <c r="C7089">
        <v>0.64608900000000002</v>
      </c>
    </row>
    <row r="7090" spans="1:3" x14ac:dyDescent="0.25">
      <c r="A7090">
        <v>7.0880000000000001</v>
      </c>
      <c r="C7090">
        <v>0.64608900000000002</v>
      </c>
    </row>
    <row r="7091" spans="1:3" x14ac:dyDescent="0.25">
      <c r="A7091">
        <v>7.0890000000000004</v>
      </c>
      <c r="C7091">
        <v>0.64608900000000002</v>
      </c>
    </row>
    <row r="7092" spans="1:3" x14ac:dyDescent="0.25">
      <c r="A7092">
        <v>7.09</v>
      </c>
      <c r="C7092">
        <v>0.64608900000000002</v>
      </c>
    </row>
    <row r="7093" spans="1:3" x14ac:dyDescent="0.25">
      <c r="A7093">
        <v>7.0910000000000002</v>
      </c>
      <c r="C7093">
        <v>0.64608900000000002</v>
      </c>
    </row>
    <row r="7094" spans="1:3" x14ac:dyDescent="0.25">
      <c r="A7094">
        <v>7.0919999999999996</v>
      </c>
      <c r="C7094">
        <v>0.64608900000000002</v>
      </c>
    </row>
    <row r="7095" spans="1:3" x14ac:dyDescent="0.25">
      <c r="A7095">
        <v>7.093</v>
      </c>
      <c r="C7095">
        <v>0.64608900000000002</v>
      </c>
    </row>
    <row r="7096" spans="1:3" x14ac:dyDescent="0.25">
      <c r="A7096">
        <v>7.0940000000000003</v>
      </c>
      <c r="C7096">
        <v>0.64608900000000002</v>
      </c>
    </row>
    <row r="7097" spans="1:3" x14ac:dyDescent="0.25">
      <c r="A7097">
        <v>7.0949999999999998</v>
      </c>
      <c r="C7097">
        <v>0.64608900000000002</v>
      </c>
    </row>
    <row r="7098" spans="1:3" x14ac:dyDescent="0.25">
      <c r="A7098">
        <v>7.0960000000000001</v>
      </c>
      <c r="C7098">
        <v>0.64608900000000002</v>
      </c>
    </row>
    <row r="7099" spans="1:3" x14ac:dyDescent="0.25">
      <c r="A7099">
        <v>7.0970000000000004</v>
      </c>
      <c r="C7099">
        <v>0.64608900000000002</v>
      </c>
    </row>
    <row r="7100" spans="1:3" x14ac:dyDescent="0.25">
      <c r="A7100">
        <v>7.0979999999999999</v>
      </c>
      <c r="C7100">
        <v>0.64608900000000002</v>
      </c>
    </row>
    <row r="7101" spans="1:3" x14ac:dyDescent="0.25">
      <c r="A7101">
        <v>7.0990000000000002</v>
      </c>
      <c r="C7101">
        <v>0.64608900000000002</v>
      </c>
    </row>
    <row r="7102" spans="1:3" x14ac:dyDescent="0.25">
      <c r="A7102">
        <v>7.1</v>
      </c>
      <c r="C7102">
        <v>0.64608900000000002</v>
      </c>
    </row>
    <row r="7103" spans="1:3" x14ac:dyDescent="0.25">
      <c r="A7103">
        <v>7.101</v>
      </c>
      <c r="C7103">
        <v>0.64608900000000002</v>
      </c>
    </row>
    <row r="7104" spans="1:3" x14ac:dyDescent="0.25">
      <c r="A7104">
        <v>7.1020000000000003</v>
      </c>
      <c r="C7104">
        <v>0.64608900000000002</v>
      </c>
    </row>
    <row r="7105" spans="1:3" x14ac:dyDescent="0.25">
      <c r="A7105">
        <v>7.1029999999999998</v>
      </c>
      <c r="C7105">
        <v>0.64608900000000002</v>
      </c>
    </row>
    <row r="7106" spans="1:3" x14ac:dyDescent="0.25">
      <c r="A7106">
        <v>7.1040000000000001</v>
      </c>
      <c r="C7106">
        <v>0.64608900000000002</v>
      </c>
    </row>
    <row r="7107" spans="1:3" x14ac:dyDescent="0.25">
      <c r="A7107">
        <v>7.1050000000000004</v>
      </c>
      <c r="C7107">
        <v>0.64608900000000002</v>
      </c>
    </row>
    <row r="7108" spans="1:3" x14ac:dyDescent="0.25">
      <c r="A7108">
        <v>7.1059999999999999</v>
      </c>
      <c r="C7108">
        <v>0.64608900000000002</v>
      </c>
    </row>
    <row r="7109" spans="1:3" x14ac:dyDescent="0.25">
      <c r="A7109">
        <v>7.1070000000000002</v>
      </c>
      <c r="C7109">
        <v>0.64608900000000002</v>
      </c>
    </row>
    <row r="7110" spans="1:3" x14ac:dyDescent="0.25">
      <c r="A7110">
        <v>7.1079999999999997</v>
      </c>
      <c r="C7110">
        <v>0.64608900000000002</v>
      </c>
    </row>
    <row r="7111" spans="1:3" x14ac:dyDescent="0.25">
      <c r="A7111">
        <v>7.109</v>
      </c>
      <c r="C7111">
        <v>0.64608900000000002</v>
      </c>
    </row>
    <row r="7112" spans="1:3" x14ac:dyDescent="0.25">
      <c r="A7112">
        <v>7.11</v>
      </c>
      <c r="C7112">
        <v>0.64608900000000002</v>
      </c>
    </row>
    <row r="7113" spans="1:3" x14ac:dyDescent="0.25">
      <c r="A7113">
        <v>7.1109999999999998</v>
      </c>
      <c r="C7113">
        <v>0.64608900000000002</v>
      </c>
    </row>
    <row r="7114" spans="1:3" x14ac:dyDescent="0.25">
      <c r="A7114">
        <v>7.1120000000000001</v>
      </c>
      <c r="C7114">
        <v>0.64608900000000002</v>
      </c>
    </row>
    <row r="7115" spans="1:3" x14ac:dyDescent="0.25">
      <c r="A7115">
        <v>7.1130000000000004</v>
      </c>
      <c r="C7115">
        <v>0.64608900000000002</v>
      </c>
    </row>
    <row r="7116" spans="1:3" x14ac:dyDescent="0.25">
      <c r="A7116">
        <v>7.1139999999999999</v>
      </c>
      <c r="C7116">
        <v>0.64608900000000002</v>
      </c>
    </row>
    <row r="7117" spans="1:3" x14ac:dyDescent="0.25">
      <c r="A7117">
        <v>7.1150000000000002</v>
      </c>
      <c r="C7117">
        <v>0.64608900000000002</v>
      </c>
    </row>
    <row r="7118" spans="1:3" x14ac:dyDescent="0.25">
      <c r="A7118">
        <v>7.1159999999999997</v>
      </c>
      <c r="C7118">
        <v>0.64608900000000002</v>
      </c>
    </row>
    <row r="7119" spans="1:3" x14ac:dyDescent="0.25">
      <c r="A7119">
        <v>7.117</v>
      </c>
      <c r="C7119">
        <v>0.64608900000000002</v>
      </c>
    </row>
    <row r="7120" spans="1:3" x14ac:dyDescent="0.25">
      <c r="A7120">
        <v>7.1180000000000003</v>
      </c>
      <c r="C7120">
        <v>0.64608900000000002</v>
      </c>
    </row>
    <row r="7121" spans="1:3" x14ac:dyDescent="0.25">
      <c r="A7121">
        <v>7.1189999999999998</v>
      </c>
      <c r="C7121">
        <v>0.64608900000000002</v>
      </c>
    </row>
    <row r="7122" spans="1:3" x14ac:dyDescent="0.25">
      <c r="A7122">
        <v>7.12</v>
      </c>
      <c r="C7122">
        <v>0.64608900000000002</v>
      </c>
    </row>
    <row r="7123" spans="1:3" x14ac:dyDescent="0.25">
      <c r="A7123">
        <v>7.1210000000000004</v>
      </c>
      <c r="C7123">
        <v>0.64608900000000002</v>
      </c>
    </row>
    <row r="7124" spans="1:3" x14ac:dyDescent="0.25">
      <c r="A7124">
        <v>7.1219999999999999</v>
      </c>
      <c r="C7124">
        <v>0.64608900000000002</v>
      </c>
    </row>
    <row r="7125" spans="1:3" x14ac:dyDescent="0.25">
      <c r="A7125">
        <v>7.1230000000000002</v>
      </c>
      <c r="C7125">
        <v>0.64608900000000002</v>
      </c>
    </row>
    <row r="7126" spans="1:3" x14ac:dyDescent="0.25">
      <c r="A7126">
        <v>7.1239999999999997</v>
      </c>
      <c r="C7126">
        <v>0.64608900000000002</v>
      </c>
    </row>
    <row r="7127" spans="1:3" x14ac:dyDescent="0.25">
      <c r="A7127">
        <v>7.125</v>
      </c>
      <c r="C7127">
        <v>0.64608900000000002</v>
      </c>
    </row>
    <row r="7128" spans="1:3" x14ac:dyDescent="0.25">
      <c r="A7128">
        <v>7.1260000000000003</v>
      </c>
      <c r="C7128">
        <v>0.64608900000000002</v>
      </c>
    </row>
    <row r="7129" spans="1:3" x14ac:dyDescent="0.25">
      <c r="A7129">
        <v>7.1269999999999998</v>
      </c>
      <c r="C7129">
        <v>0.64608900000000002</v>
      </c>
    </row>
    <row r="7130" spans="1:3" x14ac:dyDescent="0.25">
      <c r="A7130">
        <v>7.1280000000000001</v>
      </c>
      <c r="C7130">
        <v>0.64608900000000002</v>
      </c>
    </row>
    <row r="7131" spans="1:3" x14ac:dyDescent="0.25">
      <c r="A7131">
        <v>7.1289999999999996</v>
      </c>
      <c r="C7131">
        <v>0.64608900000000002</v>
      </c>
    </row>
    <row r="7132" spans="1:3" x14ac:dyDescent="0.25">
      <c r="A7132">
        <v>7.13</v>
      </c>
      <c r="C7132">
        <v>0.64608900000000002</v>
      </c>
    </row>
    <row r="7133" spans="1:3" x14ac:dyDescent="0.25">
      <c r="A7133">
        <v>7.1310000000000002</v>
      </c>
      <c r="C7133">
        <v>0.64608900000000002</v>
      </c>
    </row>
    <row r="7134" spans="1:3" x14ac:dyDescent="0.25">
      <c r="A7134">
        <v>7.1319999999999997</v>
      </c>
      <c r="C7134">
        <v>0.64608900000000002</v>
      </c>
    </row>
    <row r="7135" spans="1:3" x14ac:dyDescent="0.25">
      <c r="A7135">
        <v>7.133</v>
      </c>
      <c r="C7135">
        <v>0.64608900000000002</v>
      </c>
    </row>
    <row r="7136" spans="1:3" x14ac:dyDescent="0.25">
      <c r="A7136">
        <v>7.1340000000000003</v>
      </c>
      <c r="C7136">
        <v>0.64608900000000002</v>
      </c>
    </row>
    <row r="7137" spans="1:3" x14ac:dyDescent="0.25">
      <c r="A7137">
        <v>7.1349999999999998</v>
      </c>
      <c r="C7137">
        <v>0.64608900000000002</v>
      </c>
    </row>
    <row r="7138" spans="1:3" x14ac:dyDescent="0.25">
      <c r="A7138">
        <v>7.1360000000000001</v>
      </c>
      <c r="C7138">
        <v>0.64608900000000002</v>
      </c>
    </row>
    <row r="7139" spans="1:3" x14ac:dyDescent="0.25">
      <c r="A7139">
        <v>7.1369999999999996</v>
      </c>
      <c r="C7139">
        <v>0.64608900000000002</v>
      </c>
    </row>
    <row r="7140" spans="1:3" x14ac:dyDescent="0.25">
      <c r="A7140">
        <v>7.1379999999999999</v>
      </c>
      <c r="C7140">
        <v>0.64608900000000002</v>
      </c>
    </row>
    <row r="7141" spans="1:3" x14ac:dyDescent="0.25">
      <c r="A7141">
        <v>7.1390000000000002</v>
      </c>
      <c r="C7141">
        <v>0.64608900000000002</v>
      </c>
    </row>
    <row r="7142" spans="1:3" x14ac:dyDescent="0.25">
      <c r="A7142">
        <v>7.14</v>
      </c>
      <c r="C7142">
        <v>0.64608900000000002</v>
      </c>
    </row>
    <row r="7143" spans="1:3" x14ac:dyDescent="0.25">
      <c r="A7143">
        <v>7.141</v>
      </c>
      <c r="C7143">
        <v>0.64608900000000002</v>
      </c>
    </row>
    <row r="7144" spans="1:3" x14ac:dyDescent="0.25">
      <c r="A7144">
        <v>7.1420000000000003</v>
      </c>
      <c r="C7144">
        <v>0.64608900000000002</v>
      </c>
    </row>
    <row r="7145" spans="1:3" x14ac:dyDescent="0.25">
      <c r="A7145">
        <v>7.1429999999999998</v>
      </c>
      <c r="C7145">
        <v>0.64608900000000002</v>
      </c>
    </row>
    <row r="7146" spans="1:3" x14ac:dyDescent="0.25">
      <c r="A7146">
        <v>7.1440000000000001</v>
      </c>
      <c r="C7146">
        <v>0.64608900000000002</v>
      </c>
    </row>
    <row r="7147" spans="1:3" x14ac:dyDescent="0.25">
      <c r="A7147">
        <v>7.1449999999999996</v>
      </c>
      <c r="C7147">
        <v>0.64608900000000002</v>
      </c>
    </row>
    <row r="7148" spans="1:3" x14ac:dyDescent="0.25">
      <c r="A7148">
        <v>7.1459999999999999</v>
      </c>
      <c r="C7148">
        <v>0.64608900000000002</v>
      </c>
    </row>
    <row r="7149" spans="1:3" x14ac:dyDescent="0.25">
      <c r="A7149">
        <v>7.1470000000000002</v>
      </c>
      <c r="C7149">
        <v>0.64608900000000002</v>
      </c>
    </row>
    <row r="7150" spans="1:3" x14ac:dyDescent="0.25">
      <c r="A7150">
        <v>7.1479999999999997</v>
      </c>
      <c r="C7150">
        <v>0.64608900000000002</v>
      </c>
    </row>
    <row r="7151" spans="1:3" x14ac:dyDescent="0.25">
      <c r="A7151">
        <v>7.149</v>
      </c>
      <c r="C7151">
        <v>0.64608900000000002</v>
      </c>
    </row>
    <row r="7152" spans="1:3" x14ac:dyDescent="0.25">
      <c r="A7152">
        <v>7.15</v>
      </c>
      <c r="C7152">
        <v>0.64608900000000002</v>
      </c>
    </row>
    <row r="7153" spans="1:3" x14ac:dyDescent="0.25">
      <c r="A7153">
        <v>7.1509999999999998</v>
      </c>
      <c r="C7153">
        <v>0.64608900000000002</v>
      </c>
    </row>
    <row r="7154" spans="1:3" x14ac:dyDescent="0.25">
      <c r="A7154">
        <v>7.1520000000000001</v>
      </c>
      <c r="C7154">
        <v>0.64608900000000002</v>
      </c>
    </row>
    <row r="7155" spans="1:3" x14ac:dyDescent="0.25">
      <c r="A7155">
        <v>7.1529999999999996</v>
      </c>
      <c r="C7155">
        <v>0.64608900000000002</v>
      </c>
    </row>
    <row r="7156" spans="1:3" x14ac:dyDescent="0.25">
      <c r="A7156">
        <v>7.1539999999999999</v>
      </c>
      <c r="C7156">
        <v>0.64608900000000002</v>
      </c>
    </row>
    <row r="7157" spans="1:3" x14ac:dyDescent="0.25">
      <c r="A7157">
        <v>7.1550000000000002</v>
      </c>
      <c r="C7157">
        <v>0.64608900000000002</v>
      </c>
    </row>
    <row r="7158" spans="1:3" x14ac:dyDescent="0.25">
      <c r="A7158">
        <v>7.1559999999999997</v>
      </c>
      <c r="C7158">
        <v>0.64608900000000002</v>
      </c>
    </row>
    <row r="7159" spans="1:3" x14ac:dyDescent="0.25">
      <c r="A7159">
        <v>7.157</v>
      </c>
      <c r="C7159">
        <v>0.64608900000000002</v>
      </c>
    </row>
    <row r="7160" spans="1:3" x14ac:dyDescent="0.25">
      <c r="A7160">
        <v>7.1580000000000004</v>
      </c>
      <c r="C7160">
        <v>0.64608900000000002</v>
      </c>
    </row>
    <row r="7161" spans="1:3" x14ac:dyDescent="0.25">
      <c r="A7161">
        <v>7.1589999999999998</v>
      </c>
      <c r="C7161">
        <v>0.64608900000000002</v>
      </c>
    </row>
    <row r="7162" spans="1:3" x14ac:dyDescent="0.25">
      <c r="A7162">
        <v>7.16</v>
      </c>
      <c r="C7162">
        <v>0.64608900000000002</v>
      </c>
    </row>
    <row r="7163" spans="1:3" x14ac:dyDescent="0.25">
      <c r="A7163">
        <v>7.1609999999999996</v>
      </c>
      <c r="C7163">
        <v>0.64608900000000002</v>
      </c>
    </row>
    <row r="7164" spans="1:3" x14ac:dyDescent="0.25">
      <c r="A7164">
        <v>7.1619999999999999</v>
      </c>
      <c r="C7164">
        <v>0.64608900000000002</v>
      </c>
    </row>
    <row r="7165" spans="1:3" x14ac:dyDescent="0.25">
      <c r="A7165">
        <v>7.1630000000000003</v>
      </c>
      <c r="C7165">
        <v>0.64608900000000002</v>
      </c>
    </row>
    <row r="7166" spans="1:3" x14ac:dyDescent="0.25">
      <c r="A7166">
        <v>7.1639999999999997</v>
      </c>
      <c r="C7166">
        <v>0.64608900000000002</v>
      </c>
    </row>
    <row r="7167" spans="1:3" x14ac:dyDescent="0.25">
      <c r="A7167">
        <v>7.165</v>
      </c>
      <c r="C7167">
        <v>0.64608900000000002</v>
      </c>
    </row>
    <row r="7168" spans="1:3" x14ac:dyDescent="0.25">
      <c r="A7168">
        <v>7.1660000000000004</v>
      </c>
      <c r="C7168">
        <v>0.64608900000000002</v>
      </c>
    </row>
    <row r="7169" spans="1:3" x14ac:dyDescent="0.25">
      <c r="A7169">
        <v>7.1669999999999998</v>
      </c>
      <c r="C7169">
        <v>0.64608900000000002</v>
      </c>
    </row>
    <row r="7170" spans="1:3" x14ac:dyDescent="0.25">
      <c r="A7170">
        <v>7.1680000000000001</v>
      </c>
      <c r="C7170">
        <v>0.64608900000000002</v>
      </c>
    </row>
    <row r="7171" spans="1:3" x14ac:dyDescent="0.25">
      <c r="A7171">
        <v>7.1689999999999996</v>
      </c>
      <c r="C7171">
        <v>0.64608900000000002</v>
      </c>
    </row>
    <row r="7172" spans="1:3" x14ac:dyDescent="0.25">
      <c r="A7172">
        <v>7.17</v>
      </c>
      <c r="C7172">
        <v>0.64608900000000002</v>
      </c>
    </row>
    <row r="7173" spans="1:3" x14ac:dyDescent="0.25">
      <c r="A7173">
        <v>7.1710000000000003</v>
      </c>
      <c r="C7173">
        <v>0.64608900000000002</v>
      </c>
    </row>
    <row r="7174" spans="1:3" x14ac:dyDescent="0.25">
      <c r="A7174">
        <v>7.1719999999999997</v>
      </c>
      <c r="C7174">
        <v>0.64608900000000002</v>
      </c>
    </row>
    <row r="7175" spans="1:3" x14ac:dyDescent="0.25">
      <c r="A7175">
        <v>7.173</v>
      </c>
      <c r="C7175">
        <v>0.64608900000000002</v>
      </c>
    </row>
    <row r="7176" spans="1:3" x14ac:dyDescent="0.25">
      <c r="A7176">
        <v>7.1740000000000004</v>
      </c>
      <c r="C7176">
        <v>0.64608900000000002</v>
      </c>
    </row>
    <row r="7177" spans="1:3" x14ac:dyDescent="0.25">
      <c r="A7177">
        <v>7.1749999999999998</v>
      </c>
      <c r="C7177">
        <v>0.64608900000000002</v>
      </c>
    </row>
    <row r="7178" spans="1:3" x14ac:dyDescent="0.25">
      <c r="A7178">
        <v>7.1760000000000002</v>
      </c>
      <c r="C7178">
        <v>0.64608900000000002</v>
      </c>
    </row>
    <row r="7179" spans="1:3" x14ac:dyDescent="0.25">
      <c r="A7179">
        <v>7.1769999999999996</v>
      </c>
      <c r="C7179">
        <v>0.64608900000000002</v>
      </c>
    </row>
    <row r="7180" spans="1:3" x14ac:dyDescent="0.25">
      <c r="A7180">
        <v>7.1779999999999999</v>
      </c>
      <c r="C7180">
        <v>0.64608900000000002</v>
      </c>
    </row>
    <row r="7181" spans="1:3" x14ac:dyDescent="0.25">
      <c r="A7181">
        <v>7.1790000000000003</v>
      </c>
      <c r="C7181">
        <v>0.64608900000000002</v>
      </c>
    </row>
    <row r="7182" spans="1:3" x14ac:dyDescent="0.25">
      <c r="A7182">
        <v>7.18</v>
      </c>
      <c r="C7182">
        <v>0.64608900000000002</v>
      </c>
    </row>
    <row r="7183" spans="1:3" x14ac:dyDescent="0.25">
      <c r="A7183">
        <v>7.181</v>
      </c>
      <c r="C7183">
        <v>0.64608900000000002</v>
      </c>
    </row>
    <row r="7184" spans="1:3" x14ac:dyDescent="0.25">
      <c r="A7184">
        <v>7.1820000000000004</v>
      </c>
      <c r="C7184">
        <v>0.64608900000000002</v>
      </c>
    </row>
    <row r="7185" spans="1:3" x14ac:dyDescent="0.25">
      <c r="A7185">
        <v>7.1829999999999998</v>
      </c>
      <c r="C7185">
        <v>0.64608900000000002</v>
      </c>
    </row>
    <row r="7186" spans="1:3" x14ac:dyDescent="0.25">
      <c r="A7186">
        <v>7.1840000000000002</v>
      </c>
      <c r="C7186">
        <v>0.64608900000000002</v>
      </c>
    </row>
    <row r="7187" spans="1:3" x14ac:dyDescent="0.25">
      <c r="A7187">
        <v>7.1849999999999996</v>
      </c>
      <c r="C7187">
        <v>0.64608900000000002</v>
      </c>
    </row>
    <row r="7188" spans="1:3" x14ac:dyDescent="0.25">
      <c r="A7188">
        <v>7.1859999999999999</v>
      </c>
      <c r="C7188">
        <v>0.64608900000000002</v>
      </c>
    </row>
    <row r="7189" spans="1:3" x14ac:dyDescent="0.25">
      <c r="A7189">
        <v>7.1870000000000003</v>
      </c>
      <c r="C7189">
        <v>0.64608900000000002</v>
      </c>
    </row>
    <row r="7190" spans="1:3" x14ac:dyDescent="0.25">
      <c r="A7190">
        <v>7.1879999999999997</v>
      </c>
      <c r="C7190">
        <v>0.64608900000000002</v>
      </c>
    </row>
    <row r="7191" spans="1:3" x14ac:dyDescent="0.25">
      <c r="A7191">
        <v>7.1890000000000001</v>
      </c>
      <c r="C7191">
        <v>0.64608900000000002</v>
      </c>
    </row>
    <row r="7192" spans="1:3" x14ac:dyDescent="0.25">
      <c r="A7192">
        <v>7.19</v>
      </c>
      <c r="C7192">
        <v>0.64608900000000002</v>
      </c>
    </row>
    <row r="7193" spans="1:3" x14ac:dyDescent="0.25">
      <c r="A7193">
        <v>7.1909999999999998</v>
      </c>
      <c r="C7193">
        <v>0.64608900000000002</v>
      </c>
    </row>
    <row r="7194" spans="1:3" x14ac:dyDescent="0.25">
      <c r="A7194">
        <v>7.1920000000000002</v>
      </c>
      <c r="C7194">
        <v>0.64608900000000002</v>
      </c>
    </row>
    <row r="7195" spans="1:3" x14ac:dyDescent="0.25">
      <c r="A7195">
        <v>7.1929999999999996</v>
      </c>
      <c r="C7195">
        <v>0.64608900000000002</v>
      </c>
    </row>
    <row r="7196" spans="1:3" x14ac:dyDescent="0.25">
      <c r="A7196">
        <v>7.194</v>
      </c>
      <c r="C7196">
        <v>0.64608900000000002</v>
      </c>
    </row>
    <row r="7197" spans="1:3" x14ac:dyDescent="0.25">
      <c r="A7197">
        <v>7.1950000000000003</v>
      </c>
      <c r="C7197">
        <v>0.64608900000000002</v>
      </c>
    </row>
    <row r="7198" spans="1:3" x14ac:dyDescent="0.25">
      <c r="A7198">
        <v>7.1959999999999997</v>
      </c>
      <c r="C7198">
        <v>0.64608900000000002</v>
      </c>
    </row>
    <row r="7199" spans="1:3" x14ac:dyDescent="0.25">
      <c r="A7199">
        <v>7.1970000000000001</v>
      </c>
      <c r="C7199">
        <v>0.64608900000000002</v>
      </c>
    </row>
    <row r="7200" spans="1:3" x14ac:dyDescent="0.25">
      <c r="A7200">
        <v>7.1980000000000004</v>
      </c>
      <c r="C7200">
        <v>0.64608900000000002</v>
      </c>
    </row>
    <row r="7201" spans="1:3" x14ac:dyDescent="0.25">
      <c r="A7201">
        <v>7.1989999999999998</v>
      </c>
      <c r="C7201">
        <v>0.64608900000000002</v>
      </c>
    </row>
    <row r="7202" spans="1:3" x14ac:dyDescent="0.25">
      <c r="A7202">
        <v>7.2</v>
      </c>
      <c r="C7202">
        <v>0.64608900000000002</v>
      </c>
    </row>
    <row r="7203" spans="1:3" x14ac:dyDescent="0.25">
      <c r="A7203">
        <v>7.2009999999999996</v>
      </c>
      <c r="C7203">
        <v>0.64608900000000002</v>
      </c>
    </row>
    <row r="7204" spans="1:3" x14ac:dyDescent="0.25">
      <c r="A7204">
        <v>7.202</v>
      </c>
      <c r="C7204">
        <v>0.64608900000000002</v>
      </c>
    </row>
    <row r="7205" spans="1:3" x14ac:dyDescent="0.25">
      <c r="A7205">
        <v>7.2030000000000003</v>
      </c>
      <c r="C7205">
        <v>0.64608900000000002</v>
      </c>
    </row>
    <row r="7206" spans="1:3" x14ac:dyDescent="0.25">
      <c r="A7206">
        <v>7.2039999999999997</v>
      </c>
      <c r="C7206">
        <v>0.64608900000000002</v>
      </c>
    </row>
    <row r="7207" spans="1:3" x14ac:dyDescent="0.25">
      <c r="A7207">
        <v>7.2050000000000001</v>
      </c>
      <c r="C7207">
        <v>0.64608900000000002</v>
      </c>
    </row>
    <row r="7208" spans="1:3" x14ac:dyDescent="0.25">
      <c r="A7208">
        <v>7.2060000000000004</v>
      </c>
      <c r="C7208">
        <v>0.64608900000000002</v>
      </c>
    </row>
    <row r="7209" spans="1:3" x14ac:dyDescent="0.25">
      <c r="A7209">
        <v>7.2069999999999999</v>
      </c>
      <c r="C7209">
        <v>0.64608900000000002</v>
      </c>
    </row>
    <row r="7210" spans="1:3" x14ac:dyDescent="0.25">
      <c r="A7210">
        <v>7.2080000000000002</v>
      </c>
      <c r="C7210">
        <v>0.64608900000000002</v>
      </c>
    </row>
    <row r="7211" spans="1:3" x14ac:dyDescent="0.25">
      <c r="A7211">
        <v>7.2089999999999996</v>
      </c>
      <c r="C7211">
        <v>0.64608900000000002</v>
      </c>
    </row>
    <row r="7212" spans="1:3" x14ac:dyDescent="0.25">
      <c r="A7212">
        <v>7.21</v>
      </c>
      <c r="C7212">
        <v>0.64608900000000002</v>
      </c>
    </row>
    <row r="7213" spans="1:3" x14ac:dyDescent="0.25">
      <c r="A7213">
        <v>7.2110000000000003</v>
      </c>
      <c r="C7213">
        <v>0.64608900000000002</v>
      </c>
    </row>
    <row r="7214" spans="1:3" x14ac:dyDescent="0.25">
      <c r="A7214">
        <v>7.2119999999999997</v>
      </c>
      <c r="C7214">
        <v>0.64608900000000002</v>
      </c>
    </row>
    <row r="7215" spans="1:3" x14ac:dyDescent="0.25">
      <c r="A7215">
        <v>7.2130000000000001</v>
      </c>
      <c r="C7215">
        <v>0.64608900000000002</v>
      </c>
    </row>
    <row r="7216" spans="1:3" x14ac:dyDescent="0.25">
      <c r="A7216">
        <v>7.2140000000000004</v>
      </c>
      <c r="C7216">
        <v>0.64608900000000002</v>
      </c>
    </row>
    <row r="7217" spans="1:3" x14ac:dyDescent="0.25">
      <c r="A7217">
        <v>7.2149999999999999</v>
      </c>
      <c r="C7217">
        <v>0.64608900000000002</v>
      </c>
    </row>
    <row r="7218" spans="1:3" x14ac:dyDescent="0.25">
      <c r="A7218">
        <v>7.2160000000000002</v>
      </c>
      <c r="C7218">
        <v>0.64608900000000002</v>
      </c>
    </row>
    <row r="7219" spans="1:3" x14ac:dyDescent="0.25">
      <c r="A7219">
        <v>7.2169999999999996</v>
      </c>
      <c r="C7219">
        <v>0.64608900000000002</v>
      </c>
    </row>
    <row r="7220" spans="1:3" x14ac:dyDescent="0.25">
      <c r="A7220">
        <v>7.218</v>
      </c>
      <c r="C7220">
        <v>0.64608900000000002</v>
      </c>
    </row>
    <row r="7221" spans="1:3" x14ac:dyDescent="0.25">
      <c r="A7221">
        <v>7.2190000000000003</v>
      </c>
      <c r="C7221">
        <v>0.64608900000000002</v>
      </c>
    </row>
    <row r="7222" spans="1:3" x14ac:dyDescent="0.25">
      <c r="A7222">
        <v>7.22</v>
      </c>
      <c r="C7222">
        <v>0.64608900000000002</v>
      </c>
    </row>
    <row r="7223" spans="1:3" x14ac:dyDescent="0.25">
      <c r="A7223">
        <v>7.2210000000000001</v>
      </c>
      <c r="C7223">
        <v>0.64608900000000002</v>
      </c>
    </row>
    <row r="7224" spans="1:3" x14ac:dyDescent="0.25">
      <c r="A7224">
        <v>7.2220000000000004</v>
      </c>
      <c r="C7224">
        <v>0.64608900000000002</v>
      </c>
    </row>
    <row r="7225" spans="1:3" x14ac:dyDescent="0.25">
      <c r="A7225">
        <v>7.2229999999999999</v>
      </c>
      <c r="C7225">
        <v>0.64608900000000002</v>
      </c>
    </row>
    <row r="7226" spans="1:3" x14ac:dyDescent="0.25">
      <c r="A7226">
        <v>7.2240000000000002</v>
      </c>
      <c r="C7226">
        <v>0.64608900000000002</v>
      </c>
    </row>
    <row r="7227" spans="1:3" x14ac:dyDescent="0.25">
      <c r="A7227">
        <v>7.2249999999999996</v>
      </c>
      <c r="C7227">
        <v>0.64608900000000002</v>
      </c>
    </row>
    <row r="7228" spans="1:3" x14ac:dyDescent="0.25">
      <c r="A7228">
        <v>7.226</v>
      </c>
      <c r="C7228">
        <v>0.64608900000000002</v>
      </c>
    </row>
    <row r="7229" spans="1:3" x14ac:dyDescent="0.25">
      <c r="A7229">
        <v>7.2270000000000003</v>
      </c>
      <c r="C7229">
        <v>0.64608900000000002</v>
      </c>
    </row>
    <row r="7230" spans="1:3" x14ac:dyDescent="0.25">
      <c r="A7230">
        <v>7.2279999999999998</v>
      </c>
      <c r="C7230">
        <v>0.64608900000000002</v>
      </c>
    </row>
    <row r="7231" spans="1:3" x14ac:dyDescent="0.25">
      <c r="A7231">
        <v>7.2290000000000001</v>
      </c>
      <c r="C7231">
        <v>0.64608900000000002</v>
      </c>
    </row>
    <row r="7232" spans="1:3" x14ac:dyDescent="0.25">
      <c r="A7232">
        <v>7.23</v>
      </c>
      <c r="C7232">
        <v>0.64608900000000002</v>
      </c>
    </row>
    <row r="7233" spans="1:3" x14ac:dyDescent="0.25">
      <c r="A7233">
        <v>7.2309999999999999</v>
      </c>
      <c r="C7233">
        <v>0.64608900000000002</v>
      </c>
    </row>
    <row r="7234" spans="1:3" x14ac:dyDescent="0.25">
      <c r="A7234">
        <v>7.2320000000000002</v>
      </c>
      <c r="C7234">
        <v>0.64608900000000002</v>
      </c>
    </row>
    <row r="7235" spans="1:3" x14ac:dyDescent="0.25">
      <c r="A7235">
        <v>7.2329999999999997</v>
      </c>
      <c r="C7235">
        <v>0.64608900000000002</v>
      </c>
    </row>
    <row r="7236" spans="1:3" x14ac:dyDescent="0.25">
      <c r="A7236">
        <v>7.234</v>
      </c>
      <c r="C7236">
        <v>0.64608900000000002</v>
      </c>
    </row>
    <row r="7237" spans="1:3" x14ac:dyDescent="0.25">
      <c r="A7237">
        <v>7.2350000000000003</v>
      </c>
      <c r="C7237">
        <v>0.64608900000000002</v>
      </c>
    </row>
    <row r="7238" spans="1:3" x14ac:dyDescent="0.25">
      <c r="A7238">
        <v>7.2359999999999998</v>
      </c>
      <c r="C7238">
        <v>0.64608900000000002</v>
      </c>
    </row>
    <row r="7239" spans="1:3" x14ac:dyDescent="0.25">
      <c r="A7239">
        <v>7.2370000000000001</v>
      </c>
      <c r="C7239">
        <v>0.64608900000000002</v>
      </c>
    </row>
    <row r="7240" spans="1:3" x14ac:dyDescent="0.25">
      <c r="A7240">
        <v>7.2380000000000004</v>
      </c>
      <c r="C7240">
        <v>0.64608900000000002</v>
      </c>
    </row>
    <row r="7241" spans="1:3" x14ac:dyDescent="0.25">
      <c r="A7241">
        <v>7.2389999999999999</v>
      </c>
      <c r="C7241">
        <v>0.64608900000000002</v>
      </c>
    </row>
    <row r="7242" spans="1:3" x14ac:dyDescent="0.25">
      <c r="A7242">
        <v>7.24</v>
      </c>
      <c r="C7242">
        <v>0.64608900000000002</v>
      </c>
    </row>
    <row r="7243" spans="1:3" x14ac:dyDescent="0.25">
      <c r="A7243">
        <v>7.2409999999999997</v>
      </c>
      <c r="C7243">
        <v>0.64608900000000002</v>
      </c>
    </row>
    <row r="7244" spans="1:3" x14ac:dyDescent="0.25">
      <c r="A7244">
        <v>7.242</v>
      </c>
      <c r="C7244">
        <v>0.64608900000000002</v>
      </c>
    </row>
    <row r="7245" spans="1:3" x14ac:dyDescent="0.25">
      <c r="A7245">
        <v>7.2430000000000003</v>
      </c>
      <c r="C7245">
        <v>0.64608900000000002</v>
      </c>
    </row>
    <row r="7246" spans="1:3" x14ac:dyDescent="0.25">
      <c r="A7246">
        <v>7.2439999999999998</v>
      </c>
      <c r="C7246">
        <v>0.64608900000000002</v>
      </c>
    </row>
    <row r="7247" spans="1:3" x14ac:dyDescent="0.25">
      <c r="A7247">
        <v>7.2450000000000001</v>
      </c>
      <c r="C7247">
        <v>0.64608900000000002</v>
      </c>
    </row>
    <row r="7248" spans="1:3" x14ac:dyDescent="0.25">
      <c r="A7248">
        <v>7.2460000000000004</v>
      </c>
      <c r="C7248">
        <v>0.64608900000000002</v>
      </c>
    </row>
    <row r="7249" spans="1:3" x14ac:dyDescent="0.25">
      <c r="A7249">
        <v>7.2469999999999999</v>
      </c>
      <c r="C7249">
        <v>0.64608900000000002</v>
      </c>
    </row>
    <row r="7250" spans="1:3" x14ac:dyDescent="0.25">
      <c r="A7250">
        <v>7.2480000000000002</v>
      </c>
      <c r="C7250">
        <v>0.64608900000000002</v>
      </c>
    </row>
    <row r="7251" spans="1:3" x14ac:dyDescent="0.25">
      <c r="A7251">
        <v>7.2489999999999997</v>
      </c>
      <c r="C7251">
        <v>0.64608900000000002</v>
      </c>
    </row>
    <row r="7252" spans="1:3" x14ac:dyDescent="0.25">
      <c r="A7252">
        <v>7.25</v>
      </c>
      <c r="C7252">
        <v>0.64608900000000002</v>
      </c>
    </row>
    <row r="7253" spans="1:3" x14ac:dyDescent="0.25">
      <c r="A7253">
        <v>7.2510000000000003</v>
      </c>
      <c r="C7253">
        <v>0.64608900000000002</v>
      </c>
    </row>
    <row r="7254" spans="1:3" x14ac:dyDescent="0.25">
      <c r="A7254">
        <v>7.2519999999999998</v>
      </c>
      <c r="C7254">
        <v>0.64608900000000002</v>
      </c>
    </row>
    <row r="7255" spans="1:3" x14ac:dyDescent="0.25">
      <c r="A7255">
        <v>7.2530000000000001</v>
      </c>
      <c r="C7255">
        <v>0.64608900000000002</v>
      </c>
    </row>
    <row r="7256" spans="1:3" x14ac:dyDescent="0.25">
      <c r="A7256">
        <v>7.2539999999999996</v>
      </c>
      <c r="C7256">
        <v>0.64608900000000002</v>
      </c>
    </row>
    <row r="7257" spans="1:3" x14ac:dyDescent="0.25">
      <c r="A7257">
        <v>7.2549999999999999</v>
      </c>
      <c r="C7257">
        <v>0.64608900000000002</v>
      </c>
    </row>
    <row r="7258" spans="1:3" x14ac:dyDescent="0.25">
      <c r="A7258">
        <v>7.2560000000000002</v>
      </c>
      <c r="C7258">
        <v>0.64608900000000002</v>
      </c>
    </row>
    <row r="7259" spans="1:3" x14ac:dyDescent="0.25">
      <c r="A7259">
        <v>7.2569999999999997</v>
      </c>
      <c r="C7259">
        <v>0.64608900000000002</v>
      </c>
    </row>
    <row r="7260" spans="1:3" x14ac:dyDescent="0.25">
      <c r="A7260">
        <v>7.258</v>
      </c>
      <c r="C7260">
        <v>0.64608900000000002</v>
      </c>
    </row>
    <row r="7261" spans="1:3" x14ac:dyDescent="0.25">
      <c r="A7261">
        <v>7.2590000000000003</v>
      </c>
      <c r="C7261">
        <v>0.64608900000000002</v>
      </c>
    </row>
    <row r="7262" spans="1:3" x14ac:dyDescent="0.25">
      <c r="A7262">
        <v>7.26</v>
      </c>
      <c r="C7262">
        <v>0.64608900000000002</v>
      </c>
    </row>
    <row r="7263" spans="1:3" x14ac:dyDescent="0.25">
      <c r="A7263">
        <v>7.2610000000000001</v>
      </c>
      <c r="C7263">
        <v>0.64608900000000002</v>
      </c>
    </row>
    <row r="7264" spans="1:3" x14ac:dyDescent="0.25">
      <c r="A7264">
        <v>7.2619999999999996</v>
      </c>
      <c r="C7264">
        <v>0.64608900000000002</v>
      </c>
    </row>
    <row r="7265" spans="1:3" x14ac:dyDescent="0.25">
      <c r="A7265">
        <v>7.2629999999999999</v>
      </c>
      <c r="C7265">
        <v>0.64608900000000002</v>
      </c>
    </row>
    <row r="7266" spans="1:3" x14ac:dyDescent="0.25">
      <c r="A7266">
        <v>7.2640000000000002</v>
      </c>
      <c r="C7266">
        <v>0.64608900000000002</v>
      </c>
    </row>
    <row r="7267" spans="1:3" x14ac:dyDescent="0.25">
      <c r="A7267">
        <v>7.2649999999999997</v>
      </c>
      <c r="C7267">
        <v>0.64608900000000002</v>
      </c>
    </row>
    <row r="7268" spans="1:3" x14ac:dyDescent="0.25">
      <c r="A7268">
        <v>7.266</v>
      </c>
      <c r="C7268">
        <v>0.64608900000000002</v>
      </c>
    </row>
    <row r="7269" spans="1:3" x14ac:dyDescent="0.25">
      <c r="A7269">
        <v>7.2670000000000003</v>
      </c>
      <c r="C7269">
        <v>0.64608900000000002</v>
      </c>
    </row>
    <row r="7270" spans="1:3" x14ac:dyDescent="0.25">
      <c r="A7270">
        <v>7.2679999999999998</v>
      </c>
      <c r="C7270">
        <v>0.64608900000000002</v>
      </c>
    </row>
    <row r="7271" spans="1:3" x14ac:dyDescent="0.25">
      <c r="A7271">
        <v>7.2690000000000001</v>
      </c>
      <c r="C7271">
        <v>0.64608900000000002</v>
      </c>
    </row>
    <row r="7272" spans="1:3" x14ac:dyDescent="0.25">
      <c r="A7272">
        <v>7.27</v>
      </c>
      <c r="C7272">
        <v>0.64608900000000002</v>
      </c>
    </row>
    <row r="7273" spans="1:3" x14ac:dyDescent="0.25">
      <c r="A7273">
        <v>7.2709999999999999</v>
      </c>
      <c r="C7273">
        <v>0.64608900000000002</v>
      </c>
    </row>
    <row r="7274" spans="1:3" x14ac:dyDescent="0.25">
      <c r="A7274">
        <v>7.2720000000000002</v>
      </c>
      <c r="C7274">
        <v>0.64608900000000002</v>
      </c>
    </row>
    <row r="7275" spans="1:3" x14ac:dyDescent="0.25">
      <c r="A7275">
        <v>7.2729999999999997</v>
      </c>
      <c r="C7275">
        <v>0.64608900000000002</v>
      </c>
    </row>
    <row r="7276" spans="1:3" x14ac:dyDescent="0.25">
      <c r="A7276">
        <v>7.274</v>
      </c>
      <c r="C7276">
        <v>0.64608900000000002</v>
      </c>
    </row>
    <row r="7277" spans="1:3" x14ac:dyDescent="0.25">
      <c r="A7277">
        <v>7.2750000000000004</v>
      </c>
      <c r="C7277">
        <v>0.64608900000000002</v>
      </c>
    </row>
    <row r="7278" spans="1:3" x14ac:dyDescent="0.25">
      <c r="A7278">
        <v>7.2759999999999998</v>
      </c>
      <c r="C7278">
        <v>0.64608900000000002</v>
      </c>
    </row>
    <row r="7279" spans="1:3" x14ac:dyDescent="0.25">
      <c r="A7279">
        <v>7.2770000000000001</v>
      </c>
      <c r="C7279">
        <v>0.64608900000000002</v>
      </c>
    </row>
    <row r="7280" spans="1:3" x14ac:dyDescent="0.25">
      <c r="A7280">
        <v>7.2779999999999996</v>
      </c>
      <c r="C7280">
        <v>0.64608900000000002</v>
      </c>
    </row>
    <row r="7281" spans="1:3" x14ac:dyDescent="0.25">
      <c r="A7281">
        <v>7.2789999999999999</v>
      </c>
      <c r="C7281">
        <v>0.64608900000000002</v>
      </c>
    </row>
    <row r="7282" spans="1:3" x14ac:dyDescent="0.25">
      <c r="A7282">
        <v>7.28</v>
      </c>
      <c r="C7282">
        <v>0.64608900000000002</v>
      </c>
    </row>
    <row r="7283" spans="1:3" x14ac:dyDescent="0.25">
      <c r="A7283">
        <v>7.2809999999999997</v>
      </c>
      <c r="C7283">
        <v>0.64608900000000002</v>
      </c>
    </row>
    <row r="7284" spans="1:3" x14ac:dyDescent="0.25">
      <c r="A7284">
        <v>7.282</v>
      </c>
      <c r="C7284">
        <v>0.64608900000000002</v>
      </c>
    </row>
    <row r="7285" spans="1:3" x14ac:dyDescent="0.25">
      <c r="A7285">
        <v>7.2830000000000004</v>
      </c>
      <c r="C7285">
        <v>0.64608900000000002</v>
      </c>
    </row>
    <row r="7286" spans="1:3" x14ac:dyDescent="0.25">
      <c r="A7286">
        <v>7.2839999999999998</v>
      </c>
      <c r="C7286">
        <v>0.64608900000000002</v>
      </c>
    </row>
    <row r="7287" spans="1:3" x14ac:dyDescent="0.25">
      <c r="A7287">
        <v>7.2850000000000001</v>
      </c>
      <c r="C7287">
        <v>0.64608900000000002</v>
      </c>
    </row>
    <row r="7288" spans="1:3" x14ac:dyDescent="0.25">
      <c r="A7288">
        <v>7.2859999999999996</v>
      </c>
      <c r="C7288">
        <v>0.64608900000000002</v>
      </c>
    </row>
    <row r="7289" spans="1:3" x14ac:dyDescent="0.25">
      <c r="A7289">
        <v>7.2869999999999999</v>
      </c>
      <c r="C7289">
        <v>0.64608900000000002</v>
      </c>
    </row>
    <row r="7290" spans="1:3" x14ac:dyDescent="0.25">
      <c r="A7290">
        <v>7.2880000000000003</v>
      </c>
      <c r="C7290">
        <v>0.64608900000000002</v>
      </c>
    </row>
    <row r="7291" spans="1:3" x14ac:dyDescent="0.25">
      <c r="A7291">
        <v>7.2889999999999997</v>
      </c>
      <c r="C7291">
        <v>0.64608900000000002</v>
      </c>
    </row>
    <row r="7292" spans="1:3" x14ac:dyDescent="0.25">
      <c r="A7292">
        <v>7.29</v>
      </c>
      <c r="C7292">
        <v>0.64608900000000002</v>
      </c>
    </row>
    <row r="7293" spans="1:3" x14ac:dyDescent="0.25">
      <c r="A7293">
        <v>7.2910000000000004</v>
      </c>
      <c r="C7293">
        <v>0.64608900000000002</v>
      </c>
    </row>
    <row r="7294" spans="1:3" x14ac:dyDescent="0.25">
      <c r="A7294">
        <v>7.2919999999999998</v>
      </c>
      <c r="C7294">
        <v>0.64608900000000002</v>
      </c>
    </row>
    <row r="7295" spans="1:3" x14ac:dyDescent="0.25">
      <c r="A7295">
        <v>7.2930000000000001</v>
      </c>
      <c r="C7295">
        <v>0.64608900000000002</v>
      </c>
    </row>
    <row r="7296" spans="1:3" x14ac:dyDescent="0.25">
      <c r="A7296">
        <v>7.2939999999999996</v>
      </c>
      <c r="C7296">
        <v>0.64608900000000002</v>
      </c>
    </row>
    <row r="7297" spans="1:3" x14ac:dyDescent="0.25">
      <c r="A7297">
        <v>7.2949999999999999</v>
      </c>
      <c r="C7297">
        <v>0.64608900000000002</v>
      </c>
    </row>
    <row r="7298" spans="1:3" x14ac:dyDescent="0.25">
      <c r="A7298">
        <v>7.2960000000000003</v>
      </c>
      <c r="C7298">
        <v>0.64608900000000002</v>
      </c>
    </row>
    <row r="7299" spans="1:3" x14ac:dyDescent="0.25">
      <c r="A7299">
        <v>7.2969999999999997</v>
      </c>
      <c r="C7299">
        <v>0.64608900000000002</v>
      </c>
    </row>
    <row r="7300" spans="1:3" x14ac:dyDescent="0.25">
      <c r="A7300">
        <v>7.298</v>
      </c>
      <c r="C7300">
        <v>0.64608900000000002</v>
      </c>
    </row>
    <row r="7301" spans="1:3" x14ac:dyDescent="0.25">
      <c r="A7301">
        <v>7.2990000000000004</v>
      </c>
      <c r="C7301">
        <v>0.64608900000000002</v>
      </c>
    </row>
    <row r="7302" spans="1:3" x14ac:dyDescent="0.25">
      <c r="A7302">
        <v>7.3</v>
      </c>
      <c r="C7302">
        <v>0.64608900000000002</v>
      </c>
    </row>
    <row r="7303" spans="1:3" x14ac:dyDescent="0.25">
      <c r="A7303">
        <v>7.3010000000000002</v>
      </c>
      <c r="C7303">
        <v>0.64608900000000002</v>
      </c>
    </row>
    <row r="7304" spans="1:3" x14ac:dyDescent="0.25">
      <c r="A7304">
        <v>7.3019999999999996</v>
      </c>
      <c r="C7304">
        <v>0.64608900000000002</v>
      </c>
    </row>
    <row r="7305" spans="1:3" x14ac:dyDescent="0.25">
      <c r="A7305">
        <v>7.3029999999999999</v>
      </c>
      <c r="C7305">
        <v>0.64608900000000002</v>
      </c>
    </row>
    <row r="7306" spans="1:3" x14ac:dyDescent="0.25">
      <c r="A7306">
        <v>7.3040000000000003</v>
      </c>
      <c r="C7306">
        <v>0.64608900000000002</v>
      </c>
    </row>
    <row r="7307" spans="1:3" x14ac:dyDescent="0.25">
      <c r="A7307">
        <v>7.3049999999999997</v>
      </c>
      <c r="C7307">
        <v>0.64608900000000002</v>
      </c>
    </row>
    <row r="7308" spans="1:3" x14ac:dyDescent="0.25">
      <c r="A7308">
        <v>7.306</v>
      </c>
      <c r="C7308">
        <v>0.64608900000000002</v>
      </c>
    </row>
    <row r="7309" spans="1:3" x14ac:dyDescent="0.25">
      <c r="A7309">
        <v>7.3070000000000004</v>
      </c>
      <c r="C7309">
        <v>0.64608900000000002</v>
      </c>
    </row>
    <row r="7310" spans="1:3" x14ac:dyDescent="0.25">
      <c r="A7310">
        <v>7.3079999999999998</v>
      </c>
      <c r="C7310">
        <v>0.64608900000000002</v>
      </c>
    </row>
    <row r="7311" spans="1:3" x14ac:dyDescent="0.25">
      <c r="A7311">
        <v>7.3090000000000002</v>
      </c>
      <c r="C7311">
        <v>0.64608900000000002</v>
      </c>
    </row>
    <row r="7312" spans="1:3" x14ac:dyDescent="0.25">
      <c r="A7312">
        <v>7.31</v>
      </c>
      <c r="C7312">
        <v>0.64608900000000002</v>
      </c>
    </row>
    <row r="7313" spans="1:3" x14ac:dyDescent="0.25">
      <c r="A7313">
        <v>7.3109999999999999</v>
      </c>
      <c r="C7313">
        <v>0.64608900000000002</v>
      </c>
    </row>
    <row r="7314" spans="1:3" x14ac:dyDescent="0.25">
      <c r="A7314">
        <v>7.3120000000000003</v>
      </c>
      <c r="C7314">
        <v>0.64608900000000002</v>
      </c>
    </row>
    <row r="7315" spans="1:3" x14ac:dyDescent="0.25">
      <c r="A7315">
        <v>7.3129999999999997</v>
      </c>
      <c r="C7315">
        <v>0.64608900000000002</v>
      </c>
    </row>
    <row r="7316" spans="1:3" x14ac:dyDescent="0.25">
      <c r="A7316">
        <v>7.3140000000000001</v>
      </c>
      <c r="C7316">
        <v>0.64608900000000002</v>
      </c>
    </row>
    <row r="7317" spans="1:3" x14ac:dyDescent="0.25">
      <c r="A7317">
        <v>7.3150000000000004</v>
      </c>
      <c r="C7317">
        <v>0.64608900000000002</v>
      </c>
    </row>
    <row r="7318" spans="1:3" x14ac:dyDescent="0.25">
      <c r="A7318">
        <v>7.3159999999999998</v>
      </c>
      <c r="C7318">
        <v>0.64608900000000002</v>
      </c>
    </row>
    <row r="7319" spans="1:3" x14ac:dyDescent="0.25">
      <c r="A7319">
        <v>7.3170000000000002</v>
      </c>
      <c r="C7319">
        <v>0.64608900000000002</v>
      </c>
    </row>
    <row r="7320" spans="1:3" x14ac:dyDescent="0.25">
      <c r="A7320">
        <v>7.3179999999999996</v>
      </c>
      <c r="C7320">
        <v>0.64608900000000002</v>
      </c>
    </row>
    <row r="7321" spans="1:3" x14ac:dyDescent="0.25">
      <c r="A7321">
        <v>7.319</v>
      </c>
      <c r="C7321">
        <v>0.64608900000000002</v>
      </c>
    </row>
    <row r="7322" spans="1:3" x14ac:dyDescent="0.25">
      <c r="A7322">
        <v>7.32</v>
      </c>
      <c r="C7322">
        <v>0.64608900000000002</v>
      </c>
    </row>
    <row r="7323" spans="1:3" x14ac:dyDescent="0.25">
      <c r="A7323">
        <v>7.3209999999999997</v>
      </c>
      <c r="C7323">
        <v>0.64608900000000002</v>
      </c>
    </row>
    <row r="7324" spans="1:3" x14ac:dyDescent="0.25">
      <c r="A7324">
        <v>7.3220000000000001</v>
      </c>
      <c r="C7324">
        <v>0.64608900000000002</v>
      </c>
    </row>
    <row r="7325" spans="1:3" x14ac:dyDescent="0.25">
      <c r="A7325">
        <v>7.3230000000000004</v>
      </c>
      <c r="C7325">
        <v>0.64608900000000002</v>
      </c>
    </row>
    <row r="7326" spans="1:3" x14ac:dyDescent="0.25">
      <c r="A7326">
        <v>7.3239999999999998</v>
      </c>
      <c r="C7326">
        <v>0.64608900000000002</v>
      </c>
    </row>
    <row r="7327" spans="1:3" x14ac:dyDescent="0.25">
      <c r="A7327">
        <v>7.3250000000000002</v>
      </c>
      <c r="C7327">
        <v>0.64608900000000002</v>
      </c>
    </row>
    <row r="7328" spans="1:3" x14ac:dyDescent="0.25">
      <c r="A7328">
        <v>7.3259999999999996</v>
      </c>
      <c r="C7328">
        <v>0.64608900000000002</v>
      </c>
    </row>
    <row r="7329" spans="1:3" x14ac:dyDescent="0.25">
      <c r="A7329">
        <v>7.327</v>
      </c>
      <c r="C7329">
        <v>0.64608900000000002</v>
      </c>
    </row>
    <row r="7330" spans="1:3" x14ac:dyDescent="0.25">
      <c r="A7330">
        <v>7.3280000000000003</v>
      </c>
      <c r="C7330">
        <v>0.64608900000000002</v>
      </c>
    </row>
    <row r="7331" spans="1:3" x14ac:dyDescent="0.25">
      <c r="A7331">
        <v>7.3289999999999997</v>
      </c>
      <c r="C7331">
        <v>0.64608900000000002</v>
      </c>
    </row>
    <row r="7332" spans="1:3" x14ac:dyDescent="0.25">
      <c r="A7332">
        <v>7.33</v>
      </c>
      <c r="C7332">
        <v>0.64608900000000002</v>
      </c>
    </row>
    <row r="7333" spans="1:3" x14ac:dyDescent="0.25">
      <c r="A7333">
        <v>7.3310000000000004</v>
      </c>
      <c r="C7333">
        <v>0.64608900000000002</v>
      </c>
    </row>
    <row r="7334" spans="1:3" x14ac:dyDescent="0.25">
      <c r="A7334">
        <v>7.3319999999999999</v>
      </c>
      <c r="C7334">
        <v>0.64608900000000002</v>
      </c>
    </row>
    <row r="7335" spans="1:3" x14ac:dyDescent="0.25">
      <c r="A7335">
        <v>7.3330000000000002</v>
      </c>
      <c r="C7335">
        <v>0.64608900000000002</v>
      </c>
    </row>
    <row r="7336" spans="1:3" x14ac:dyDescent="0.25">
      <c r="A7336">
        <v>7.3339999999999996</v>
      </c>
      <c r="C7336">
        <v>0.64608900000000002</v>
      </c>
    </row>
    <row r="7337" spans="1:3" x14ac:dyDescent="0.25">
      <c r="A7337">
        <v>7.335</v>
      </c>
      <c r="C7337">
        <v>0.64608900000000002</v>
      </c>
    </row>
    <row r="7338" spans="1:3" x14ac:dyDescent="0.25">
      <c r="A7338">
        <v>7.3360000000000003</v>
      </c>
      <c r="C7338">
        <v>0.64608900000000002</v>
      </c>
    </row>
    <row r="7339" spans="1:3" x14ac:dyDescent="0.25">
      <c r="A7339">
        <v>7.3369999999999997</v>
      </c>
      <c r="C7339">
        <v>0.64608900000000002</v>
      </c>
    </row>
    <row r="7340" spans="1:3" x14ac:dyDescent="0.25">
      <c r="A7340">
        <v>7.3380000000000001</v>
      </c>
      <c r="C7340">
        <v>0.64608900000000002</v>
      </c>
    </row>
    <row r="7341" spans="1:3" x14ac:dyDescent="0.25">
      <c r="A7341">
        <v>7.3390000000000004</v>
      </c>
      <c r="C7341">
        <v>0.64608900000000002</v>
      </c>
    </row>
    <row r="7342" spans="1:3" x14ac:dyDescent="0.25">
      <c r="A7342">
        <v>7.34</v>
      </c>
      <c r="C7342">
        <v>0.64608900000000002</v>
      </c>
    </row>
    <row r="7343" spans="1:3" x14ac:dyDescent="0.25">
      <c r="A7343">
        <v>7.3410000000000002</v>
      </c>
      <c r="C7343">
        <v>0.64608900000000002</v>
      </c>
    </row>
    <row r="7344" spans="1:3" x14ac:dyDescent="0.25">
      <c r="A7344">
        <v>7.3419999999999996</v>
      </c>
      <c r="C7344">
        <v>0.64608900000000002</v>
      </c>
    </row>
    <row r="7345" spans="1:3" x14ac:dyDescent="0.25">
      <c r="A7345">
        <v>7.343</v>
      </c>
      <c r="C7345">
        <v>0.64608900000000002</v>
      </c>
    </row>
    <row r="7346" spans="1:3" x14ac:dyDescent="0.25">
      <c r="A7346">
        <v>7.3440000000000003</v>
      </c>
      <c r="C7346">
        <v>0.64608900000000002</v>
      </c>
    </row>
    <row r="7347" spans="1:3" x14ac:dyDescent="0.25">
      <c r="A7347">
        <v>7.3449999999999998</v>
      </c>
      <c r="C7347">
        <v>0.64608900000000002</v>
      </c>
    </row>
    <row r="7348" spans="1:3" x14ac:dyDescent="0.25">
      <c r="A7348">
        <v>7.3460000000000001</v>
      </c>
      <c r="C7348">
        <v>0.64608900000000002</v>
      </c>
    </row>
    <row r="7349" spans="1:3" x14ac:dyDescent="0.25">
      <c r="A7349">
        <v>7.3470000000000004</v>
      </c>
      <c r="C7349">
        <v>0.64608900000000002</v>
      </c>
    </row>
    <row r="7350" spans="1:3" x14ac:dyDescent="0.25">
      <c r="A7350">
        <v>7.3479999999999999</v>
      </c>
      <c r="C7350">
        <v>0.64608900000000002</v>
      </c>
    </row>
    <row r="7351" spans="1:3" x14ac:dyDescent="0.25">
      <c r="A7351">
        <v>7.3490000000000002</v>
      </c>
      <c r="C7351">
        <v>0.64608900000000002</v>
      </c>
    </row>
    <row r="7352" spans="1:3" x14ac:dyDescent="0.25">
      <c r="A7352">
        <v>7.35</v>
      </c>
      <c r="C7352">
        <v>0.64608900000000002</v>
      </c>
    </row>
    <row r="7353" spans="1:3" x14ac:dyDescent="0.25">
      <c r="A7353">
        <v>7.351</v>
      </c>
      <c r="C7353">
        <v>0.64608900000000002</v>
      </c>
    </row>
    <row r="7354" spans="1:3" x14ac:dyDescent="0.25">
      <c r="A7354">
        <v>7.3520000000000003</v>
      </c>
      <c r="C7354">
        <v>0.64608900000000002</v>
      </c>
    </row>
    <row r="7355" spans="1:3" x14ac:dyDescent="0.25">
      <c r="A7355">
        <v>7.3529999999999998</v>
      </c>
      <c r="C7355">
        <v>0.64608900000000002</v>
      </c>
    </row>
    <row r="7356" spans="1:3" x14ac:dyDescent="0.25">
      <c r="A7356">
        <v>7.3540000000000001</v>
      </c>
      <c r="C7356">
        <v>0.64608900000000002</v>
      </c>
    </row>
    <row r="7357" spans="1:3" x14ac:dyDescent="0.25">
      <c r="A7357">
        <v>7.3550000000000004</v>
      </c>
      <c r="C7357">
        <v>0.64608900000000002</v>
      </c>
    </row>
    <row r="7358" spans="1:3" x14ac:dyDescent="0.25">
      <c r="A7358">
        <v>7.3559999999999999</v>
      </c>
      <c r="C7358">
        <v>0.64608900000000002</v>
      </c>
    </row>
    <row r="7359" spans="1:3" x14ac:dyDescent="0.25">
      <c r="A7359">
        <v>7.3570000000000002</v>
      </c>
      <c r="C7359">
        <v>0.64608900000000002</v>
      </c>
    </row>
    <row r="7360" spans="1:3" x14ac:dyDescent="0.25">
      <c r="A7360">
        <v>7.3579999999999997</v>
      </c>
      <c r="C7360">
        <v>0.64608900000000002</v>
      </c>
    </row>
    <row r="7361" spans="1:3" x14ac:dyDescent="0.25">
      <c r="A7361">
        <v>7.359</v>
      </c>
      <c r="C7361">
        <v>0.64608900000000002</v>
      </c>
    </row>
    <row r="7362" spans="1:3" x14ac:dyDescent="0.25">
      <c r="A7362">
        <v>7.36</v>
      </c>
      <c r="C7362">
        <v>0.64608900000000002</v>
      </c>
    </row>
    <row r="7363" spans="1:3" x14ac:dyDescent="0.25">
      <c r="A7363">
        <v>7.3609999999999998</v>
      </c>
      <c r="C7363">
        <v>0.64608900000000002</v>
      </c>
    </row>
    <row r="7364" spans="1:3" x14ac:dyDescent="0.25">
      <c r="A7364">
        <v>7.3620000000000001</v>
      </c>
      <c r="C7364">
        <v>0.64608900000000002</v>
      </c>
    </row>
    <row r="7365" spans="1:3" x14ac:dyDescent="0.25">
      <c r="A7365">
        <v>7.3630000000000004</v>
      </c>
      <c r="C7365">
        <v>0.64608900000000002</v>
      </c>
    </row>
    <row r="7366" spans="1:3" x14ac:dyDescent="0.25">
      <c r="A7366">
        <v>7.3639999999999999</v>
      </c>
      <c r="C7366">
        <v>0.64608900000000002</v>
      </c>
    </row>
    <row r="7367" spans="1:3" x14ac:dyDescent="0.25">
      <c r="A7367">
        <v>7.3650000000000002</v>
      </c>
      <c r="C7367">
        <v>0.64608900000000002</v>
      </c>
    </row>
    <row r="7368" spans="1:3" x14ac:dyDescent="0.25">
      <c r="A7368">
        <v>7.3659999999999997</v>
      </c>
      <c r="C7368">
        <v>0.64608900000000002</v>
      </c>
    </row>
    <row r="7369" spans="1:3" x14ac:dyDescent="0.25">
      <c r="A7369">
        <v>7.367</v>
      </c>
      <c r="C7369">
        <v>0.64608900000000002</v>
      </c>
    </row>
    <row r="7370" spans="1:3" x14ac:dyDescent="0.25">
      <c r="A7370">
        <v>7.3680000000000003</v>
      </c>
      <c r="C7370">
        <v>0.64608900000000002</v>
      </c>
    </row>
    <row r="7371" spans="1:3" x14ac:dyDescent="0.25">
      <c r="A7371">
        <v>7.3689999999999998</v>
      </c>
      <c r="C7371">
        <v>0.64608900000000002</v>
      </c>
    </row>
    <row r="7372" spans="1:3" x14ac:dyDescent="0.25">
      <c r="A7372">
        <v>7.37</v>
      </c>
      <c r="C7372">
        <v>0.64608900000000002</v>
      </c>
    </row>
    <row r="7373" spans="1:3" x14ac:dyDescent="0.25">
      <c r="A7373">
        <v>7.3710000000000004</v>
      </c>
      <c r="C7373">
        <v>0.64608900000000002</v>
      </c>
    </row>
    <row r="7374" spans="1:3" x14ac:dyDescent="0.25">
      <c r="A7374">
        <v>7.3719999999999999</v>
      </c>
      <c r="C7374">
        <v>0.64608900000000002</v>
      </c>
    </row>
    <row r="7375" spans="1:3" x14ac:dyDescent="0.25">
      <c r="A7375">
        <v>7.3730000000000002</v>
      </c>
      <c r="C7375">
        <v>0.64608900000000002</v>
      </c>
    </row>
    <row r="7376" spans="1:3" x14ac:dyDescent="0.25">
      <c r="A7376">
        <v>7.3739999999999997</v>
      </c>
      <c r="C7376">
        <v>0.64608900000000002</v>
      </c>
    </row>
    <row r="7377" spans="1:3" x14ac:dyDescent="0.25">
      <c r="A7377">
        <v>7.375</v>
      </c>
      <c r="C7377">
        <v>0.64608900000000002</v>
      </c>
    </row>
    <row r="7378" spans="1:3" x14ac:dyDescent="0.25">
      <c r="A7378">
        <v>7.3760000000000003</v>
      </c>
      <c r="C7378">
        <v>0.64608900000000002</v>
      </c>
    </row>
    <row r="7379" spans="1:3" x14ac:dyDescent="0.25">
      <c r="A7379">
        <v>7.3769999999999998</v>
      </c>
      <c r="C7379">
        <v>0.64608900000000002</v>
      </c>
    </row>
    <row r="7380" spans="1:3" x14ac:dyDescent="0.25">
      <c r="A7380">
        <v>7.3780000000000001</v>
      </c>
      <c r="C7380">
        <v>0.64608900000000002</v>
      </c>
    </row>
    <row r="7381" spans="1:3" x14ac:dyDescent="0.25">
      <c r="A7381">
        <v>7.3789999999999996</v>
      </c>
      <c r="C7381">
        <v>0.64608900000000002</v>
      </c>
    </row>
    <row r="7382" spans="1:3" x14ac:dyDescent="0.25">
      <c r="A7382">
        <v>7.38</v>
      </c>
      <c r="C7382">
        <v>0.64608900000000002</v>
      </c>
    </row>
    <row r="7383" spans="1:3" x14ac:dyDescent="0.25">
      <c r="A7383">
        <v>7.3810000000000002</v>
      </c>
      <c r="C7383">
        <v>0.64608900000000002</v>
      </c>
    </row>
    <row r="7384" spans="1:3" x14ac:dyDescent="0.25">
      <c r="A7384">
        <v>7.3819999999999997</v>
      </c>
      <c r="C7384">
        <v>0.64608900000000002</v>
      </c>
    </row>
    <row r="7385" spans="1:3" x14ac:dyDescent="0.25">
      <c r="A7385">
        <v>7.383</v>
      </c>
      <c r="C7385">
        <v>0.64608900000000002</v>
      </c>
    </row>
    <row r="7386" spans="1:3" x14ac:dyDescent="0.25">
      <c r="A7386">
        <v>7.3840000000000003</v>
      </c>
      <c r="C7386">
        <v>0.64608900000000002</v>
      </c>
    </row>
    <row r="7387" spans="1:3" x14ac:dyDescent="0.25">
      <c r="A7387">
        <v>7.3849999999999998</v>
      </c>
      <c r="C7387">
        <v>0.64608900000000002</v>
      </c>
    </row>
    <row r="7388" spans="1:3" x14ac:dyDescent="0.25">
      <c r="A7388">
        <v>7.3860000000000001</v>
      </c>
      <c r="C7388">
        <v>0.64608900000000002</v>
      </c>
    </row>
    <row r="7389" spans="1:3" x14ac:dyDescent="0.25">
      <c r="A7389">
        <v>7.3869999999999996</v>
      </c>
      <c r="C7389">
        <v>0.64608900000000002</v>
      </c>
    </row>
    <row r="7390" spans="1:3" x14ac:dyDescent="0.25">
      <c r="A7390">
        <v>7.3879999999999999</v>
      </c>
      <c r="C7390">
        <v>0.64608900000000002</v>
      </c>
    </row>
    <row r="7391" spans="1:3" x14ac:dyDescent="0.25">
      <c r="A7391">
        <v>7.3890000000000002</v>
      </c>
      <c r="C7391">
        <v>0.64608900000000002</v>
      </c>
    </row>
    <row r="7392" spans="1:3" x14ac:dyDescent="0.25">
      <c r="A7392">
        <v>7.39</v>
      </c>
      <c r="C7392">
        <v>0.64608900000000002</v>
      </c>
    </row>
    <row r="7393" spans="1:3" x14ac:dyDescent="0.25">
      <c r="A7393">
        <v>7.391</v>
      </c>
      <c r="C7393">
        <v>0.64608900000000002</v>
      </c>
    </row>
    <row r="7394" spans="1:3" x14ac:dyDescent="0.25">
      <c r="A7394">
        <v>7.3920000000000003</v>
      </c>
      <c r="C7394">
        <v>0.64608900000000002</v>
      </c>
    </row>
    <row r="7395" spans="1:3" x14ac:dyDescent="0.25">
      <c r="A7395">
        <v>7.3929999999999998</v>
      </c>
      <c r="C7395">
        <v>0.64608900000000002</v>
      </c>
    </row>
    <row r="7396" spans="1:3" x14ac:dyDescent="0.25">
      <c r="A7396">
        <v>7.3940000000000001</v>
      </c>
      <c r="C7396">
        <v>0.64608900000000002</v>
      </c>
    </row>
    <row r="7397" spans="1:3" x14ac:dyDescent="0.25">
      <c r="A7397">
        <v>7.3949999999999996</v>
      </c>
      <c r="C7397">
        <v>0.64608900000000002</v>
      </c>
    </row>
    <row r="7398" spans="1:3" x14ac:dyDescent="0.25">
      <c r="A7398">
        <v>7.3959999999999999</v>
      </c>
      <c r="C7398">
        <v>0.64608900000000002</v>
      </c>
    </row>
    <row r="7399" spans="1:3" x14ac:dyDescent="0.25">
      <c r="A7399">
        <v>7.3970000000000002</v>
      </c>
      <c r="C7399">
        <v>0.64608900000000002</v>
      </c>
    </row>
    <row r="7400" spans="1:3" x14ac:dyDescent="0.25">
      <c r="A7400">
        <v>7.3979999999999997</v>
      </c>
      <c r="C7400">
        <v>0.64608900000000002</v>
      </c>
    </row>
    <row r="7401" spans="1:3" x14ac:dyDescent="0.25">
      <c r="A7401">
        <v>7.399</v>
      </c>
      <c r="C7401">
        <v>0.64608900000000002</v>
      </c>
    </row>
    <row r="7402" spans="1:3" x14ac:dyDescent="0.25">
      <c r="A7402">
        <v>7.4</v>
      </c>
      <c r="C7402">
        <v>0.64608900000000002</v>
      </c>
    </row>
    <row r="7403" spans="1:3" x14ac:dyDescent="0.25">
      <c r="A7403">
        <v>7.4009999999999998</v>
      </c>
      <c r="C7403">
        <v>0.64608900000000002</v>
      </c>
    </row>
    <row r="7404" spans="1:3" x14ac:dyDescent="0.25">
      <c r="A7404">
        <v>7.4020000000000001</v>
      </c>
      <c r="C7404">
        <v>0.64608900000000002</v>
      </c>
    </row>
    <row r="7405" spans="1:3" x14ac:dyDescent="0.25">
      <c r="A7405">
        <v>7.4029999999999996</v>
      </c>
      <c r="C7405">
        <v>0.64608900000000002</v>
      </c>
    </row>
    <row r="7406" spans="1:3" x14ac:dyDescent="0.25">
      <c r="A7406">
        <v>7.4039999999999999</v>
      </c>
      <c r="C7406">
        <v>0.64608900000000002</v>
      </c>
    </row>
    <row r="7407" spans="1:3" x14ac:dyDescent="0.25">
      <c r="A7407">
        <v>7.4050000000000002</v>
      </c>
      <c r="C7407">
        <v>0.64608900000000002</v>
      </c>
    </row>
    <row r="7408" spans="1:3" x14ac:dyDescent="0.25">
      <c r="A7408">
        <v>7.4059999999999997</v>
      </c>
      <c r="C7408">
        <v>0.64608900000000002</v>
      </c>
    </row>
    <row r="7409" spans="1:3" x14ac:dyDescent="0.25">
      <c r="A7409">
        <v>7.407</v>
      </c>
      <c r="C7409">
        <v>0.64608900000000002</v>
      </c>
    </row>
    <row r="7410" spans="1:3" x14ac:dyDescent="0.25">
      <c r="A7410">
        <v>7.4080000000000004</v>
      </c>
      <c r="C7410">
        <v>0.64608900000000002</v>
      </c>
    </row>
    <row r="7411" spans="1:3" x14ac:dyDescent="0.25">
      <c r="A7411">
        <v>7.4089999999999998</v>
      </c>
      <c r="C7411">
        <v>0.64608900000000002</v>
      </c>
    </row>
    <row r="7412" spans="1:3" x14ac:dyDescent="0.25">
      <c r="A7412">
        <v>7.41</v>
      </c>
      <c r="C7412">
        <v>0.64608900000000002</v>
      </c>
    </row>
    <row r="7413" spans="1:3" x14ac:dyDescent="0.25">
      <c r="A7413">
        <v>7.4109999999999996</v>
      </c>
      <c r="C7413">
        <v>0.64608900000000002</v>
      </c>
    </row>
    <row r="7414" spans="1:3" x14ac:dyDescent="0.25">
      <c r="A7414">
        <v>7.4119999999999999</v>
      </c>
      <c r="C7414">
        <v>0.64608900000000002</v>
      </c>
    </row>
    <row r="7415" spans="1:3" x14ac:dyDescent="0.25">
      <c r="A7415">
        <v>7.4130000000000003</v>
      </c>
      <c r="C7415">
        <v>0.64608900000000002</v>
      </c>
    </row>
    <row r="7416" spans="1:3" x14ac:dyDescent="0.25">
      <c r="A7416">
        <v>7.4139999999999997</v>
      </c>
      <c r="C7416">
        <v>0.64608900000000002</v>
      </c>
    </row>
    <row r="7417" spans="1:3" x14ac:dyDescent="0.25">
      <c r="A7417">
        <v>7.415</v>
      </c>
      <c r="C7417">
        <v>0.64608900000000002</v>
      </c>
    </row>
    <row r="7418" spans="1:3" x14ac:dyDescent="0.25">
      <c r="A7418">
        <v>7.4160000000000004</v>
      </c>
      <c r="C7418">
        <v>0.64608900000000002</v>
      </c>
    </row>
    <row r="7419" spans="1:3" x14ac:dyDescent="0.25">
      <c r="A7419">
        <v>7.4169999999999998</v>
      </c>
      <c r="C7419">
        <v>0.64608900000000002</v>
      </c>
    </row>
    <row r="7420" spans="1:3" x14ac:dyDescent="0.25">
      <c r="A7420">
        <v>7.4180000000000001</v>
      </c>
      <c r="C7420">
        <v>0.64608900000000002</v>
      </c>
    </row>
    <row r="7421" spans="1:3" x14ac:dyDescent="0.25">
      <c r="A7421">
        <v>7.4189999999999996</v>
      </c>
      <c r="C7421">
        <v>0.64608900000000002</v>
      </c>
    </row>
    <row r="7422" spans="1:3" x14ac:dyDescent="0.25">
      <c r="A7422">
        <v>7.42</v>
      </c>
      <c r="C7422">
        <v>0.64608900000000002</v>
      </c>
    </row>
    <row r="7423" spans="1:3" x14ac:dyDescent="0.25">
      <c r="A7423">
        <v>7.4210000000000003</v>
      </c>
      <c r="C7423">
        <v>0.64608900000000002</v>
      </c>
    </row>
    <row r="7424" spans="1:3" x14ac:dyDescent="0.25">
      <c r="A7424">
        <v>7.4219999999999997</v>
      </c>
      <c r="C7424">
        <v>0.64608900000000002</v>
      </c>
    </row>
    <row r="7425" spans="1:3" x14ac:dyDescent="0.25">
      <c r="A7425">
        <v>7.423</v>
      </c>
      <c r="C7425">
        <v>0.64608900000000002</v>
      </c>
    </row>
    <row r="7426" spans="1:3" x14ac:dyDescent="0.25">
      <c r="A7426">
        <v>7.4240000000000004</v>
      </c>
      <c r="C7426">
        <v>0.64608900000000002</v>
      </c>
    </row>
    <row r="7427" spans="1:3" x14ac:dyDescent="0.25">
      <c r="A7427">
        <v>7.4249999999999998</v>
      </c>
      <c r="C7427">
        <v>0.64608900000000002</v>
      </c>
    </row>
    <row r="7428" spans="1:3" x14ac:dyDescent="0.25">
      <c r="A7428">
        <v>7.4260000000000002</v>
      </c>
      <c r="C7428">
        <v>0.64608900000000002</v>
      </c>
    </row>
    <row r="7429" spans="1:3" x14ac:dyDescent="0.25">
      <c r="A7429">
        <v>7.4269999999999996</v>
      </c>
      <c r="C7429">
        <v>0.64608900000000002</v>
      </c>
    </row>
    <row r="7430" spans="1:3" x14ac:dyDescent="0.25">
      <c r="A7430">
        <v>7.4279999999999999</v>
      </c>
      <c r="C7430">
        <v>0.64608900000000002</v>
      </c>
    </row>
    <row r="7431" spans="1:3" x14ac:dyDescent="0.25">
      <c r="A7431">
        <v>7.4290000000000003</v>
      </c>
      <c r="C7431">
        <v>0.64608900000000002</v>
      </c>
    </row>
    <row r="7432" spans="1:3" x14ac:dyDescent="0.25">
      <c r="A7432">
        <v>7.43</v>
      </c>
      <c r="C7432">
        <v>0.64608900000000002</v>
      </c>
    </row>
    <row r="7433" spans="1:3" x14ac:dyDescent="0.25">
      <c r="A7433">
        <v>7.431</v>
      </c>
      <c r="C7433">
        <v>0.64608900000000002</v>
      </c>
    </row>
    <row r="7434" spans="1:3" x14ac:dyDescent="0.25">
      <c r="A7434">
        <v>7.4320000000000004</v>
      </c>
      <c r="C7434">
        <v>0.64608900000000002</v>
      </c>
    </row>
    <row r="7435" spans="1:3" x14ac:dyDescent="0.25">
      <c r="A7435">
        <v>7.4329999999999998</v>
      </c>
      <c r="C7435">
        <v>0.64608900000000002</v>
      </c>
    </row>
    <row r="7436" spans="1:3" x14ac:dyDescent="0.25">
      <c r="A7436">
        <v>7.4340000000000002</v>
      </c>
      <c r="C7436">
        <v>0.64608900000000002</v>
      </c>
    </row>
    <row r="7437" spans="1:3" x14ac:dyDescent="0.25">
      <c r="A7437">
        <v>7.4349999999999996</v>
      </c>
      <c r="C7437">
        <v>0.64608900000000002</v>
      </c>
    </row>
    <row r="7438" spans="1:3" x14ac:dyDescent="0.25">
      <c r="A7438">
        <v>7.4359999999999999</v>
      </c>
      <c r="C7438">
        <v>0.64608900000000002</v>
      </c>
    </row>
    <row r="7439" spans="1:3" x14ac:dyDescent="0.25">
      <c r="A7439">
        <v>7.4370000000000003</v>
      </c>
      <c r="C7439">
        <v>0.64608900000000002</v>
      </c>
    </row>
    <row r="7440" spans="1:3" x14ac:dyDescent="0.25">
      <c r="A7440">
        <v>7.4379999999999997</v>
      </c>
      <c r="C7440">
        <v>0.64608900000000002</v>
      </c>
    </row>
    <row r="7441" spans="1:3" x14ac:dyDescent="0.25">
      <c r="A7441">
        <v>7.4390000000000001</v>
      </c>
      <c r="C7441">
        <v>0.64608900000000002</v>
      </c>
    </row>
    <row r="7442" spans="1:3" x14ac:dyDescent="0.25">
      <c r="A7442">
        <v>7.44</v>
      </c>
      <c r="C7442">
        <v>0.64608900000000002</v>
      </c>
    </row>
    <row r="7443" spans="1:3" x14ac:dyDescent="0.25">
      <c r="A7443">
        <v>7.4409999999999998</v>
      </c>
      <c r="C7443">
        <v>0.64608900000000002</v>
      </c>
    </row>
    <row r="7444" spans="1:3" x14ac:dyDescent="0.25">
      <c r="A7444">
        <v>7.4420000000000002</v>
      </c>
      <c r="C7444">
        <v>0.64608900000000002</v>
      </c>
    </row>
    <row r="7445" spans="1:3" x14ac:dyDescent="0.25">
      <c r="A7445">
        <v>7.4429999999999996</v>
      </c>
      <c r="C7445">
        <v>0.64608900000000002</v>
      </c>
    </row>
    <row r="7446" spans="1:3" x14ac:dyDescent="0.25">
      <c r="A7446">
        <v>7.444</v>
      </c>
      <c r="C7446">
        <v>0.64608900000000002</v>
      </c>
    </row>
    <row r="7447" spans="1:3" x14ac:dyDescent="0.25">
      <c r="A7447">
        <v>7.4450000000000003</v>
      </c>
      <c r="C7447">
        <v>0.64608900000000002</v>
      </c>
    </row>
    <row r="7448" spans="1:3" x14ac:dyDescent="0.25">
      <c r="A7448">
        <v>7.4459999999999997</v>
      </c>
      <c r="C7448">
        <v>0.64608900000000002</v>
      </c>
    </row>
    <row r="7449" spans="1:3" x14ac:dyDescent="0.25">
      <c r="A7449">
        <v>7.4470000000000001</v>
      </c>
      <c r="C7449">
        <v>0.64608900000000002</v>
      </c>
    </row>
    <row r="7450" spans="1:3" x14ac:dyDescent="0.25">
      <c r="A7450">
        <v>7.4480000000000004</v>
      </c>
      <c r="C7450">
        <v>0.64608900000000002</v>
      </c>
    </row>
    <row r="7451" spans="1:3" x14ac:dyDescent="0.25">
      <c r="A7451">
        <v>7.4489999999999998</v>
      </c>
      <c r="C7451">
        <v>0.64608900000000002</v>
      </c>
    </row>
    <row r="7452" spans="1:3" x14ac:dyDescent="0.25">
      <c r="A7452">
        <v>7.45</v>
      </c>
      <c r="C7452">
        <v>0.64608900000000002</v>
      </c>
    </row>
    <row r="7453" spans="1:3" x14ac:dyDescent="0.25">
      <c r="A7453">
        <v>7.4509999999999996</v>
      </c>
      <c r="C7453">
        <v>0.64608900000000002</v>
      </c>
    </row>
    <row r="7454" spans="1:3" x14ac:dyDescent="0.25">
      <c r="A7454">
        <v>7.452</v>
      </c>
      <c r="C7454">
        <v>0.64608900000000002</v>
      </c>
    </row>
    <row r="7455" spans="1:3" x14ac:dyDescent="0.25">
      <c r="A7455">
        <v>7.4530000000000003</v>
      </c>
      <c r="C7455">
        <v>0.64608900000000002</v>
      </c>
    </row>
    <row r="7456" spans="1:3" x14ac:dyDescent="0.25">
      <c r="A7456">
        <v>7.4539999999999997</v>
      </c>
      <c r="C7456">
        <v>0.64608900000000002</v>
      </c>
    </row>
    <row r="7457" spans="1:3" x14ac:dyDescent="0.25">
      <c r="A7457">
        <v>7.4550000000000001</v>
      </c>
      <c r="C7457">
        <v>0.64608900000000002</v>
      </c>
    </row>
    <row r="7458" spans="1:3" x14ac:dyDescent="0.25">
      <c r="A7458">
        <v>7.4560000000000004</v>
      </c>
      <c r="C7458">
        <v>0.64608900000000002</v>
      </c>
    </row>
    <row r="7459" spans="1:3" x14ac:dyDescent="0.25">
      <c r="A7459">
        <v>7.4569999999999999</v>
      </c>
      <c r="C7459">
        <v>0.64608900000000002</v>
      </c>
    </row>
    <row r="7460" spans="1:3" x14ac:dyDescent="0.25">
      <c r="A7460">
        <v>7.4580000000000002</v>
      </c>
      <c r="C7460">
        <v>0.64608900000000002</v>
      </c>
    </row>
    <row r="7461" spans="1:3" x14ac:dyDescent="0.25">
      <c r="A7461">
        <v>7.4589999999999996</v>
      </c>
      <c r="C7461">
        <v>0.64608900000000002</v>
      </c>
    </row>
    <row r="7462" spans="1:3" x14ac:dyDescent="0.25">
      <c r="A7462">
        <v>7.46</v>
      </c>
      <c r="C7462">
        <v>0.64608900000000002</v>
      </c>
    </row>
    <row r="7463" spans="1:3" x14ac:dyDescent="0.25">
      <c r="A7463">
        <v>7.4610000000000003</v>
      </c>
      <c r="C7463">
        <v>0.64608900000000002</v>
      </c>
    </row>
    <row r="7464" spans="1:3" x14ac:dyDescent="0.25">
      <c r="A7464">
        <v>7.4619999999999997</v>
      </c>
      <c r="C7464">
        <v>0.64608900000000002</v>
      </c>
    </row>
    <row r="7465" spans="1:3" x14ac:dyDescent="0.25">
      <c r="A7465">
        <v>7.4630000000000001</v>
      </c>
      <c r="C7465">
        <v>0.64608900000000002</v>
      </c>
    </row>
    <row r="7466" spans="1:3" x14ac:dyDescent="0.25">
      <c r="A7466">
        <v>7.4640000000000004</v>
      </c>
      <c r="C7466">
        <v>0.64608900000000002</v>
      </c>
    </row>
    <row r="7467" spans="1:3" x14ac:dyDescent="0.25">
      <c r="A7467">
        <v>7.4649999999999999</v>
      </c>
      <c r="C7467">
        <v>0.64608900000000002</v>
      </c>
    </row>
    <row r="7468" spans="1:3" x14ac:dyDescent="0.25">
      <c r="A7468">
        <v>7.4660000000000002</v>
      </c>
      <c r="C7468">
        <v>0.64608900000000002</v>
      </c>
    </row>
    <row r="7469" spans="1:3" x14ac:dyDescent="0.25">
      <c r="A7469">
        <v>7.4669999999999996</v>
      </c>
      <c r="C7469">
        <v>0.64608900000000002</v>
      </c>
    </row>
    <row r="7470" spans="1:3" x14ac:dyDescent="0.25">
      <c r="A7470">
        <v>7.468</v>
      </c>
      <c r="C7470">
        <v>0.64608900000000002</v>
      </c>
    </row>
    <row r="7471" spans="1:3" x14ac:dyDescent="0.25">
      <c r="A7471">
        <v>7.4690000000000003</v>
      </c>
      <c r="C7471">
        <v>0.64608900000000002</v>
      </c>
    </row>
    <row r="7472" spans="1:3" x14ac:dyDescent="0.25">
      <c r="A7472">
        <v>7.47</v>
      </c>
      <c r="C7472">
        <v>0.64608900000000002</v>
      </c>
    </row>
    <row r="7473" spans="1:3" x14ac:dyDescent="0.25">
      <c r="A7473">
        <v>7.4710000000000001</v>
      </c>
      <c r="C7473">
        <v>0.64608900000000002</v>
      </c>
    </row>
    <row r="7474" spans="1:3" x14ac:dyDescent="0.25">
      <c r="A7474">
        <v>7.4720000000000004</v>
      </c>
      <c r="C7474">
        <v>0.64608900000000002</v>
      </c>
    </row>
    <row r="7475" spans="1:3" x14ac:dyDescent="0.25">
      <c r="A7475">
        <v>7.4729999999999999</v>
      </c>
      <c r="C7475">
        <v>0.64608900000000002</v>
      </c>
    </row>
    <row r="7476" spans="1:3" x14ac:dyDescent="0.25">
      <c r="A7476">
        <v>7.4740000000000002</v>
      </c>
      <c r="C7476">
        <v>0.64608900000000002</v>
      </c>
    </row>
    <row r="7477" spans="1:3" x14ac:dyDescent="0.25">
      <c r="A7477">
        <v>7.4749999999999996</v>
      </c>
      <c r="C7477">
        <v>0.64608900000000002</v>
      </c>
    </row>
    <row r="7478" spans="1:3" x14ac:dyDescent="0.25">
      <c r="A7478">
        <v>7.476</v>
      </c>
      <c r="C7478">
        <v>0.64608900000000002</v>
      </c>
    </row>
    <row r="7479" spans="1:3" x14ac:dyDescent="0.25">
      <c r="A7479">
        <v>7.4770000000000003</v>
      </c>
      <c r="C7479">
        <v>0.64608900000000002</v>
      </c>
    </row>
    <row r="7480" spans="1:3" x14ac:dyDescent="0.25">
      <c r="A7480">
        <v>7.4779999999999998</v>
      </c>
      <c r="C7480">
        <v>0.64608900000000002</v>
      </c>
    </row>
    <row r="7481" spans="1:3" x14ac:dyDescent="0.25">
      <c r="A7481">
        <v>7.4790000000000001</v>
      </c>
      <c r="C7481">
        <v>0.64608900000000002</v>
      </c>
    </row>
    <row r="7482" spans="1:3" x14ac:dyDescent="0.25">
      <c r="A7482">
        <v>7.48</v>
      </c>
      <c r="C7482">
        <v>0.64608900000000002</v>
      </c>
    </row>
    <row r="7483" spans="1:3" x14ac:dyDescent="0.25">
      <c r="A7483">
        <v>7.4809999999999999</v>
      </c>
      <c r="C7483">
        <v>0.64608900000000002</v>
      </c>
    </row>
    <row r="7484" spans="1:3" x14ac:dyDescent="0.25">
      <c r="A7484">
        <v>7.4820000000000002</v>
      </c>
      <c r="C7484">
        <v>0.64608900000000002</v>
      </c>
    </row>
    <row r="7485" spans="1:3" x14ac:dyDescent="0.25">
      <c r="A7485">
        <v>7.4829999999999997</v>
      </c>
      <c r="C7485">
        <v>0.64608900000000002</v>
      </c>
    </row>
    <row r="7486" spans="1:3" x14ac:dyDescent="0.25">
      <c r="A7486">
        <v>7.484</v>
      </c>
      <c r="C7486">
        <v>0.64608900000000002</v>
      </c>
    </row>
    <row r="7487" spans="1:3" x14ac:dyDescent="0.25">
      <c r="A7487">
        <v>7.4850000000000003</v>
      </c>
      <c r="C7487">
        <v>0.64608900000000002</v>
      </c>
    </row>
    <row r="7488" spans="1:3" x14ac:dyDescent="0.25">
      <c r="A7488">
        <v>7.4859999999999998</v>
      </c>
      <c r="C7488">
        <v>0.64608900000000002</v>
      </c>
    </row>
    <row r="7489" spans="1:3" x14ac:dyDescent="0.25">
      <c r="A7489">
        <v>7.4870000000000001</v>
      </c>
      <c r="C7489">
        <v>0.64608900000000002</v>
      </c>
    </row>
    <row r="7490" spans="1:3" x14ac:dyDescent="0.25">
      <c r="A7490">
        <v>7.4880000000000004</v>
      </c>
      <c r="C7490">
        <v>0.64608900000000002</v>
      </c>
    </row>
    <row r="7491" spans="1:3" x14ac:dyDescent="0.25">
      <c r="A7491">
        <v>7.4889999999999999</v>
      </c>
      <c r="C7491">
        <v>0.64608900000000002</v>
      </c>
    </row>
    <row r="7492" spans="1:3" x14ac:dyDescent="0.25">
      <c r="A7492">
        <v>7.49</v>
      </c>
      <c r="C7492">
        <v>0.64608900000000002</v>
      </c>
    </row>
    <row r="7493" spans="1:3" x14ac:dyDescent="0.25">
      <c r="A7493">
        <v>7.4909999999999997</v>
      </c>
      <c r="C7493">
        <v>0.64608900000000002</v>
      </c>
    </row>
    <row r="7494" spans="1:3" x14ac:dyDescent="0.25">
      <c r="A7494">
        <v>7.492</v>
      </c>
      <c r="C7494">
        <v>0.64608900000000002</v>
      </c>
    </row>
    <row r="7495" spans="1:3" x14ac:dyDescent="0.25">
      <c r="A7495">
        <v>7.4930000000000003</v>
      </c>
      <c r="C7495">
        <v>0.64608900000000002</v>
      </c>
    </row>
    <row r="7496" spans="1:3" x14ac:dyDescent="0.25">
      <c r="A7496">
        <v>7.4939999999999998</v>
      </c>
      <c r="C7496">
        <v>0.64608900000000002</v>
      </c>
    </row>
    <row r="7497" spans="1:3" x14ac:dyDescent="0.25">
      <c r="A7497">
        <v>7.4950000000000001</v>
      </c>
      <c r="C7497">
        <v>0.64608900000000002</v>
      </c>
    </row>
    <row r="7498" spans="1:3" x14ac:dyDescent="0.25">
      <c r="A7498">
        <v>7.4960000000000004</v>
      </c>
      <c r="C7498">
        <v>0.64608900000000002</v>
      </c>
    </row>
    <row r="7499" spans="1:3" x14ac:dyDescent="0.25">
      <c r="A7499">
        <v>7.4969999999999999</v>
      </c>
      <c r="C7499">
        <v>0.64608900000000002</v>
      </c>
    </row>
    <row r="7500" spans="1:3" x14ac:dyDescent="0.25">
      <c r="A7500">
        <v>7.4980000000000002</v>
      </c>
      <c r="C7500">
        <v>0.64608900000000002</v>
      </c>
    </row>
    <row r="7501" spans="1:3" x14ac:dyDescent="0.25">
      <c r="A7501">
        <v>7.4989999999999997</v>
      </c>
      <c r="C7501">
        <v>0.64608900000000002</v>
      </c>
    </row>
    <row r="7502" spans="1:3" x14ac:dyDescent="0.25">
      <c r="A7502">
        <v>7.5</v>
      </c>
      <c r="C7502">
        <v>0.64608900000000002</v>
      </c>
    </row>
    <row r="7503" spans="1:3" x14ac:dyDescent="0.25">
      <c r="A7503">
        <v>7.5010000000000003</v>
      </c>
      <c r="C7503">
        <v>0.64608900000000002</v>
      </c>
    </row>
    <row r="7504" spans="1:3" x14ac:dyDescent="0.25">
      <c r="A7504">
        <v>7.5019999999999998</v>
      </c>
      <c r="C7504">
        <v>0.64608900000000002</v>
      </c>
    </row>
    <row r="7505" spans="1:3" x14ac:dyDescent="0.25">
      <c r="A7505">
        <v>7.5030000000000001</v>
      </c>
      <c r="C7505">
        <v>0.64608900000000002</v>
      </c>
    </row>
    <row r="7506" spans="1:3" x14ac:dyDescent="0.25">
      <c r="A7506">
        <v>7.5039999999999996</v>
      </c>
      <c r="C7506">
        <v>0.64608900000000002</v>
      </c>
    </row>
    <row r="7507" spans="1:3" x14ac:dyDescent="0.25">
      <c r="A7507">
        <v>7.5049999999999999</v>
      </c>
      <c r="C7507">
        <v>0.64608900000000002</v>
      </c>
    </row>
    <row r="7508" spans="1:3" x14ac:dyDescent="0.25">
      <c r="A7508">
        <v>7.5060000000000002</v>
      </c>
      <c r="C7508">
        <v>0.64608900000000002</v>
      </c>
    </row>
    <row r="7509" spans="1:3" x14ac:dyDescent="0.25">
      <c r="A7509">
        <v>7.5069999999999997</v>
      </c>
      <c r="C7509">
        <v>0.64608900000000002</v>
      </c>
    </row>
    <row r="7510" spans="1:3" x14ac:dyDescent="0.25">
      <c r="A7510">
        <v>7.508</v>
      </c>
      <c r="C7510">
        <v>0.64608900000000002</v>
      </c>
    </row>
    <row r="7511" spans="1:3" x14ac:dyDescent="0.25">
      <c r="A7511">
        <v>7.5090000000000003</v>
      </c>
      <c r="C7511">
        <v>0.64608900000000002</v>
      </c>
    </row>
    <row r="7512" spans="1:3" x14ac:dyDescent="0.25">
      <c r="A7512">
        <v>7.51</v>
      </c>
      <c r="C7512">
        <v>0.64608900000000002</v>
      </c>
    </row>
    <row r="7513" spans="1:3" x14ac:dyDescent="0.25">
      <c r="A7513">
        <v>7.5110000000000001</v>
      </c>
      <c r="C7513">
        <v>0.64608900000000002</v>
      </c>
    </row>
    <row r="7514" spans="1:3" x14ac:dyDescent="0.25">
      <c r="A7514">
        <v>7.5119999999999996</v>
      </c>
      <c r="C7514">
        <v>0.64608900000000002</v>
      </c>
    </row>
    <row r="7515" spans="1:3" x14ac:dyDescent="0.25">
      <c r="A7515">
        <v>7.5129999999999999</v>
      </c>
      <c r="C7515">
        <v>0.64608900000000002</v>
      </c>
    </row>
    <row r="7516" spans="1:3" x14ac:dyDescent="0.25">
      <c r="A7516">
        <v>7.5140000000000002</v>
      </c>
      <c r="C7516">
        <v>0.64608900000000002</v>
      </c>
    </row>
    <row r="7517" spans="1:3" x14ac:dyDescent="0.25">
      <c r="A7517">
        <v>7.5149999999999997</v>
      </c>
      <c r="C7517">
        <v>0.64608900000000002</v>
      </c>
    </row>
    <row r="7518" spans="1:3" x14ac:dyDescent="0.25">
      <c r="A7518">
        <v>7.516</v>
      </c>
      <c r="C7518">
        <v>0.64608900000000002</v>
      </c>
    </row>
    <row r="7519" spans="1:3" x14ac:dyDescent="0.25">
      <c r="A7519">
        <v>7.5170000000000003</v>
      </c>
      <c r="C7519">
        <v>0.64608900000000002</v>
      </c>
    </row>
    <row r="7520" spans="1:3" x14ac:dyDescent="0.25">
      <c r="A7520">
        <v>7.5179999999999998</v>
      </c>
      <c r="C7520">
        <v>0.64608900000000002</v>
      </c>
    </row>
    <row r="7521" spans="1:3" x14ac:dyDescent="0.25">
      <c r="A7521">
        <v>7.5190000000000001</v>
      </c>
      <c r="C7521">
        <v>0.64608900000000002</v>
      </c>
    </row>
    <row r="7522" spans="1:3" x14ac:dyDescent="0.25">
      <c r="A7522">
        <v>7.52</v>
      </c>
      <c r="C7522">
        <v>0.64608900000000002</v>
      </c>
    </row>
    <row r="7523" spans="1:3" x14ac:dyDescent="0.25">
      <c r="A7523">
        <v>7.5209999999999999</v>
      </c>
      <c r="C7523">
        <v>0.64608900000000002</v>
      </c>
    </row>
    <row r="7524" spans="1:3" x14ac:dyDescent="0.25">
      <c r="A7524">
        <v>7.5220000000000002</v>
      </c>
      <c r="C7524">
        <v>0.64608900000000002</v>
      </c>
    </row>
    <row r="7525" spans="1:3" x14ac:dyDescent="0.25">
      <c r="A7525">
        <v>7.5229999999999997</v>
      </c>
      <c r="C7525">
        <v>0.64608900000000002</v>
      </c>
    </row>
    <row r="7526" spans="1:3" x14ac:dyDescent="0.25">
      <c r="A7526">
        <v>7.524</v>
      </c>
      <c r="C7526">
        <v>0.64608900000000002</v>
      </c>
    </row>
    <row r="7527" spans="1:3" x14ac:dyDescent="0.25">
      <c r="A7527">
        <v>7.5250000000000004</v>
      </c>
      <c r="C7527">
        <v>0.64608900000000002</v>
      </c>
    </row>
    <row r="7528" spans="1:3" x14ac:dyDescent="0.25">
      <c r="A7528">
        <v>7.5259999999999998</v>
      </c>
      <c r="C7528">
        <v>0.64608900000000002</v>
      </c>
    </row>
    <row r="7529" spans="1:3" x14ac:dyDescent="0.25">
      <c r="A7529">
        <v>7.5270000000000001</v>
      </c>
      <c r="C7529">
        <v>0.64608900000000002</v>
      </c>
    </row>
    <row r="7530" spans="1:3" x14ac:dyDescent="0.25">
      <c r="A7530">
        <v>7.5279999999999996</v>
      </c>
      <c r="C7530">
        <v>0.64608900000000002</v>
      </c>
    </row>
    <row r="7531" spans="1:3" x14ac:dyDescent="0.25">
      <c r="A7531">
        <v>7.5289999999999999</v>
      </c>
      <c r="C7531">
        <v>0.64608900000000002</v>
      </c>
    </row>
    <row r="7532" spans="1:3" x14ac:dyDescent="0.25">
      <c r="A7532">
        <v>7.53</v>
      </c>
      <c r="C7532">
        <v>0.64608900000000002</v>
      </c>
    </row>
    <row r="7533" spans="1:3" x14ac:dyDescent="0.25">
      <c r="A7533">
        <v>7.5309999999999997</v>
      </c>
      <c r="C7533">
        <v>0.64608900000000002</v>
      </c>
    </row>
    <row r="7534" spans="1:3" x14ac:dyDescent="0.25">
      <c r="A7534">
        <v>7.532</v>
      </c>
      <c r="C7534">
        <v>0.64608900000000002</v>
      </c>
    </row>
    <row r="7535" spans="1:3" x14ac:dyDescent="0.25">
      <c r="A7535">
        <v>7.5330000000000004</v>
      </c>
      <c r="C7535">
        <v>0.64608900000000002</v>
      </c>
    </row>
    <row r="7536" spans="1:3" x14ac:dyDescent="0.25">
      <c r="A7536">
        <v>7.5339999999999998</v>
      </c>
      <c r="C7536">
        <v>0.64608900000000002</v>
      </c>
    </row>
    <row r="7537" spans="1:3" x14ac:dyDescent="0.25">
      <c r="A7537">
        <v>7.5350000000000001</v>
      </c>
      <c r="C7537">
        <v>0.64608900000000002</v>
      </c>
    </row>
    <row r="7538" spans="1:3" x14ac:dyDescent="0.25">
      <c r="A7538">
        <v>7.5359999999999996</v>
      </c>
      <c r="C7538">
        <v>0.64608900000000002</v>
      </c>
    </row>
    <row r="7539" spans="1:3" x14ac:dyDescent="0.25">
      <c r="A7539">
        <v>7.5369999999999999</v>
      </c>
      <c r="C7539">
        <v>0.64608900000000002</v>
      </c>
    </row>
    <row r="7540" spans="1:3" x14ac:dyDescent="0.25">
      <c r="A7540">
        <v>7.5380000000000003</v>
      </c>
      <c r="C7540">
        <v>0.64608900000000002</v>
      </c>
    </row>
    <row r="7541" spans="1:3" x14ac:dyDescent="0.25">
      <c r="A7541">
        <v>7.5389999999999997</v>
      </c>
      <c r="C7541">
        <v>0.64608900000000002</v>
      </c>
    </row>
    <row r="7542" spans="1:3" x14ac:dyDescent="0.25">
      <c r="A7542">
        <v>7.54</v>
      </c>
      <c r="C7542">
        <v>0.64608900000000002</v>
      </c>
    </row>
    <row r="7543" spans="1:3" x14ac:dyDescent="0.25">
      <c r="A7543">
        <v>7.5410000000000004</v>
      </c>
      <c r="C7543">
        <v>0.64608900000000002</v>
      </c>
    </row>
    <row r="7544" spans="1:3" x14ac:dyDescent="0.25">
      <c r="A7544">
        <v>7.5419999999999998</v>
      </c>
      <c r="C7544">
        <v>0.64608900000000002</v>
      </c>
    </row>
    <row r="7545" spans="1:3" x14ac:dyDescent="0.25">
      <c r="A7545">
        <v>7.5430000000000001</v>
      </c>
      <c r="C7545">
        <v>0.64608900000000002</v>
      </c>
    </row>
    <row r="7546" spans="1:3" x14ac:dyDescent="0.25">
      <c r="A7546">
        <v>7.5439999999999996</v>
      </c>
      <c r="C7546">
        <v>0.64608900000000002</v>
      </c>
    </row>
    <row r="7547" spans="1:3" x14ac:dyDescent="0.25">
      <c r="A7547">
        <v>7.5449999999999999</v>
      </c>
      <c r="C7547">
        <v>0.64608900000000002</v>
      </c>
    </row>
    <row r="7548" spans="1:3" x14ac:dyDescent="0.25">
      <c r="A7548">
        <v>7.5460000000000003</v>
      </c>
      <c r="C7548">
        <v>0.64608900000000002</v>
      </c>
    </row>
    <row r="7549" spans="1:3" x14ac:dyDescent="0.25">
      <c r="A7549">
        <v>7.5469999999999997</v>
      </c>
      <c r="C7549">
        <v>0.64608900000000002</v>
      </c>
    </row>
    <row r="7550" spans="1:3" x14ac:dyDescent="0.25">
      <c r="A7550">
        <v>7.548</v>
      </c>
      <c r="C7550">
        <v>0.64608900000000002</v>
      </c>
    </row>
    <row r="7551" spans="1:3" x14ac:dyDescent="0.25">
      <c r="A7551">
        <v>7.5490000000000004</v>
      </c>
      <c r="C7551">
        <v>0.64608900000000002</v>
      </c>
    </row>
    <row r="7552" spans="1:3" x14ac:dyDescent="0.25">
      <c r="A7552">
        <v>7.55</v>
      </c>
      <c r="C7552">
        <v>0.64608900000000002</v>
      </c>
    </row>
    <row r="7553" spans="1:3" x14ac:dyDescent="0.25">
      <c r="A7553">
        <v>7.5510000000000002</v>
      </c>
      <c r="C7553">
        <v>0.64608900000000002</v>
      </c>
    </row>
    <row r="7554" spans="1:3" x14ac:dyDescent="0.25">
      <c r="A7554">
        <v>7.5519999999999996</v>
      </c>
      <c r="C7554">
        <v>0.64608900000000002</v>
      </c>
    </row>
    <row r="7555" spans="1:3" x14ac:dyDescent="0.25">
      <c r="A7555">
        <v>7.5529999999999999</v>
      </c>
      <c r="C7555">
        <v>0.64608900000000002</v>
      </c>
    </row>
    <row r="7556" spans="1:3" x14ac:dyDescent="0.25">
      <c r="A7556">
        <v>7.5540000000000003</v>
      </c>
      <c r="C7556">
        <v>0.64608900000000002</v>
      </c>
    </row>
    <row r="7557" spans="1:3" x14ac:dyDescent="0.25">
      <c r="A7557">
        <v>7.5549999999999997</v>
      </c>
      <c r="C7557">
        <v>0.64608900000000002</v>
      </c>
    </row>
    <row r="7558" spans="1:3" x14ac:dyDescent="0.25">
      <c r="A7558">
        <v>7.556</v>
      </c>
      <c r="C7558">
        <v>0.64608900000000002</v>
      </c>
    </row>
    <row r="7559" spans="1:3" x14ac:dyDescent="0.25">
      <c r="A7559">
        <v>7.5570000000000004</v>
      </c>
      <c r="C7559">
        <v>0.64608900000000002</v>
      </c>
    </row>
    <row r="7560" spans="1:3" x14ac:dyDescent="0.25">
      <c r="A7560">
        <v>7.5579999999999998</v>
      </c>
      <c r="C7560">
        <v>0.64608900000000002</v>
      </c>
    </row>
    <row r="7561" spans="1:3" x14ac:dyDescent="0.25">
      <c r="A7561">
        <v>7.5590000000000002</v>
      </c>
      <c r="C7561">
        <v>0.64608900000000002</v>
      </c>
    </row>
    <row r="7562" spans="1:3" x14ac:dyDescent="0.25">
      <c r="A7562">
        <v>7.56</v>
      </c>
      <c r="C7562">
        <v>0.64608900000000002</v>
      </c>
    </row>
    <row r="7563" spans="1:3" x14ac:dyDescent="0.25">
      <c r="A7563">
        <v>7.5609999999999999</v>
      </c>
      <c r="C7563">
        <v>0.64608900000000002</v>
      </c>
    </row>
    <row r="7564" spans="1:3" x14ac:dyDescent="0.25">
      <c r="A7564">
        <v>7.5620000000000003</v>
      </c>
      <c r="C7564">
        <v>0.64608900000000002</v>
      </c>
    </row>
    <row r="7565" spans="1:3" x14ac:dyDescent="0.25">
      <c r="A7565">
        <v>7.5629999999999997</v>
      </c>
      <c r="C7565">
        <v>0.64608900000000002</v>
      </c>
    </row>
    <row r="7566" spans="1:3" x14ac:dyDescent="0.25">
      <c r="A7566">
        <v>7.5640000000000001</v>
      </c>
      <c r="C7566">
        <v>0.64608900000000002</v>
      </c>
    </row>
    <row r="7567" spans="1:3" x14ac:dyDescent="0.25">
      <c r="A7567">
        <v>7.5650000000000004</v>
      </c>
      <c r="C7567">
        <v>0.64608900000000002</v>
      </c>
    </row>
    <row r="7568" spans="1:3" x14ac:dyDescent="0.25">
      <c r="A7568">
        <v>7.5659999999999998</v>
      </c>
      <c r="C7568">
        <v>0.64608900000000002</v>
      </c>
    </row>
    <row r="7569" spans="1:3" x14ac:dyDescent="0.25">
      <c r="A7569">
        <v>7.5670000000000002</v>
      </c>
      <c r="C7569">
        <v>0.64608900000000002</v>
      </c>
    </row>
    <row r="7570" spans="1:3" x14ac:dyDescent="0.25">
      <c r="A7570">
        <v>7.5679999999999996</v>
      </c>
      <c r="C7570">
        <v>0.64608900000000002</v>
      </c>
    </row>
    <row r="7571" spans="1:3" x14ac:dyDescent="0.25">
      <c r="A7571">
        <v>7.569</v>
      </c>
      <c r="C7571">
        <v>0.64608900000000002</v>
      </c>
    </row>
    <row r="7572" spans="1:3" x14ac:dyDescent="0.25">
      <c r="A7572">
        <v>7.57</v>
      </c>
      <c r="C7572">
        <v>0.64608900000000002</v>
      </c>
    </row>
    <row r="7573" spans="1:3" x14ac:dyDescent="0.25">
      <c r="A7573">
        <v>7.5709999999999997</v>
      </c>
      <c r="C7573">
        <v>0.64608900000000002</v>
      </c>
    </row>
    <row r="7574" spans="1:3" x14ac:dyDescent="0.25">
      <c r="A7574">
        <v>7.5720000000000001</v>
      </c>
      <c r="C7574">
        <v>0.64608900000000002</v>
      </c>
    </row>
    <row r="7575" spans="1:3" x14ac:dyDescent="0.25">
      <c r="A7575">
        <v>7.5730000000000004</v>
      </c>
      <c r="C7575">
        <v>0.64608900000000002</v>
      </c>
    </row>
    <row r="7576" spans="1:3" x14ac:dyDescent="0.25">
      <c r="A7576">
        <v>7.5739999999999998</v>
      </c>
      <c r="C7576">
        <v>0.64608900000000002</v>
      </c>
    </row>
    <row r="7577" spans="1:3" x14ac:dyDescent="0.25">
      <c r="A7577">
        <v>7.5750000000000002</v>
      </c>
      <c r="C7577">
        <v>0.64608900000000002</v>
      </c>
    </row>
    <row r="7578" spans="1:3" x14ac:dyDescent="0.25">
      <c r="A7578">
        <v>7.5759999999999996</v>
      </c>
      <c r="C7578">
        <v>0.64608900000000002</v>
      </c>
    </row>
    <row r="7579" spans="1:3" x14ac:dyDescent="0.25">
      <c r="A7579">
        <v>7.577</v>
      </c>
      <c r="C7579">
        <v>0.64608900000000002</v>
      </c>
    </row>
    <row r="7580" spans="1:3" x14ac:dyDescent="0.25">
      <c r="A7580">
        <v>7.5780000000000003</v>
      </c>
      <c r="C7580">
        <v>0.64608900000000002</v>
      </c>
    </row>
    <row r="7581" spans="1:3" x14ac:dyDescent="0.25">
      <c r="A7581">
        <v>7.5789999999999997</v>
      </c>
      <c r="C7581">
        <v>0.64608900000000002</v>
      </c>
    </row>
    <row r="7582" spans="1:3" x14ac:dyDescent="0.25">
      <c r="A7582">
        <v>7.58</v>
      </c>
      <c r="C7582">
        <v>0.64608900000000002</v>
      </c>
    </row>
    <row r="7583" spans="1:3" x14ac:dyDescent="0.25">
      <c r="A7583">
        <v>7.5810000000000004</v>
      </c>
      <c r="C7583">
        <v>0.64608900000000002</v>
      </c>
    </row>
    <row r="7584" spans="1:3" x14ac:dyDescent="0.25">
      <c r="A7584">
        <v>7.5819999999999999</v>
      </c>
      <c r="C7584">
        <v>0.64608900000000002</v>
      </c>
    </row>
    <row r="7585" spans="1:3" x14ac:dyDescent="0.25">
      <c r="A7585">
        <v>7.5830000000000002</v>
      </c>
      <c r="C7585">
        <v>0.64608900000000002</v>
      </c>
    </row>
    <row r="7586" spans="1:3" x14ac:dyDescent="0.25">
      <c r="A7586">
        <v>7.5839999999999996</v>
      </c>
      <c r="C7586">
        <v>0.64608900000000002</v>
      </c>
    </row>
    <row r="7587" spans="1:3" x14ac:dyDescent="0.25">
      <c r="A7587">
        <v>7.585</v>
      </c>
      <c r="C7587">
        <v>0.64608900000000002</v>
      </c>
    </row>
    <row r="7588" spans="1:3" x14ac:dyDescent="0.25">
      <c r="A7588">
        <v>7.5860000000000003</v>
      </c>
      <c r="C7588">
        <v>0.64608900000000002</v>
      </c>
    </row>
    <row r="7589" spans="1:3" x14ac:dyDescent="0.25">
      <c r="A7589">
        <v>7.5869999999999997</v>
      </c>
      <c r="C7589">
        <v>0.64608900000000002</v>
      </c>
    </row>
    <row r="7590" spans="1:3" x14ac:dyDescent="0.25">
      <c r="A7590">
        <v>7.5880000000000001</v>
      </c>
      <c r="C7590">
        <v>0.64608900000000002</v>
      </c>
    </row>
    <row r="7591" spans="1:3" x14ac:dyDescent="0.25">
      <c r="A7591">
        <v>7.5890000000000004</v>
      </c>
      <c r="C7591">
        <v>0.64608900000000002</v>
      </c>
    </row>
    <row r="7592" spans="1:3" x14ac:dyDescent="0.25">
      <c r="A7592">
        <v>7.59</v>
      </c>
      <c r="C7592">
        <v>0.64608900000000002</v>
      </c>
    </row>
    <row r="7593" spans="1:3" x14ac:dyDescent="0.25">
      <c r="A7593">
        <v>7.5910000000000002</v>
      </c>
      <c r="C7593">
        <v>0.64608900000000002</v>
      </c>
    </row>
    <row r="7594" spans="1:3" x14ac:dyDescent="0.25">
      <c r="A7594">
        <v>7.5919999999999996</v>
      </c>
      <c r="C7594">
        <v>0.64608900000000002</v>
      </c>
    </row>
    <row r="7595" spans="1:3" x14ac:dyDescent="0.25">
      <c r="A7595">
        <v>7.593</v>
      </c>
      <c r="C7595">
        <v>0.64608900000000002</v>
      </c>
    </row>
    <row r="7596" spans="1:3" x14ac:dyDescent="0.25">
      <c r="A7596">
        <v>7.5940000000000003</v>
      </c>
      <c r="C7596">
        <v>0.64608900000000002</v>
      </c>
    </row>
    <row r="7597" spans="1:3" x14ac:dyDescent="0.25">
      <c r="A7597">
        <v>7.5949999999999998</v>
      </c>
      <c r="C7597">
        <v>0.64608900000000002</v>
      </c>
    </row>
    <row r="7598" spans="1:3" x14ac:dyDescent="0.25">
      <c r="A7598">
        <v>7.5960000000000001</v>
      </c>
      <c r="C7598">
        <v>0.64608900000000002</v>
      </c>
    </row>
    <row r="7599" spans="1:3" x14ac:dyDescent="0.25">
      <c r="A7599">
        <v>7.5970000000000004</v>
      </c>
      <c r="C7599">
        <v>0.64608900000000002</v>
      </c>
    </row>
    <row r="7600" spans="1:3" x14ac:dyDescent="0.25">
      <c r="A7600">
        <v>7.5979999999999999</v>
      </c>
      <c r="C7600">
        <v>0.64608900000000002</v>
      </c>
    </row>
    <row r="7601" spans="1:3" x14ac:dyDescent="0.25">
      <c r="A7601">
        <v>7.5990000000000002</v>
      </c>
      <c r="C7601">
        <v>0.64608900000000002</v>
      </c>
    </row>
    <row r="7602" spans="1:3" x14ac:dyDescent="0.25">
      <c r="A7602">
        <v>7.6</v>
      </c>
      <c r="C7602">
        <v>0.64608900000000002</v>
      </c>
    </row>
    <row r="7603" spans="1:3" x14ac:dyDescent="0.25">
      <c r="A7603">
        <v>7.601</v>
      </c>
      <c r="C7603">
        <v>0.64608900000000002</v>
      </c>
    </row>
    <row r="7604" spans="1:3" x14ac:dyDescent="0.25">
      <c r="A7604">
        <v>7.6020000000000003</v>
      </c>
      <c r="C7604">
        <v>0.64608900000000002</v>
      </c>
    </row>
    <row r="7605" spans="1:3" x14ac:dyDescent="0.25">
      <c r="A7605">
        <v>7.6029999999999998</v>
      </c>
      <c r="C7605">
        <v>0.64608900000000002</v>
      </c>
    </row>
    <row r="7606" spans="1:3" x14ac:dyDescent="0.25">
      <c r="A7606">
        <v>7.6040000000000001</v>
      </c>
      <c r="C7606">
        <v>0.64608900000000002</v>
      </c>
    </row>
    <row r="7607" spans="1:3" x14ac:dyDescent="0.25">
      <c r="A7607">
        <v>7.6050000000000004</v>
      </c>
      <c r="C7607">
        <v>0.64608900000000002</v>
      </c>
    </row>
    <row r="7608" spans="1:3" x14ac:dyDescent="0.25">
      <c r="A7608">
        <v>7.6059999999999999</v>
      </c>
      <c r="C7608">
        <v>0.64608900000000002</v>
      </c>
    </row>
    <row r="7609" spans="1:3" x14ac:dyDescent="0.25">
      <c r="A7609">
        <v>7.6070000000000002</v>
      </c>
      <c r="C7609">
        <v>0.64608900000000002</v>
      </c>
    </row>
    <row r="7610" spans="1:3" x14ac:dyDescent="0.25">
      <c r="A7610">
        <v>7.6079999999999997</v>
      </c>
      <c r="C7610">
        <v>0.64608900000000002</v>
      </c>
    </row>
    <row r="7611" spans="1:3" x14ac:dyDescent="0.25">
      <c r="A7611">
        <v>7.609</v>
      </c>
      <c r="C7611">
        <v>0.64608900000000002</v>
      </c>
    </row>
    <row r="7612" spans="1:3" x14ac:dyDescent="0.25">
      <c r="A7612">
        <v>7.61</v>
      </c>
      <c r="C7612">
        <v>0.64608900000000002</v>
      </c>
    </row>
    <row r="7613" spans="1:3" x14ac:dyDescent="0.25">
      <c r="A7613">
        <v>7.6109999999999998</v>
      </c>
      <c r="C7613">
        <v>0.64608900000000002</v>
      </c>
    </row>
    <row r="7614" spans="1:3" x14ac:dyDescent="0.25">
      <c r="A7614">
        <v>7.6120000000000001</v>
      </c>
      <c r="C7614">
        <v>0.64608900000000002</v>
      </c>
    </row>
    <row r="7615" spans="1:3" x14ac:dyDescent="0.25">
      <c r="A7615">
        <v>7.6130000000000004</v>
      </c>
      <c r="C7615">
        <v>0.64608900000000002</v>
      </c>
    </row>
    <row r="7616" spans="1:3" x14ac:dyDescent="0.25">
      <c r="A7616">
        <v>7.6139999999999999</v>
      </c>
      <c r="C7616">
        <v>0.64608900000000002</v>
      </c>
    </row>
    <row r="7617" spans="1:3" x14ac:dyDescent="0.25">
      <c r="A7617">
        <v>7.6150000000000002</v>
      </c>
      <c r="C7617">
        <v>0.64608900000000002</v>
      </c>
    </row>
    <row r="7618" spans="1:3" x14ac:dyDescent="0.25">
      <c r="A7618">
        <v>7.6159999999999997</v>
      </c>
      <c r="C7618">
        <v>0.64608900000000002</v>
      </c>
    </row>
    <row r="7619" spans="1:3" x14ac:dyDescent="0.25">
      <c r="A7619">
        <v>7.617</v>
      </c>
      <c r="C7619">
        <v>0.64608900000000002</v>
      </c>
    </row>
    <row r="7620" spans="1:3" x14ac:dyDescent="0.25">
      <c r="A7620">
        <v>7.6180000000000003</v>
      </c>
      <c r="C7620">
        <v>0.64608900000000002</v>
      </c>
    </row>
    <row r="7621" spans="1:3" x14ac:dyDescent="0.25">
      <c r="A7621">
        <v>7.6189999999999998</v>
      </c>
      <c r="C7621">
        <v>0.64608900000000002</v>
      </c>
    </row>
    <row r="7622" spans="1:3" x14ac:dyDescent="0.25">
      <c r="A7622">
        <v>7.62</v>
      </c>
      <c r="C7622">
        <v>0.64608900000000002</v>
      </c>
    </row>
    <row r="7623" spans="1:3" x14ac:dyDescent="0.25">
      <c r="A7623">
        <v>7.6210000000000004</v>
      </c>
      <c r="C7623">
        <v>0.64608900000000002</v>
      </c>
    </row>
    <row r="7624" spans="1:3" x14ac:dyDescent="0.25">
      <c r="A7624">
        <v>7.6219999999999999</v>
      </c>
      <c r="C7624">
        <v>0.64608900000000002</v>
      </c>
    </row>
    <row r="7625" spans="1:3" x14ac:dyDescent="0.25">
      <c r="A7625">
        <v>7.6230000000000002</v>
      </c>
      <c r="C7625">
        <v>0.64608900000000002</v>
      </c>
    </row>
    <row r="7626" spans="1:3" x14ac:dyDescent="0.25">
      <c r="A7626">
        <v>7.6239999999999997</v>
      </c>
      <c r="C7626">
        <v>0.64608900000000002</v>
      </c>
    </row>
    <row r="7627" spans="1:3" x14ac:dyDescent="0.25">
      <c r="A7627">
        <v>7.625</v>
      </c>
      <c r="C7627">
        <v>0.64608900000000002</v>
      </c>
    </row>
    <row r="7628" spans="1:3" x14ac:dyDescent="0.25">
      <c r="A7628">
        <v>7.6260000000000003</v>
      </c>
      <c r="C7628">
        <v>0.64608900000000002</v>
      </c>
    </row>
    <row r="7629" spans="1:3" x14ac:dyDescent="0.25">
      <c r="A7629">
        <v>7.6269999999999998</v>
      </c>
      <c r="C7629">
        <v>0.64608900000000002</v>
      </c>
    </row>
    <row r="7630" spans="1:3" x14ac:dyDescent="0.25">
      <c r="A7630">
        <v>7.6280000000000001</v>
      </c>
      <c r="C7630">
        <v>0.64608900000000002</v>
      </c>
    </row>
    <row r="7631" spans="1:3" x14ac:dyDescent="0.25">
      <c r="A7631">
        <v>7.6289999999999996</v>
      </c>
      <c r="C7631">
        <v>0.64608900000000002</v>
      </c>
    </row>
    <row r="7632" spans="1:3" x14ac:dyDescent="0.25">
      <c r="A7632">
        <v>7.63</v>
      </c>
      <c r="C7632">
        <v>0.64608900000000002</v>
      </c>
    </row>
    <row r="7633" spans="1:3" x14ac:dyDescent="0.25">
      <c r="A7633">
        <v>7.6310000000000002</v>
      </c>
      <c r="C7633">
        <v>0.64608900000000002</v>
      </c>
    </row>
    <row r="7634" spans="1:3" x14ac:dyDescent="0.25">
      <c r="A7634">
        <v>7.6319999999999997</v>
      </c>
      <c r="C7634">
        <v>0.64608900000000002</v>
      </c>
    </row>
    <row r="7635" spans="1:3" x14ac:dyDescent="0.25">
      <c r="A7635">
        <v>7.633</v>
      </c>
      <c r="C7635">
        <v>0.64608900000000002</v>
      </c>
    </row>
    <row r="7636" spans="1:3" x14ac:dyDescent="0.25">
      <c r="A7636">
        <v>7.6340000000000003</v>
      </c>
      <c r="C7636">
        <v>0.64608900000000002</v>
      </c>
    </row>
    <row r="7637" spans="1:3" x14ac:dyDescent="0.25">
      <c r="A7637">
        <v>7.6349999999999998</v>
      </c>
      <c r="C7637">
        <v>0.64608900000000002</v>
      </c>
    </row>
    <row r="7638" spans="1:3" x14ac:dyDescent="0.25">
      <c r="A7638">
        <v>7.6360000000000001</v>
      </c>
      <c r="C7638">
        <v>0.64608900000000002</v>
      </c>
    </row>
    <row r="7639" spans="1:3" x14ac:dyDescent="0.25">
      <c r="A7639">
        <v>7.6369999999999996</v>
      </c>
      <c r="C7639">
        <v>0.64608900000000002</v>
      </c>
    </row>
    <row r="7640" spans="1:3" x14ac:dyDescent="0.25">
      <c r="A7640">
        <v>7.6379999999999999</v>
      </c>
      <c r="C7640">
        <v>0.64608900000000002</v>
      </c>
    </row>
    <row r="7641" spans="1:3" x14ac:dyDescent="0.25">
      <c r="A7641">
        <v>7.6390000000000002</v>
      </c>
      <c r="C7641">
        <v>0.64608900000000002</v>
      </c>
    </row>
    <row r="7642" spans="1:3" x14ac:dyDescent="0.25">
      <c r="A7642">
        <v>7.64</v>
      </c>
      <c r="C7642">
        <v>0.64608900000000002</v>
      </c>
    </row>
    <row r="7643" spans="1:3" x14ac:dyDescent="0.25">
      <c r="A7643">
        <v>7.641</v>
      </c>
      <c r="C7643">
        <v>0.64608900000000002</v>
      </c>
    </row>
    <row r="7644" spans="1:3" x14ac:dyDescent="0.25">
      <c r="A7644">
        <v>7.6420000000000003</v>
      </c>
      <c r="C7644">
        <v>0.64608900000000002</v>
      </c>
    </row>
    <row r="7645" spans="1:3" x14ac:dyDescent="0.25">
      <c r="A7645">
        <v>7.6429999999999998</v>
      </c>
      <c r="C7645">
        <v>0.64608900000000002</v>
      </c>
    </row>
    <row r="7646" spans="1:3" x14ac:dyDescent="0.25">
      <c r="A7646">
        <v>7.6440000000000001</v>
      </c>
      <c r="C7646">
        <v>0.64608900000000002</v>
      </c>
    </row>
    <row r="7647" spans="1:3" x14ac:dyDescent="0.25">
      <c r="A7647">
        <v>7.6449999999999996</v>
      </c>
      <c r="C7647">
        <v>0.64608900000000002</v>
      </c>
    </row>
    <row r="7648" spans="1:3" x14ac:dyDescent="0.25">
      <c r="A7648">
        <v>7.6459999999999999</v>
      </c>
      <c r="C7648">
        <v>0.64608900000000002</v>
      </c>
    </row>
    <row r="7649" spans="1:3" x14ac:dyDescent="0.25">
      <c r="A7649">
        <v>7.6470000000000002</v>
      </c>
      <c r="C7649">
        <v>0.64608900000000002</v>
      </c>
    </row>
    <row r="7650" spans="1:3" x14ac:dyDescent="0.25">
      <c r="A7650">
        <v>7.6479999999999997</v>
      </c>
      <c r="C7650">
        <v>0.64608900000000002</v>
      </c>
    </row>
    <row r="7651" spans="1:3" x14ac:dyDescent="0.25">
      <c r="A7651">
        <v>7.649</v>
      </c>
      <c r="C7651">
        <v>0.64608900000000002</v>
      </c>
    </row>
    <row r="7652" spans="1:3" x14ac:dyDescent="0.25">
      <c r="A7652">
        <v>7.65</v>
      </c>
      <c r="C7652">
        <v>0.64608900000000002</v>
      </c>
    </row>
    <row r="7653" spans="1:3" x14ac:dyDescent="0.25">
      <c r="A7653">
        <v>7.6509999999999998</v>
      </c>
      <c r="C7653">
        <v>0.64608900000000002</v>
      </c>
    </row>
    <row r="7654" spans="1:3" x14ac:dyDescent="0.25">
      <c r="A7654">
        <v>7.6520000000000001</v>
      </c>
      <c r="C7654">
        <v>0.64608900000000002</v>
      </c>
    </row>
    <row r="7655" spans="1:3" x14ac:dyDescent="0.25">
      <c r="A7655">
        <v>7.6529999999999996</v>
      </c>
      <c r="C7655">
        <v>0.64608900000000002</v>
      </c>
    </row>
    <row r="7656" spans="1:3" x14ac:dyDescent="0.25">
      <c r="A7656">
        <v>7.6539999999999999</v>
      </c>
      <c r="C7656">
        <v>0.64608900000000002</v>
      </c>
    </row>
    <row r="7657" spans="1:3" x14ac:dyDescent="0.25">
      <c r="A7657">
        <v>7.6550000000000002</v>
      </c>
      <c r="C7657">
        <v>0.64608900000000002</v>
      </c>
    </row>
    <row r="7658" spans="1:3" x14ac:dyDescent="0.25">
      <c r="A7658">
        <v>7.6559999999999997</v>
      </c>
      <c r="C7658">
        <v>0.64608900000000002</v>
      </c>
    </row>
    <row r="7659" spans="1:3" x14ac:dyDescent="0.25">
      <c r="A7659">
        <v>7.657</v>
      </c>
      <c r="C7659">
        <v>0.64608900000000002</v>
      </c>
    </row>
    <row r="7660" spans="1:3" x14ac:dyDescent="0.25">
      <c r="A7660">
        <v>7.6580000000000004</v>
      </c>
      <c r="C7660">
        <v>0.64608900000000002</v>
      </c>
    </row>
    <row r="7661" spans="1:3" x14ac:dyDescent="0.25">
      <c r="A7661">
        <v>7.6589999999999998</v>
      </c>
      <c r="C7661">
        <v>0.64608900000000002</v>
      </c>
    </row>
    <row r="7662" spans="1:3" x14ac:dyDescent="0.25">
      <c r="A7662">
        <v>7.66</v>
      </c>
      <c r="C7662">
        <v>0.64608900000000002</v>
      </c>
    </row>
    <row r="7663" spans="1:3" x14ac:dyDescent="0.25">
      <c r="A7663">
        <v>7.6609999999999996</v>
      </c>
      <c r="C7663">
        <v>0.64608900000000002</v>
      </c>
    </row>
    <row r="7664" spans="1:3" x14ac:dyDescent="0.25">
      <c r="A7664">
        <v>7.6619999999999999</v>
      </c>
      <c r="C7664">
        <v>0.64608900000000002</v>
      </c>
    </row>
    <row r="7665" spans="1:3" x14ac:dyDescent="0.25">
      <c r="A7665">
        <v>7.6630000000000003</v>
      </c>
      <c r="C7665">
        <v>0.64608900000000002</v>
      </c>
    </row>
    <row r="7666" spans="1:3" x14ac:dyDescent="0.25">
      <c r="A7666">
        <v>7.6639999999999997</v>
      </c>
      <c r="C7666">
        <v>0.64608900000000002</v>
      </c>
    </row>
    <row r="7667" spans="1:3" x14ac:dyDescent="0.25">
      <c r="A7667">
        <v>7.665</v>
      </c>
      <c r="C7667">
        <v>0.64608900000000002</v>
      </c>
    </row>
    <row r="7668" spans="1:3" x14ac:dyDescent="0.25">
      <c r="A7668">
        <v>7.6660000000000004</v>
      </c>
      <c r="C7668">
        <v>0.64608900000000002</v>
      </c>
    </row>
    <row r="7669" spans="1:3" x14ac:dyDescent="0.25">
      <c r="A7669">
        <v>7.6669999999999998</v>
      </c>
      <c r="C7669">
        <v>0.64608900000000002</v>
      </c>
    </row>
    <row r="7670" spans="1:3" x14ac:dyDescent="0.25">
      <c r="A7670">
        <v>7.6680000000000001</v>
      </c>
      <c r="C7670">
        <v>0.64608900000000002</v>
      </c>
    </row>
    <row r="7671" spans="1:3" x14ac:dyDescent="0.25">
      <c r="A7671">
        <v>7.6689999999999996</v>
      </c>
      <c r="C7671">
        <v>0.64608900000000002</v>
      </c>
    </row>
    <row r="7672" spans="1:3" x14ac:dyDescent="0.25">
      <c r="A7672">
        <v>7.67</v>
      </c>
      <c r="C7672">
        <v>0.64608900000000002</v>
      </c>
    </row>
    <row r="7673" spans="1:3" x14ac:dyDescent="0.25">
      <c r="A7673">
        <v>7.6710000000000003</v>
      </c>
      <c r="C7673">
        <v>0.64608900000000002</v>
      </c>
    </row>
    <row r="7674" spans="1:3" x14ac:dyDescent="0.25">
      <c r="A7674">
        <v>7.6719999999999997</v>
      </c>
      <c r="C7674">
        <v>0.64608900000000002</v>
      </c>
    </row>
    <row r="7675" spans="1:3" x14ac:dyDescent="0.25">
      <c r="A7675">
        <v>7.673</v>
      </c>
      <c r="C7675">
        <v>0.64608900000000002</v>
      </c>
    </row>
    <row r="7676" spans="1:3" x14ac:dyDescent="0.25">
      <c r="A7676">
        <v>7.6740000000000004</v>
      </c>
      <c r="C7676">
        <v>0.64608900000000002</v>
      </c>
    </row>
    <row r="7677" spans="1:3" x14ac:dyDescent="0.25">
      <c r="A7677">
        <v>7.6749999999999998</v>
      </c>
      <c r="C7677">
        <v>0.64608900000000002</v>
      </c>
    </row>
    <row r="7678" spans="1:3" x14ac:dyDescent="0.25">
      <c r="A7678">
        <v>7.6760000000000002</v>
      </c>
      <c r="C7678">
        <v>0.64608900000000002</v>
      </c>
    </row>
    <row r="7679" spans="1:3" x14ac:dyDescent="0.25">
      <c r="A7679">
        <v>7.6769999999999996</v>
      </c>
      <c r="C7679">
        <v>0.64608900000000002</v>
      </c>
    </row>
    <row r="7680" spans="1:3" x14ac:dyDescent="0.25">
      <c r="A7680">
        <v>7.6779999999999999</v>
      </c>
      <c r="C7680">
        <v>0.64608900000000002</v>
      </c>
    </row>
    <row r="7681" spans="1:3" x14ac:dyDescent="0.25">
      <c r="A7681">
        <v>7.6790000000000003</v>
      </c>
      <c r="C7681">
        <v>0.64608900000000002</v>
      </c>
    </row>
    <row r="7682" spans="1:3" x14ac:dyDescent="0.25">
      <c r="A7682">
        <v>7.68</v>
      </c>
      <c r="C7682">
        <v>0.64608900000000002</v>
      </c>
    </row>
    <row r="7683" spans="1:3" x14ac:dyDescent="0.25">
      <c r="A7683">
        <v>7.681</v>
      </c>
      <c r="C7683">
        <v>0.64608900000000002</v>
      </c>
    </row>
    <row r="7684" spans="1:3" x14ac:dyDescent="0.25">
      <c r="A7684">
        <v>7.6820000000000004</v>
      </c>
      <c r="C7684">
        <v>0.64608900000000002</v>
      </c>
    </row>
    <row r="7685" spans="1:3" x14ac:dyDescent="0.25">
      <c r="A7685">
        <v>7.6829999999999998</v>
      </c>
      <c r="C7685">
        <v>0.64608900000000002</v>
      </c>
    </row>
    <row r="7686" spans="1:3" x14ac:dyDescent="0.25">
      <c r="A7686">
        <v>7.6840000000000002</v>
      </c>
      <c r="C7686">
        <v>0.64608900000000002</v>
      </c>
    </row>
    <row r="7687" spans="1:3" x14ac:dyDescent="0.25">
      <c r="A7687">
        <v>7.6849999999999996</v>
      </c>
      <c r="C7687">
        <v>0.64608900000000002</v>
      </c>
    </row>
    <row r="7688" spans="1:3" x14ac:dyDescent="0.25">
      <c r="A7688">
        <v>7.6859999999999999</v>
      </c>
      <c r="C7688">
        <v>0.64608900000000002</v>
      </c>
    </row>
    <row r="7689" spans="1:3" x14ac:dyDescent="0.25">
      <c r="A7689">
        <v>7.6870000000000003</v>
      </c>
      <c r="C7689">
        <v>0.64608900000000002</v>
      </c>
    </row>
    <row r="7690" spans="1:3" x14ac:dyDescent="0.25">
      <c r="A7690">
        <v>7.6879999999999997</v>
      </c>
      <c r="C7690">
        <v>0.64608900000000002</v>
      </c>
    </row>
    <row r="7691" spans="1:3" x14ac:dyDescent="0.25">
      <c r="A7691">
        <v>7.6890000000000001</v>
      </c>
      <c r="C7691">
        <v>0.64608900000000002</v>
      </c>
    </row>
    <row r="7692" spans="1:3" x14ac:dyDescent="0.25">
      <c r="A7692">
        <v>7.69</v>
      </c>
      <c r="C7692">
        <v>0.64608900000000002</v>
      </c>
    </row>
    <row r="7693" spans="1:3" x14ac:dyDescent="0.25">
      <c r="A7693">
        <v>7.6909999999999998</v>
      </c>
      <c r="C7693">
        <v>0.64608900000000002</v>
      </c>
    </row>
    <row r="7694" spans="1:3" x14ac:dyDescent="0.25">
      <c r="A7694">
        <v>7.6920000000000002</v>
      </c>
      <c r="C7694">
        <v>0.64608900000000002</v>
      </c>
    </row>
    <row r="7695" spans="1:3" x14ac:dyDescent="0.25">
      <c r="A7695">
        <v>7.6929999999999996</v>
      </c>
      <c r="C7695">
        <v>0.64608900000000002</v>
      </c>
    </row>
    <row r="7696" spans="1:3" x14ac:dyDescent="0.25">
      <c r="A7696">
        <v>7.694</v>
      </c>
      <c r="C7696">
        <v>0.64608900000000002</v>
      </c>
    </row>
    <row r="7697" spans="1:3" x14ac:dyDescent="0.25">
      <c r="A7697">
        <v>7.6950000000000003</v>
      </c>
      <c r="C7697">
        <v>0.64608900000000002</v>
      </c>
    </row>
    <row r="7698" spans="1:3" x14ac:dyDescent="0.25">
      <c r="A7698">
        <v>7.6959999999999997</v>
      </c>
      <c r="C7698">
        <v>0.64608900000000002</v>
      </c>
    </row>
    <row r="7699" spans="1:3" x14ac:dyDescent="0.25">
      <c r="A7699">
        <v>7.6970000000000001</v>
      </c>
      <c r="C7699">
        <v>0.64608900000000002</v>
      </c>
    </row>
    <row r="7700" spans="1:3" x14ac:dyDescent="0.25">
      <c r="A7700">
        <v>7.6980000000000004</v>
      </c>
      <c r="C7700">
        <v>0.64608900000000002</v>
      </c>
    </row>
    <row r="7701" spans="1:3" x14ac:dyDescent="0.25">
      <c r="A7701">
        <v>7.6989999999999998</v>
      </c>
      <c r="C7701">
        <v>0.64608900000000002</v>
      </c>
    </row>
    <row r="7702" spans="1:3" x14ac:dyDescent="0.25">
      <c r="A7702">
        <v>7.7</v>
      </c>
      <c r="C7702">
        <v>0.64608900000000002</v>
      </c>
    </row>
    <row r="7703" spans="1:3" x14ac:dyDescent="0.25">
      <c r="A7703">
        <v>7.7009999999999996</v>
      </c>
      <c r="C7703">
        <v>0.64608900000000002</v>
      </c>
    </row>
    <row r="7704" spans="1:3" x14ac:dyDescent="0.25">
      <c r="A7704">
        <v>7.702</v>
      </c>
      <c r="C7704">
        <v>0.64608900000000002</v>
      </c>
    </row>
    <row r="7705" spans="1:3" x14ac:dyDescent="0.25">
      <c r="A7705">
        <v>7.7030000000000003</v>
      </c>
      <c r="C7705">
        <v>0.64608900000000002</v>
      </c>
    </row>
    <row r="7706" spans="1:3" x14ac:dyDescent="0.25">
      <c r="A7706">
        <v>7.7039999999999997</v>
      </c>
      <c r="C7706">
        <v>0.64608900000000002</v>
      </c>
    </row>
    <row r="7707" spans="1:3" x14ac:dyDescent="0.25">
      <c r="A7707">
        <v>7.7050000000000001</v>
      </c>
      <c r="C7707">
        <v>0.64608900000000002</v>
      </c>
    </row>
    <row r="7708" spans="1:3" x14ac:dyDescent="0.25">
      <c r="A7708">
        <v>7.7060000000000004</v>
      </c>
      <c r="C7708">
        <v>0.64608900000000002</v>
      </c>
    </row>
    <row r="7709" spans="1:3" x14ac:dyDescent="0.25">
      <c r="A7709">
        <v>7.7069999999999999</v>
      </c>
      <c r="C7709">
        <v>0.64608900000000002</v>
      </c>
    </row>
    <row r="7710" spans="1:3" x14ac:dyDescent="0.25">
      <c r="A7710">
        <v>7.7080000000000002</v>
      </c>
      <c r="C7710">
        <v>0.64608900000000002</v>
      </c>
    </row>
    <row r="7711" spans="1:3" x14ac:dyDescent="0.25">
      <c r="A7711">
        <v>7.7089999999999996</v>
      </c>
      <c r="C7711">
        <v>0.64608900000000002</v>
      </c>
    </row>
    <row r="7712" spans="1:3" x14ac:dyDescent="0.25">
      <c r="A7712">
        <v>7.71</v>
      </c>
      <c r="C7712">
        <v>0.64608900000000002</v>
      </c>
    </row>
    <row r="7713" spans="1:3" x14ac:dyDescent="0.25">
      <c r="A7713">
        <v>7.7110000000000003</v>
      </c>
      <c r="C7713">
        <v>0.64608900000000002</v>
      </c>
    </row>
    <row r="7714" spans="1:3" x14ac:dyDescent="0.25">
      <c r="A7714">
        <v>7.7119999999999997</v>
      </c>
      <c r="C7714">
        <v>0.64608900000000002</v>
      </c>
    </row>
    <row r="7715" spans="1:3" x14ac:dyDescent="0.25">
      <c r="A7715">
        <v>7.7130000000000001</v>
      </c>
      <c r="C7715">
        <v>0.64608900000000002</v>
      </c>
    </row>
    <row r="7716" spans="1:3" x14ac:dyDescent="0.25">
      <c r="A7716">
        <v>7.7140000000000004</v>
      </c>
      <c r="C7716">
        <v>0.64608900000000002</v>
      </c>
    </row>
    <row r="7717" spans="1:3" x14ac:dyDescent="0.25">
      <c r="A7717">
        <v>7.7149999999999999</v>
      </c>
      <c r="C7717">
        <v>0.64608900000000002</v>
      </c>
    </row>
    <row r="7718" spans="1:3" x14ac:dyDescent="0.25">
      <c r="A7718">
        <v>7.7160000000000002</v>
      </c>
      <c r="C7718">
        <v>0.64608900000000002</v>
      </c>
    </row>
    <row r="7719" spans="1:3" x14ac:dyDescent="0.25">
      <c r="A7719">
        <v>7.7169999999999996</v>
      </c>
      <c r="C7719">
        <v>0.64608900000000002</v>
      </c>
    </row>
    <row r="7720" spans="1:3" x14ac:dyDescent="0.25">
      <c r="A7720">
        <v>7.718</v>
      </c>
      <c r="C7720">
        <v>0.64608900000000002</v>
      </c>
    </row>
    <row r="7721" spans="1:3" x14ac:dyDescent="0.25">
      <c r="A7721">
        <v>7.7190000000000003</v>
      </c>
      <c r="C7721">
        <v>0.64608900000000002</v>
      </c>
    </row>
    <row r="7722" spans="1:3" x14ac:dyDescent="0.25">
      <c r="A7722">
        <v>7.72</v>
      </c>
      <c r="C7722">
        <v>0.64608900000000002</v>
      </c>
    </row>
    <row r="7723" spans="1:3" x14ac:dyDescent="0.25">
      <c r="A7723">
        <v>7.7210000000000001</v>
      </c>
      <c r="C7723">
        <v>0.64608900000000002</v>
      </c>
    </row>
    <row r="7724" spans="1:3" x14ac:dyDescent="0.25">
      <c r="A7724">
        <v>7.7220000000000004</v>
      </c>
      <c r="C7724">
        <v>0.64608900000000002</v>
      </c>
    </row>
    <row r="7725" spans="1:3" x14ac:dyDescent="0.25">
      <c r="A7725">
        <v>7.7229999999999999</v>
      </c>
      <c r="C7725">
        <v>0.64608900000000002</v>
      </c>
    </row>
    <row r="7726" spans="1:3" x14ac:dyDescent="0.25">
      <c r="A7726">
        <v>7.7240000000000002</v>
      </c>
      <c r="C7726">
        <v>0.64608900000000002</v>
      </c>
    </row>
    <row r="7727" spans="1:3" x14ac:dyDescent="0.25">
      <c r="A7727">
        <v>7.7249999999999996</v>
      </c>
      <c r="C7727">
        <v>0.64608900000000002</v>
      </c>
    </row>
    <row r="7728" spans="1:3" x14ac:dyDescent="0.25">
      <c r="A7728">
        <v>7.726</v>
      </c>
      <c r="C7728">
        <v>0.64608900000000002</v>
      </c>
    </row>
    <row r="7729" spans="1:3" x14ac:dyDescent="0.25">
      <c r="A7729">
        <v>7.7270000000000003</v>
      </c>
      <c r="C7729">
        <v>0.64608900000000002</v>
      </c>
    </row>
    <row r="7730" spans="1:3" x14ac:dyDescent="0.25">
      <c r="A7730">
        <v>7.7279999999999998</v>
      </c>
      <c r="C7730">
        <v>0.64608900000000002</v>
      </c>
    </row>
    <row r="7731" spans="1:3" x14ac:dyDescent="0.25">
      <c r="A7731">
        <v>7.7290000000000001</v>
      </c>
      <c r="C7731">
        <v>0.64608900000000002</v>
      </c>
    </row>
    <row r="7732" spans="1:3" x14ac:dyDescent="0.25">
      <c r="A7732">
        <v>7.73</v>
      </c>
      <c r="C7732">
        <v>0.64608900000000002</v>
      </c>
    </row>
    <row r="7733" spans="1:3" x14ac:dyDescent="0.25">
      <c r="A7733">
        <v>7.7309999999999999</v>
      </c>
      <c r="C7733">
        <v>0.64608900000000002</v>
      </c>
    </row>
    <row r="7734" spans="1:3" x14ac:dyDescent="0.25">
      <c r="A7734">
        <v>7.7320000000000002</v>
      </c>
      <c r="C7734">
        <v>0.64608900000000002</v>
      </c>
    </row>
    <row r="7735" spans="1:3" x14ac:dyDescent="0.25">
      <c r="A7735">
        <v>7.7329999999999997</v>
      </c>
      <c r="C7735">
        <v>0.64608900000000002</v>
      </c>
    </row>
    <row r="7736" spans="1:3" x14ac:dyDescent="0.25">
      <c r="A7736">
        <v>7.734</v>
      </c>
      <c r="C7736">
        <v>0.64608900000000002</v>
      </c>
    </row>
    <row r="7737" spans="1:3" x14ac:dyDescent="0.25">
      <c r="A7737">
        <v>7.7350000000000003</v>
      </c>
      <c r="C7737">
        <v>0.64608900000000002</v>
      </c>
    </row>
    <row r="7738" spans="1:3" x14ac:dyDescent="0.25">
      <c r="A7738">
        <v>7.7359999999999998</v>
      </c>
      <c r="C7738">
        <v>0.64608900000000002</v>
      </c>
    </row>
    <row r="7739" spans="1:3" x14ac:dyDescent="0.25">
      <c r="A7739">
        <v>7.7370000000000001</v>
      </c>
      <c r="C7739">
        <v>0.64608900000000002</v>
      </c>
    </row>
    <row r="7740" spans="1:3" x14ac:dyDescent="0.25">
      <c r="A7740">
        <v>7.7380000000000004</v>
      </c>
      <c r="C7740">
        <v>0.64608900000000002</v>
      </c>
    </row>
    <row r="7741" spans="1:3" x14ac:dyDescent="0.25">
      <c r="A7741">
        <v>7.7389999999999999</v>
      </c>
      <c r="C7741">
        <v>0.64608900000000002</v>
      </c>
    </row>
    <row r="7742" spans="1:3" x14ac:dyDescent="0.25">
      <c r="A7742">
        <v>7.74</v>
      </c>
      <c r="C7742">
        <v>0.64608900000000002</v>
      </c>
    </row>
    <row r="7743" spans="1:3" x14ac:dyDescent="0.25">
      <c r="A7743">
        <v>7.7409999999999997</v>
      </c>
      <c r="C7743">
        <v>0.64608900000000002</v>
      </c>
    </row>
    <row r="7744" spans="1:3" x14ac:dyDescent="0.25">
      <c r="A7744">
        <v>7.742</v>
      </c>
      <c r="C7744">
        <v>0.64608900000000002</v>
      </c>
    </row>
    <row r="7745" spans="1:3" x14ac:dyDescent="0.25">
      <c r="A7745">
        <v>7.7430000000000003</v>
      </c>
      <c r="C7745">
        <v>0.64608900000000002</v>
      </c>
    </row>
    <row r="7746" spans="1:3" x14ac:dyDescent="0.25">
      <c r="A7746">
        <v>7.7439999999999998</v>
      </c>
      <c r="C7746">
        <v>0.64608900000000002</v>
      </c>
    </row>
    <row r="7747" spans="1:3" x14ac:dyDescent="0.25">
      <c r="A7747">
        <v>7.7450000000000001</v>
      </c>
      <c r="C7747">
        <v>0.64608900000000002</v>
      </c>
    </row>
    <row r="7748" spans="1:3" x14ac:dyDescent="0.25">
      <c r="A7748">
        <v>7.7460000000000004</v>
      </c>
      <c r="C7748">
        <v>0.64608900000000002</v>
      </c>
    </row>
    <row r="7749" spans="1:3" x14ac:dyDescent="0.25">
      <c r="A7749">
        <v>7.7469999999999999</v>
      </c>
      <c r="C7749">
        <v>0.64608900000000002</v>
      </c>
    </row>
    <row r="7750" spans="1:3" x14ac:dyDescent="0.25">
      <c r="A7750">
        <v>7.7480000000000002</v>
      </c>
      <c r="C7750">
        <v>0.64608900000000002</v>
      </c>
    </row>
    <row r="7751" spans="1:3" x14ac:dyDescent="0.25">
      <c r="A7751">
        <v>7.7489999999999997</v>
      </c>
      <c r="C7751">
        <v>0.64608900000000002</v>
      </c>
    </row>
    <row r="7752" spans="1:3" x14ac:dyDescent="0.25">
      <c r="A7752">
        <v>7.75</v>
      </c>
      <c r="C7752">
        <v>0.64608900000000002</v>
      </c>
    </row>
    <row r="7753" spans="1:3" x14ac:dyDescent="0.25">
      <c r="A7753">
        <v>7.7510000000000003</v>
      </c>
      <c r="C7753">
        <v>0.64608900000000002</v>
      </c>
    </row>
    <row r="7754" spans="1:3" x14ac:dyDescent="0.25">
      <c r="A7754">
        <v>7.7519999999999998</v>
      </c>
      <c r="C7754">
        <v>0.64608900000000002</v>
      </c>
    </row>
    <row r="7755" spans="1:3" x14ac:dyDescent="0.25">
      <c r="A7755">
        <v>7.7530000000000001</v>
      </c>
      <c r="C7755">
        <v>0.64608900000000002</v>
      </c>
    </row>
    <row r="7756" spans="1:3" x14ac:dyDescent="0.25">
      <c r="A7756">
        <v>7.7539999999999996</v>
      </c>
      <c r="C7756">
        <v>0.64608900000000002</v>
      </c>
    </row>
    <row r="7757" spans="1:3" x14ac:dyDescent="0.25">
      <c r="A7757">
        <v>7.7549999999999999</v>
      </c>
      <c r="C7757">
        <v>0.64608900000000002</v>
      </c>
    </row>
    <row r="7758" spans="1:3" x14ac:dyDescent="0.25">
      <c r="A7758">
        <v>7.7560000000000002</v>
      </c>
      <c r="C7758">
        <v>0.64608900000000002</v>
      </c>
    </row>
    <row r="7759" spans="1:3" x14ac:dyDescent="0.25">
      <c r="A7759">
        <v>7.7569999999999997</v>
      </c>
      <c r="C7759">
        <v>0.64608900000000002</v>
      </c>
    </row>
    <row r="7760" spans="1:3" x14ac:dyDescent="0.25">
      <c r="A7760">
        <v>7.758</v>
      </c>
      <c r="C7760">
        <v>0.64608900000000002</v>
      </c>
    </row>
    <row r="7761" spans="1:3" x14ac:dyDescent="0.25">
      <c r="A7761">
        <v>7.7590000000000003</v>
      </c>
      <c r="C7761">
        <v>0.64608900000000002</v>
      </c>
    </row>
    <row r="7762" spans="1:3" x14ac:dyDescent="0.25">
      <c r="A7762">
        <v>7.76</v>
      </c>
      <c r="C7762">
        <v>0.64608900000000002</v>
      </c>
    </row>
    <row r="7763" spans="1:3" x14ac:dyDescent="0.25">
      <c r="A7763">
        <v>7.7610000000000001</v>
      </c>
      <c r="C7763">
        <v>0.64608900000000002</v>
      </c>
    </row>
    <row r="7764" spans="1:3" x14ac:dyDescent="0.25">
      <c r="A7764">
        <v>7.7619999999999996</v>
      </c>
      <c r="C7764">
        <v>0.64608900000000002</v>
      </c>
    </row>
    <row r="7765" spans="1:3" x14ac:dyDescent="0.25">
      <c r="A7765">
        <v>7.7629999999999999</v>
      </c>
      <c r="C7765">
        <v>0.64608900000000002</v>
      </c>
    </row>
    <row r="7766" spans="1:3" x14ac:dyDescent="0.25">
      <c r="A7766">
        <v>7.7640000000000002</v>
      </c>
      <c r="C7766">
        <v>0.64608900000000002</v>
      </c>
    </row>
    <row r="7767" spans="1:3" x14ac:dyDescent="0.25">
      <c r="A7767">
        <v>7.7649999999999997</v>
      </c>
      <c r="C7767">
        <v>0.64608900000000002</v>
      </c>
    </row>
    <row r="7768" spans="1:3" x14ac:dyDescent="0.25">
      <c r="A7768">
        <v>7.766</v>
      </c>
      <c r="C7768">
        <v>0.64608900000000002</v>
      </c>
    </row>
    <row r="7769" spans="1:3" x14ac:dyDescent="0.25">
      <c r="A7769">
        <v>7.7670000000000003</v>
      </c>
      <c r="C7769">
        <v>0.64608900000000002</v>
      </c>
    </row>
    <row r="7770" spans="1:3" x14ac:dyDescent="0.25">
      <c r="A7770">
        <v>7.7679999999999998</v>
      </c>
      <c r="C7770">
        <v>0.64608900000000002</v>
      </c>
    </row>
    <row r="7771" spans="1:3" x14ac:dyDescent="0.25">
      <c r="A7771">
        <v>7.7690000000000001</v>
      </c>
      <c r="C7771">
        <v>0.64608900000000002</v>
      </c>
    </row>
    <row r="7772" spans="1:3" x14ac:dyDescent="0.25">
      <c r="A7772">
        <v>7.77</v>
      </c>
      <c r="C7772">
        <v>0.64608900000000002</v>
      </c>
    </row>
    <row r="7773" spans="1:3" x14ac:dyDescent="0.25">
      <c r="A7773">
        <v>7.7709999999999999</v>
      </c>
      <c r="C7773">
        <v>0.64608900000000002</v>
      </c>
    </row>
    <row r="7774" spans="1:3" x14ac:dyDescent="0.25">
      <c r="A7774">
        <v>7.7720000000000002</v>
      </c>
      <c r="C7774">
        <v>0.64608900000000002</v>
      </c>
    </row>
    <row r="7775" spans="1:3" x14ac:dyDescent="0.25">
      <c r="A7775">
        <v>7.7729999999999997</v>
      </c>
      <c r="C7775">
        <v>0.64608900000000002</v>
      </c>
    </row>
    <row r="7776" spans="1:3" x14ac:dyDescent="0.25">
      <c r="A7776">
        <v>7.774</v>
      </c>
      <c r="C7776">
        <v>0.64608900000000002</v>
      </c>
    </row>
    <row r="7777" spans="1:3" x14ac:dyDescent="0.25">
      <c r="A7777">
        <v>7.7750000000000004</v>
      </c>
      <c r="C7777">
        <v>0.64608900000000002</v>
      </c>
    </row>
    <row r="7778" spans="1:3" x14ac:dyDescent="0.25">
      <c r="A7778">
        <v>7.7759999999999998</v>
      </c>
      <c r="C7778">
        <v>0.64608900000000002</v>
      </c>
    </row>
    <row r="7779" spans="1:3" x14ac:dyDescent="0.25">
      <c r="A7779">
        <v>7.7770000000000001</v>
      </c>
      <c r="C7779">
        <v>0.64608900000000002</v>
      </c>
    </row>
    <row r="7780" spans="1:3" x14ac:dyDescent="0.25">
      <c r="A7780">
        <v>7.7779999999999996</v>
      </c>
      <c r="C7780">
        <v>0.64608900000000002</v>
      </c>
    </row>
    <row r="7781" spans="1:3" x14ac:dyDescent="0.25">
      <c r="A7781">
        <v>7.7789999999999999</v>
      </c>
      <c r="C7781">
        <v>0.64608900000000002</v>
      </c>
    </row>
    <row r="7782" spans="1:3" x14ac:dyDescent="0.25">
      <c r="A7782">
        <v>7.78</v>
      </c>
      <c r="C7782">
        <v>0.64608900000000002</v>
      </c>
    </row>
    <row r="7783" spans="1:3" x14ac:dyDescent="0.25">
      <c r="A7783">
        <v>7.7809999999999997</v>
      </c>
      <c r="C7783">
        <v>0.64608900000000002</v>
      </c>
    </row>
    <row r="7784" spans="1:3" x14ac:dyDescent="0.25">
      <c r="A7784">
        <v>7.782</v>
      </c>
      <c r="C7784">
        <v>0.64608900000000002</v>
      </c>
    </row>
    <row r="7785" spans="1:3" x14ac:dyDescent="0.25">
      <c r="A7785">
        <v>7.7830000000000004</v>
      </c>
      <c r="C7785">
        <v>0.64608900000000002</v>
      </c>
    </row>
    <row r="7786" spans="1:3" x14ac:dyDescent="0.25">
      <c r="A7786">
        <v>7.7839999999999998</v>
      </c>
      <c r="C7786">
        <v>0.64608900000000002</v>
      </c>
    </row>
    <row r="7787" spans="1:3" x14ac:dyDescent="0.25">
      <c r="A7787">
        <v>7.7850000000000001</v>
      </c>
      <c r="C7787">
        <v>0.64608900000000002</v>
      </c>
    </row>
    <row r="7788" spans="1:3" x14ac:dyDescent="0.25">
      <c r="A7788">
        <v>7.7859999999999996</v>
      </c>
      <c r="C7788">
        <v>0.64608900000000002</v>
      </c>
    </row>
    <row r="7789" spans="1:3" x14ac:dyDescent="0.25">
      <c r="A7789">
        <v>7.7869999999999999</v>
      </c>
      <c r="C7789">
        <v>0.64608900000000002</v>
      </c>
    </row>
    <row r="7790" spans="1:3" x14ac:dyDescent="0.25">
      <c r="A7790">
        <v>7.7880000000000003</v>
      </c>
      <c r="C7790">
        <v>0.64608900000000002</v>
      </c>
    </row>
    <row r="7791" spans="1:3" x14ac:dyDescent="0.25">
      <c r="A7791">
        <v>7.7889999999999997</v>
      </c>
      <c r="C7791">
        <v>0.64608900000000002</v>
      </c>
    </row>
    <row r="7792" spans="1:3" x14ac:dyDescent="0.25">
      <c r="A7792">
        <v>7.79</v>
      </c>
      <c r="C7792">
        <v>0.64608900000000002</v>
      </c>
    </row>
    <row r="7793" spans="1:3" x14ac:dyDescent="0.25">
      <c r="A7793">
        <v>7.7910000000000004</v>
      </c>
      <c r="C7793">
        <v>0.64608900000000002</v>
      </c>
    </row>
    <row r="7794" spans="1:3" x14ac:dyDescent="0.25">
      <c r="A7794">
        <v>7.7919999999999998</v>
      </c>
      <c r="C7794">
        <v>0.64608900000000002</v>
      </c>
    </row>
    <row r="7795" spans="1:3" x14ac:dyDescent="0.25">
      <c r="A7795">
        <v>7.7930000000000001</v>
      </c>
      <c r="C7795">
        <v>0.64608900000000002</v>
      </c>
    </row>
    <row r="7796" spans="1:3" x14ac:dyDescent="0.25">
      <c r="A7796">
        <v>7.7939999999999996</v>
      </c>
      <c r="C7796">
        <v>0.64608900000000002</v>
      </c>
    </row>
    <row r="7797" spans="1:3" x14ac:dyDescent="0.25">
      <c r="A7797">
        <v>7.7949999999999999</v>
      </c>
      <c r="C7797">
        <v>0.64608900000000002</v>
      </c>
    </row>
    <row r="7798" spans="1:3" x14ac:dyDescent="0.25">
      <c r="A7798">
        <v>7.7960000000000003</v>
      </c>
      <c r="C7798">
        <v>0.64608900000000002</v>
      </c>
    </row>
    <row r="7799" spans="1:3" x14ac:dyDescent="0.25">
      <c r="A7799">
        <v>7.7969999999999997</v>
      </c>
      <c r="C7799">
        <v>0.64608900000000002</v>
      </c>
    </row>
    <row r="7800" spans="1:3" x14ac:dyDescent="0.25">
      <c r="A7800">
        <v>7.798</v>
      </c>
      <c r="C7800">
        <v>0.64608900000000002</v>
      </c>
    </row>
    <row r="7801" spans="1:3" x14ac:dyDescent="0.25">
      <c r="A7801">
        <v>7.7990000000000004</v>
      </c>
      <c r="C7801">
        <v>0.64608900000000002</v>
      </c>
    </row>
    <row r="7802" spans="1:3" x14ac:dyDescent="0.25">
      <c r="A7802">
        <v>7.8</v>
      </c>
      <c r="C7802">
        <v>0.64608900000000002</v>
      </c>
    </row>
    <row r="7803" spans="1:3" x14ac:dyDescent="0.25">
      <c r="A7803">
        <v>7.8010000000000002</v>
      </c>
      <c r="C7803">
        <v>0.64608900000000002</v>
      </c>
    </row>
    <row r="7804" spans="1:3" x14ac:dyDescent="0.25">
      <c r="A7804">
        <v>7.8019999999999996</v>
      </c>
      <c r="C7804">
        <v>0.64608900000000002</v>
      </c>
    </row>
    <row r="7805" spans="1:3" x14ac:dyDescent="0.25">
      <c r="A7805">
        <v>7.8029999999999999</v>
      </c>
      <c r="C7805">
        <v>0.64608900000000002</v>
      </c>
    </row>
    <row r="7806" spans="1:3" x14ac:dyDescent="0.25">
      <c r="A7806">
        <v>7.8040000000000003</v>
      </c>
      <c r="C7806">
        <v>0.64608900000000002</v>
      </c>
    </row>
    <row r="7807" spans="1:3" x14ac:dyDescent="0.25">
      <c r="A7807">
        <v>7.8049999999999997</v>
      </c>
      <c r="C7807">
        <v>0.64608900000000002</v>
      </c>
    </row>
    <row r="7808" spans="1:3" x14ac:dyDescent="0.25">
      <c r="A7808">
        <v>7.806</v>
      </c>
      <c r="C7808">
        <v>0.64608900000000002</v>
      </c>
    </row>
    <row r="7809" spans="1:3" x14ac:dyDescent="0.25">
      <c r="A7809">
        <v>7.8070000000000004</v>
      </c>
      <c r="C7809">
        <v>0.64608900000000002</v>
      </c>
    </row>
    <row r="7810" spans="1:3" x14ac:dyDescent="0.25">
      <c r="A7810">
        <v>7.8079999999999998</v>
      </c>
      <c r="C7810">
        <v>0.64608900000000002</v>
      </c>
    </row>
    <row r="7811" spans="1:3" x14ac:dyDescent="0.25">
      <c r="A7811">
        <v>7.8090000000000002</v>
      </c>
      <c r="C7811">
        <v>0.64608900000000002</v>
      </c>
    </row>
    <row r="7812" spans="1:3" x14ac:dyDescent="0.25">
      <c r="A7812">
        <v>7.81</v>
      </c>
      <c r="C7812">
        <v>0.64608900000000002</v>
      </c>
    </row>
    <row r="7813" spans="1:3" x14ac:dyDescent="0.25">
      <c r="A7813">
        <v>7.8109999999999999</v>
      </c>
      <c r="C7813">
        <v>0.64608900000000002</v>
      </c>
    </row>
    <row r="7814" spans="1:3" x14ac:dyDescent="0.25">
      <c r="A7814">
        <v>7.8120000000000003</v>
      </c>
      <c r="C7814">
        <v>0.64608900000000002</v>
      </c>
    </row>
    <row r="7815" spans="1:3" x14ac:dyDescent="0.25">
      <c r="A7815">
        <v>7.8129999999999997</v>
      </c>
      <c r="C7815">
        <v>0.64608900000000002</v>
      </c>
    </row>
    <row r="7816" spans="1:3" x14ac:dyDescent="0.25">
      <c r="A7816">
        <v>7.8140000000000001</v>
      </c>
      <c r="C7816">
        <v>0.64608900000000002</v>
      </c>
    </row>
    <row r="7817" spans="1:3" x14ac:dyDescent="0.25">
      <c r="A7817">
        <v>7.8150000000000004</v>
      </c>
      <c r="C7817">
        <v>0.64608900000000002</v>
      </c>
    </row>
    <row r="7818" spans="1:3" x14ac:dyDescent="0.25">
      <c r="A7818">
        <v>7.8159999999999998</v>
      </c>
      <c r="C7818">
        <v>0.64608900000000002</v>
      </c>
    </row>
    <row r="7819" spans="1:3" x14ac:dyDescent="0.25">
      <c r="A7819">
        <v>7.8170000000000002</v>
      </c>
      <c r="C7819">
        <v>0.64608900000000002</v>
      </c>
    </row>
    <row r="7820" spans="1:3" x14ac:dyDescent="0.25">
      <c r="A7820">
        <v>7.8179999999999996</v>
      </c>
      <c r="C7820">
        <v>0.64608900000000002</v>
      </c>
    </row>
    <row r="7821" spans="1:3" x14ac:dyDescent="0.25">
      <c r="A7821">
        <v>7.819</v>
      </c>
      <c r="C7821">
        <v>0.64608900000000002</v>
      </c>
    </row>
    <row r="7822" spans="1:3" x14ac:dyDescent="0.25">
      <c r="A7822">
        <v>7.82</v>
      </c>
      <c r="C7822">
        <v>0.64608900000000002</v>
      </c>
    </row>
    <row r="7823" spans="1:3" x14ac:dyDescent="0.25">
      <c r="A7823">
        <v>7.8209999999999997</v>
      </c>
      <c r="C7823">
        <v>0.64608900000000002</v>
      </c>
    </row>
    <row r="7824" spans="1:3" x14ac:dyDescent="0.25">
      <c r="A7824">
        <v>7.8220000000000001</v>
      </c>
      <c r="C7824">
        <v>0.64608900000000002</v>
      </c>
    </row>
    <row r="7825" spans="1:3" x14ac:dyDescent="0.25">
      <c r="A7825">
        <v>7.8230000000000004</v>
      </c>
      <c r="C7825">
        <v>0.64608900000000002</v>
      </c>
    </row>
    <row r="7826" spans="1:3" x14ac:dyDescent="0.25">
      <c r="A7826">
        <v>7.8239999999999998</v>
      </c>
      <c r="C7826">
        <v>0.64608900000000002</v>
      </c>
    </row>
    <row r="7827" spans="1:3" x14ac:dyDescent="0.25">
      <c r="A7827">
        <v>7.8250000000000002</v>
      </c>
      <c r="C7827">
        <v>0.64608900000000002</v>
      </c>
    </row>
    <row r="7828" spans="1:3" x14ac:dyDescent="0.25">
      <c r="A7828">
        <v>7.8259999999999996</v>
      </c>
      <c r="C7828">
        <v>0.64608900000000002</v>
      </c>
    </row>
    <row r="7829" spans="1:3" x14ac:dyDescent="0.25">
      <c r="A7829">
        <v>7.827</v>
      </c>
      <c r="C7829">
        <v>0.64608900000000002</v>
      </c>
    </row>
    <row r="7830" spans="1:3" x14ac:dyDescent="0.25">
      <c r="A7830">
        <v>7.8280000000000003</v>
      </c>
      <c r="C7830">
        <v>0.64608900000000002</v>
      </c>
    </row>
    <row r="7831" spans="1:3" x14ac:dyDescent="0.25">
      <c r="A7831">
        <v>7.8289999999999997</v>
      </c>
      <c r="C7831">
        <v>0.64608900000000002</v>
      </c>
    </row>
    <row r="7832" spans="1:3" x14ac:dyDescent="0.25">
      <c r="A7832">
        <v>7.83</v>
      </c>
      <c r="C7832">
        <v>0.64608900000000002</v>
      </c>
    </row>
    <row r="7833" spans="1:3" x14ac:dyDescent="0.25">
      <c r="A7833">
        <v>7.8310000000000004</v>
      </c>
      <c r="C7833">
        <v>0.64608900000000002</v>
      </c>
    </row>
    <row r="7834" spans="1:3" x14ac:dyDescent="0.25">
      <c r="A7834">
        <v>7.8319999999999999</v>
      </c>
      <c r="C7834">
        <v>0.64608900000000002</v>
      </c>
    </row>
    <row r="7835" spans="1:3" x14ac:dyDescent="0.25">
      <c r="A7835">
        <v>7.8330000000000002</v>
      </c>
      <c r="C7835">
        <v>0.64608900000000002</v>
      </c>
    </row>
    <row r="7836" spans="1:3" x14ac:dyDescent="0.25">
      <c r="A7836">
        <v>7.8339999999999996</v>
      </c>
      <c r="C7836">
        <v>0.64608900000000002</v>
      </c>
    </row>
    <row r="7837" spans="1:3" x14ac:dyDescent="0.25">
      <c r="A7837">
        <v>7.835</v>
      </c>
      <c r="C7837">
        <v>0.64608900000000002</v>
      </c>
    </row>
    <row r="7838" spans="1:3" x14ac:dyDescent="0.25">
      <c r="A7838">
        <v>7.8360000000000003</v>
      </c>
      <c r="C7838">
        <v>0.64608900000000002</v>
      </c>
    </row>
    <row r="7839" spans="1:3" x14ac:dyDescent="0.25">
      <c r="A7839">
        <v>7.8369999999999997</v>
      </c>
      <c r="C7839">
        <v>0.64608900000000002</v>
      </c>
    </row>
    <row r="7840" spans="1:3" x14ac:dyDescent="0.25">
      <c r="A7840">
        <v>7.8380000000000001</v>
      </c>
      <c r="C7840">
        <v>0.64608900000000002</v>
      </c>
    </row>
    <row r="7841" spans="1:3" x14ac:dyDescent="0.25">
      <c r="A7841">
        <v>7.8390000000000004</v>
      </c>
      <c r="C7841">
        <v>0.64608900000000002</v>
      </c>
    </row>
    <row r="7842" spans="1:3" x14ac:dyDescent="0.25">
      <c r="A7842">
        <v>7.84</v>
      </c>
      <c r="C7842">
        <v>0.64608900000000002</v>
      </c>
    </row>
    <row r="7843" spans="1:3" x14ac:dyDescent="0.25">
      <c r="A7843">
        <v>7.8410000000000002</v>
      </c>
      <c r="C7843">
        <v>0.64608900000000002</v>
      </c>
    </row>
    <row r="7844" spans="1:3" x14ac:dyDescent="0.25">
      <c r="A7844">
        <v>7.8419999999999996</v>
      </c>
      <c r="C7844">
        <v>0.64608900000000002</v>
      </c>
    </row>
    <row r="7845" spans="1:3" x14ac:dyDescent="0.25">
      <c r="A7845">
        <v>7.843</v>
      </c>
      <c r="C7845">
        <v>0.64608900000000002</v>
      </c>
    </row>
    <row r="7846" spans="1:3" x14ac:dyDescent="0.25">
      <c r="A7846">
        <v>7.8440000000000003</v>
      </c>
      <c r="C7846">
        <v>0.64608900000000002</v>
      </c>
    </row>
    <row r="7847" spans="1:3" x14ac:dyDescent="0.25">
      <c r="A7847">
        <v>7.8449999999999998</v>
      </c>
      <c r="C7847">
        <v>0.64608900000000002</v>
      </c>
    </row>
    <row r="7848" spans="1:3" x14ac:dyDescent="0.25">
      <c r="A7848">
        <v>7.8460000000000001</v>
      </c>
      <c r="C7848">
        <v>0.64608900000000002</v>
      </c>
    </row>
    <row r="7849" spans="1:3" x14ac:dyDescent="0.25">
      <c r="A7849">
        <v>7.8470000000000004</v>
      </c>
      <c r="C7849">
        <v>0.64608900000000002</v>
      </c>
    </row>
    <row r="7850" spans="1:3" x14ac:dyDescent="0.25">
      <c r="A7850">
        <v>7.8479999999999999</v>
      </c>
      <c r="C7850">
        <v>0.64608900000000002</v>
      </c>
    </row>
    <row r="7851" spans="1:3" x14ac:dyDescent="0.25">
      <c r="A7851">
        <v>7.8490000000000002</v>
      </c>
      <c r="C7851">
        <v>0.64608900000000002</v>
      </c>
    </row>
    <row r="7852" spans="1:3" x14ac:dyDescent="0.25">
      <c r="A7852">
        <v>7.85</v>
      </c>
      <c r="C7852">
        <v>0.64608900000000002</v>
      </c>
    </row>
    <row r="7853" spans="1:3" x14ac:dyDescent="0.25">
      <c r="A7853">
        <v>7.851</v>
      </c>
      <c r="C7853">
        <v>0.64608900000000002</v>
      </c>
    </row>
    <row r="7854" spans="1:3" x14ac:dyDescent="0.25">
      <c r="A7854">
        <v>7.8520000000000003</v>
      </c>
      <c r="C7854">
        <v>0.64608900000000002</v>
      </c>
    </row>
    <row r="7855" spans="1:3" x14ac:dyDescent="0.25">
      <c r="A7855">
        <v>7.8529999999999998</v>
      </c>
      <c r="C7855">
        <v>0.64608900000000002</v>
      </c>
    </row>
    <row r="7856" spans="1:3" x14ac:dyDescent="0.25">
      <c r="A7856">
        <v>7.8540000000000001</v>
      </c>
      <c r="C7856">
        <v>0.64608900000000002</v>
      </c>
    </row>
    <row r="7857" spans="1:3" x14ac:dyDescent="0.25">
      <c r="A7857">
        <v>7.8550000000000004</v>
      </c>
      <c r="C7857">
        <v>0.64608900000000002</v>
      </c>
    </row>
    <row r="7858" spans="1:3" x14ac:dyDescent="0.25">
      <c r="A7858">
        <v>7.8559999999999999</v>
      </c>
      <c r="C7858">
        <v>0.64608900000000002</v>
      </c>
    </row>
    <row r="7859" spans="1:3" x14ac:dyDescent="0.25">
      <c r="A7859">
        <v>7.8570000000000002</v>
      </c>
      <c r="C7859">
        <v>0.64608900000000002</v>
      </c>
    </row>
    <row r="7860" spans="1:3" x14ac:dyDescent="0.25">
      <c r="A7860">
        <v>7.8579999999999997</v>
      </c>
      <c r="C7860">
        <v>0.64608900000000002</v>
      </c>
    </row>
    <row r="7861" spans="1:3" x14ac:dyDescent="0.25">
      <c r="A7861">
        <v>7.859</v>
      </c>
      <c r="C7861">
        <v>0.64608900000000002</v>
      </c>
    </row>
    <row r="7862" spans="1:3" x14ac:dyDescent="0.25">
      <c r="A7862">
        <v>7.86</v>
      </c>
      <c r="C7862">
        <v>0.64608900000000002</v>
      </c>
    </row>
    <row r="7863" spans="1:3" x14ac:dyDescent="0.25">
      <c r="A7863">
        <v>7.8609999999999998</v>
      </c>
      <c r="C7863">
        <v>0.64608900000000002</v>
      </c>
    </row>
    <row r="7864" spans="1:3" x14ac:dyDescent="0.25">
      <c r="A7864">
        <v>7.8620000000000001</v>
      </c>
      <c r="C7864">
        <v>0.64608900000000002</v>
      </c>
    </row>
    <row r="7865" spans="1:3" x14ac:dyDescent="0.25">
      <c r="A7865">
        <v>7.8630000000000004</v>
      </c>
      <c r="C7865">
        <v>0.64608900000000002</v>
      </c>
    </row>
    <row r="7866" spans="1:3" x14ac:dyDescent="0.25">
      <c r="A7866">
        <v>7.8639999999999999</v>
      </c>
      <c r="C7866">
        <v>0.64608900000000002</v>
      </c>
    </row>
    <row r="7867" spans="1:3" x14ac:dyDescent="0.25">
      <c r="A7867">
        <v>7.8650000000000002</v>
      </c>
      <c r="C7867">
        <v>0.64608900000000002</v>
      </c>
    </row>
    <row r="7868" spans="1:3" x14ac:dyDescent="0.25">
      <c r="A7868">
        <v>7.8659999999999997</v>
      </c>
      <c r="C7868">
        <v>0.64608900000000002</v>
      </c>
    </row>
    <row r="7869" spans="1:3" x14ac:dyDescent="0.25">
      <c r="A7869">
        <v>7.867</v>
      </c>
      <c r="C7869">
        <v>0.64608900000000002</v>
      </c>
    </row>
    <row r="7870" spans="1:3" x14ac:dyDescent="0.25">
      <c r="A7870">
        <v>7.8680000000000003</v>
      </c>
      <c r="C7870">
        <v>0.64608900000000002</v>
      </c>
    </row>
    <row r="7871" spans="1:3" x14ac:dyDescent="0.25">
      <c r="A7871">
        <v>7.8689999999999998</v>
      </c>
      <c r="C7871">
        <v>0.64608900000000002</v>
      </c>
    </row>
    <row r="7872" spans="1:3" x14ac:dyDescent="0.25">
      <c r="A7872">
        <v>7.87</v>
      </c>
      <c r="C7872">
        <v>0.64608900000000002</v>
      </c>
    </row>
    <row r="7873" spans="1:3" x14ac:dyDescent="0.25">
      <c r="A7873">
        <v>7.8710000000000004</v>
      </c>
      <c r="C7873">
        <v>0.64608900000000002</v>
      </c>
    </row>
    <row r="7874" spans="1:3" x14ac:dyDescent="0.25">
      <c r="A7874">
        <v>7.8719999999999999</v>
      </c>
      <c r="C7874">
        <v>0.64608900000000002</v>
      </c>
    </row>
    <row r="7875" spans="1:3" x14ac:dyDescent="0.25">
      <c r="A7875">
        <v>7.8730000000000002</v>
      </c>
      <c r="C7875">
        <v>0.64608900000000002</v>
      </c>
    </row>
    <row r="7876" spans="1:3" x14ac:dyDescent="0.25">
      <c r="A7876">
        <v>7.8739999999999997</v>
      </c>
      <c r="C7876">
        <v>0.64608900000000002</v>
      </c>
    </row>
    <row r="7877" spans="1:3" x14ac:dyDescent="0.25">
      <c r="A7877">
        <v>7.875</v>
      </c>
      <c r="C7877">
        <v>0.64608900000000002</v>
      </c>
    </row>
    <row r="7878" spans="1:3" x14ac:dyDescent="0.25">
      <c r="A7878">
        <v>7.8760000000000003</v>
      </c>
      <c r="C7878">
        <v>0.64608900000000002</v>
      </c>
    </row>
    <row r="7879" spans="1:3" x14ac:dyDescent="0.25">
      <c r="A7879">
        <v>7.8769999999999998</v>
      </c>
      <c r="C7879">
        <v>0.64608900000000002</v>
      </c>
    </row>
    <row r="7880" spans="1:3" x14ac:dyDescent="0.25">
      <c r="A7880">
        <v>7.8780000000000001</v>
      </c>
      <c r="C7880">
        <v>0.64608900000000002</v>
      </c>
    </row>
    <row r="7881" spans="1:3" x14ac:dyDescent="0.25">
      <c r="A7881">
        <v>7.8789999999999996</v>
      </c>
      <c r="C7881">
        <v>0.64608900000000002</v>
      </c>
    </row>
    <row r="7882" spans="1:3" x14ac:dyDescent="0.25">
      <c r="A7882">
        <v>7.88</v>
      </c>
      <c r="C7882">
        <v>0.64608900000000002</v>
      </c>
    </row>
    <row r="7883" spans="1:3" x14ac:dyDescent="0.25">
      <c r="A7883">
        <v>7.8810000000000002</v>
      </c>
      <c r="C7883">
        <v>0.64608900000000002</v>
      </c>
    </row>
    <row r="7884" spans="1:3" x14ac:dyDescent="0.25">
      <c r="A7884">
        <v>7.8819999999999997</v>
      </c>
      <c r="C7884">
        <v>0.64608900000000002</v>
      </c>
    </row>
    <row r="7885" spans="1:3" x14ac:dyDescent="0.25">
      <c r="A7885">
        <v>7.883</v>
      </c>
      <c r="C7885">
        <v>0.64608900000000002</v>
      </c>
    </row>
    <row r="7886" spans="1:3" x14ac:dyDescent="0.25">
      <c r="A7886">
        <v>7.8840000000000003</v>
      </c>
      <c r="C7886">
        <v>0.64608900000000002</v>
      </c>
    </row>
    <row r="7887" spans="1:3" x14ac:dyDescent="0.25">
      <c r="A7887">
        <v>7.8849999999999998</v>
      </c>
      <c r="C7887">
        <v>0.64608900000000002</v>
      </c>
    </row>
    <row r="7888" spans="1:3" x14ac:dyDescent="0.25">
      <c r="A7888">
        <v>7.8860000000000001</v>
      </c>
      <c r="C7888">
        <v>0.64608900000000002</v>
      </c>
    </row>
    <row r="7889" spans="1:3" x14ac:dyDescent="0.25">
      <c r="A7889">
        <v>7.8869999999999996</v>
      </c>
      <c r="C7889">
        <v>0.64608900000000002</v>
      </c>
    </row>
    <row r="7890" spans="1:3" x14ac:dyDescent="0.25">
      <c r="A7890">
        <v>7.8879999999999999</v>
      </c>
      <c r="C7890">
        <v>0.64608900000000002</v>
      </c>
    </row>
    <row r="7891" spans="1:3" x14ac:dyDescent="0.25">
      <c r="A7891">
        <v>7.8890000000000002</v>
      </c>
      <c r="C7891">
        <v>0.64608900000000002</v>
      </c>
    </row>
    <row r="7892" spans="1:3" x14ac:dyDescent="0.25">
      <c r="A7892">
        <v>7.89</v>
      </c>
      <c r="C7892">
        <v>0.64608900000000002</v>
      </c>
    </row>
    <row r="7893" spans="1:3" x14ac:dyDescent="0.25">
      <c r="A7893">
        <v>7.891</v>
      </c>
      <c r="C7893">
        <v>0.64608900000000002</v>
      </c>
    </row>
    <row r="7894" spans="1:3" x14ac:dyDescent="0.25">
      <c r="A7894">
        <v>7.8920000000000003</v>
      </c>
      <c r="C7894">
        <v>0.64608900000000002</v>
      </c>
    </row>
    <row r="7895" spans="1:3" x14ac:dyDescent="0.25">
      <c r="A7895">
        <v>7.8929999999999998</v>
      </c>
      <c r="C7895">
        <v>0.64608900000000002</v>
      </c>
    </row>
    <row r="7896" spans="1:3" x14ac:dyDescent="0.25">
      <c r="A7896">
        <v>7.8940000000000001</v>
      </c>
      <c r="C7896">
        <v>0.64608900000000002</v>
      </c>
    </row>
    <row r="7897" spans="1:3" x14ac:dyDescent="0.25">
      <c r="A7897">
        <v>7.8949999999999996</v>
      </c>
      <c r="C7897">
        <v>0.64608900000000002</v>
      </c>
    </row>
    <row r="7898" spans="1:3" x14ac:dyDescent="0.25">
      <c r="A7898">
        <v>7.8959999999999999</v>
      </c>
      <c r="C7898">
        <v>0.64608900000000002</v>
      </c>
    </row>
    <row r="7899" spans="1:3" x14ac:dyDescent="0.25">
      <c r="A7899">
        <v>7.8970000000000002</v>
      </c>
      <c r="C7899">
        <v>0.64608900000000002</v>
      </c>
    </row>
    <row r="7900" spans="1:3" x14ac:dyDescent="0.25">
      <c r="A7900">
        <v>7.8979999999999997</v>
      </c>
      <c r="C7900">
        <v>0.64608900000000002</v>
      </c>
    </row>
    <row r="7901" spans="1:3" x14ac:dyDescent="0.25">
      <c r="A7901">
        <v>7.899</v>
      </c>
      <c r="C7901">
        <v>0.64608900000000002</v>
      </c>
    </row>
    <row r="7902" spans="1:3" x14ac:dyDescent="0.25">
      <c r="A7902">
        <v>7.9</v>
      </c>
      <c r="C7902">
        <v>0.64608900000000002</v>
      </c>
    </row>
    <row r="7903" spans="1:3" x14ac:dyDescent="0.25">
      <c r="A7903">
        <v>7.9009999999999998</v>
      </c>
      <c r="C7903">
        <v>0.64608900000000002</v>
      </c>
    </row>
    <row r="7904" spans="1:3" x14ac:dyDescent="0.25">
      <c r="A7904">
        <v>7.9020000000000001</v>
      </c>
      <c r="C7904">
        <v>0.64608900000000002</v>
      </c>
    </row>
    <row r="7905" spans="1:3" x14ac:dyDescent="0.25">
      <c r="A7905">
        <v>7.9029999999999996</v>
      </c>
      <c r="C7905">
        <v>0.64608900000000002</v>
      </c>
    </row>
    <row r="7906" spans="1:3" x14ac:dyDescent="0.25">
      <c r="A7906">
        <v>7.9039999999999999</v>
      </c>
      <c r="C7906">
        <v>0.64608900000000002</v>
      </c>
    </row>
    <row r="7907" spans="1:3" x14ac:dyDescent="0.25">
      <c r="A7907">
        <v>7.9050000000000002</v>
      </c>
      <c r="C7907">
        <v>0.64608900000000002</v>
      </c>
    </row>
    <row r="7908" spans="1:3" x14ac:dyDescent="0.25">
      <c r="A7908">
        <v>7.9059999999999997</v>
      </c>
      <c r="C7908">
        <v>0.64608900000000002</v>
      </c>
    </row>
    <row r="7909" spans="1:3" x14ac:dyDescent="0.25">
      <c r="A7909">
        <v>7.907</v>
      </c>
      <c r="C7909">
        <v>0.64608900000000002</v>
      </c>
    </row>
    <row r="7910" spans="1:3" x14ac:dyDescent="0.25">
      <c r="A7910">
        <v>7.9080000000000004</v>
      </c>
      <c r="C7910">
        <v>0.64608900000000002</v>
      </c>
    </row>
    <row r="7911" spans="1:3" x14ac:dyDescent="0.25">
      <c r="A7911">
        <v>7.9089999999999998</v>
      </c>
      <c r="C7911">
        <v>0.64608900000000002</v>
      </c>
    </row>
    <row r="7912" spans="1:3" x14ac:dyDescent="0.25">
      <c r="A7912">
        <v>7.91</v>
      </c>
      <c r="C7912">
        <v>0.64608900000000002</v>
      </c>
    </row>
    <row r="7913" spans="1:3" x14ac:dyDescent="0.25">
      <c r="A7913">
        <v>7.9109999999999996</v>
      </c>
      <c r="C7913">
        <v>0.64608900000000002</v>
      </c>
    </row>
    <row r="7914" spans="1:3" x14ac:dyDescent="0.25">
      <c r="A7914">
        <v>7.9119999999999999</v>
      </c>
      <c r="C7914">
        <v>0.64608900000000002</v>
      </c>
    </row>
    <row r="7915" spans="1:3" x14ac:dyDescent="0.25">
      <c r="A7915">
        <v>7.9130000000000003</v>
      </c>
      <c r="C7915">
        <v>0.64608900000000002</v>
      </c>
    </row>
    <row r="7916" spans="1:3" x14ac:dyDescent="0.25">
      <c r="A7916">
        <v>7.9139999999999997</v>
      </c>
      <c r="C7916">
        <v>0.64608900000000002</v>
      </c>
    </row>
    <row r="7917" spans="1:3" x14ac:dyDescent="0.25">
      <c r="A7917">
        <v>7.915</v>
      </c>
      <c r="C7917">
        <v>0.64608900000000002</v>
      </c>
    </row>
    <row r="7918" spans="1:3" x14ac:dyDescent="0.25">
      <c r="A7918">
        <v>7.9160000000000004</v>
      </c>
      <c r="C7918">
        <v>0.64608900000000002</v>
      </c>
    </row>
    <row r="7919" spans="1:3" x14ac:dyDescent="0.25">
      <c r="A7919">
        <v>7.9169999999999998</v>
      </c>
      <c r="C7919">
        <v>0.64608900000000002</v>
      </c>
    </row>
    <row r="7920" spans="1:3" x14ac:dyDescent="0.25">
      <c r="A7920">
        <v>7.9180000000000001</v>
      </c>
      <c r="C7920">
        <v>0.64608900000000002</v>
      </c>
    </row>
    <row r="7921" spans="1:3" x14ac:dyDescent="0.25">
      <c r="A7921">
        <v>7.9189999999999996</v>
      </c>
      <c r="C7921">
        <v>0.64608900000000002</v>
      </c>
    </row>
    <row r="7922" spans="1:3" x14ac:dyDescent="0.25">
      <c r="A7922">
        <v>7.92</v>
      </c>
      <c r="C7922">
        <v>0.64608900000000002</v>
      </c>
    </row>
    <row r="7923" spans="1:3" x14ac:dyDescent="0.25">
      <c r="A7923">
        <v>7.9210000000000003</v>
      </c>
      <c r="C7923">
        <v>0.64608900000000002</v>
      </c>
    </row>
    <row r="7924" spans="1:3" x14ac:dyDescent="0.25">
      <c r="A7924">
        <v>7.9219999999999997</v>
      </c>
      <c r="C7924">
        <v>0.64608900000000002</v>
      </c>
    </row>
    <row r="7925" spans="1:3" x14ac:dyDescent="0.25">
      <c r="A7925">
        <v>7.923</v>
      </c>
      <c r="C7925">
        <v>0.64608900000000002</v>
      </c>
    </row>
    <row r="7926" spans="1:3" x14ac:dyDescent="0.25">
      <c r="A7926">
        <v>7.9240000000000004</v>
      </c>
      <c r="C7926">
        <v>0.64608900000000002</v>
      </c>
    </row>
    <row r="7927" spans="1:3" x14ac:dyDescent="0.25">
      <c r="A7927">
        <v>7.9249999999999998</v>
      </c>
      <c r="C7927">
        <v>0.64608900000000002</v>
      </c>
    </row>
    <row r="7928" spans="1:3" x14ac:dyDescent="0.25">
      <c r="A7928">
        <v>7.9260000000000002</v>
      </c>
      <c r="C7928">
        <v>0.64608900000000002</v>
      </c>
    </row>
    <row r="7929" spans="1:3" x14ac:dyDescent="0.25">
      <c r="A7929">
        <v>7.9269999999999996</v>
      </c>
      <c r="C7929">
        <v>0.64608900000000002</v>
      </c>
    </row>
    <row r="7930" spans="1:3" x14ac:dyDescent="0.25">
      <c r="A7930">
        <v>7.9279999999999999</v>
      </c>
      <c r="C7930">
        <v>0.64608900000000002</v>
      </c>
    </row>
    <row r="7931" spans="1:3" x14ac:dyDescent="0.25">
      <c r="A7931">
        <v>7.9290000000000003</v>
      </c>
      <c r="C7931">
        <v>0.64608900000000002</v>
      </c>
    </row>
    <row r="7932" spans="1:3" x14ac:dyDescent="0.25">
      <c r="A7932">
        <v>7.93</v>
      </c>
      <c r="C7932">
        <v>0.64608900000000002</v>
      </c>
    </row>
    <row r="7933" spans="1:3" x14ac:dyDescent="0.25">
      <c r="A7933">
        <v>7.931</v>
      </c>
      <c r="C7933">
        <v>0.64608900000000002</v>
      </c>
    </row>
    <row r="7934" spans="1:3" x14ac:dyDescent="0.25">
      <c r="A7934">
        <v>7.9320000000000004</v>
      </c>
      <c r="C7934">
        <v>0.64608900000000002</v>
      </c>
    </row>
    <row r="7935" spans="1:3" x14ac:dyDescent="0.25">
      <c r="A7935">
        <v>7.9329999999999998</v>
      </c>
      <c r="C7935">
        <v>0.64608900000000002</v>
      </c>
    </row>
    <row r="7936" spans="1:3" x14ac:dyDescent="0.25">
      <c r="A7936">
        <v>7.9340000000000002</v>
      </c>
      <c r="C7936">
        <v>0.64608900000000002</v>
      </c>
    </row>
    <row r="7937" spans="1:3" x14ac:dyDescent="0.25">
      <c r="A7937">
        <v>7.9349999999999996</v>
      </c>
      <c r="C7937">
        <v>0.64608900000000002</v>
      </c>
    </row>
    <row r="7938" spans="1:3" x14ac:dyDescent="0.25">
      <c r="A7938">
        <v>7.9359999999999999</v>
      </c>
      <c r="C7938">
        <v>0.64608900000000002</v>
      </c>
    </row>
    <row r="7939" spans="1:3" x14ac:dyDescent="0.25">
      <c r="A7939">
        <v>7.9370000000000003</v>
      </c>
      <c r="C7939">
        <v>0.64608900000000002</v>
      </c>
    </row>
    <row r="7940" spans="1:3" x14ac:dyDescent="0.25">
      <c r="A7940">
        <v>7.9379999999999997</v>
      </c>
      <c r="C7940">
        <v>0.64608900000000002</v>
      </c>
    </row>
    <row r="7941" spans="1:3" x14ac:dyDescent="0.25">
      <c r="A7941">
        <v>7.9390000000000001</v>
      </c>
      <c r="C7941">
        <v>0.64608900000000002</v>
      </c>
    </row>
    <row r="7942" spans="1:3" x14ac:dyDescent="0.25">
      <c r="A7942">
        <v>7.94</v>
      </c>
      <c r="C7942">
        <v>0.64608900000000002</v>
      </c>
    </row>
    <row r="7943" spans="1:3" x14ac:dyDescent="0.25">
      <c r="A7943">
        <v>7.9409999999999998</v>
      </c>
      <c r="C7943">
        <v>0.64608900000000002</v>
      </c>
    </row>
    <row r="7944" spans="1:3" x14ac:dyDescent="0.25">
      <c r="A7944">
        <v>7.9420000000000002</v>
      </c>
      <c r="C7944">
        <v>0.64608900000000002</v>
      </c>
    </row>
    <row r="7945" spans="1:3" x14ac:dyDescent="0.25">
      <c r="A7945">
        <v>7.9429999999999996</v>
      </c>
      <c r="C7945">
        <v>0.64608900000000002</v>
      </c>
    </row>
    <row r="7946" spans="1:3" x14ac:dyDescent="0.25">
      <c r="A7946">
        <v>7.944</v>
      </c>
      <c r="C7946">
        <v>0.64608900000000002</v>
      </c>
    </row>
    <row r="7947" spans="1:3" x14ac:dyDescent="0.25">
      <c r="A7947">
        <v>7.9450000000000003</v>
      </c>
      <c r="C7947">
        <v>0.64608900000000002</v>
      </c>
    </row>
    <row r="7948" spans="1:3" x14ac:dyDescent="0.25">
      <c r="A7948">
        <v>7.9459999999999997</v>
      </c>
      <c r="C7948">
        <v>0.64608900000000002</v>
      </c>
    </row>
    <row r="7949" spans="1:3" x14ac:dyDescent="0.25">
      <c r="A7949">
        <v>7.9470000000000001</v>
      </c>
      <c r="C7949">
        <v>0.64608900000000002</v>
      </c>
    </row>
    <row r="7950" spans="1:3" x14ac:dyDescent="0.25">
      <c r="A7950">
        <v>7.9480000000000004</v>
      </c>
      <c r="C7950">
        <v>0.64608900000000002</v>
      </c>
    </row>
    <row r="7951" spans="1:3" x14ac:dyDescent="0.25">
      <c r="A7951">
        <v>7.9489999999999998</v>
      </c>
      <c r="C7951">
        <v>0.64608900000000002</v>
      </c>
    </row>
    <row r="7952" spans="1:3" x14ac:dyDescent="0.25">
      <c r="A7952">
        <v>7.95</v>
      </c>
      <c r="C7952">
        <v>0.64608900000000002</v>
      </c>
    </row>
    <row r="7953" spans="1:3" x14ac:dyDescent="0.25">
      <c r="A7953">
        <v>7.9509999999999996</v>
      </c>
      <c r="C7953">
        <v>0.64608900000000002</v>
      </c>
    </row>
    <row r="7954" spans="1:3" x14ac:dyDescent="0.25">
      <c r="A7954">
        <v>7.952</v>
      </c>
      <c r="C7954">
        <v>0.64608900000000002</v>
      </c>
    </row>
    <row r="7955" spans="1:3" x14ac:dyDescent="0.25">
      <c r="A7955">
        <v>7.9530000000000003</v>
      </c>
      <c r="C7955">
        <v>0.64608900000000002</v>
      </c>
    </row>
    <row r="7956" spans="1:3" x14ac:dyDescent="0.25">
      <c r="A7956">
        <v>7.9539999999999997</v>
      </c>
      <c r="C7956">
        <v>0.64608900000000002</v>
      </c>
    </row>
    <row r="7957" spans="1:3" x14ac:dyDescent="0.25">
      <c r="A7957">
        <v>7.9550000000000001</v>
      </c>
      <c r="C7957">
        <v>0.64608900000000002</v>
      </c>
    </row>
    <row r="7958" spans="1:3" x14ac:dyDescent="0.25">
      <c r="A7958">
        <v>7.9560000000000004</v>
      </c>
      <c r="C7958">
        <v>0.64608900000000002</v>
      </c>
    </row>
    <row r="7959" spans="1:3" x14ac:dyDescent="0.25">
      <c r="A7959">
        <v>7.9569999999999999</v>
      </c>
      <c r="C7959">
        <v>0.64608900000000002</v>
      </c>
    </row>
    <row r="7960" spans="1:3" x14ac:dyDescent="0.25">
      <c r="A7960">
        <v>7.9580000000000002</v>
      </c>
      <c r="C7960">
        <v>0.64608900000000002</v>
      </c>
    </row>
    <row r="7961" spans="1:3" x14ac:dyDescent="0.25">
      <c r="A7961">
        <v>7.9589999999999996</v>
      </c>
      <c r="C7961">
        <v>0.64608900000000002</v>
      </c>
    </row>
    <row r="7962" spans="1:3" x14ac:dyDescent="0.25">
      <c r="A7962">
        <v>7.96</v>
      </c>
      <c r="C7962">
        <v>0.64608900000000002</v>
      </c>
    </row>
    <row r="7963" spans="1:3" x14ac:dyDescent="0.25">
      <c r="A7963">
        <v>7.9610000000000003</v>
      </c>
      <c r="C7963">
        <v>0.64608900000000002</v>
      </c>
    </row>
    <row r="7964" spans="1:3" x14ac:dyDescent="0.25">
      <c r="A7964">
        <v>7.9619999999999997</v>
      </c>
      <c r="C7964">
        <v>0.64608900000000002</v>
      </c>
    </row>
    <row r="7965" spans="1:3" x14ac:dyDescent="0.25">
      <c r="A7965">
        <v>7.9630000000000001</v>
      </c>
      <c r="C7965">
        <v>0.64608900000000002</v>
      </c>
    </row>
    <row r="7966" spans="1:3" x14ac:dyDescent="0.25">
      <c r="A7966">
        <v>7.9640000000000004</v>
      </c>
      <c r="C7966">
        <v>0.64608900000000002</v>
      </c>
    </row>
    <row r="7967" spans="1:3" x14ac:dyDescent="0.25">
      <c r="A7967">
        <v>7.9649999999999999</v>
      </c>
      <c r="C7967">
        <v>0.64608900000000002</v>
      </c>
    </row>
    <row r="7968" spans="1:3" x14ac:dyDescent="0.25">
      <c r="A7968">
        <v>7.9660000000000002</v>
      </c>
      <c r="C7968">
        <v>0.64608900000000002</v>
      </c>
    </row>
    <row r="7969" spans="1:3" x14ac:dyDescent="0.25">
      <c r="A7969">
        <v>7.9669999999999996</v>
      </c>
      <c r="C7969">
        <v>0.64608900000000002</v>
      </c>
    </row>
    <row r="7970" spans="1:3" x14ac:dyDescent="0.25">
      <c r="A7970">
        <v>7.968</v>
      </c>
      <c r="C7970">
        <v>0.64608900000000002</v>
      </c>
    </row>
    <row r="7971" spans="1:3" x14ac:dyDescent="0.25">
      <c r="A7971">
        <v>7.9690000000000003</v>
      </c>
      <c r="C7971">
        <v>0.64608900000000002</v>
      </c>
    </row>
    <row r="7972" spans="1:3" x14ac:dyDescent="0.25">
      <c r="A7972">
        <v>7.97</v>
      </c>
      <c r="C7972">
        <v>0.64608900000000002</v>
      </c>
    </row>
    <row r="7973" spans="1:3" x14ac:dyDescent="0.25">
      <c r="A7973">
        <v>7.9710000000000001</v>
      </c>
      <c r="C7973">
        <v>0.64608900000000002</v>
      </c>
    </row>
    <row r="7974" spans="1:3" x14ac:dyDescent="0.25">
      <c r="A7974">
        <v>7.9720000000000004</v>
      </c>
      <c r="C7974">
        <v>0.64608900000000002</v>
      </c>
    </row>
    <row r="7975" spans="1:3" x14ac:dyDescent="0.25">
      <c r="A7975">
        <v>7.9729999999999999</v>
      </c>
      <c r="C7975">
        <v>0.64608900000000002</v>
      </c>
    </row>
    <row r="7976" spans="1:3" x14ac:dyDescent="0.25">
      <c r="A7976">
        <v>7.9740000000000002</v>
      </c>
      <c r="C7976">
        <v>0.64608900000000002</v>
      </c>
    </row>
    <row r="7977" spans="1:3" x14ac:dyDescent="0.25">
      <c r="A7977">
        <v>7.9749999999999996</v>
      </c>
      <c r="C7977">
        <v>0.64608900000000002</v>
      </c>
    </row>
    <row r="7978" spans="1:3" x14ac:dyDescent="0.25">
      <c r="A7978">
        <v>7.976</v>
      </c>
      <c r="C7978">
        <v>0.64608900000000002</v>
      </c>
    </row>
    <row r="7979" spans="1:3" x14ac:dyDescent="0.25">
      <c r="A7979">
        <v>7.9770000000000003</v>
      </c>
      <c r="C7979">
        <v>0.64608900000000002</v>
      </c>
    </row>
    <row r="7980" spans="1:3" x14ac:dyDescent="0.25">
      <c r="A7980">
        <v>7.9779999999999998</v>
      </c>
      <c r="C7980">
        <v>0.64608900000000002</v>
      </c>
    </row>
    <row r="7981" spans="1:3" x14ac:dyDescent="0.25">
      <c r="A7981">
        <v>7.9790000000000001</v>
      </c>
      <c r="C7981">
        <v>0.64608900000000002</v>
      </c>
    </row>
    <row r="7982" spans="1:3" x14ac:dyDescent="0.25">
      <c r="A7982">
        <v>7.98</v>
      </c>
      <c r="C7982">
        <v>0.64608900000000002</v>
      </c>
    </row>
    <row r="7983" spans="1:3" x14ac:dyDescent="0.25">
      <c r="A7983">
        <v>7.9809999999999999</v>
      </c>
      <c r="C7983">
        <v>0.64608900000000002</v>
      </c>
    </row>
    <row r="7984" spans="1:3" x14ac:dyDescent="0.25">
      <c r="A7984">
        <v>7.9820000000000002</v>
      </c>
      <c r="C7984">
        <v>0.64608900000000002</v>
      </c>
    </row>
    <row r="7985" spans="1:3" x14ac:dyDescent="0.25">
      <c r="A7985">
        <v>7.9829999999999997</v>
      </c>
      <c r="C7985">
        <v>0.64608900000000002</v>
      </c>
    </row>
    <row r="7986" spans="1:3" x14ac:dyDescent="0.25">
      <c r="A7986">
        <v>7.984</v>
      </c>
      <c r="C7986">
        <v>0.64608900000000002</v>
      </c>
    </row>
    <row r="7987" spans="1:3" x14ac:dyDescent="0.25">
      <c r="A7987">
        <v>7.9850000000000003</v>
      </c>
      <c r="C7987">
        <v>0.64608900000000002</v>
      </c>
    </row>
    <row r="7988" spans="1:3" x14ac:dyDescent="0.25">
      <c r="A7988">
        <v>7.9859999999999998</v>
      </c>
      <c r="C7988">
        <v>0.64608900000000002</v>
      </c>
    </row>
    <row r="7989" spans="1:3" x14ac:dyDescent="0.25">
      <c r="A7989">
        <v>7.9870000000000001</v>
      </c>
      <c r="C7989">
        <v>0.64608900000000002</v>
      </c>
    </row>
    <row r="7990" spans="1:3" x14ac:dyDescent="0.25">
      <c r="A7990">
        <v>7.9880000000000004</v>
      </c>
      <c r="C7990">
        <v>0.64608900000000002</v>
      </c>
    </row>
    <row r="7991" spans="1:3" x14ac:dyDescent="0.25">
      <c r="A7991">
        <v>7.9889999999999999</v>
      </c>
      <c r="C7991">
        <v>0.64608900000000002</v>
      </c>
    </row>
    <row r="7992" spans="1:3" x14ac:dyDescent="0.25">
      <c r="A7992">
        <v>7.99</v>
      </c>
      <c r="C7992">
        <v>0.64608900000000002</v>
      </c>
    </row>
    <row r="7993" spans="1:3" x14ac:dyDescent="0.25">
      <c r="A7993">
        <v>7.9909999999999997</v>
      </c>
      <c r="C7993">
        <v>0.64608900000000002</v>
      </c>
    </row>
    <row r="7994" spans="1:3" x14ac:dyDescent="0.25">
      <c r="A7994">
        <v>7.992</v>
      </c>
      <c r="C7994">
        <v>0.64608900000000002</v>
      </c>
    </row>
    <row r="7995" spans="1:3" x14ac:dyDescent="0.25">
      <c r="A7995">
        <v>7.9930000000000003</v>
      </c>
      <c r="C7995">
        <v>0.64608900000000002</v>
      </c>
    </row>
    <row r="7996" spans="1:3" x14ac:dyDescent="0.25">
      <c r="A7996">
        <v>7.9939999999999998</v>
      </c>
      <c r="C7996">
        <v>0.64608900000000002</v>
      </c>
    </row>
    <row r="7997" spans="1:3" x14ac:dyDescent="0.25">
      <c r="A7997">
        <v>7.9950000000000001</v>
      </c>
      <c r="C7997">
        <v>0.64608900000000002</v>
      </c>
    </row>
    <row r="7998" spans="1:3" x14ac:dyDescent="0.25">
      <c r="A7998">
        <v>7.9960000000000004</v>
      </c>
      <c r="C7998">
        <v>0.64608900000000002</v>
      </c>
    </row>
    <row r="7999" spans="1:3" x14ac:dyDescent="0.25">
      <c r="A7999">
        <v>7.9969999999999999</v>
      </c>
      <c r="C7999">
        <v>0.64608900000000002</v>
      </c>
    </row>
    <row r="8000" spans="1:3" x14ac:dyDescent="0.25">
      <c r="A8000">
        <v>7.9980000000000002</v>
      </c>
      <c r="C8000">
        <v>0.64608900000000002</v>
      </c>
    </row>
    <row r="8001" spans="1:3" x14ac:dyDescent="0.25">
      <c r="A8001">
        <v>7.9989999999999997</v>
      </c>
      <c r="C8001">
        <v>0.64608900000000002</v>
      </c>
    </row>
    <row r="8002" spans="1:3" x14ac:dyDescent="0.25">
      <c r="A8002">
        <v>8</v>
      </c>
      <c r="C8002">
        <v>0.64608900000000002</v>
      </c>
    </row>
    <row r="8003" spans="1:3" x14ac:dyDescent="0.25">
      <c r="A8003">
        <v>8.0009999999999994</v>
      </c>
      <c r="C8003">
        <v>0.64608900000000002</v>
      </c>
    </row>
    <row r="8004" spans="1:3" x14ac:dyDescent="0.25">
      <c r="A8004">
        <v>8.0020000000000007</v>
      </c>
      <c r="C8004">
        <v>0.64608900000000002</v>
      </c>
    </row>
    <row r="8005" spans="1:3" x14ac:dyDescent="0.25">
      <c r="A8005">
        <v>8.0030000000000001</v>
      </c>
      <c r="C8005">
        <v>0.64608900000000002</v>
      </c>
    </row>
    <row r="8006" spans="1:3" x14ac:dyDescent="0.25">
      <c r="A8006">
        <v>8.0039999999999996</v>
      </c>
      <c r="C8006">
        <v>0.64608900000000002</v>
      </c>
    </row>
    <row r="8007" spans="1:3" x14ac:dyDescent="0.25">
      <c r="A8007">
        <v>8.0050000000000008</v>
      </c>
      <c r="C8007">
        <v>0.64608900000000002</v>
      </c>
    </row>
    <row r="8008" spans="1:3" x14ac:dyDescent="0.25">
      <c r="A8008">
        <v>8.0060000000000002</v>
      </c>
      <c r="C8008">
        <v>0.64608900000000002</v>
      </c>
    </row>
    <row r="8009" spans="1:3" x14ac:dyDescent="0.25">
      <c r="A8009">
        <v>8.0069999999999997</v>
      </c>
      <c r="C8009">
        <v>0.64608900000000002</v>
      </c>
    </row>
    <row r="8010" spans="1:3" x14ac:dyDescent="0.25">
      <c r="A8010">
        <v>8.0079999999999991</v>
      </c>
      <c r="C8010">
        <v>0.64608900000000002</v>
      </c>
    </row>
    <row r="8011" spans="1:3" x14ac:dyDescent="0.25">
      <c r="A8011">
        <v>8.0090000000000003</v>
      </c>
      <c r="C8011">
        <v>0.64608900000000002</v>
      </c>
    </row>
    <row r="8012" spans="1:3" x14ac:dyDescent="0.25">
      <c r="A8012">
        <v>8.01</v>
      </c>
      <c r="C8012">
        <v>0.64608900000000002</v>
      </c>
    </row>
    <row r="8013" spans="1:3" x14ac:dyDescent="0.25">
      <c r="A8013">
        <v>8.0109999999999992</v>
      </c>
      <c r="C8013">
        <v>0.64608900000000002</v>
      </c>
    </row>
    <row r="8014" spans="1:3" x14ac:dyDescent="0.25">
      <c r="A8014">
        <v>8.0120000000000005</v>
      </c>
      <c r="C8014">
        <v>0.64608900000000002</v>
      </c>
    </row>
    <row r="8015" spans="1:3" x14ac:dyDescent="0.25">
      <c r="A8015">
        <v>8.0129999999999999</v>
      </c>
      <c r="C8015">
        <v>0.64608900000000002</v>
      </c>
    </row>
    <row r="8016" spans="1:3" x14ac:dyDescent="0.25">
      <c r="A8016">
        <v>8.0139999999999993</v>
      </c>
      <c r="C8016">
        <v>0.64608900000000002</v>
      </c>
    </row>
    <row r="8017" spans="1:3" x14ac:dyDescent="0.25">
      <c r="A8017">
        <v>8.0150000000000006</v>
      </c>
      <c r="C8017">
        <v>0.64608900000000002</v>
      </c>
    </row>
    <row r="8018" spans="1:3" x14ac:dyDescent="0.25">
      <c r="A8018">
        <v>8.016</v>
      </c>
      <c r="C8018">
        <v>0.64608900000000002</v>
      </c>
    </row>
    <row r="8019" spans="1:3" x14ac:dyDescent="0.25">
      <c r="A8019">
        <v>8.0169999999999995</v>
      </c>
      <c r="C8019">
        <v>0.64608900000000002</v>
      </c>
    </row>
    <row r="8020" spans="1:3" x14ac:dyDescent="0.25">
      <c r="A8020">
        <v>8.0180000000000007</v>
      </c>
      <c r="C8020">
        <v>0.64608900000000002</v>
      </c>
    </row>
    <row r="8021" spans="1:3" x14ac:dyDescent="0.25">
      <c r="A8021">
        <v>8.0190000000000001</v>
      </c>
      <c r="C8021">
        <v>0.64608900000000002</v>
      </c>
    </row>
    <row r="8022" spans="1:3" x14ac:dyDescent="0.25">
      <c r="A8022">
        <v>8.02</v>
      </c>
      <c r="C8022">
        <v>0.64608900000000002</v>
      </c>
    </row>
    <row r="8023" spans="1:3" x14ac:dyDescent="0.25">
      <c r="A8023">
        <v>8.0210000000000008</v>
      </c>
      <c r="C8023">
        <v>0.64608900000000002</v>
      </c>
    </row>
    <row r="8024" spans="1:3" x14ac:dyDescent="0.25">
      <c r="A8024">
        <v>8.0220000000000002</v>
      </c>
      <c r="C8024">
        <v>0.64608900000000002</v>
      </c>
    </row>
    <row r="8025" spans="1:3" x14ac:dyDescent="0.25">
      <c r="A8025">
        <v>8.0229999999999997</v>
      </c>
      <c r="C8025">
        <v>0.64608900000000002</v>
      </c>
    </row>
    <row r="8026" spans="1:3" x14ac:dyDescent="0.25">
      <c r="A8026">
        <v>8.0239999999999991</v>
      </c>
      <c r="C8026">
        <v>0.64608900000000002</v>
      </c>
    </row>
    <row r="8027" spans="1:3" x14ac:dyDescent="0.25">
      <c r="A8027">
        <v>8.0250000000000004</v>
      </c>
      <c r="C8027">
        <v>0.64608900000000002</v>
      </c>
    </row>
    <row r="8028" spans="1:3" x14ac:dyDescent="0.25">
      <c r="A8028">
        <v>8.0259999999999998</v>
      </c>
      <c r="C8028">
        <v>0.64608900000000002</v>
      </c>
    </row>
    <row r="8029" spans="1:3" x14ac:dyDescent="0.25">
      <c r="A8029">
        <v>8.0269999999999992</v>
      </c>
      <c r="C8029">
        <v>0.64608900000000002</v>
      </c>
    </row>
    <row r="8030" spans="1:3" x14ac:dyDescent="0.25">
      <c r="A8030">
        <v>8.0280000000000005</v>
      </c>
      <c r="C8030">
        <v>0.64608900000000002</v>
      </c>
    </row>
    <row r="8031" spans="1:3" x14ac:dyDescent="0.25">
      <c r="A8031">
        <v>8.0289999999999999</v>
      </c>
      <c r="C8031">
        <v>0.64608900000000002</v>
      </c>
    </row>
    <row r="8032" spans="1:3" x14ac:dyDescent="0.25">
      <c r="A8032">
        <v>8.0299999999999994</v>
      </c>
      <c r="C8032">
        <v>0.64608900000000002</v>
      </c>
    </row>
    <row r="8033" spans="1:3" x14ac:dyDescent="0.25">
      <c r="A8033">
        <v>8.0310000000000006</v>
      </c>
      <c r="C8033">
        <v>0.64608900000000002</v>
      </c>
    </row>
    <row r="8034" spans="1:3" x14ac:dyDescent="0.25">
      <c r="A8034">
        <v>8.032</v>
      </c>
      <c r="C8034">
        <v>0.64608900000000002</v>
      </c>
    </row>
    <row r="8035" spans="1:3" x14ac:dyDescent="0.25">
      <c r="A8035">
        <v>8.0329999999999995</v>
      </c>
      <c r="C8035">
        <v>0.64608900000000002</v>
      </c>
    </row>
    <row r="8036" spans="1:3" x14ac:dyDescent="0.25">
      <c r="A8036">
        <v>8.0340000000000007</v>
      </c>
      <c r="C8036">
        <v>0.64608900000000002</v>
      </c>
    </row>
    <row r="8037" spans="1:3" x14ac:dyDescent="0.25">
      <c r="A8037">
        <v>8.0350000000000001</v>
      </c>
      <c r="C8037">
        <v>0.64608900000000002</v>
      </c>
    </row>
    <row r="8038" spans="1:3" x14ac:dyDescent="0.25">
      <c r="A8038">
        <v>8.0359999999999996</v>
      </c>
      <c r="C8038">
        <v>0.64608900000000002</v>
      </c>
    </row>
    <row r="8039" spans="1:3" x14ac:dyDescent="0.25">
      <c r="A8039">
        <v>8.0370000000000008</v>
      </c>
      <c r="C8039">
        <v>0.64608900000000002</v>
      </c>
    </row>
    <row r="8040" spans="1:3" x14ac:dyDescent="0.25">
      <c r="A8040">
        <v>8.0380000000000003</v>
      </c>
      <c r="C8040">
        <v>0.64608900000000002</v>
      </c>
    </row>
    <row r="8041" spans="1:3" x14ac:dyDescent="0.25">
      <c r="A8041">
        <v>8.0389999999999997</v>
      </c>
      <c r="C8041">
        <v>0.64608900000000002</v>
      </c>
    </row>
    <row r="8042" spans="1:3" x14ac:dyDescent="0.25">
      <c r="A8042">
        <v>8.0399999999999991</v>
      </c>
      <c r="C8042">
        <v>0.64608900000000002</v>
      </c>
    </row>
    <row r="8043" spans="1:3" x14ac:dyDescent="0.25">
      <c r="A8043">
        <v>8.0410000000000004</v>
      </c>
      <c r="C8043">
        <v>0.64608900000000002</v>
      </c>
    </row>
    <row r="8044" spans="1:3" x14ac:dyDescent="0.25">
      <c r="A8044">
        <v>8.0419999999999998</v>
      </c>
      <c r="C8044">
        <v>0.64608900000000002</v>
      </c>
    </row>
    <row r="8045" spans="1:3" x14ac:dyDescent="0.25">
      <c r="A8045">
        <v>8.0429999999999993</v>
      </c>
      <c r="C8045">
        <v>0.64608900000000002</v>
      </c>
    </row>
    <row r="8046" spans="1:3" x14ac:dyDescent="0.25">
      <c r="A8046">
        <v>8.0440000000000005</v>
      </c>
      <c r="C8046">
        <v>0.64608900000000002</v>
      </c>
    </row>
    <row r="8047" spans="1:3" x14ac:dyDescent="0.25">
      <c r="A8047">
        <v>8.0449999999999999</v>
      </c>
      <c r="C8047">
        <v>0.64608900000000002</v>
      </c>
    </row>
    <row r="8048" spans="1:3" x14ac:dyDescent="0.25">
      <c r="A8048">
        <v>8.0459999999999994</v>
      </c>
      <c r="C8048">
        <v>0.64608900000000002</v>
      </c>
    </row>
    <row r="8049" spans="1:3" x14ac:dyDescent="0.25">
      <c r="A8049">
        <v>8.0470000000000006</v>
      </c>
      <c r="C8049">
        <v>0.64608900000000002</v>
      </c>
    </row>
    <row r="8050" spans="1:3" x14ac:dyDescent="0.25">
      <c r="A8050">
        <v>8.048</v>
      </c>
      <c r="C8050">
        <v>0.64608900000000002</v>
      </c>
    </row>
    <row r="8051" spans="1:3" x14ac:dyDescent="0.25">
      <c r="A8051">
        <v>8.0489999999999995</v>
      </c>
      <c r="C8051">
        <v>0.64608900000000002</v>
      </c>
    </row>
    <row r="8052" spans="1:3" x14ac:dyDescent="0.25">
      <c r="A8052">
        <v>8.0500000000000007</v>
      </c>
      <c r="C8052">
        <v>0.64608900000000002</v>
      </c>
    </row>
    <row r="8053" spans="1:3" x14ac:dyDescent="0.25">
      <c r="A8053">
        <v>8.0510000000000002</v>
      </c>
      <c r="C8053">
        <v>0.64608900000000002</v>
      </c>
    </row>
    <row r="8054" spans="1:3" x14ac:dyDescent="0.25">
      <c r="A8054">
        <v>8.0519999999999996</v>
      </c>
      <c r="C8054">
        <v>0.64608900000000002</v>
      </c>
    </row>
    <row r="8055" spans="1:3" x14ac:dyDescent="0.25">
      <c r="A8055">
        <v>8.0530000000000008</v>
      </c>
      <c r="C8055">
        <v>0.64608900000000002</v>
      </c>
    </row>
    <row r="8056" spans="1:3" x14ac:dyDescent="0.25">
      <c r="A8056">
        <v>8.0540000000000003</v>
      </c>
      <c r="C8056">
        <v>0.64608900000000002</v>
      </c>
    </row>
    <row r="8057" spans="1:3" x14ac:dyDescent="0.25">
      <c r="A8057">
        <v>8.0549999999999997</v>
      </c>
      <c r="C8057">
        <v>0.64608900000000002</v>
      </c>
    </row>
    <row r="8058" spans="1:3" x14ac:dyDescent="0.25">
      <c r="A8058">
        <v>8.0559999999999992</v>
      </c>
      <c r="C8058">
        <v>0.64608900000000002</v>
      </c>
    </row>
    <row r="8059" spans="1:3" x14ac:dyDescent="0.25">
      <c r="A8059">
        <v>8.0570000000000004</v>
      </c>
      <c r="C8059">
        <v>0.64608900000000002</v>
      </c>
    </row>
    <row r="8060" spans="1:3" x14ac:dyDescent="0.25">
      <c r="A8060">
        <v>8.0579999999999998</v>
      </c>
      <c r="C8060">
        <v>0.64608900000000002</v>
      </c>
    </row>
    <row r="8061" spans="1:3" x14ac:dyDescent="0.25">
      <c r="A8061">
        <v>8.0589999999999993</v>
      </c>
      <c r="C8061">
        <v>0.64608900000000002</v>
      </c>
    </row>
    <row r="8062" spans="1:3" x14ac:dyDescent="0.25">
      <c r="A8062">
        <v>8.06</v>
      </c>
      <c r="C8062">
        <v>0.64608900000000002</v>
      </c>
    </row>
    <row r="8063" spans="1:3" x14ac:dyDescent="0.25">
      <c r="A8063">
        <v>8.0609999999999999</v>
      </c>
      <c r="C8063">
        <v>0.64608900000000002</v>
      </c>
    </row>
    <row r="8064" spans="1:3" x14ac:dyDescent="0.25">
      <c r="A8064">
        <v>8.0619999999999994</v>
      </c>
      <c r="C8064">
        <v>0.64608900000000002</v>
      </c>
    </row>
    <row r="8065" spans="1:3" x14ac:dyDescent="0.25">
      <c r="A8065">
        <v>8.0630000000000006</v>
      </c>
      <c r="C8065">
        <v>0.64608900000000002</v>
      </c>
    </row>
    <row r="8066" spans="1:3" x14ac:dyDescent="0.25">
      <c r="A8066">
        <v>8.0640000000000001</v>
      </c>
      <c r="C8066">
        <v>0.64608900000000002</v>
      </c>
    </row>
    <row r="8067" spans="1:3" x14ac:dyDescent="0.25">
      <c r="A8067">
        <v>8.0649999999999995</v>
      </c>
      <c r="C8067">
        <v>0.64608900000000002</v>
      </c>
    </row>
    <row r="8068" spans="1:3" x14ac:dyDescent="0.25">
      <c r="A8068">
        <v>8.0660000000000007</v>
      </c>
      <c r="C8068">
        <v>0.64608900000000002</v>
      </c>
    </row>
    <row r="8069" spans="1:3" x14ac:dyDescent="0.25">
      <c r="A8069">
        <v>8.0670000000000002</v>
      </c>
      <c r="C8069">
        <v>0.64608900000000002</v>
      </c>
    </row>
    <row r="8070" spans="1:3" x14ac:dyDescent="0.25">
      <c r="A8070">
        <v>8.0679999999999996</v>
      </c>
      <c r="C8070">
        <v>0.64608900000000002</v>
      </c>
    </row>
    <row r="8071" spans="1:3" x14ac:dyDescent="0.25">
      <c r="A8071">
        <v>8.0690000000000008</v>
      </c>
      <c r="C8071">
        <v>0.64608900000000002</v>
      </c>
    </row>
    <row r="8072" spans="1:3" x14ac:dyDescent="0.25">
      <c r="A8072">
        <v>8.07</v>
      </c>
      <c r="C8072">
        <v>0.64608900000000002</v>
      </c>
    </row>
    <row r="8073" spans="1:3" x14ac:dyDescent="0.25">
      <c r="A8073">
        <v>8.0709999999999997</v>
      </c>
      <c r="C8073">
        <v>0.64608900000000002</v>
      </c>
    </row>
    <row r="8074" spans="1:3" x14ac:dyDescent="0.25">
      <c r="A8074">
        <v>8.0719999999999992</v>
      </c>
      <c r="C8074">
        <v>0.64608900000000002</v>
      </c>
    </row>
    <row r="8075" spans="1:3" x14ac:dyDescent="0.25">
      <c r="A8075">
        <v>8.0730000000000004</v>
      </c>
      <c r="C8075">
        <v>0.64608900000000002</v>
      </c>
    </row>
    <row r="8076" spans="1:3" x14ac:dyDescent="0.25">
      <c r="A8076">
        <v>8.0739999999999998</v>
      </c>
      <c r="C8076">
        <v>0.64608900000000002</v>
      </c>
    </row>
    <row r="8077" spans="1:3" x14ac:dyDescent="0.25">
      <c r="A8077">
        <v>8.0749999999999993</v>
      </c>
      <c r="C8077">
        <v>0.64608900000000002</v>
      </c>
    </row>
    <row r="8078" spans="1:3" x14ac:dyDescent="0.25">
      <c r="A8078">
        <v>8.0760000000000005</v>
      </c>
      <c r="C8078">
        <v>0.64608900000000002</v>
      </c>
    </row>
    <row r="8079" spans="1:3" x14ac:dyDescent="0.25">
      <c r="A8079">
        <v>8.077</v>
      </c>
      <c r="C8079">
        <v>0.64608900000000002</v>
      </c>
    </row>
    <row r="8080" spans="1:3" x14ac:dyDescent="0.25">
      <c r="A8080">
        <v>8.0779999999999994</v>
      </c>
      <c r="C8080">
        <v>0.64608900000000002</v>
      </c>
    </row>
    <row r="8081" spans="1:3" x14ac:dyDescent="0.25">
      <c r="A8081">
        <v>8.0790000000000006</v>
      </c>
      <c r="C8081">
        <v>0.64608900000000002</v>
      </c>
    </row>
    <row r="8082" spans="1:3" x14ac:dyDescent="0.25">
      <c r="A8082">
        <v>8.08</v>
      </c>
      <c r="C8082">
        <v>0.64608900000000002</v>
      </c>
    </row>
    <row r="8083" spans="1:3" x14ac:dyDescent="0.25">
      <c r="A8083">
        <v>8.0809999999999995</v>
      </c>
      <c r="C8083">
        <v>0.64608900000000002</v>
      </c>
    </row>
    <row r="8084" spans="1:3" x14ac:dyDescent="0.25">
      <c r="A8084">
        <v>8.0820000000000007</v>
      </c>
      <c r="C8084">
        <v>0.64608900000000002</v>
      </c>
    </row>
    <row r="8085" spans="1:3" x14ac:dyDescent="0.25">
      <c r="A8085">
        <v>8.0830000000000002</v>
      </c>
      <c r="C8085">
        <v>0.64608900000000002</v>
      </c>
    </row>
    <row r="8086" spans="1:3" x14ac:dyDescent="0.25">
      <c r="A8086">
        <v>8.0839999999999996</v>
      </c>
      <c r="C8086">
        <v>0.64608900000000002</v>
      </c>
    </row>
    <row r="8087" spans="1:3" x14ac:dyDescent="0.25">
      <c r="A8087">
        <v>8.0850000000000009</v>
      </c>
      <c r="C8087">
        <v>0.64608900000000002</v>
      </c>
    </row>
    <row r="8088" spans="1:3" x14ac:dyDescent="0.25">
      <c r="A8088">
        <v>8.0860000000000003</v>
      </c>
      <c r="C8088">
        <v>0.64608900000000002</v>
      </c>
    </row>
    <row r="8089" spans="1:3" x14ac:dyDescent="0.25">
      <c r="A8089">
        <v>8.0869999999999997</v>
      </c>
      <c r="C8089">
        <v>0.64608900000000002</v>
      </c>
    </row>
    <row r="8090" spans="1:3" x14ac:dyDescent="0.25">
      <c r="A8090">
        <v>8.0879999999999992</v>
      </c>
      <c r="C8090">
        <v>0.64608900000000002</v>
      </c>
    </row>
    <row r="8091" spans="1:3" x14ac:dyDescent="0.25">
      <c r="A8091">
        <v>8.0890000000000004</v>
      </c>
      <c r="C8091">
        <v>0.64608900000000002</v>
      </c>
    </row>
    <row r="8092" spans="1:3" x14ac:dyDescent="0.25">
      <c r="A8092">
        <v>8.09</v>
      </c>
      <c r="C8092">
        <v>0.64608900000000002</v>
      </c>
    </row>
    <row r="8093" spans="1:3" x14ac:dyDescent="0.25">
      <c r="A8093">
        <v>8.0909999999999993</v>
      </c>
      <c r="C8093">
        <v>0.64608900000000002</v>
      </c>
    </row>
    <row r="8094" spans="1:3" x14ac:dyDescent="0.25">
      <c r="A8094">
        <v>8.0920000000000005</v>
      </c>
      <c r="C8094">
        <v>0.64608900000000002</v>
      </c>
    </row>
    <row r="8095" spans="1:3" x14ac:dyDescent="0.25">
      <c r="A8095">
        <v>8.093</v>
      </c>
      <c r="C8095">
        <v>0.64608900000000002</v>
      </c>
    </row>
    <row r="8096" spans="1:3" x14ac:dyDescent="0.25">
      <c r="A8096">
        <v>8.0939999999999994</v>
      </c>
      <c r="C8096">
        <v>0.64608900000000002</v>
      </c>
    </row>
    <row r="8097" spans="1:3" x14ac:dyDescent="0.25">
      <c r="A8097">
        <v>8.0950000000000006</v>
      </c>
      <c r="C8097">
        <v>0.64608900000000002</v>
      </c>
    </row>
    <row r="8098" spans="1:3" x14ac:dyDescent="0.25">
      <c r="A8098">
        <v>8.0960000000000001</v>
      </c>
      <c r="C8098">
        <v>0.64608900000000002</v>
      </c>
    </row>
    <row r="8099" spans="1:3" x14ac:dyDescent="0.25">
      <c r="A8099">
        <v>8.0969999999999995</v>
      </c>
      <c r="C8099">
        <v>0.64608900000000002</v>
      </c>
    </row>
    <row r="8100" spans="1:3" x14ac:dyDescent="0.25">
      <c r="A8100">
        <v>8.0980000000000008</v>
      </c>
      <c r="C8100">
        <v>0.64608900000000002</v>
      </c>
    </row>
    <row r="8101" spans="1:3" x14ac:dyDescent="0.25">
      <c r="A8101">
        <v>8.0990000000000002</v>
      </c>
      <c r="C8101">
        <v>0.64608900000000002</v>
      </c>
    </row>
    <row r="8102" spans="1:3" x14ac:dyDescent="0.25">
      <c r="A8102">
        <v>8.1</v>
      </c>
      <c r="C8102">
        <v>0.64608900000000002</v>
      </c>
    </row>
    <row r="8103" spans="1:3" x14ac:dyDescent="0.25">
      <c r="A8103">
        <v>8.1010000000000009</v>
      </c>
      <c r="C8103">
        <v>0.64608900000000002</v>
      </c>
    </row>
    <row r="8104" spans="1:3" x14ac:dyDescent="0.25">
      <c r="A8104">
        <v>8.1020000000000003</v>
      </c>
      <c r="C8104">
        <v>0.64608900000000002</v>
      </c>
    </row>
    <row r="8105" spans="1:3" x14ac:dyDescent="0.25">
      <c r="A8105">
        <v>8.1029999999999998</v>
      </c>
      <c r="C8105">
        <v>0.64608900000000002</v>
      </c>
    </row>
    <row r="8106" spans="1:3" x14ac:dyDescent="0.25">
      <c r="A8106">
        <v>8.1039999999999992</v>
      </c>
      <c r="C8106">
        <v>0.64608900000000002</v>
      </c>
    </row>
    <row r="8107" spans="1:3" x14ac:dyDescent="0.25">
      <c r="A8107">
        <v>8.1050000000000004</v>
      </c>
      <c r="C8107">
        <v>0.64608900000000002</v>
      </c>
    </row>
    <row r="8108" spans="1:3" x14ac:dyDescent="0.25">
      <c r="A8108">
        <v>8.1059999999999999</v>
      </c>
      <c r="C8108">
        <v>0.64608900000000002</v>
      </c>
    </row>
    <row r="8109" spans="1:3" x14ac:dyDescent="0.25">
      <c r="A8109">
        <v>8.1069999999999993</v>
      </c>
      <c r="C8109">
        <v>0.64608900000000002</v>
      </c>
    </row>
    <row r="8110" spans="1:3" x14ac:dyDescent="0.25">
      <c r="A8110">
        <v>8.1080000000000005</v>
      </c>
      <c r="C8110">
        <v>0.64608900000000002</v>
      </c>
    </row>
    <row r="8111" spans="1:3" x14ac:dyDescent="0.25">
      <c r="A8111">
        <v>8.109</v>
      </c>
      <c r="C8111">
        <v>0.64608900000000002</v>
      </c>
    </row>
    <row r="8112" spans="1:3" x14ac:dyDescent="0.25">
      <c r="A8112">
        <v>8.11</v>
      </c>
      <c r="C8112">
        <v>0.64608900000000002</v>
      </c>
    </row>
    <row r="8113" spans="1:3" x14ac:dyDescent="0.25">
      <c r="A8113">
        <v>8.1110000000000007</v>
      </c>
      <c r="C8113">
        <v>0.64608900000000002</v>
      </c>
    </row>
    <row r="8114" spans="1:3" x14ac:dyDescent="0.25">
      <c r="A8114">
        <v>8.1120000000000001</v>
      </c>
      <c r="C8114">
        <v>0.64608900000000002</v>
      </c>
    </row>
    <row r="8115" spans="1:3" x14ac:dyDescent="0.25">
      <c r="A8115">
        <v>8.1129999999999995</v>
      </c>
      <c r="C8115">
        <v>0.64608900000000002</v>
      </c>
    </row>
    <row r="8116" spans="1:3" x14ac:dyDescent="0.25">
      <c r="A8116">
        <v>8.1140000000000008</v>
      </c>
      <c r="C8116">
        <v>0.64608900000000002</v>
      </c>
    </row>
    <row r="8117" spans="1:3" x14ac:dyDescent="0.25">
      <c r="A8117">
        <v>8.1150000000000002</v>
      </c>
      <c r="C8117">
        <v>0.64608900000000002</v>
      </c>
    </row>
    <row r="8118" spans="1:3" x14ac:dyDescent="0.25">
      <c r="A8118">
        <v>8.1159999999999997</v>
      </c>
      <c r="C8118">
        <v>0.64608900000000002</v>
      </c>
    </row>
    <row r="8119" spans="1:3" x14ac:dyDescent="0.25">
      <c r="A8119">
        <v>8.1170000000000009</v>
      </c>
      <c r="C8119">
        <v>0.64608900000000002</v>
      </c>
    </row>
    <row r="8120" spans="1:3" x14ac:dyDescent="0.25">
      <c r="A8120">
        <v>8.1180000000000003</v>
      </c>
      <c r="C8120">
        <v>0.64608900000000002</v>
      </c>
    </row>
    <row r="8121" spans="1:3" x14ac:dyDescent="0.25">
      <c r="A8121">
        <v>8.1189999999999998</v>
      </c>
      <c r="C8121">
        <v>0.64608900000000002</v>
      </c>
    </row>
    <row r="8122" spans="1:3" x14ac:dyDescent="0.25">
      <c r="A8122">
        <v>8.1199999999999992</v>
      </c>
      <c r="C8122">
        <v>0.64608900000000002</v>
      </c>
    </row>
    <row r="8123" spans="1:3" x14ac:dyDescent="0.25">
      <c r="A8123">
        <v>8.1210000000000004</v>
      </c>
      <c r="C8123">
        <v>0.64608900000000002</v>
      </c>
    </row>
    <row r="8124" spans="1:3" x14ac:dyDescent="0.25">
      <c r="A8124">
        <v>8.1219999999999999</v>
      </c>
      <c r="C8124">
        <v>0.64608900000000002</v>
      </c>
    </row>
    <row r="8125" spans="1:3" x14ac:dyDescent="0.25">
      <c r="A8125">
        <v>8.1229999999999993</v>
      </c>
      <c r="C8125">
        <v>0.64608900000000002</v>
      </c>
    </row>
    <row r="8126" spans="1:3" x14ac:dyDescent="0.25">
      <c r="A8126">
        <v>8.1240000000000006</v>
      </c>
      <c r="C8126">
        <v>0.64608900000000002</v>
      </c>
    </row>
    <row r="8127" spans="1:3" x14ac:dyDescent="0.25">
      <c r="A8127">
        <v>8.125</v>
      </c>
      <c r="C8127">
        <v>0.64608900000000002</v>
      </c>
    </row>
    <row r="8128" spans="1:3" x14ac:dyDescent="0.25">
      <c r="A8128">
        <v>8.1259999999999994</v>
      </c>
      <c r="C8128">
        <v>0.64608900000000002</v>
      </c>
    </row>
    <row r="8129" spans="1:3" x14ac:dyDescent="0.25">
      <c r="A8129">
        <v>8.1270000000000007</v>
      </c>
      <c r="C8129">
        <v>0.64608900000000002</v>
      </c>
    </row>
    <row r="8130" spans="1:3" x14ac:dyDescent="0.25">
      <c r="A8130">
        <v>8.1280000000000001</v>
      </c>
      <c r="C8130">
        <v>0.64608900000000002</v>
      </c>
    </row>
    <row r="8131" spans="1:3" x14ac:dyDescent="0.25">
      <c r="A8131">
        <v>8.1289999999999996</v>
      </c>
      <c r="C8131">
        <v>0.64608900000000002</v>
      </c>
    </row>
    <row r="8132" spans="1:3" x14ac:dyDescent="0.25">
      <c r="A8132">
        <v>8.1300000000000008</v>
      </c>
      <c r="C8132">
        <v>0.64608900000000002</v>
      </c>
    </row>
    <row r="8133" spans="1:3" x14ac:dyDescent="0.25">
      <c r="A8133">
        <v>8.1310000000000002</v>
      </c>
      <c r="C8133">
        <v>0.64608900000000002</v>
      </c>
    </row>
    <row r="8134" spans="1:3" x14ac:dyDescent="0.25">
      <c r="A8134">
        <v>8.1319999999999997</v>
      </c>
      <c r="C8134">
        <v>0.64608900000000002</v>
      </c>
    </row>
    <row r="8135" spans="1:3" x14ac:dyDescent="0.25">
      <c r="A8135">
        <v>8.1329999999999991</v>
      </c>
      <c r="C8135">
        <v>0.64608900000000002</v>
      </c>
    </row>
    <row r="8136" spans="1:3" x14ac:dyDescent="0.25">
      <c r="A8136">
        <v>8.1340000000000003</v>
      </c>
      <c r="C8136">
        <v>0.64608900000000002</v>
      </c>
    </row>
    <row r="8137" spans="1:3" x14ac:dyDescent="0.25">
      <c r="A8137">
        <v>8.1349999999999998</v>
      </c>
      <c r="C8137">
        <v>0.64608900000000002</v>
      </c>
    </row>
    <row r="8138" spans="1:3" x14ac:dyDescent="0.25">
      <c r="A8138">
        <v>8.1359999999999992</v>
      </c>
      <c r="C8138">
        <v>0.64608900000000002</v>
      </c>
    </row>
    <row r="8139" spans="1:3" x14ac:dyDescent="0.25">
      <c r="A8139">
        <v>8.1370000000000005</v>
      </c>
      <c r="C8139">
        <v>0.64608900000000002</v>
      </c>
    </row>
    <row r="8140" spans="1:3" x14ac:dyDescent="0.25">
      <c r="A8140">
        <v>8.1379999999999999</v>
      </c>
      <c r="C8140">
        <v>0.64608900000000002</v>
      </c>
    </row>
    <row r="8141" spans="1:3" x14ac:dyDescent="0.25">
      <c r="A8141">
        <v>8.1389999999999993</v>
      </c>
      <c r="C8141">
        <v>0.64608900000000002</v>
      </c>
    </row>
    <row r="8142" spans="1:3" x14ac:dyDescent="0.25">
      <c r="A8142">
        <v>8.14</v>
      </c>
      <c r="C8142">
        <v>0.64608900000000002</v>
      </c>
    </row>
    <row r="8143" spans="1:3" x14ac:dyDescent="0.25">
      <c r="A8143">
        <v>8.141</v>
      </c>
      <c r="C8143">
        <v>0.64608900000000002</v>
      </c>
    </row>
    <row r="8144" spans="1:3" x14ac:dyDescent="0.25">
      <c r="A8144">
        <v>8.1419999999999995</v>
      </c>
      <c r="C8144">
        <v>0.64608900000000002</v>
      </c>
    </row>
    <row r="8145" spans="1:3" x14ac:dyDescent="0.25">
      <c r="A8145">
        <v>8.1430000000000007</v>
      </c>
      <c r="C8145">
        <v>0.64608900000000002</v>
      </c>
    </row>
    <row r="8146" spans="1:3" x14ac:dyDescent="0.25">
      <c r="A8146">
        <v>8.1440000000000001</v>
      </c>
      <c r="C8146">
        <v>0.64608900000000002</v>
      </c>
    </row>
    <row r="8147" spans="1:3" x14ac:dyDescent="0.25">
      <c r="A8147">
        <v>8.1449999999999996</v>
      </c>
      <c r="C8147">
        <v>0.64608900000000002</v>
      </c>
    </row>
    <row r="8148" spans="1:3" x14ac:dyDescent="0.25">
      <c r="A8148">
        <v>8.1460000000000008</v>
      </c>
      <c r="C8148">
        <v>0.64608900000000002</v>
      </c>
    </row>
    <row r="8149" spans="1:3" x14ac:dyDescent="0.25">
      <c r="A8149">
        <v>8.1470000000000002</v>
      </c>
      <c r="C8149">
        <v>0.64608900000000002</v>
      </c>
    </row>
    <row r="8150" spans="1:3" x14ac:dyDescent="0.25">
      <c r="A8150">
        <v>8.1479999999999997</v>
      </c>
      <c r="C8150">
        <v>0.64608900000000002</v>
      </c>
    </row>
    <row r="8151" spans="1:3" x14ac:dyDescent="0.25">
      <c r="A8151">
        <v>8.1489999999999991</v>
      </c>
      <c r="C8151">
        <v>0.64608900000000002</v>
      </c>
    </row>
    <row r="8152" spans="1:3" x14ac:dyDescent="0.25">
      <c r="A8152">
        <v>8.15</v>
      </c>
      <c r="C8152">
        <v>0.64608900000000002</v>
      </c>
    </row>
    <row r="8153" spans="1:3" x14ac:dyDescent="0.25">
      <c r="A8153">
        <v>8.1509999999999998</v>
      </c>
      <c r="C8153">
        <v>0.64608900000000002</v>
      </c>
    </row>
    <row r="8154" spans="1:3" x14ac:dyDescent="0.25">
      <c r="A8154">
        <v>8.1519999999999992</v>
      </c>
      <c r="C8154">
        <v>0.64608900000000002</v>
      </c>
    </row>
    <row r="8155" spans="1:3" x14ac:dyDescent="0.25">
      <c r="A8155">
        <v>8.1530000000000005</v>
      </c>
      <c r="C8155">
        <v>0.64608900000000002</v>
      </c>
    </row>
    <row r="8156" spans="1:3" x14ac:dyDescent="0.25">
      <c r="A8156">
        <v>8.1539999999999999</v>
      </c>
      <c r="C8156">
        <v>0.64608900000000002</v>
      </c>
    </row>
    <row r="8157" spans="1:3" x14ac:dyDescent="0.25">
      <c r="A8157">
        <v>8.1549999999999994</v>
      </c>
      <c r="C8157">
        <v>0.64608900000000002</v>
      </c>
    </row>
    <row r="8158" spans="1:3" x14ac:dyDescent="0.25">
      <c r="A8158">
        <v>8.1560000000000006</v>
      </c>
      <c r="C8158">
        <v>0.64608900000000002</v>
      </c>
    </row>
    <row r="8159" spans="1:3" x14ac:dyDescent="0.25">
      <c r="A8159">
        <v>8.157</v>
      </c>
      <c r="C8159">
        <v>0.64608900000000002</v>
      </c>
    </row>
    <row r="8160" spans="1:3" x14ac:dyDescent="0.25">
      <c r="A8160">
        <v>8.1579999999999995</v>
      </c>
      <c r="C8160">
        <v>0.64608900000000002</v>
      </c>
    </row>
    <row r="8161" spans="1:3" x14ac:dyDescent="0.25">
      <c r="A8161">
        <v>8.1590000000000007</v>
      </c>
      <c r="C8161">
        <v>0.64608900000000002</v>
      </c>
    </row>
    <row r="8162" spans="1:3" x14ac:dyDescent="0.25">
      <c r="A8162">
        <v>8.16</v>
      </c>
      <c r="C8162">
        <v>0.64608900000000002</v>
      </c>
    </row>
    <row r="8163" spans="1:3" x14ac:dyDescent="0.25">
      <c r="A8163">
        <v>8.1609999999999996</v>
      </c>
      <c r="C8163">
        <v>0.64608900000000002</v>
      </c>
    </row>
    <row r="8164" spans="1:3" x14ac:dyDescent="0.25">
      <c r="A8164">
        <v>8.1620000000000008</v>
      </c>
      <c r="C8164">
        <v>0.64608900000000002</v>
      </c>
    </row>
    <row r="8165" spans="1:3" x14ac:dyDescent="0.25">
      <c r="A8165">
        <v>8.1630000000000003</v>
      </c>
      <c r="C8165">
        <v>0.64608900000000002</v>
      </c>
    </row>
    <row r="8166" spans="1:3" x14ac:dyDescent="0.25">
      <c r="A8166">
        <v>8.1639999999999997</v>
      </c>
      <c r="C8166">
        <v>0.64608900000000002</v>
      </c>
    </row>
    <row r="8167" spans="1:3" x14ac:dyDescent="0.25">
      <c r="A8167">
        <v>8.1649999999999991</v>
      </c>
      <c r="C8167">
        <v>0.64608900000000002</v>
      </c>
    </row>
    <row r="8168" spans="1:3" x14ac:dyDescent="0.25">
      <c r="A8168">
        <v>8.1660000000000004</v>
      </c>
      <c r="C8168">
        <v>0.64608900000000002</v>
      </c>
    </row>
    <row r="8169" spans="1:3" x14ac:dyDescent="0.25">
      <c r="A8169">
        <v>8.1669999999999998</v>
      </c>
      <c r="C8169">
        <v>0.64608900000000002</v>
      </c>
    </row>
    <row r="8170" spans="1:3" x14ac:dyDescent="0.25">
      <c r="A8170">
        <v>8.1679999999999993</v>
      </c>
      <c r="C8170">
        <v>0.64608900000000002</v>
      </c>
    </row>
    <row r="8171" spans="1:3" x14ac:dyDescent="0.25">
      <c r="A8171">
        <v>8.1690000000000005</v>
      </c>
      <c r="C8171">
        <v>0.64608900000000002</v>
      </c>
    </row>
    <row r="8172" spans="1:3" x14ac:dyDescent="0.25">
      <c r="A8172">
        <v>8.17</v>
      </c>
      <c r="C8172">
        <v>0.64608900000000002</v>
      </c>
    </row>
    <row r="8173" spans="1:3" x14ac:dyDescent="0.25">
      <c r="A8173">
        <v>8.1709999999999994</v>
      </c>
      <c r="C8173">
        <v>0.64608900000000002</v>
      </c>
    </row>
    <row r="8174" spans="1:3" x14ac:dyDescent="0.25">
      <c r="A8174">
        <v>8.1720000000000006</v>
      </c>
      <c r="C8174">
        <v>0.64608900000000002</v>
      </c>
    </row>
    <row r="8175" spans="1:3" x14ac:dyDescent="0.25">
      <c r="A8175">
        <v>8.173</v>
      </c>
      <c r="C8175">
        <v>0.64608900000000002</v>
      </c>
    </row>
    <row r="8176" spans="1:3" x14ac:dyDescent="0.25">
      <c r="A8176">
        <v>8.1739999999999995</v>
      </c>
      <c r="C8176">
        <v>0.64608900000000002</v>
      </c>
    </row>
    <row r="8177" spans="1:3" x14ac:dyDescent="0.25">
      <c r="A8177">
        <v>8.1750000000000007</v>
      </c>
      <c r="C8177">
        <v>0.64608900000000002</v>
      </c>
    </row>
    <row r="8178" spans="1:3" x14ac:dyDescent="0.25">
      <c r="A8178">
        <v>8.1760000000000002</v>
      </c>
      <c r="C8178">
        <v>0.64608900000000002</v>
      </c>
    </row>
    <row r="8179" spans="1:3" x14ac:dyDescent="0.25">
      <c r="A8179">
        <v>8.1769999999999996</v>
      </c>
      <c r="C8179">
        <v>0.64608900000000002</v>
      </c>
    </row>
    <row r="8180" spans="1:3" x14ac:dyDescent="0.25">
      <c r="A8180">
        <v>8.1780000000000008</v>
      </c>
      <c r="C8180">
        <v>0.64608900000000002</v>
      </c>
    </row>
    <row r="8181" spans="1:3" x14ac:dyDescent="0.25">
      <c r="A8181">
        <v>8.1790000000000003</v>
      </c>
      <c r="C8181">
        <v>0.64608900000000002</v>
      </c>
    </row>
    <row r="8182" spans="1:3" x14ac:dyDescent="0.25">
      <c r="A8182">
        <v>8.18</v>
      </c>
      <c r="C8182">
        <v>0.64608900000000002</v>
      </c>
    </row>
    <row r="8183" spans="1:3" x14ac:dyDescent="0.25">
      <c r="A8183">
        <v>8.1809999999999992</v>
      </c>
      <c r="C8183">
        <v>0.64608900000000002</v>
      </c>
    </row>
    <row r="8184" spans="1:3" x14ac:dyDescent="0.25">
      <c r="A8184">
        <v>8.1820000000000004</v>
      </c>
      <c r="C8184">
        <v>0.64608900000000002</v>
      </c>
    </row>
    <row r="8185" spans="1:3" x14ac:dyDescent="0.25">
      <c r="A8185">
        <v>8.1829999999999998</v>
      </c>
      <c r="C8185">
        <v>0.64608900000000002</v>
      </c>
    </row>
    <row r="8186" spans="1:3" x14ac:dyDescent="0.25">
      <c r="A8186">
        <v>8.1839999999999993</v>
      </c>
      <c r="C8186">
        <v>0.64608900000000002</v>
      </c>
    </row>
    <row r="8187" spans="1:3" x14ac:dyDescent="0.25">
      <c r="A8187">
        <v>8.1850000000000005</v>
      </c>
      <c r="C8187">
        <v>0.64608900000000002</v>
      </c>
    </row>
    <row r="8188" spans="1:3" x14ac:dyDescent="0.25">
      <c r="A8188">
        <v>8.1859999999999999</v>
      </c>
      <c r="C8188">
        <v>0.64608900000000002</v>
      </c>
    </row>
    <row r="8189" spans="1:3" x14ac:dyDescent="0.25">
      <c r="A8189">
        <v>8.1869999999999994</v>
      </c>
      <c r="C8189">
        <v>0.64608900000000002</v>
      </c>
    </row>
    <row r="8190" spans="1:3" x14ac:dyDescent="0.25">
      <c r="A8190">
        <v>8.1880000000000006</v>
      </c>
      <c r="C8190">
        <v>0.64608900000000002</v>
      </c>
    </row>
    <row r="8191" spans="1:3" x14ac:dyDescent="0.25">
      <c r="A8191">
        <v>8.1890000000000001</v>
      </c>
      <c r="C8191">
        <v>0.64608900000000002</v>
      </c>
    </row>
    <row r="8192" spans="1:3" x14ac:dyDescent="0.25">
      <c r="A8192">
        <v>8.19</v>
      </c>
      <c r="C8192">
        <v>0.64608900000000002</v>
      </c>
    </row>
    <row r="8193" spans="1:3" x14ac:dyDescent="0.25">
      <c r="A8193">
        <v>8.1910000000000007</v>
      </c>
      <c r="C8193">
        <v>0.64608900000000002</v>
      </c>
    </row>
    <row r="8194" spans="1:3" x14ac:dyDescent="0.25">
      <c r="A8194">
        <v>8.1920000000000002</v>
      </c>
      <c r="C8194">
        <v>0.64608900000000002</v>
      </c>
    </row>
    <row r="8195" spans="1:3" x14ac:dyDescent="0.25">
      <c r="A8195">
        <v>8.1929999999999996</v>
      </c>
      <c r="C8195">
        <v>0.64608900000000002</v>
      </c>
    </row>
    <row r="8196" spans="1:3" x14ac:dyDescent="0.25">
      <c r="A8196">
        <v>8.1940000000000008</v>
      </c>
      <c r="C8196">
        <v>0.64608900000000002</v>
      </c>
    </row>
    <row r="8197" spans="1:3" x14ac:dyDescent="0.25">
      <c r="A8197">
        <v>8.1950000000000003</v>
      </c>
      <c r="C8197">
        <v>0.64608900000000002</v>
      </c>
    </row>
    <row r="8198" spans="1:3" x14ac:dyDescent="0.25">
      <c r="A8198">
        <v>8.1959999999999997</v>
      </c>
      <c r="C8198">
        <v>0.64608900000000002</v>
      </c>
    </row>
    <row r="8199" spans="1:3" x14ac:dyDescent="0.25">
      <c r="A8199">
        <v>8.1969999999999992</v>
      </c>
      <c r="C8199">
        <v>0.64608900000000002</v>
      </c>
    </row>
    <row r="8200" spans="1:3" x14ac:dyDescent="0.25">
      <c r="A8200">
        <v>8.1980000000000004</v>
      </c>
      <c r="C8200">
        <v>0.64608900000000002</v>
      </c>
    </row>
    <row r="8201" spans="1:3" x14ac:dyDescent="0.25">
      <c r="A8201">
        <v>8.1989999999999998</v>
      </c>
      <c r="C8201">
        <v>0.64608900000000002</v>
      </c>
    </row>
    <row r="8202" spans="1:3" x14ac:dyDescent="0.25">
      <c r="A8202">
        <v>8.1999999999999993</v>
      </c>
      <c r="C8202">
        <v>0.64608900000000002</v>
      </c>
    </row>
    <row r="8203" spans="1:3" x14ac:dyDescent="0.25">
      <c r="A8203">
        <v>8.2010000000000005</v>
      </c>
      <c r="C8203">
        <v>0.64608900000000002</v>
      </c>
    </row>
    <row r="8204" spans="1:3" x14ac:dyDescent="0.25">
      <c r="A8204">
        <v>8.202</v>
      </c>
      <c r="C8204">
        <v>0.64608900000000002</v>
      </c>
    </row>
    <row r="8205" spans="1:3" x14ac:dyDescent="0.25">
      <c r="A8205">
        <v>8.2029999999999994</v>
      </c>
      <c r="C8205">
        <v>0.64608900000000002</v>
      </c>
    </row>
    <row r="8206" spans="1:3" x14ac:dyDescent="0.25">
      <c r="A8206">
        <v>8.2040000000000006</v>
      </c>
      <c r="C8206">
        <v>0.64608900000000002</v>
      </c>
    </row>
    <row r="8207" spans="1:3" x14ac:dyDescent="0.25">
      <c r="A8207">
        <v>8.2050000000000001</v>
      </c>
      <c r="C8207">
        <v>0.64608900000000002</v>
      </c>
    </row>
    <row r="8208" spans="1:3" x14ac:dyDescent="0.25">
      <c r="A8208">
        <v>8.2059999999999995</v>
      </c>
      <c r="C8208">
        <v>0.64608900000000002</v>
      </c>
    </row>
    <row r="8209" spans="1:3" x14ac:dyDescent="0.25">
      <c r="A8209">
        <v>8.2070000000000007</v>
      </c>
      <c r="C8209">
        <v>0.64608900000000002</v>
      </c>
    </row>
    <row r="8210" spans="1:3" x14ac:dyDescent="0.25">
      <c r="A8210">
        <v>8.2080000000000002</v>
      </c>
      <c r="C8210">
        <v>0.64608900000000002</v>
      </c>
    </row>
    <row r="8211" spans="1:3" x14ac:dyDescent="0.25">
      <c r="A8211">
        <v>8.2089999999999996</v>
      </c>
      <c r="C8211">
        <v>0.64608900000000002</v>
      </c>
    </row>
    <row r="8212" spans="1:3" x14ac:dyDescent="0.25">
      <c r="A8212">
        <v>8.2100000000000009</v>
      </c>
      <c r="C8212">
        <v>0.64608900000000002</v>
      </c>
    </row>
    <row r="8213" spans="1:3" x14ac:dyDescent="0.25">
      <c r="A8213">
        <v>8.2110000000000003</v>
      </c>
      <c r="C8213">
        <v>0.64608900000000002</v>
      </c>
    </row>
    <row r="8214" spans="1:3" x14ac:dyDescent="0.25">
      <c r="A8214">
        <v>8.2119999999999997</v>
      </c>
      <c r="C8214">
        <v>0.64608900000000002</v>
      </c>
    </row>
    <row r="8215" spans="1:3" x14ac:dyDescent="0.25">
      <c r="A8215">
        <v>8.2129999999999992</v>
      </c>
      <c r="C8215">
        <v>0.64608900000000002</v>
      </c>
    </row>
    <row r="8216" spans="1:3" x14ac:dyDescent="0.25">
      <c r="A8216">
        <v>8.2140000000000004</v>
      </c>
      <c r="C8216">
        <v>0.64608900000000002</v>
      </c>
    </row>
    <row r="8217" spans="1:3" x14ac:dyDescent="0.25">
      <c r="A8217">
        <v>8.2149999999999999</v>
      </c>
      <c r="C8217">
        <v>0.64608900000000002</v>
      </c>
    </row>
    <row r="8218" spans="1:3" x14ac:dyDescent="0.25">
      <c r="A8218">
        <v>8.2159999999999993</v>
      </c>
      <c r="C8218">
        <v>0.64608900000000002</v>
      </c>
    </row>
    <row r="8219" spans="1:3" x14ac:dyDescent="0.25">
      <c r="A8219">
        <v>8.2170000000000005</v>
      </c>
      <c r="C8219">
        <v>0.64608900000000002</v>
      </c>
    </row>
    <row r="8220" spans="1:3" x14ac:dyDescent="0.25">
      <c r="A8220">
        <v>8.218</v>
      </c>
      <c r="C8220">
        <v>0.64608900000000002</v>
      </c>
    </row>
    <row r="8221" spans="1:3" x14ac:dyDescent="0.25">
      <c r="A8221">
        <v>8.2189999999999994</v>
      </c>
      <c r="C8221">
        <v>0.64608900000000002</v>
      </c>
    </row>
    <row r="8222" spans="1:3" x14ac:dyDescent="0.25">
      <c r="A8222">
        <v>8.2200000000000006</v>
      </c>
      <c r="C8222">
        <v>0.64608900000000002</v>
      </c>
    </row>
    <row r="8223" spans="1:3" x14ac:dyDescent="0.25">
      <c r="A8223">
        <v>8.2210000000000001</v>
      </c>
      <c r="C8223">
        <v>0.64608900000000002</v>
      </c>
    </row>
    <row r="8224" spans="1:3" x14ac:dyDescent="0.25">
      <c r="A8224">
        <v>8.2219999999999995</v>
      </c>
      <c r="C8224">
        <v>0.64608900000000002</v>
      </c>
    </row>
    <row r="8225" spans="1:3" x14ac:dyDescent="0.25">
      <c r="A8225">
        <v>8.2230000000000008</v>
      </c>
      <c r="C8225">
        <v>0.64608900000000002</v>
      </c>
    </row>
    <row r="8226" spans="1:3" x14ac:dyDescent="0.25">
      <c r="A8226">
        <v>8.2240000000000002</v>
      </c>
      <c r="C8226">
        <v>0.64608900000000002</v>
      </c>
    </row>
    <row r="8227" spans="1:3" x14ac:dyDescent="0.25">
      <c r="A8227">
        <v>8.2249999999999996</v>
      </c>
      <c r="C8227">
        <v>0.64608900000000002</v>
      </c>
    </row>
    <row r="8228" spans="1:3" x14ac:dyDescent="0.25">
      <c r="A8228">
        <v>8.2260000000000009</v>
      </c>
      <c r="C8228">
        <v>0.64608900000000002</v>
      </c>
    </row>
    <row r="8229" spans="1:3" x14ac:dyDescent="0.25">
      <c r="A8229">
        <v>8.2270000000000003</v>
      </c>
      <c r="C8229">
        <v>0.64608900000000002</v>
      </c>
    </row>
    <row r="8230" spans="1:3" x14ac:dyDescent="0.25">
      <c r="A8230">
        <v>8.2279999999999998</v>
      </c>
      <c r="C8230">
        <v>0.64608900000000002</v>
      </c>
    </row>
    <row r="8231" spans="1:3" x14ac:dyDescent="0.25">
      <c r="A8231">
        <v>8.2289999999999992</v>
      </c>
      <c r="C8231">
        <v>0.64608900000000002</v>
      </c>
    </row>
    <row r="8232" spans="1:3" x14ac:dyDescent="0.25">
      <c r="A8232">
        <v>8.23</v>
      </c>
      <c r="C8232">
        <v>0.64608900000000002</v>
      </c>
    </row>
    <row r="8233" spans="1:3" x14ac:dyDescent="0.25">
      <c r="A8233">
        <v>8.2309999999999999</v>
      </c>
      <c r="C8233">
        <v>0.64608900000000002</v>
      </c>
    </row>
    <row r="8234" spans="1:3" x14ac:dyDescent="0.25">
      <c r="A8234">
        <v>8.2319999999999993</v>
      </c>
      <c r="C8234">
        <v>0.64608900000000002</v>
      </c>
    </row>
    <row r="8235" spans="1:3" x14ac:dyDescent="0.25">
      <c r="A8235">
        <v>8.2330000000000005</v>
      </c>
      <c r="C8235">
        <v>0.64608900000000002</v>
      </c>
    </row>
    <row r="8236" spans="1:3" x14ac:dyDescent="0.25">
      <c r="A8236">
        <v>8.234</v>
      </c>
      <c r="C8236">
        <v>0.64608900000000002</v>
      </c>
    </row>
    <row r="8237" spans="1:3" x14ac:dyDescent="0.25">
      <c r="A8237">
        <v>8.2349999999999994</v>
      </c>
      <c r="C8237">
        <v>0.64608900000000002</v>
      </c>
    </row>
    <row r="8238" spans="1:3" x14ac:dyDescent="0.25">
      <c r="A8238">
        <v>8.2360000000000007</v>
      </c>
      <c r="C8238">
        <v>0.64608900000000002</v>
      </c>
    </row>
    <row r="8239" spans="1:3" x14ac:dyDescent="0.25">
      <c r="A8239">
        <v>8.2370000000000001</v>
      </c>
      <c r="C8239">
        <v>0.64608900000000002</v>
      </c>
    </row>
    <row r="8240" spans="1:3" x14ac:dyDescent="0.25">
      <c r="A8240">
        <v>8.2379999999999995</v>
      </c>
      <c r="C8240">
        <v>0.64608900000000002</v>
      </c>
    </row>
    <row r="8241" spans="1:3" x14ac:dyDescent="0.25">
      <c r="A8241">
        <v>8.2390000000000008</v>
      </c>
      <c r="C8241">
        <v>0.64608900000000002</v>
      </c>
    </row>
    <row r="8242" spans="1:3" x14ac:dyDescent="0.25">
      <c r="A8242">
        <v>8.24</v>
      </c>
      <c r="C8242">
        <v>0.64608900000000002</v>
      </c>
    </row>
    <row r="8243" spans="1:3" x14ac:dyDescent="0.25">
      <c r="A8243">
        <v>8.2409999999999997</v>
      </c>
      <c r="C8243">
        <v>0.64608900000000002</v>
      </c>
    </row>
    <row r="8244" spans="1:3" x14ac:dyDescent="0.25">
      <c r="A8244">
        <v>8.2420000000000009</v>
      </c>
      <c r="C8244">
        <v>0.64608900000000002</v>
      </c>
    </row>
    <row r="8245" spans="1:3" x14ac:dyDescent="0.25">
      <c r="A8245">
        <v>8.2430000000000003</v>
      </c>
      <c r="C8245">
        <v>0.64608900000000002</v>
      </c>
    </row>
    <row r="8246" spans="1:3" x14ac:dyDescent="0.25">
      <c r="A8246">
        <v>8.2439999999999998</v>
      </c>
      <c r="C8246">
        <v>0.64608900000000002</v>
      </c>
    </row>
    <row r="8247" spans="1:3" x14ac:dyDescent="0.25">
      <c r="A8247">
        <v>8.2449999999999992</v>
      </c>
      <c r="C8247">
        <v>0.64608900000000002</v>
      </c>
    </row>
    <row r="8248" spans="1:3" x14ac:dyDescent="0.25">
      <c r="A8248">
        <v>8.2460000000000004</v>
      </c>
      <c r="C8248">
        <v>0.64608900000000002</v>
      </c>
    </row>
    <row r="8249" spans="1:3" x14ac:dyDescent="0.25">
      <c r="A8249">
        <v>8.2469999999999999</v>
      </c>
      <c r="C8249">
        <v>0.64608900000000002</v>
      </c>
    </row>
    <row r="8250" spans="1:3" x14ac:dyDescent="0.25">
      <c r="A8250">
        <v>8.2479999999999993</v>
      </c>
      <c r="C8250">
        <v>0.64608900000000002</v>
      </c>
    </row>
    <row r="8251" spans="1:3" x14ac:dyDescent="0.25">
      <c r="A8251">
        <v>8.2490000000000006</v>
      </c>
      <c r="C8251">
        <v>0.64608900000000002</v>
      </c>
    </row>
    <row r="8252" spans="1:3" x14ac:dyDescent="0.25">
      <c r="A8252">
        <v>8.25</v>
      </c>
      <c r="C8252">
        <v>0.64608900000000002</v>
      </c>
    </row>
    <row r="8253" spans="1:3" x14ac:dyDescent="0.25">
      <c r="A8253">
        <v>8.2509999999999994</v>
      </c>
      <c r="C8253">
        <v>0.64608900000000002</v>
      </c>
    </row>
    <row r="8254" spans="1:3" x14ac:dyDescent="0.25">
      <c r="A8254">
        <v>8.2520000000000007</v>
      </c>
      <c r="C8254">
        <v>0.64608900000000002</v>
      </c>
    </row>
    <row r="8255" spans="1:3" x14ac:dyDescent="0.25">
      <c r="A8255">
        <v>8.2530000000000001</v>
      </c>
      <c r="C8255">
        <v>0.64608900000000002</v>
      </c>
    </row>
    <row r="8256" spans="1:3" x14ac:dyDescent="0.25">
      <c r="A8256">
        <v>8.2539999999999996</v>
      </c>
      <c r="C8256">
        <v>0.64608900000000002</v>
      </c>
    </row>
    <row r="8257" spans="1:3" x14ac:dyDescent="0.25">
      <c r="A8257">
        <v>8.2550000000000008</v>
      </c>
      <c r="C8257">
        <v>0.64608900000000002</v>
      </c>
    </row>
    <row r="8258" spans="1:3" x14ac:dyDescent="0.25">
      <c r="A8258">
        <v>8.2560000000000002</v>
      </c>
      <c r="C8258">
        <v>0.64608900000000002</v>
      </c>
    </row>
    <row r="8259" spans="1:3" x14ac:dyDescent="0.25">
      <c r="A8259">
        <v>8.2569999999999997</v>
      </c>
      <c r="C8259">
        <v>0.64608900000000002</v>
      </c>
    </row>
    <row r="8260" spans="1:3" x14ac:dyDescent="0.25">
      <c r="A8260">
        <v>8.2579999999999991</v>
      </c>
      <c r="C8260">
        <v>0.64608900000000002</v>
      </c>
    </row>
    <row r="8261" spans="1:3" x14ac:dyDescent="0.25">
      <c r="A8261">
        <v>8.2590000000000003</v>
      </c>
      <c r="C8261">
        <v>0.64608900000000002</v>
      </c>
    </row>
    <row r="8262" spans="1:3" x14ac:dyDescent="0.25">
      <c r="A8262">
        <v>8.26</v>
      </c>
      <c r="C8262">
        <v>0.64608900000000002</v>
      </c>
    </row>
    <row r="8263" spans="1:3" x14ac:dyDescent="0.25">
      <c r="A8263">
        <v>8.2609999999999992</v>
      </c>
      <c r="C8263">
        <v>0.64608900000000002</v>
      </c>
    </row>
    <row r="8264" spans="1:3" x14ac:dyDescent="0.25">
      <c r="A8264">
        <v>8.2620000000000005</v>
      </c>
      <c r="C8264">
        <v>0.64608900000000002</v>
      </c>
    </row>
    <row r="8265" spans="1:3" x14ac:dyDescent="0.25">
      <c r="A8265">
        <v>8.2629999999999999</v>
      </c>
      <c r="C8265">
        <v>0.64608900000000002</v>
      </c>
    </row>
    <row r="8266" spans="1:3" x14ac:dyDescent="0.25">
      <c r="A8266">
        <v>8.2639999999999993</v>
      </c>
      <c r="C8266">
        <v>0.64608900000000002</v>
      </c>
    </row>
    <row r="8267" spans="1:3" x14ac:dyDescent="0.25">
      <c r="A8267">
        <v>8.2650000000000006</v>
      </c>
      <c r="C8267">
        <v>0.64608900000000002</v>
      </c>
    </row>
    <row r="8268" spans="1:3" x14ac:dyDescent="0.25">
      <c r="A8268">
        <v>8.266</v>
      </c>
      <c r="C8268">
        <v>0.64608900000000002</v>
      </c>
    </row>
    <row r="8269" spans="1:3" x14ac:dyDescent="0.25">
      <c r="A8269">
        <v>8.2669999999999995</v>
      </c>
      <c r="C8269">
        <v>0.64608900000000002</v>
      </c>
    </row>
    <row r="8270" spans="1:3" x14ac:dyDescent="0.25">
      <c r="A8270">
        <v>8.2680000000000007</v>
      </c>
      <c r="C8270">
        <v>0.64608900000000002</v>
      </c>
    </row>
    <row r="8271" spans="1:3" x14ac:dyDescent="0.25">
      <c r="A8271">
        <v>8.2690000000000001</v>
      </c>
      <c r="C8271">
        <v>0.64608900000000002</v>
      </c>
    </row>
    <row r="8272" spans="1:3" x14ac:dyDescent="0.25">
      <c r="A8272">
        <v>8.27</v>
      </c>
      <c r="C8272">
        <v>0.64608900000000002</v>
      </c>
    </row>
    <row r="8273" spans="1:3" x14ac:dyDescent="0.25">
      <c r="A8273">
        <v>8.2710000000000008</v>
      </c>
      <c r="C8273">
        <v>0.64608900000000002</v>
      </c>
    </row>
    <row r="8274" spans="1:3" x14ac:dyDescent="0.25">
      <c r="A8274">
        <v>8.2720000000000002</v>
      </c>
      <c r="C8274">
        <v>0.64608900000000002</v>
      </c>
    </row>
    <row r="8275" spans="1:3" x14ac:dyDescent="0.25">
      <c r="A8275">
        <v>8.2729999999999997</v>
      </c>
      <c r="C8275">
        <v>0.64608900000000002</v>
      </c>
    </row>
    <row r="8276" spans="1:3" x14ac:dyDescent="0.25">
      <c r="A8276">
        <v>8.2739999999999991</v>
      </c>
      <c r="C8276">
        <v>0.64608900000000002</v>
      </c>
    </row>
    <row r="8277" spans="1:3" x14ac:dyDescent="0.25">
      <c r="A8277">
        <v>8.2750000000000004</v>
      </c>
      <c r="C8277">
        <v>0.64608900000000002</v>
      </c>
    </row>
    <row r="8278" spans="1:3" x14ac:dyDescent="0.25">
      <c r="A8278">
        <v>8.2759999999999998</v>
      </c>
      <c r="C8278">
        <v>0.64608900000000002</v>
      </c>
    </row>
    <row r="8279" spans="1:3" x14ac:dyDescent="0.25">
      <c r="A8279">
        <v>8.2769999999999992</v>
      </c>
      <c r="C8279">
        <v>0.64608900000000002</v>
      </c>
    </row>
    <row r="8280" spans="1:3" x14ac:dyDescent="0.25">
      <c r="A8280">
        <v>8.2780000000000005</v>
      </c>
      <c r="C8280">
        <v>0.64608900000000002</v>
      </c>
    </row>
    <row r="8281" spans="1:3" x14ac:dyDescent="0.25">
      <c r="A8281">
        <v>8.2789999999999999</v>
      </c>
      <c r="C8281">
        <v>0.64608900000000002</v>
      </c>
    </row>
    <row r="8282" spans="1:3" x14ac:dyDescent="0.25">
      <c r="A8282">
        <v>8.2799999999999994</v>
      </c>
      <c r="C8282">
        <v>0.64608900000000002</v>
      </c>
    </row>
    <row r="8283" spans="1:3" x14ac:dyDescent="0.25">
      <c r="A8283">
        <v>8.2810000000000006</v>
      </c>
      <c r="C8283">
        <v>0.64608900000000002</v>
      </c>
    </row>
    <row r="8284" spans="1:3" x14ac:dyDescent="0.25">
      <c r="A8284">
        <v>8.282</v>
      </c>
      <c r="C8284">
        <v>0.64608900000000002</v>
      </c>
    </row>
    <row r="8285" spans="1:3" x14ac:dyDescent="0.25">
      <c r="A8285">
        <v>8.2829999999999995</v>
      </c>
      <c r="C8285">
        <v>0.64608900000000002</v>
      </c>
    </row>
    <row r="8286" spans="1:3" x14ac:dyDescent="0.25">
      <c r="A8286">
        <v>8.2840000000000007</v>
      </c>
      <c r="C8286">
        <v>0.64608900000000002</v>
      </c>
    </row>
    <row r="8287" spans="1:3" x14ac:dyDescent="0.25">
      <c r="A8287">
        <v>8.2850000000000001</v>
      </c>
      <c r="C8287">
        <v>0.64608900000000002</v>
      </c>
    </row>
    <row r="8288" spans="1:3" x14ac:dyDescent="0.25">
      <c r="A8288">
        <v>8.2859999999999996</v>
      </c>
      <c r="C8288">
        <v>0.64608900000000002</v>
      </c>
    </row>
    <row r="8289" spans="1:3" x14ac:dyDescent="0.25">
      <c r="A8289">
        <v>8.2870000000000008</v>
      </c>
      <c r="C8289">
        <v>0.64608900000000002</v>
      </c>
    </row>
    <row r="8290" spans="1:3" x14ac:dyDescent="0.25">
      <c r="A8290">
        <v>8.2880000000000003</v>
      </c>
      <c r="C8290">
        <v>0.64608900000000002</v>
      </c>
    </row>
    <row r="8291" spans="1:3" x14ac:dyDescent="0.25">
      <c r="A8291">
        <v>8.2889999999999997</v>
      </c>
      <c r="C8291">
        <v>0.64608900000000002</v>
      </c>
    </row>
    <row r="8292" spans="1:3" x14ac:dyDescent="0.25">
      <c r="A8292">
        <v>8.2899999999999991</v>
      </c>
      <c r="C8292">
        <v>0.64608900000000002</v>
      </c>
    </row>
    <row r="8293" spans="1:3" x14ac:dyDescent="0.25">
      <c r="A8293">
        <v>8.2910000000000004</v>
      </c>
      <c r="C8293">
        <v>0.64608900000000002</v>
      </c>
    </row>
    <row r="8294" spans="1:3" x14ac:dyDescent="0.25">
      <c r="A8294">
        <v>8.2919999999999998</v>
      </c>
      <c r="C8294">
        <v>0.64608900000000002</v>
      </c>
    </row>
    <row r="8295" spans="1:3" x14ac:dyDescent="0.25">
      <c r="A8295">
        <v>8.2929999999999993</v>
      </c>
      <c r="C8295">
        <v>0.64608900000000002</v>
      </c>
    </row>
    <row r="8296" spans="1:3" x14ac:dyDescent="0.25">
      <c r="A8296">
        <v>8.2940000000000005</v>
      </c>
      <c r="C8296">
        <v>0.64608900000000002</v>
      </c>
    </row>
    <row r="8297" spans="1:3" x14ac:dyDescent="0.25">
      <c r="A8297">
        <v>8.2949999999999999</v>
      </c>
      <c r="C8297">
        <v>0.64608900000000002</v>
      </c>
    </row>
    <row r="8298" spans="1:3" x14ac:dyDescent="0.25">
      <c r="A8298">
        <v>8.2959999999999994</v>
      </c>
      <c r="C8298">
        <v>0.64608900000000002</v>
      </c>
    </row>
    <row r="8299" spans="1:3" x14ac:dyDescent="0.25">
      <c r="A8299">
        <v>8.2970000000000006</v>
      </c>
      <c r="C8299">
        <v>0.64608900000000002</v>
      </c>
    </row>
    <row r="8300" spans="1:3" x14ac:dyDescent="0.25">
      <c r="A8300">
        <v>8.298</v>
      </c>
      <c r="C8300">
        <v>0.64608900000000002</v>
      </c>
    </row>
    <row r="8301" spans="1:3" x14ac:dyDescent="0.25">
      <c r="A8301">
        <v>8.2989999999999995</v>
      </c>
      <c r="C8301">
        <v>0.64608900000000002</v>
      </c>
    </row>
    <row r="8302" spans="1:3" x14ac:dyDescent="0.25">
      <c r="A8302">
        <v>8.3000000000000007</v>
      </c>
      <c r="C8302">
        <v>0.64608900000000002</v>
      </c>
    </row>
    <row r="8303" spans="1:3" x14ac:dyDescent="0.25">
      <c r="A8303">
        <v>8.3010000000000002</v>
      </c>
      <c r="C8303">
        <v>0.64608900000000002</v>
      </c>
    </row>
    <row r="8304" spans="1:3" x14ac:dyDescent="0.25">
      <c r="A8304">
        <v>8.3019999999999996</v>
      </c>
      <c r="C8304">
        <v>0.64608900000000002</v>
      </c>
    </row>
    <row r="8305" spans="1:3" x14ac:dyDescent="0.25">
      <c r="A8305">
        <v>8.3030000000000008</v>
      </c>
      <c r="C8305">
        <v>0.64608900000000002</v>
      </c>
    </row>
    <row r="8306" spans="1:3" x14ac:dyDescent="0.25">
      <c r="A8306">
        <v>8.3040000000000003</v>
      </c>
      <c r="C8306">
        <v>0.64608900000000002</v>
      </c>
    </row>
    <row r="8307" spans="1:3" x14ac:dyDescent="0.25">
      <c r="A8307">
        <v>8.3049999999999997</v>
      </c>
      <c r="C8307">
        <v>0.64608900000000002</v>
      </c>
    </row>
    <row r="8308" spans="1:3" x14ac:dyDescent="0.25">
      <c r="A8308">
        <v>8.3059999999999992</v>
      </c>
      <c r="C8308">
        <v>0.64608900000000002</v>
      </c>
    </row>
    <row r="8309" spans="1:3" x14ac:dyDescent="0.25">
      <c r="A8309">
        <v>8.3070000000000004</v>
      </c>
      <c r="C8309">
        <v>0.64608900000000002</v>
      </c>
    </row>
    <row r="8310" spans="1:3" x14ac:dyDescent="0.25">
      <c r="A8310">
        <v>8.3079999999999998</v>
      </c>
      <c r="C8310">
        <v>0.64608900000000002</v>
      </c>
    </row>
    <row r="8311" spans="1:3" x14ac:dyDescent="0.25">
      <c r="A8311">
        <v>8.3089999999999993</v>
      </c>
      <c r="C8311">
        <v>0.64608900000000002</v>
      </c>
    </row>
    <row r="8312" spans="1:3" x14ac:dyDescent="0.25">
      <c r="A8312">
        <v>8.31</v>
      </c>
      <c r="C8312">
        <v>0.64608900000000002</v>
      </c>
    </row>
    <row r="8313" spans="1:3" x14ac:dyDescent="0.25">
      <c r="A8313">
        <v>8.3109999999999999</v>
      </c>
      <c r="C8313">
        <v>0.64608900000000002</v>
      </c>
    </row>
    <row r="8314" spans="1:3" x14ac:dyDescent="0.25">
      <c r="A8314">
        <v>8.3119999999999994</v>
      </c>
      <c r="C8314">
        <v>0.64608900000000002</v>
      </c>
    </row>
    <row r="8315" spans="1:3" x14ac:dyDescent="0.25">
      <c r="A8315">
        <v>8.3130000000000006</v>
      </c>
      <c r="C8315">
        <v>0.64608900000000002</v>
      </c>
    </row>
    <row r="8316" spans="1:3" x14ac:dyDescent="0.25">
      <c r="A8316">
        <v>8.3140000000000001</v>
      </c>
      <c r="C8316">
        <v>0.64608900000000002</v>
      </c>
    </row>
    <row r="8317" spans="1:3" x14ac:dyDescent="0.25">
      <c r="A8317">
        <v>8.3149999999999995</v>
      </c>
      <c r="C8317">
        <v>0.64608900000000002</v>
      </c>
    </row>
    <row r="8318" spans="1:3" x14ac:dyDescent="0.25">
      <c r="A8318">
        <v>8.3160000000000007</v>
      </c>
      <c r="C8318">
        <v>0.64608900000000002</v>
      </c>
    </row>
    <row r="8319" spans="1:3" x14ac:dyDescent="0.25">
      <c r="A8319">
        <v>8.3170000000000002</v>
      </c>
      <c r="C8319">
        <v>0.64608900000000002</v>
      </c>
    </row>
    <row r="8320" spans="1:3" x14ac:dyDescent="0.25">
      <c r="A8320">
        <v>8.3179999999999996</v>
      </c>
      <c r="C8320">
        <v>0.64608900000000002</v>
      </c>
    </row>
    <row r="8321" spans="1:3" x14ac:dyDescent="0.25">
      <c r="A8321">
        <v>8.3190000000000008</v>
      </c>
      <c r="C8321">
        <v>0.64608900000000002</v>
      </c>
    </row>
    <row r="8322" spans="1:3" x14ac:dyDescent="0.25">
      <c r="A8322">
        <v>8.32</v>
      </c>
      <c r="C8322">
        <v>0.64608900000000002</v>
      </c>
    </row>
    <row r="8323" spans="1:3" x14ac:dyDescent="0.25">
      <c r="A8323">
        <v>8.3209999999999997</v>
      </c>
      <c r="C8323">
        <v>0.64608900000000002</v>
      </c>
    </row>
    <row r="8324" spans="1:3" x14ac:dyDescent="0.25">
      <c r="A8324">
        <v>8.3219999999999992</v>
      </c>
      <c r="C8324">
        <v>0.64608900000000002</v>
      </c>
    </row>
    <row r="8325" spans="1:3" x14ac:dyDescent="0.25">
      <c r="A8325">
        <v>8.3230000000000004</v>
      </c>
      <c r="C8325">
        <v>0.64608900000000002</v>
      </c>
    </row>
    <row r="8326" spans="1:3" x14ac:dyDescent="0.25">
      <c r="A8326">
        <v>8.3239999999999998</v>
      </c>
      <c r="C8326">
        <v>0.64608900000000002</v>
      </c>
    </row>
    <row r="8327" spans="1:3" x14ac:dyDescent="0.25">
      <c r="A8327">
        <v>8.3249999999999993</v>
      </c>
      <c r="C8327">
        <v>0.64608900000000002</v>
      </c>
    </row>
    <row r="8328" spans="1:3" x14ac:dyDescent="0.25">
      <c r="A8328">
        <v>8.3260000000000005</v>
      </c>
      <c r="C8328">
        <v>0.64608900000000002</v>
      </c>
    </row>
    <row r="8329" spans="1:3" x14ac:dyDescent="0.25">
      <c r="A8329">
        <v>8.327</v>
      </c>
      <c r="C8329">
        <v>0.64608900000000002</v>
      </c>
    </row>
    <row r="8330" spans="1:3" x14ac:dyDescent="0.25">
      <c r="A8330">
        <v>8.3279999999999994</v>
      </c>
      <c r="C8330">
        <v>0.64608900000000002</v>
      </c>
    </row>
    <row r="8331" spans="1:3" x14ac:dyDescent="0.25">
      <c r="A8331">
        <v>8.3290000000000006</v>
      </c>
      <c r="C8331">
        <v>0.64608900000000002</v>
      </c>
    </row>
    <row r="8332" spans="1:3" x14ac:dyDescent="0.25">
      <c r="A8332">
        <v>8.33</v>
      </c>
      <c r="C8332">
        <v>0.64608900000000002</v>
      </c>
    </row>
    <row r="8333" spans="1:3" x14ac:dyDescent="0.25">
      <c r="A8333">
        <v>8.3309999999999995</v>
      </c>
      <c r="C8333">
        <v>0.64608900000000002</v>
      </c>
    </row>
    <row r="8334" spans="1:3" x14ac:dyDescent="0.25">
      <c r="A8334">
        <v>8.3320000000000007</v>
      </c>
      <c r="C8334">
        <v>0.64608900000000002</v>
      </c>
    </row>
    <row r="8335" spans="1:3" x14ac:dyDescent="0.25">
      <c r="A8335">
        <v>8.3330000000000002</v>
      </c>
      <c r="C8335">
        <v>0.64608900000000002</v>
      </c>
    </row>
    <row r="8336" spans="1:3" x14ac:dyDescent="0.25">
      <c r="A8336">
        <v>8.3339999999999996</v>
      </c>
      <c r="C8336">
        <v>0.64608900000000002</v>
      </c>
    </row>
    <row r="8337" spans="1:3" x14ac:dyDescent="0.25">
      <c r="A8337">
        <v>8.3350000000000009</v>
      </c>
      <c r="C8337">
        <v>0.64608900000000002</v>
      </c>
    </row>
    <row r="8338" spans="1:3" x14ac:dyDescent="0.25">
      <c r="A8338">
        <v>8.3360000000000003</v>
      </c>
      <c r="C8338">
        <v>0.64608900000000002</v>
      </c>
    </row>
    <row r="8339" spans="1:3" x14ac:dyDescent="0.25">
      <c r="A8339">
        <v>8.3369999999999997</v>
      </c>
      <c r="C8339">
        <v>0.64608900000000002</v>
      </c>
    </row>
    <row r="8340" spans="1:3" x14ac:dyDescent="0.25">
      <c r="A8340">
        <v>8.3379999999999992</v>
      </c>
      <c r="C8340">
        <v>0.64608900000000002</v>
      </c>
    </row>
    <row r="8341" spans="1:3" x14ac:dyDescent="0.25">
      <c r="A8341">
        <v>8.3390000000000004</v>
      </c>
      <c r="C8341">
        <v>0.64608900000000002</v>
      </c>
    </row>
    <row r="8342" spans="1:3" x14ac:dyDescent="0.25">
      <c r="A8342">
        <v>8.34</v>
      </c>
      <c r="C8342">
        <v>0.64608900000000002</v>
      </c>
    </row>
    <row r="8343" spans="1:3" x14ac:dyDescent="0.25">
      <c r="A8343">
        <v>8.3409999999999993</v>
      </c>
      <c r="C8343">
        <v>0.64608900000000002</v>
      </c>
    </row>
    <row r="8344" spans="1:3" x14ac:dyDescent="0.25">
      <c r="A8344">
        <v>8.3420000000000005</v>
      </c>
      <c r="C8344">
        <v>0.64608900000000002</v>
      </c>
    </row>
    <row r="8345" spans="1:3" x14ac:dyDescent="0.25">
      <c r="A8345">
        <v>8.343</v>
      </c>
      <c r="C8345">
        <v>0.64608900000000002</v>
      </c>
    </row>
    <row r="8346" spans="1:3" x14ac:dyDescent="0.25">
      <c r="A8346">
        <v>8.3439999999999994</v>
      </c>
      <c r="C8346">
        <v>0.64608900000000002</v>
      </c>
    </row>
    <row r="8347" spans="1:3" x14ac:dyDescent="0.25">
      <c r="A8347">
        <v>8.3450000000000006</v>
      </c>
      <c r="C8347">
        <v>0.64608900000000002</v>
      </c>
    </row>
    <row r="8348" spans="1:3" x14ac:dyDescent="0.25">
      <c r="A8348">
        <v>8.3460000000000001</v>
      </c>
      <c r="C8348">
        <v>0.64608900000000002</v>
      </c>
    </row>
    <row r="8349" spans="1:3" x14ac:dyDescent="0.25">
      <c r="A8349">
        <v>8.3469999999999995</v>
      </c>
      <c r="C8349">
        <v>0.64608900000000002</v>
      </c>
    </row>
    <row r="8350" spans="1:3" x14ac:dyDescent="0.25">
      <c r="A8350">
        <v>8.3480000000000008</v>
      </c>
      <c r="C8350">
        <v>0.64608900000000002</v>
      </c>
    </row>
    <row r="8351" spans="1:3" x14ac:dyDescent="0.25">
      <c r="A8351">
        <v>8.3490000000000002</v>
      </c>
      <c r="C8351">
        <v>0.64608900000000002</v>
      </c>
    </row>
    <row r="8352" spans="1:3" x14ac:dyDescent="0.25">
      <c r="A8352">
        <v>8.35</v>
      </c>
      <c r="C8352">
        <v>0.64608900000000002</v>
      </c>
    </row>
    <row r="8353" spans="1:3" x14ac:dyDescent="0.25">
      <c r="A8353">
        <v>8.3510000000000009</v>
      </c>
      <c r="C8353">
        <v>0.64608900000000002</v>
      </c>
    </row>
    <row r="8354" spans="1:3" x14ac:dyDescent="0.25">
      <c r="A8354">
        <v>8.3520000000000003</v>
      </c>
      <c r="C8354">
        <v>0.64608900000000002</v>
      </c>
    </row>
    <row r="8355" spans="1:3" x14ac:dyDescent="0.25">
      <c r="A8355">
        <v>8.3529999999999998</v>
      </c>
      <c r="C8355">
        <v>0.64608900000000002</v>
      </c>
    </row>
    <row r="8356" spans="1:3" x14ac:dyDescent="0.25">
      <c r="A8356">
        <v>8.3539999999999992</v>
      </c>
      <c r="C8356">
        <v>0.64608900000000002</v>
      </c>
    </row>
    <row r="8357" spans="1:3" x14ac:dyDescent="0.25">
      <c r="A8357">
        <v>8.3550000000000004</v>
      </c>
      <c r="C8357">
        <v>0.64608900000000002</v>
      </c>
    </row>
    <row r="8358" spans="1:3" x14ac:dyDescent="0.25">
      <c r="A8358">
        <v>8.3559999999999999</v>
      </c>
      <c r="C8358">
        <v>0.64608900000000002</v>
      </c>
    </row>
    <row r="8359" spans="1:3" x14ac:dyDescent="0.25">
      <c r="A8359">
        <v>8.3569999999999993</v>
      </c>
      <c r="C8359">
        <v>0.64608900000000002</v>
      </c>
    </row>
    <row r="8360" spans="1:3" x14ac:dyDescent="0.25">
      <c r="A8360">
        <v>8.3580000000000005</v>
      </c>
      <c r="C8360">
        <v>0.64608900000000002</v>
      </c>
    </row>
    <row r="8361" spans="1:3" x14ac:dyDescent="0.25">
      <c r="A8361">
        <v>8.359</v>
      </c>
      <c r="C8361">
        <v>0.64608900000000002</v>
      </c>
    </row>
    <row r="8362" spans="1:3" x14ac:dyDescent="0.25">
      <c r="A8362">
        <v>8.36</v>
      </c>
      <c r="C8362">
        <v>0.64608900000000002</v>
      </c>
    </row>
    <row r="8363" spans="1:3" x14ac:dyDescent="0.25">
      <c r="A8363">
        <v>8.3610000000000007</v>
      </c>
      <c r="C8363">
        <v>0.64608900000000002</v>
      </c>
    </row>
    <row r="8364" spans="1:3" x14ac:dyDescent="0.25">
      <c r="A8364">
        <v>8.3620000000000001</v>
      </c>
      <c r="C8364">
        <v>0.64608900000000002</v>
      </c>
    </row>
    <row r="8365" spans="1:3" x14ac:dyDescent="0.25">
      <c r="A8365">
        <v>8.3629999999999995</v>
      </c>
      <c r="C8365">
        <v>0.64608900000000002</v>
      </c>
    </row>
    <row r="8366" spans="1:3" x14ac:dyDescent="0.25">
      <c r="A8366">
        <v>8.3640000000000008</v>
      </c>
      <c r="C8366">
        <v>0.64608900000000002</v>
      </c>
    </row>
    <row r="8367" spans="1:3" x14ac:dyDescent="0.25">
      <c r="A8367">
        <v>8.3650000000000002</v>
      </c>
      <c r="C8367">
        <v>0.64608900000000002</v>
      </c>
    </row>
    <row r="8368" spans="1:3" x14ac:dyDescent="0.25">
      <c r="A8368">
        <v>8.3659999999999997</v>
      </c>
      <c r="C8368">
        <v>0.64608900000000002</v>
      </c>
    </row>
    <row r="8369" spans="1:3" x14ac:dyDescent="0.25">
      <c r="A8369">
        <v>8.3670000000000009</v>
      </c>
      <c r="C8369">
        <v>0.64608900000000002</v>
      </c>
    </row>
    <row r="8370" spans="1:3" x14ac:dyDescent="0.25">
      <c r="A8370">
        <v>8.3680000000000003</v>
      </c>
      <c r="C8370">
        <v>0.64608900000000002</v>
      </c>
    </row>
    <row r="8371" spans="1:3" x14ac:dyDescent="0.25">
      <c r="A8371">
        <v>8.3689999999999998</v>
      </c>
      <c r="C8371">
        <v>0.64608900000000002</v>
      </c>
    </row>
    <row r="8372" spans="1:3" x14ac:dyDescent="0.25">
      <c r="A8372">
        <v>8.3699999999999992</v>
      </c>
      <c r="C8372">
        <v>0.64608900000000002</v>
      </c>
    </row>
    <row r="8373" spans="1:3" x14ac:dyDescent="0.25">
      <c r="A8373">
        <v>8.3710000000000004</v>
      </c>
      <c r="C8373">
        <v>0.64608900000000002</v>
      </c>
    </row>
    <row r="8374" spans="1:3" x14ac:dyDescent="0.25">
      <c r="A8374">
        <v>8.3719999999999999</v>
      </c>
      <c r="C8374">
        <v>0.64608900000000002</v>
      </c>
    </row>
    <row r="8375" spans="1:3" x14ac:dyDescent="0.25">
      <c r="A8375">
        <v>8.3729999999999993</v>
      </c>
      <c r="C8375">
        <v>0.64608900000000002</v>
      </c>
    </row>
    <row r="8376" spans="1:3" x14ac:dyDescent="0.25">
      <c r="A8376">
        <v>8.3740000000000006</v>
      </c>
      <c r="C8376">
        <v>0.64608900000000002</v>
      </c>
    </row>
    <row r="8377" spans="1:3" x14ac:dyDescent="0.25">
      <c r="A8377">
        <v>8.375</v>
      </c>
      <c r="C8377">
        <v>0.64608900000000002</v>
      </c>
    </row>
    <row r="8378" spans="1:3" x14ac:dyDescent="0.25">
      <c r="A8378">
        <v>8.3759999999999994</v>
      </c>
      <c r="C8378">
        <v>0.64608900000000002</v>
      </c>
    </row>
    <row r="8379" spans="1:3" x14ac:dyDescent="0.25">
      <c r="A8379">
        <v>8.3770000000000007</v>
      </c>
      <c r="C8379">
        <v>0.64608900000000002</v>
      </c>
    </row>
    <row r="8380" spans="1:3" x14ac:dyDescent="0.25">
      <c r="A8380">
        <v>8.3780000000000001</v>
      </c>
      <c r="C8380">
        <v>0.64608900000000002</v>
      </c>
    </row>
    <row r="8381" spans="1:3" x14ac:dyDescent="0.25">
      <c r="A8381">
        <v>8.3789999999999996</v>
      </c>
      <c r="C8381">
        <v>0.64608900000000002</v>
      </c>
    </row>
    <row r="8382" spans="1:3" x14ac:dyDescent="0.25">
      <c r="A8382">
        <v>8.3800000000000008</v>
      </c>
      <c r="C8382">
        <v>0.64608900000000002</v>
      </c>
    </row>
    <row r="8383" spans="1:3" x14ac:dyDescent="0.25">
      <c r="A8383">
        <v>8.3810000000000002</v>
      </c>
      <c r="C8383">
        <v>0.64608900000000002</v>
      </c>
    </row>
    <row r="8384" spans="1:3" x14ac:dyDescent="0.25">
      <c r="A8384">
        <v>8.3819999999999997</v>
      </c>
      <c r="C8384">
        <v>0.64608900000000002</v>
      </c>
    </row>
    <row r="8385" spans="1:3" x14ac:dyDescent="0.25">
      <c r="A8385">
        <v>8.3829999999999991</v>
      </c>
      <c r="C8385">
        <v>0.64608900000000002</v>
      </c>
    </row>
    <row r="8386" spans="1:3" x14ac:dyDescent="0.25">
      <c r="A8386">
        <v>8.3840000000000003</v>
      </c>
      <c r="C8386">
        <v>0.64608900000000002</v>
      </c>
    </row>
    <row r="8387" spans="1:3" x14ac:dyDescent="0.25">
      <c r="A8387">
        <v>8.3849999999999998</v>
      </c>
      <c r="C8387">
        <v>0.64608900000000002</v>
      </c>
    </row>
    <row r="8388" spans="1:3" x14ac:dyDescent="0.25">
      <c r="A8388">
        <v>8.3859999999999992</v>
      </c>
      <c r="C8388">
        <v>0.64608900000000002</v>
      </c>
    </row>
    <row r="8389" spans="1:3" x14ac:dyDescent="0.25">
      <c r="A8389">
        <v>8.3870000000000005</v>
      </c>
      <c r="C8389">
        <v>0.64608900000000002</v>
      </c>
    </row>
    <row r="8390" spans="1:3" x14ac:dyDescent="0.25">
      <c r="A8390">
        <v>8.3879999999999999</v>
      </c>
      <c r="C8390">
        <v>0.64608900000000002</v>
      </c>
    </row>
    <row r="8391" spans="1:3" x14ac:dyDescent="0.25">
      <c r="A8391">
        <v>8.3889999999999993</v>
      </c>
      <c r="C8391">
        <v>0.64608900000000002</v>
      </c>
    </row>
    <row r="8392" spans="1:3" x14ac:dyDescent="0.25">
      <c r="A8392">
        <v>8.39</v>
      </c>
      <c r="C8392">
        <v>0.64608900000000002</v>
      </c>
    </row>
    <row r="8393" spans="1:3" x14ac:dyDescent="0.25">
      <c r="A8393">
        <v>8.391</v>
      </c>
      <c r="C8393">
        <v>0.64608900000000002</v>
      </c>
    </row>
    <row r="8394" spans="1:3" x14ac:dyDescent="0.25">
      <c r="A8394">
        <v>8.3919999999999995</v>
      </c>
      <c r="C8394">
        <v>0.64608900000000002</v>
      </c>
    </row>
    <row r="8395" spans="1:3" x14ac:dyDescent="0.25">
      <c r="A8395">
        <v>8.3930000000000007</v>
      </c>
      <c r="C8395">
        <v>0.64608900000000002</v>
      </c>
    </row>
    <row r="8396" spans="1:3" x14ac:dyDescent="0.25">
      <c r="A8396">
        <v>8.3940000000000001</v>
      </c>
      <c r="C8396">
        <v>0.64608900000000002</v>
      </c>
    </row>
    <row r="8397" spans="1:3" x14ac:dyDescent="0.25">
      <c r="A8397">
        <v>8.3949999999999996</v>
      </c>
      <c r="C8397">
        <v>0.64608900000000002</v>
      </c>
    </row>
    <row r="8398" spans="1:3" x14ac:dyDescent="0.25">
      <c r="A8398">
        <v>8.3960000000000008</v>
      </c>
      <c r="C8398">
        <v>0.64608900000000002</v>
      </c>
    </row>
    <row r="8399" spans="1:3" x14ac:dyDescent="0.25">
      <c r="A8399">
        <v>8.3970000000000002</v>
      </c>
      <c r="C8399">
        <v>0.64608900000000002</v>
      </c>
    </row>
    <row r="8400" spans="1:3" x14ac:dyDescent="0.25">
      <c r="A8400">
        <v>8.3979999999999997</v>
      </c>
      <c r="C8400">
        <v>0.64608900000000002</v>
      </c>
    </row>
    <row r="8401" spans="1:3" x14ac:dyDescent="0.25">
      <c r="A8401">
        <v>8.3989999999999991</v>
      </c>
      <c r="C8401">
        <v>0.64608900000000002</v>
      </c>
    </row>
    <row r="8402" spans="1:3" x14ac:dyDescent="0.25">
      <c r="A8402">
        <v>8.4</v>
      </c>
      <c r="C8402">
        <v>0.64608900000000002</v>
      </c>
    </row>
    <row r="8403" spans="1:3" x14ac:dyDescent="0.25">
      <c r="A8403">
        <v>8.4009999999999998</v>
      </c>
      <c r="C8403">
        <v>0.64608900000000002</v>
      </c>
    </row>
    <row r="8404" spans="1:3" x14ac:dyDescent="0.25">
      <c r="A8404">
        <v>8.4019999999999992</v>
      </c>
      <c r="C8404">
        <v>0.64608900000000002</v>
      </c>
    </row>
    <row r="8405" spans="1:3" x14ac:dyDescent="0.25">
      <c r="A8405">
        <v>8.4030000000000005</v>
      </c>
      <c r="C8405">
        <v>0.64608900000000002</v>
      </c>
    </row>
    <row r="8406" spans="1:3" x14ac:dyDescent="0.25">
      <c r="A8406">
        <v>8.4039999999999999</v>
      </c>
      <c r="C8406">
        <v>0.64608900000000002</v>
      </c>
    </row>
    <row r="8407" spans="1:3" x14ac:dyDescent="0.25">
      <c r="A8407">
        <v>8.4049999999999994</v>
      </c>
      <c r="C8407">
        <v>0.64608900000000002</v>
      </c>
    </row>
    <row r="8408" spans="1:3" x14ac:dyDescent="0.25">
      <c r="A8408">
        <v>8.4060000000000006</v>
      </c>
      <c r="C8408">
        <v>0.64608900000000002</v>
      </c>
    </row>
    <row r="8409" spans="1:3" x14ac:dyDescent="0.25">
      <c r="A8409">
        <v>8.407</v>
      </c>
      <c r="C8409">
        <v>0.64608900000000002</v>
      </c>
    </row>
    <row r="8410" spans="1:3" x14ac:dyDescent="0.25">
      <c r="A8410">
        <v>8.4079999999999995</v>
      </c>
      <c r="C8410">
        <v>0.64608900000000002</v>
      </c>
    </row>
    <row r="8411" spans="1:3" x14ac:dyDescent="0.25">
      <c r="A8411">
        <v>8.4090000000000007</v>
      </c>
      <c r="C8411">
        <v>0.64608900000000002</v>
      </c>
    </row>
    <row r="8412" spans="1:3" x14ac:dyDescent="0.25">
      <c r="A8412">
        <v>8.41</v>
      </c>
      <c r="C8412">
        <v>0.64608900000000002</v>
      </c>
    </row>
    <row r="8413" spans="1:3" x14ac:dyDescent="0.25">
      <c r="A8413">
        <v>8.4109999999999996</v>
      </c>
      <c r="C8413">
        <v>0.64608900000000002</v>
      </c>
    </row>
    <row r="8414" spans="1:3" x14ac:dyDescent="0.25">
      <c r="A8414">
        <v>8.4120000000000008</v>
      </c>
      <c r="C8414">
        <v>0.64608900000000002</v>
      </c>
    </row>
    <row r="8415" spans="1:3" x14ac:dyDescent="0.25">
      <c r="A8415">
        <v>8.4130000000000003</v>
      </c>
      <c r="C8415">
        <v>0.64608900000000002</v>
      </c>
    </row>
    <row r="8416" spans="1:3" x14ac:dyDescent="0.25">
      <c r="A8416">
        <v>8.4139999999999997</v>
      </c>
      <c r="C8416">
        <v>0.64608900000000002</v>
      </c>
    </row>
    <row r="8417" spans="1:3" x14ac:dyDescent="0.25">
      <c r="A8417">
        <v>8.4149999999999991</v>
      </c>
      <c r="C8417">
        <v>0.64608900000000002</v>
      </c>
    </row>
    <row r="8418" spans="1:3" x14ac:dyDescent="0.25">
      <c r="A8418">
        <v>8.4160000000000004</v>
      </c>
      <c r="C8418">
        <v>0.64608900000000002</v>
      </c>
    </row>
    <row r="8419" spans="1:3" x14ac:dyDescent="0.25">
      <c r="A8419">
        <v>8.4169999999999998</v>
      </c>
      <c r="C8419">
        <v>0.64608900000000002</v>
      </c>
    </row>
    <row r="8420" spans="1:3" x14ac:dyDescent="0.25">
      <c r="A8420">
        <v>8.4179999999999993</v>
      </c>
      <c r="C8420">
        <v>0.64608900000000002</v>
      </c>
    </row>
    <row r="8421" spans="1:3" x14ac:dyDescent="0.25">
      <c r="A8421">
        <v>8.4190000000000005</v>
      </c>
      <c r="C8421">
        <v>0.64608900000000002</v>
      </c>
    </row>
    <row r="8422" spans="1:3" x14ac:dyDescent="0.25">
      <c r="A8422">
        <v>8.42</v>
      </c>
      <c r="C8422">
        <v>0.64608900000000002</v>
      </c>
    </row>
    <row r="8423" spans="1:3" x14ac:dyDescent="0.25">
      <c r="A8423">
        <v>8.4209999999999994</v>
      </c>
      <c r="C8423">
        <v>0.64608900000000002</v>
      </c>
    </row>
    <row r="8424" spans="1:3" x14ac:dyDescent="0.25">
      <c r="A8424">
        <v>8.4220000000000006</v>
      </c>
      <c r="C8424">
        <v>0.64608900000000002</v>
      </c>
    </row>
    <row r="8425" spans="1:3" x14ac:dyDescent="0.25">
      <c r="A8425">
        <v>8.423</v>
      </c>
      <c r="C8425">
        <v>0.64608900000000002</v>
      </c>
    </row>
    <row r="8426" spans="1:3" x14ac:dyDescent="0.25">
      <c r="A8426">
        <v>8.4239999999999995</v>
      </c>
      <c r="C8426">
        <v>0.64608900000000002</v>
      </c>
    </row>
    <row r="8427" spans="1:3" x14ac:dyDescent="0.25">
      <c r="A8427">
        <v>8.4250000000000007</v>
      </c>
      <c r="C8427">
        <v>0.64608900000000002</v>
      </c>
    </row>
    <row r="8428" spans="1:3" x14ac:dyDescent="0.25">
      <c r="A8428">
        <v>8.4260000000000002</v>
      </c>
      <c r="C8428">
        <v>0.64608900000000002</v>
      </c>
    </row>
    <row r="8429" spans="1:3" x14ac:dyDescent="0.25">
      <c r="A8429">
        <v>8.4269999999999996</v>
      </c>
      <c r="C8429">
        <v>0.64608900000000002</v>
      </c>
    </row>
    <row r="8430" spans="1:3" x14ac:dyDescent="0.25">
      <c r="A8430">
        <v>8.4280000000000008</v>
      </c>
      <c r="C8430">
        <v>0.64608900000000002</v>
      </c>
    </row>
    <row r="8431" spans="1:3" x14ac:dyDescent="0.25">
      <c r="A8431">
        <v>8.4290000000000003</v>
      </c>
      <c r="C8431">
        <v>0.64608900000000002</v>
      </c>
    </row>
    <row r="8432" spans="1:3" x14ac:dyDescent="0.25">
      <c r="A8432">
        <v>8.43</v>
      </c>
      <c r="C8432">
        <v>0.64608900000000002</v>
      </c>
    </row>
    <row r="8433" spans="1:3" x14ac:dyDescent="0.25">
      <c r="A8433">
        <v>8.4309999999999992</v>
      </c>
      <c r="C8433">
        <v>0.64608900000000002</v>
      </c>
    </row>
    <row r="8434" spans="1:3" x14ac:dyDescent="0.25">
      <c r="A8434">
        <v>8.4320000000000004</v>
      </c>
      <c r="C8434">
        <v>0.64608900000000002</v>
      </c>
    </row>
    <row r="8435" spans="1:3" x14ac:dyDescent="0.25">
      <c r="A8435">
        <v>8.4329999999999998</v>
      </c>
      <c r="C8435">
        <v>0.64608900000000002</v>
      </c>
    </row>
    <row r="8436" spans="1:3" x14ac:dyDescent="0.25">
      <c r="A8436">
        <v>8.4339999999999993</v>
      </c>
      <c r="C8436">
        <v>0.64608900000000002</v>
      </c>
    </row>
    <row r="8437" spans="1:3" x14ac:dyDescent="0.25">
      <c r="A8437">
        <v>8.4350000000000005</v>
      </c>
      <c r="C8437">
        <v>0.64608900000000002</v>
      </c>
    </row>
    <row r="8438" spans="1:3" x14ac:dyDescent="0.25">
      <c r="A8438">
        <v>8.4359999999999999</v>
      </c>
      <c r="C8438">
        <v>0.64608900000000002</v>
      </c>
    </row>
    <row r="8439" spans="1:3" x14ac:dyDescent="0.25">
      <c r="A8439">
        <v>8.4369999999999994</v>
      </c>
      <c r="C8439">
        <v>0.64608900000000002</v>
      </c>
    </row>
    <row r="8440" spans="1:3" x14ac:dyDescent="0.25">
      <c r="A8440">
        <v>8.4380000000000006</v>
      </c>
      <c r="C8440">
        <v>0.64608900000000002</v>
      </c>
    </row>
    <row r="8441" spans="1:3" x14ac:dyDescent="0.25">
      <c r="A8441">
        <v>8.4390000000000001</v>
      </c>
      <c r="C8441">
        <v>0.64608900000000002</v>
      </c>
    </row>
    <row r="8442" spans="1:3" x14ac:dyDescent="0.25">
      <c r="A8442">
        <v>8.44</v>
      </c>
      <c r="C8442">
        <v>0.64608900000000002</v>
      </c>
    </row>
    <row r="8443" spans="1:3" x14ac:dyDescent="0.25">
      <c r="A8443">
        <v>8.4410000000000007</v>
      </c>
      <c r="C8443">
        <v>0.64608900000000002</v>
      </c>
    </row>
    <row r="8444" spans="1:3" x14ac:dyDescent="0.25">
      <c r="A8444">
        <v>8.4420000000000002</v>
      </c>
      <c r="C8444">
        <v>0.64608900000000002</v>
      </c>
    </row>
    <row r="8445" spans="1:3" x14ac:dyDescent="0.25">
      <c r="A8445">
        <v>8.4429999999999996</v>
      </c>
      <c r="C8445">
        <v>0.64608900000000002</v>
      </c>
    </row>
    <row r="8446" spans="1:3" x14ac:dyDescent="0.25">
      <c r="A8446">
        <v>8.4440000000000008</v>
      </c>
      <c r="C8446">
        <v>0.64608900000000002</v>
      </c>
    </row>
    <row r="8447" spans="1:3" x14ac:dyDescent="0.25">
      <c r="A8447">
        <v>8.4450000000000003</v>
      </c>
      <c r="C8447">
        <v>0.64608900000000002</v>
      </c>
    </row>
    <row r="8448" spans="1:3" x14ac:dyDescent="0.25">
      <c r="A8448">
        <v>8.4459999999999997</v>
      </c>
      <c r="C8448">
        <v>0.64608900000000002</v>
      </c>
    </row>
    <row r="8449" spans="1:3" x14ac:dyDescent="0.25">
      <c r="A8449">
        <v>8.4469999999999992</v>
      </c>
      <c r="C8449">
        <v>0.64608900000000002</v>
      </c>
    </row>
    <row r="8450" spans="1:3" x14ac:dyDescent="0.25">
      <c r="A8450">
        <v>8.4480000000000004</v>
      </c>
      <c r="C8450">
        <v>0.64608900000000002</v>
      </c>
    </row>
    <row r="8451" spans="1:3" x14ac:dyDescent="0.25">
      <c r="A8451">
        <v>8.4489999999999998</v>
      </c>
      <c r="C8451">
        <v>0.64608900000000002</v>
      </c>
    </row>
    <row r="8452" spans="1:3" x14ac:dyDescent="0.25">
      <c r="A8452">
        <v>8.4499999999999993</v>
      </c>
      <c r="C8452">
        <v>0.64608900000000002</v>
      </c>
    </row>
    <row r="8453" spans="1:3" x14ac:dyDescent="0.25">
      <c r="A8453">
        <v>8.4510000000000005</v>
      </c>
      <c r="C8453">
        <v>0.64608900000000002</v>
      </c>
    </row>
    <row r="8454" spans="1:3" x14ac:dyDescent="0.25">
      <c r="A8454">
        <v>8.452</v>
      </c>
      <c r="C8454">
        <v>0.64608900000000002</v>
      </c>
    </row>
    <row r="8455" spans="1:3" x14ac:dyDescent="0.25">
      <c r="A8455">
        <v>8.4529999999999994</v>
      </c>
      <c r="C8455">
        <v>0.64608900000000002</v>
      </c>
    </row>
    <row r="8456" spans="1:3" x14ac:dyDescent="0.25">
      <c r="A8456">
        <v>8.4540000000000006</v>
      </c>
      <c r="C8456">
        <v>0.64608900000000002</v>
      </c>
    </row>
    <row r="8457" spans="1:3" x14ac:dyDescent="0.25">
      <c r="A8457">
        <v>8.4550000000000001</v>
      </c>
      <c r="C8457">
        <v>0.64608900000000002</v>
      </c>
    </row>
    <row r="8458" spans="1:3" x14ac:dyDescent="0.25">
      <c r="A8458">
        <v>8.4559999999999995</v>
      </c>
      <c r="C8458">
        <v>0.64608900000000002</v>
      </c>
    </row>
    <row r="8459" spans="1:3" x14ac:dyDescent="0.25">
      <c r="A8459">
        <v>8.4570000000000007</v>
      </c>
      <c r="C8459">
        <v>0.64608900000000002</v>
      </c>
    </row>
    <row r="8460" spans="1:3" x14ac:dyDescent="0.25">
      <c r="A8460">
        <v>8.4580000000000002</v>
      </c>
      <c r="C8460">
        <v>0.64608900000000002</v>
      </c>
    </row>
    <row r="8461" spans="1:3" x14ac:dyDescent="0.25">
      <c r="A8461">
        <v>8.4589999999999996</v>
      </c>
      <c r="C8461">
        <v>0.64608900000000002</v>
      </c>
    </row>
    <row r="8462" spans="1:3" x14ac:dyDescent="0.25">
      <c r="A8462">
        <v>8.4600000000000009</v>
      </c>
      <c r="C8462">
        <v>0.64608900000000002</v>
      </c>
    </row>
    <row r="8463" spans="1:3" x14ac:dyDescent="0.25">
      <c r="A8463">
        <v>8.4610000000000003</v>
      </c>
      <c r="C8463">
        <v>0.64608900000000002</v>
      </c>
    </row>
    <row r="8464" spans="1:3" x14ac:dyDescent="0.25">
      <c r="A8464">
        <v>8.4619999999999997</v>
      </c>
      <c r="C8464">
        <v>0.64608900000000002</v>
      </c>
    </row>
    <row r="8465" spans="1:3" x14ac:dyDescent="0.25">
      <c r="A8465">
        <v>8.4629999999999992</v>
      </c>
      <c r="C8465">
        <v>0.64608900000000002</v>
      </c>
    </row>
    <row r="8466" spans="1:3" x14ac:dyDescent="0.25">
      <c r="A8466">
        <v>8.4640000000000004</v>
      </c>
      <c r="C8466">
        <v>0.64608900000000002</v>
      </c>
    </row>
    <row r="8467" spans="1:3" x14ac:dyDescent="0.25">
      <c r="A8467">
        <v>8.4649999999999999</v>
      </c>
      <c r="C8467">
        <v>0.64608900000000002</v>
      </c>
    </row>
    <row r="8468" spans="1:3" x14ac:dyDescent="0.25">
      <c r="A8468">
        <v>8.4659999999999993</v>
      </c>
      <c r="C8468">
        <v>0.64608900000000002</v>
      </c>
    </row>
    <row r="8469" spans="1:3" x14ac:dyDescent="0.25">
      <c r="A8469">
        <v>8.4670000000000005</v>
      </c>
      <c r="C8469">
        <v>0.64608900000000002</v>
      </c>
    </row>
    <row r="8470" spans="1:3" x14ac:dyDescent="0.25">
      <c r="A8470">
        <v>8.468</v>
      </c>
      <c r="C8470">
        <v>0.64608900000000002</v>
      </c>
    </row>
    <row r="8471" spans="1:3" x14ac:dyDescent="0.25">
      <c r="A8471">
        <v>8.4689999999999994</v>
      </c>
      <c r="C8471">
        <v>0.64608900000000002</v>
      </c>
    </row>
    <row r="8472" spans="1:3" x14ac:dyDescent="0.25">
      <c r="A8472">
        <v>8.4700000000000006</v>
      </c>
      <c r="C8472">
        <v>0.64608900000000002</v>
      </c>
    </row>
    <row r="8473" spans="1:3" x14ac:dyDescent="0.25">
      <c r="A8473">
        <v>8.4710000000000001</v>
      </c>
      <c r="C8473">
        <v>0.64608900000000002</v>
      </c>
    </row>
    <row r="8474" spans="1:3" x14ac:dyDescent="0.25">
      <c r="A8474">
        <v>8.4719999999999995</v>
      </c>
      <c r="C8474">
        <v>0.64608900000000002</v>
      </c>
    </row>
    <row r="8475" spans="1:3" x14ac:dyDescent="0.25">
      <c r="A8475">
        <v>8.4730000000000008</v>
      </c>
      <c r="C8475">
        <v>0.64608900000000002</v>
      </c>
    </row>
    <row r="8476" spans="1:3" x14ac:dyDescent="0.25">
      <c r="A8476">
        <v>8.4740000000000002</v>
      </c>
      <c r="C8476">
        <v>0.64608900000000002</v>
      </c>
    </row>
    <row r="8477" spans="1:3" x14ac:dyDescent="0.25">
      <c r="A8477">
        <v>8.4749999999999996</v>
      </c>
      <c r="C8477">
        <v>0.64608900000000002</v>
      </c>
    </row>
    <row r="8478" spans="1:3" x14ac:dyDescent="0.25">
      <c r="A8478">
        <v>8.4760000000000009</v>
      </c>
      <c r="C8478">
        <v>0.64608900000000002</v>
      </c>
    </row>
    <row r="8479" spans="1:3" x14ac:dyDescent="0.25">
      <c r="A8479">
        <v>8.4770000000000003</v>
      </c>
      <c r="C8479">
        <v>0.64608900000000002</v>
      </c>
    </row>
    <row r="8480" spans="1:3" x14ac:dyDescent="0.25">
      <c r="A8480">
        <v>8.4779999999999998</v>
      </c>
      <c r="C8480">
        <v>0.64608900000000002</v>
      </c>
    </row>
    <row r="8481" spans="1:3" x14ac:dyDescent="0.25">
      <c r="A8481">
        <v>8.4789999999999992</v>
      </c>
      <c r="C8481">
        <v>0.64608900000000002</v>
      </c>
    </row>
    <row r="8482" spans="1:3" x14ac:dyDescent="0.25">
      <c r="A8482">
        <v>8.48</v>
      </c>
      <c r="C8482">
        <v>0.64608900000000002</v>
      </c>
    </row>
    <row r="8483" spans="1:3" x14ac:dyDescent="0.25">
      <c r="A8483">
        <v>8.4809999999999999</v>
      </c>
      <c r="C8483">
        <v>0.64608900000000002</v>
      </c>
    </row>
    <row r="8484" spans="1:3" x14ac:dyDescent="0.25">
      <c r="A8484">
        <v>8.4819999999999993</v>
      </c>
      <c r="C8484">
        <v>0.64608900000000002</v>
      </c>
    </row>
    <row r="8485" spans="1:3" x14ac:dyDescent="0.25">
      <c r="A8485">
        <v>8.4830000000000005</v>
      </c>
      <c r="C8485">
        <v>0.64608900000000002</v>
      </c>
    </row>
    <row r="8486" spans="1:3" x14ac:dyDescent="0.25">
      <c r="A8486">
        <v>8.484</v>
      </c>
      <c r="C8486">
        <v>0.64608900000000002</v>
      </c>
    </row>
    <row r="8487" spans="1:3" x14ac:dyDescent="0.25">
      <c r="A8487">
        <v>8.4849999999999994</v>
      </c>
      <c r="C8487">
        <v>0.64608900000000002</v>
      </c>
    </row>
    <row r="8488" spans="1:3" x14ac:dyDescent="0.25">
      <c r="A8488">
        <v>8.4860000000000007</v>
      </c>
      <c r="C8488">
        <v>0.64608900000000002</v>
      </c>
    </row>
    <row r="8489" spans="1:3" x14ac:dyDescent="0.25">
      <c r="A8489">
        <v>8.4870000000000001</v>
      </c>
      <c r="C8489">
        <v>0.64608900000000002</v>
      </c>
    </row>
    <row r="8490" spans="1:3" x14ac:dyDescent="0.25">
      <c r="A8490">
        <v>8.4879999999999995</v>
      </c>
      <c r="C8490">
        <v>0.64608900000000002</v>
      </c>
    </row>
    <row r="8491" spans="1:3" x14ac:dyDescent="0.25">
      <c r="A8491">
        <v>8.4890000000000008</v>
      </c>
      <c r="C8491">
        <v>0.64608900000000002</v>
      </c>
    </row>
    <row r="8492" spans="1:3" x14ac:dyDescent="0.25">
      <c r="A8492">
        <v>8.49</v>
      </c>
      <c r="C8492">
        <v>0.64608900000000002</v>
      </c>
    </row>
    <row r="8493" spans="1:3" x14ac:dyDescent="0.25">
      <c r="A8493">
        <v>8.4909999999999997</v>
      </c>
      <c r="C8493">
        <v>0.64608900000000002</v>
      </c>
    </row>
    <row r="8494" spans="1:3" x14ac:dyDescent="0.25">
      <c r="A8494">
        <v>8.4920000000000009</v>
      </c>
      <c r="C8494">
        <v>0.64608900000000002</v>
      </c>
    </row>
    <row r="8495" spans="1:3" x14ac:dyDescent="0.25">
      <c r="A8495">
        <v>8.4930000000000003</v>
      </c>
      <c r="C8495">
        <v>0.64608900000000002</v>
      </c>
    </row>
    <row r="8496" spans="1:3" x14ac:dyDescent="0.25">
      <c r="A8496">
        <v>8.4939999999999998</v>
      </c>
      <c r="C8496">
        <v>0.64608900000000002</v>
      </c>
    </row>
    <row r="8497" spans="1:3" x14ac:dyDescent="0.25">
      <c r="A8497">
        <v>8.4949999999999992</v>
      </c>
      <c r="C8497">
        <v>0.64608900000000002</v>
      </c>
    </row>
    <row r="8498" spans="1:3" x14ac:dyDescent="0.25">
      <c r="A8498">
        <v>8.4960000000000004</v>
      </c>
      <c r="C8498">
        <v>0.64608900000000002</v>
      </c>
    </row>
    <row r="8499" spans="1:3" x14ac:dyDescent="0.25">
      <c r="A8499">
        <v>8.4969999999999999</v>
      </c>
      <c r="C8499">
        <v>0.64608900000000002</v>
      </c>
    </row>
    <row r="8500" spans="1:3" x14ac:dyDescent="0.25">
      <c r="A8500">
        <v>8.4979999999999993</v>
      </c>
      <c r="C8500">
        <v>0.64608900000000002</v>
      </c>
    </row>
    <row r="8501" spans="1:3" x14ac:dyDescent="0.25">
      <c r="A8501">
        <v>8.4990000000000006</v>
      </c>
      <c r="C8501">
        <v>0.64608900000000002</v>
      </c>
    </row>
    <row r="8502" spans="1:3" x14ac:dyDescent="0.25">
      <c r="A8502">
        <v>8.5</v>
      </c>
      <c r="C8502">
        <v>0.64608900000000002</v>
      </c>
    </row>
    <row r="8503" spans="1:3" x14ac:dyDescent="0.25">
      <c r="A8503">
        <v>8.5009999999999994</v>
      </c>
      <c r="C8503">
        <v>0.64608900000000002</v>
      </c>
    </row>
    <row r="8504" spans="1:3" x14ac:dyDescent="0.25">
      <c r="A8504">
        <v>8.5020000000000007</v>
      </c>
      <c r="C8504">
        <v>0.64608900000000002</v>
      </c>
    </row>
    <row r="8505" spans="1:3" x14ac:dyDescent="0.25">
      <c r="A8505">
        <v>8.5030000000000001</v>
      </c>
      <c r="C8505">
        <v>0.64608900000000002</v>
      </c>
    </row>
    <row r="8506" spans="1:3" x14ac:dyDescent="0.25">
      <c r="A8506">
        <v>8.5039999999999996</v>
      </c>
      <c r="C8506">
        <v>0.64608900000000002</v>
      </c>
    </row>
    <row r="8507" spans="1:3" x14ac:dyDescent="0.25">
      <c r="A8507">
        <v>8.5050000000000008</v>
      </c>
      <c r="C8507">
        <v>0.64608900000000002</v>
      </c>
    </row>
    <row r="8508" spans="1:3" x14ac:dyDescent="0.25">
      <c r="A8508">
        <v>8.5060000000000002</v>
      </c>
      <c r="C8508">
        <v>0.64608900000000002</v>
      </c>
    </row>
    <row r="8509" spans="1:3" x14ac:dyDescent="0.25">
      <c r="A8509">
        <v>8.5069999999999997</v>
      </c>
      <c r="C8509">
        <v>0.64608900000000002</v>
      </c>
    </row>
    <row r="8510" spans="1:3" x14ac:dyDescent="0.25">
      <c r="A8510">
        <v>8.5079999999999991</v>
      </c>
      <c r="C8510">
        <v>0.64608900000000002</v>
      </c>
    </row>
    <row r="8511" spans="1:3" x14ac:dyDescent="0.25">
      <c r="A8511">
        <v>8.5090000000000003</v>
      </c>
      <c r="C8511">
        <v>0.64608900000000002</v>
      </c>
    </row>
    <row r="8512" spans="1:3" x14ac:dyDescent="0.25">
      <c r="A8512">
        <v>8.51</v>
      </c>
      <c r="C8512">
        <v>0.64608900000000002</v>
      </c>
    </row>
    <row r="8513" spans="1:3" x14ac:dyDescent="0.25">
      <c r="A8513">
        <v>8.5109999999999992</v>
      </c>
      <c r="C8513">
        <v>0.64608900000000002</v>
      </c>
    </row>
    <row r="8514" spans="1:3" x14ac:dyDescent="0.25">
      <c r="A8514">
        <v>8.5120000000000005</v>
      </c>
      <c r="C8514">
        <v>0.64608900000000002</v>
      </c>
    </row>
    <row r="8515" spans="1:3" x14ac:dyDescent="0.25">
      <c r="A8515">
        <v>8.5129999999999999</v>
      </c>
      <c r="C8515">
        <v>0.64608900000000002</v>
      </c>
    </row>
    <row r="8516" spans="1:3" x14ac:dyDescent="0.25">
      <c r="A8516">
        <v>8.5139999999999993</v>
      </c>
      <c r="C8516">
        <v>0.64608900000000002</v>
      </c>
    </row>
    <row r="8517" spans="1:3" x14ac:dyDescent="0.25">
      <c r="A8517">
        <v>8.5150000000000006</v>
      </c>
      <c r="C8517">
        <v>0.64608900000000002</v>
      </c>
    </row>
    <row r="8518" spans="1:3" x14ac:dyDescent="0.25">
      <c r="A8518">
        <v>8.516</v>
      </c>
      <c r="C8518">
        <v>0.64608900000000002</v>
      </c>
    </row>
    <row r="8519" spans="1:3" x14ac:dyDescent="0.25">
      <c r="A8519">
        <v>8.5169999999999995</v>
      </c>
      <c r="C8519">
        <v>0.64608900000000002</v>
      </c>
    </row>
    <row r="8520" spans="1:3" x14ac:dyDescent="0.25">
      <c r="A8520">
        <v>8.5180000000000007</v>
      </c>
      <c r="C8520">
        <v>0.64608900000000002</v>
      </c>
    </row>
    <row r="8521" spans="1:3" x14ac:dyDescent="0.25">
      <c r="A8521">
        <v>8.5190000000000001</v>
      </c>
      <c r="C8521">
        <v>0.64608900000000002</v>
      </c>
    </row>
    <row r="8522" spans="1:3" x14ac:dyDescent="0.25">
      <c r="A8522">
        <v>8.52</v>
      </c>
      <c r="C8522">
        <v>0.64608900000000002</v>
      </c>
    </row>
    <row r="8523" spans="1:3" x14ac:dyDescent="0.25">
      <c r="A8523">
        <v>8.5210000000000008</v>
      </c>
      <c r="C8523">
        <v>0.64608900000000002</v>
      </c>
    </row>
    <row r="8524" spans="1:3" x14ac:dyDescent="0.25">
      <c r="A8524">
        <v>8.5220000000000002</v>
      </c>
      <c r="C8524">
        <v>0.64608900000000002</v>
      </c>
    </row>
    <row r="8525" spans="1:3" x14ac:dyDescent="0.25">
      <c r="A8525">
        <v>8.5229999999999997</v>
      </c>
      <c r="C8525">
        <v>0.64608900000000002</v>
      </c>
    </row>
    <row r="8526" spans="1:3" x14ac:dyDescent="0.25">
      <c r="A8526">
        <v>8.5239999999999991</v>
      </c>
      <c r="C8526">
        <v>0.64608900000000002</v>
      </c>
    </row>
    <row r="8527" spans="1:3" x14ac:dyDescent="0.25">
      <c r="A8527">
        <v>8.5250000000000004</v>
      </c>
      <c r="C8527">
        <v>0.64608900000000002</v>
      </c>
    </row>
    <row r="8528" spans="1:3" x14ac:dyDescent="0.25">
      <c r="A8528">
        <v>8.5259999999999998</v>
      </c>
      <c r="C8528">
        <v>0.64608900000000002</v>
      </c>
    </row>
    <row r="8529" spans="1:3" x14ac:dyDescent="0.25">
      <c r="A8529">
        <v>8.5269999999999992</v>
      </c>
      <c r="C8529">
        <v>0.64608900000000002</v>
      </c>
    </row>
    <row r="8530" spans="1:3" x14ac:dyDescent="0.25">
      <c r="A8530">
        <v>8.5280000000000005</v>
      </c>
      <c r="C8530">
        <v>0.64608900000000002</v>
      </c>
    </row>
    <row r="8531" spans="1:3" x14ac:dyDescent="0.25">
      <c r="A8531">
        <v>8.5289999999999999</v>
      </c>
      <c r="C8531">
        <v>0.64608900000000002</v>
      </c>
    </row>
    <row r="8532" spans="1:3" x14ac:dyDescent="0.25">
      <c r="A8532">
        <v>8.5299999999999994</v>
      </c>
      <c r="C8532">
        <v>0.64608900000000002</v>
      </c>
    </row>
    <row r="8533" spans="1:3" x14ac:dyDescent="0.25">
      <c r="A8533">
        <v>8.5310000000000006</v>
      </c>
      <c r="C8533">
        <v>0.64608900000000002</v>
      </c>
    </row>
    <row r="8534" spans="1:3" x14ac:dyDescent="0.25">
      <c r="A8534">
        <v>8.532</v>
      </c>
      <c r="C8534">
        <v>0.64608900000000002</v>
      </c>
    </row>
    <row r="8535" spans="1:3" x14ac:dyDescent="0.25">
      <c r="A8535">
        <v>8.5329999999999995</v>
      </c>
      <c r="C8535">
        <v>0.64608900000000002</v>
      </c>
    </row>
    <row r="8536" spans="1:3" x14ac:dyDescent="0.25">
      <c r="A8536">
        <v>8.5340000000000007</v>
      </c>
      <c r="C8536">
        <v>0.64608900000000002</v>
      </c>
    </row>
    <row r="8537" spans="1:3" x14ac:dyDescent="0.25">
      <c r="A8537">
        <v>8.5350000000000001</v>
      </c>
      <c r="C8537">
        <v>0.64608900000000002</v>
      </c>
    </row>
    <row r="8538" spans="1:3" x14ac:dyDescent="0.25">
      <c r="A8538">
        <v>8.5359999999999996</v>
      </c>
      <c r="C8538">
        <v>0.64608900000000002</v>
      </c>
    </row>
    <row r="8539" spans="1:3" x14ac:dyDescent="0.25">
      <c r="A8539">
        <v>8.5370000000000008</v>
      </c>
      <c r="C8539">
        <v>0.64608900000000002</v>
      </c>
    </row>
    <row r="8540" spans="1:3" x14ac:dyDescent="0.25">
      <c r="A8540">
        <v>8.5380000000000003</v>
      </c>
      <c r="C8540">
        <v>0.64608900000000002</v>
      </c>
    </row>
    <row r="8541" spans="1:3" x14ac:dyDescent="0.25">
      <c r="A8541">
        <v>8.5389999999999997</v>
      </c>
      <c r="C8541">
        <v>0.64608900000000002</v>
      </c>
    </row>
    <row r="8542" spans="1:3" x14ac:dyDescent="0.25">
      <c r="A8542">
        <v>8.5399999999999991</v>
      </c>
      <c r="C8542">
        <v>0.64608900000000002</v>
      </c>
    </row>
    <row r="8543" spans="1:3" x14ac:dyDescent="0.25">
      <c r="A8543">
        <v>8.5410000000000004</v>
      </c>
      <c r="C8543">
        <v>0.64608900000000002</v>
      </c>
    </row>
    <row r="8544" spans="1:3" x14ac:dyDescent="0.25">
      <c r="A8544">
        <v>8.5419999999999998</v>
      </c>
      <c r="C8544">
        <v>0.64608900000000002</v>
      </c>
    </row>
    <row r="8545" spans="1:3" x14ac:dyDescent="0.25">
      <c r="A8545">
        <v>8.5429999999999993</v>
      </c>
      <c r="C8545">
        <v>0.64608900000000002</v>
      </c>
    </row>
    <row r="8546" spans="1:3" x14ac:dyDescent="0.25">
      <c r="A8546">
        <v>8.5440000000000005</v>
      </c>
      <c r="C8546">
        <v>0.64608900000000002</v>
      </c>
    </row>
    <row r="8547" spans="1:3" x14ac:dyDescent="0.25">
      <c r="A8547">
        <v>8.5449999999999999</v>
      </c>
      <c r="C8547">
        <v>0.64608900000000002</v>
      </c>
    </row>
    <row r="8548" spans="1:3" x14ac:dyDescent="0.25">
      <c r="A8548">
        <v>8.5459999999999994</v>
      </c>
      <c r="C8548">
        <v>0.64608900000000002</v>
      </c>
    </row>
    <row r="8549" spans="1:3" x14ac:dyDescent="0.25">
      <c r="A8549">
        <v>8.5470000000000006</v>
      </c>
      <c r="C8549">
        <v>0.64608900000000002</v>
      </c>
    </row>
    <row r="8550" spans="1:3" x14ac:dyDescent="0.25">
      <c r="A8550">
        <v>8.548</v>
      </c>
      <c r="C8550">
        <v>0.64608900000000002</v>
      </c>
    </row>
    <row r="8551" spans="1:3" x14ac:dyDescent="0.25">
      <c r="A8551">
        <v>8.5489999999999995</v>
      </c>
      <c r="C8551">
        <v>0.64608900000000002</v>
      </c>
    </row>
    <row r="8552" spans="1:3" x14ac:dyDescent="0.25">
      <c r="A8552">
        <v>8.5500000000000007</v>
      </c>
      <c r="C8552">
        <v>0.64608900000000002</v>
      </c>
    </row>
    <row r="8553" spans="1:3" x14ac:dyDescent="0.25">
      <c r="A8553">
        <v>8.5510000000000002</v>
      </c>
      <c r="C8553">
        <v>0.64608900000000002</v>
      </c>
    </row>
    <row r="8554" spans="1:3" x14ac:dyDescent="0.25">
      <c r="A8554">
        <v>8.5519999999999996</v>
      </c>
      <c r="C8554">
        <v>0.64608900000000002</v>
      </c>
    </row>
    <row r="8555" spans="1:3" x14ac:dyDescent="0.25">
      <c r="A8555">
        <v>8.5530000000000008</v>
      </c>
      <c r="C8555">
        <v>0.64608900000000002</v>
      </c>
    </row>
    <row r="8556" spans="1:3" x14ac:dyDescent="0.25">
      <c r="A8556">
        <v>8.5540000000000003</v>
      </c>
      <c r="C8556">
        <v>0.64608900000000002</v>
      </c>
    </row>
    <row r="8557" spans="1:3" x14ac:dyDescent="0.25">
      <c r="A8557">
        <v>8.5549999999999997</v>
      </c>
      <c r="C8557">
        <v>0.64608900000000002</v>
      </c>
    </row>
    <row r="8558" spans="1:3" x14ac:dyDescent="0.25">
      <c r="A8558">
        <v>8.5559999999999992</v>
      </c>
      <c r="C8558">
        <v>0.64608900000000002</v>
      </c>
    </row>
    <row r="8559" spans="1:3" x14ac:dyDescent="0.25">
      <c r="A8559">
        <v>8.5570000000000004</v>
      </c>
      <c r="C8559">
        <v>0.64608900000000002</v>
      </c>
    </row>
    <row r="8560" spans="1:3" x14ac:dyDescent="0.25">
      <c r="A8560">
        <v>8.5579999999999998</v>
      </c>
      <c r="C8560">
        <v>0.64608900000000002</v>
      </c>
    </row>
    <row r="8561" spans="1:3" x14ac:dyDescent="0.25">
      <c r="A8561">
        <v>8.5589999999999993</v>
      </c>
      <c r="C8561">
        <v>0.64608900000000002</v>
      </c>
    </row>
    <row r="8562" spans="1:3" x14ac:dyDescent="0.25">
      <c r="A8562">
        <v>8.56</v>
      </c>
      <c r="C8562">
        <v>0.64608900000000002</v>
      </c>
    </row>
    <row r="8563" spans="1:3" x14ac:dyDescent="0.25">
      <c r="A8563">
        <v>8.5609999999999999</v>
      </c>
      <c r="C8563">
        <v>0.64608900000000002</v>
      </c>
    </row>
    <row r="8564" spans="1:3" x14ac:dyDescent="0.25">
      <c r="A8564">
        <v>8.5619999999999994</v>
      </c>
      <c r="C8564">
        <v>0.64608900000000002</v>
      </c>
    </row>
    <row r="8565" spans="1:3" x14ac:dyDescent="0.25">
      <c r="A8565">
        <v>8.5630000000000006</v>
      </c>
      <c r="C8565">
        <v>0.64608900000000002</v>
      </c>
    </row>
    <row r="8566" spans="1:3" x14ac:dyDescent="0.25">
      <c r="A8566">
        <v>8.5640000000000001</v>
      </c>
      <c r="C8566">
        <v>0.64608900000000002</v>
      </c>
    </row>
    <row r="8567" spans="1:3" x14ac:dyDescent="0.25">
      <c r="A8567">
        <v>8.5649999999999995</v>
      </c>
      <c r="C8567">
        <v>0.64608900000000002</v>
      </c>
    </row>
    <row r="8568" spans="1:3" x14ac:dyDescent="0.25">
      <c r="A8568">
        <v>8.5660000000000007</v>
      </c>
      <c r="C8568">
        <v>0.64608900000000002</v>
      </c>
    </row>
    <row r="8569" spans="1:3" x14ac:dyDescent="0.25">
      <c r="A8569">
        <v>8.5670000000000002</v>
      </c>
      <c r="C8569">
        <v>0.64608900000000002</v>
      </c>
    </row>
    <row r="8570" spans="1:3" x14ac:dyDescent="0.25">
      <c r="A8570">
        <v>8.5679999999999996</v>
      </c>
      <c r="C8570">
        <v>0.64608900000000002</v>
      </c>
    </row>
    <row r="8571" spans="1:3" x14ac:dyDescent="0.25">
      <c r="A8571">
        <v>8.5690000000000008</v>
      </c>
      <c r="C8571">
        <v>0.64608900000000002</v>
      </c>
    </row>
    <row r="8572" spans="1:3" x14ac:dyDescent="0.25">
      <c r="A8572">
        <v>8.57</v>
      </c>
      <c r="C8572">
        <v>0.64608900000000002</v>
      </c>
    </row>
    <row r="8573" spans="1:3" x14ac:dyDescent="0.25">
      <c r="A8573">
        <v>8.5709999999999997</v>
      </c>
      <c r="C8573">
        <v>0.64608900000000002</v>
      </c>
    </row>
    <row r="8574" spans="1:3" x14ac:dyDescent="0.25">
      <c r="A8574">
        <v>8.5719999999999992</v>
      </c>
      <c r="C8574">
        <v>0.64608900000000002</v>
      </c>
    </row>
    <row r="8575" spans="1:3" x14ac:dyDescent="0.25">
      <c r="A8575">
        <v>8.5730000000000004</v>
      </c>
      <c r="C8575">
        <v>0.64608900000000002</v>
      </c>
    </row>
    <row r="8576" spans="1:3" x14ac:dyDescent="0.25">
      <c r="A8576">
        <v>8.5739999999999998</v>
      </c>
      <c r="C8576">
        <v>0.64608900000000002</v>
      </c>
    </row>
    <row r="8577" spans="1:3" x14ac:dyDescent="0.25">
      <c r="A8577">
        <v>8.5749999999999993</v>
      </c>
      <c r="C8577">
        <v>0.64608900000000002</v>
      </c>
    </row>
    <row r="8578" spans="1:3" x14ac:dyDescent="0.25">
      <c r="A8578">
        <v>8.5760000000000005</v>
      </c>
      <c r="C8578">
        <v>0.64608900000000002</v>
      </c>
    </row>
    <row r="8579" spans="1:3" x14ac:dyDescent="0.25">
      <c r="A8579">
        <v>8.577</v>
      </c>
      <c r="C8579">
        <v>0.64608900000000002</v>
      </c>
    </row>
    <row r="8580" spans="1:3" x14ac:dyDescent="0.25">
      <c r="A8580">
        <v>8.5779999999999994</v>
      </c>
      <c r="C8580">
        <v>0.64608900000000002</v>
      </c>
    </row>
    <row r="8581" spans="1:3" x14ac:dyDescent="0.25">
      <c r="A8581">
        <v>8.5790000000000006</v>
      </c>
      <c r="C8581">
        <v>0.64608900000000002</v>
      </c>
    </row>
    <row r="8582" spans="1:3" x14ac:dyDescent="0.25">
      <c r="A8582">
        <v>8.58</v>
      </c>
      <c r="C8582">
        <v>0.64608900000000002</v>
      </c>
    </row>
    <row r="8583" spans="1:3" x14ac:dyDescent="0.25">
      <c r="A8583">
        <v>8.5809999999999995</v>
      </c>
      <c r="C8583">
        <v>0.64608900000000002</v>
      </c>
    </row>
    <row r="8584" spans="1:3" x14ac:dyDescent="0.25">
      <c r="A8584">
        <v>8.5820000000000007</v>
      </c>
      <c r="C8584">
        <v>0.64608900000000002</v>
      </c>
    </row>
    <row r="8585" spans="1:3" x14ac:dyDescent="0.25">
      <c r="A8585">
        <v>8.5830000000000002</v>
      </c>
      <c r="C8585">
        <v>0.64608900000000002</v>
      </c>
    </row>
    <row r="8586" spans="1:3" x14ac:dyDescent="0.25">
      <c r="A8586">
        <v>8.5839999999999996</v>
      </c>
      <c r="C8586">
        <v>0.64608900000000002</v>
      </c>
    </row>
    <row r="8587" spans="1:3" x14ac:dyDescent="0.25">
      <c r="A8587">
        <v>8.5850000000000009</v>
      </c>
      <c r="C8587">
        <v>0.64608900000000002</v>
      </c>
    </row>
    <row r="8588" spans="1:3" x14ac:dyDescent="0.25">
      <c r="A8588">
        <v>8.5860000000000003</v>
      </c>
      <c r="C8588">
        <v>0.64608900000000002</v>
      </c>
    </row>
    <row r="8589" spans="1:3" x14ac:dyDescent="0.25">
      <c r="A8589">
        <v>8.5869999999999997</v>
      </c>
      <c r="C8589">
        <v>0.64608900000000002</v>
      </c>
    </row>
    <row r="8590" spans="1:3" x14ac:dyDescent="0.25">
      <c r="A8590">
        <v>8.5879999999999992</v>
      </c>
      <c r="C8590">
        <v>0.64608900000000002</v>
      </c>
    </row>
    <row r="8591" spans="1:3" x14ac:dyDescent="0.25">
      <c r="A8591">
        <v>8.5890000000000004</v>
      </c>
      <c r="C8591">
        <v>0.64608900000000002</v>
      </c>
    </row>
    <row r="8592" spans="1:3" x14ac:dyDescent="0.25">
      <c r="A8592">
        <v>8.59</v>
      </c>
      <c r="C8592">
        <v>0.64608900000000002</v>
      </c>
    </row>
    <row r="8593" spans="1:3" x14ac:dyDescent="0.25">
      <c r="A8593">
        <v>8.5909999999999993</v>
      </c>
      <c r="C8593">
        <v>0.64608900000000002</v>
      </c>
    </row>
    <row r="8594" spans="1:3" x14ac:dyDescent="0.25">
      <c r="A8594">
        <v>8.5920000000000005</v>
      </c>
      <c r="C8594">
        <v>0.64608900000000002</v>
      </c>
    </row>
    <row r="8595" spans="1:3" x14ac:dyDescent="0.25">
      <c r="A8595">
        <v>8.593</v>
      </c>
      <c r="C8595">
        <v>0.64608900000000002</v>
      </c>
    </row>
    <row r="8596" spans="1:3" x14ac:dyDescent="0.25">
      <c r="A8596">
        <v>8.5939999999999994</v>
      </c>
      <c r="C8596">
        <v>0.64608900000000002</v>
      </c>
    </row>
    <row r="8597" spans="1:3" x14ac:dyDescent="0.25">
      <c r="A8597">
        <v>8.5950000000000006</v>
      </c>
      <c r="C8597">
        <v>0.64608900000000002</v>
      </c>
    </row>
    <row r="8598" spans="1:3" x14ac:dyDescent="0.25">
      <c r="A8598">
        <v>8.5960000000000001</v>
      </c>
      <c r="C8598">
        <v>0.64608900000000002</v>
      </c>
    </row>
    <row r="8599" spans="1:3" x14ac:dyDescent="0.25">
      <c r="A8599">
        <v>8.5969999999999995</v>
      </c>
      <c r="C8599">
        <v>0.64608900000000002</v>
      </c>
    </row>
    <row r="8600" spans="1:3" x14ac:dyDescent="0.25">
      <c r="A8600">
        <v>8.5980000000000008</v>
      </c>
      <c r="C8600">
        <v>0.64608900000000002</v>
      </c>
    </row>
    <row r="8601" spans="1:3" x14ac:dyDescent="0.25">
      <c r="A8601">
        <v>8.5990000000000002</v>
      </c>
      <c r="C8601">
        <v>0.64608900000000002</v>
      </c>
    </row>
    <row r="8602" spans="1:3" x14ac:dyDescent="0.25">
      <c r="A8602">
        <v>8.6</v>
      </c>
      <c r="C8602">
        <v>0.64608900000000002</v>
      </c>
    </row>
    <row r="8603" spans="1:3" x14ac:dyDescent="0.25">
      <c r="A8603">
        <v>8.6010000000000009</v>
      </c>
      <c r="C8603">
        <v>0.64608900000000002</v>
      </c>
    </row>
    <row r="8604" spans="1:3" x14ac:dyDescent="0.25">
      <c r="A8604">
        <v>8.6020000000000003</v>
      </c>
      <c r="C8604">
        <v>0.64608900000000002</v>
      </c>
    </row>
    <row r="8605" spans="1:3" x14ac:dyDescent="0.25">
      <c r="A8605">
        <v>8.6029999999999998</v>
      </c>
      <c r="C8605">
        <v>0.64608900000000002</v>
      </c>
    </row>
    <row r="8606" spans="1:3" x14ac:dyDescent="0.25">
      <c r="A8606">
        <v>8.6039999999999992</v>
      </c>
      <c r="C8606">
        <v>0.64608900000000002</v>
      </c>
    </row>
    <row r="8607" spans="1:3" x14ac:dyDescent="0.25">
      <c r="A8607">
        <v>8.6050000000000004</v>
      </c>
      <c r="C8607">
        <v>0.64608900000000002</v>
      </c>
    </row>
    <row r="8608" spans="1:3" x14ac:dyDescent="0.25">
      <c r="A8608">
        <v>8.6059999999999999</v>
      </c>
      <c r="C8608">
        <v>0.64608900000000002</v>
      </c>
    </row>
    <row r="8609" spans="1:3" x14ac:dyDescent="0.25">
      <c r="A8609">
        <v>8.6069999999999993</v>
      </c>
      <c r="C8609">
        <v>0.64608900000000002</v>
      </c>
    </row>
    <row r="8610" spans="1:3" x14ac:dyDescent="0.25">
      <c r="A8610">
        <v>8.6080000000000005</v>
      </c>
      <c r="C8610">
        <v>0.64608900000000002</v>
      </c>
    </row>
    <row r="8611" spans="1:3" x14ac:dyDescent="0.25">
      <c r="A8611">
        <v>8.609</v>
      </c>
      <c r="C8611">
        <v>0.64608900000000002</v>
      </c>
    </row>
    <row r="8612" spans="1:3" x14ac:dyDescent="0.25">
      <c r="A8612">
        <v>8.61</v>
      </c>
      <c r="C8612">
        <v>0.64608900000000002</v>
      </c>
    </row>
    <row r="8613" spans="1:3" x14ac:dyDescent="0.25">
      <c r="A8613">
        <v>8.6110000000000007</v>
      </c>
      <c r="C8613">
        <v>0.64608900000000002</v>
      </c>
    </row>
    <row r="8614" spans="1:3" x14ac:dyDescent="0.25">
      <c r="A8614">
        <v>8.6120000000000001</v>
      </c>
      <c r="C8614">
        <v>0.64608900000000002</v>
      </c>
    </row>
    <row r="8615" spans="1:3" x14ac:dyDescent="0.25">
      <c r="A8615">
        <v>8.6129999999999995</v>
      </c>
      <c r="C8615">
        <v>0.64608900000000002</v>
      </c>
    </row>
    <row r="8616" spans="1:3" x14ac:dyDescent="0.25">
      <c r="A8616">
        <v>8.6140000000000008</v>
      </c>
      <c r="C8616">
        <v>0.64608900000000002</v>
      </c>
    </row>
    <row r="8617" spans="1:3" x14ac:dyDescent="0.25">
      <c r="A8617">
        <v>8.6150000000000002</v>
      </c>
      <c r="C8617">
        <v>0.64608900000000002</v>
      </c>
    </row>
    <row r="8618" spans="1:3" x14ac:dyDescent="0.25">
      <c r="A8618">
        <v>8.6159999999999997</v>
      </c>
      <c r="C8618">
        <v>0.64608900000000002</v>
      </c>
    </row>
    <row r="8619" spans="1:3" x14ac:dyDescent="0.25">
      <c r="A8619">
        <v>8.6170000000000009</v>
      </c>
      <c r="C8619">
        <v>0.64608900000000002</v>
      </c>
    </row>
    <row r="8620" spans="1:3" x14ac:dyDescent="0.25">
      <c r="A8620">
        <v>8.6180000000000003</v>
      </c>
      <c r="C8620">
        <v>0.64608900000000002</v>
      </c>
    </row>
    <row r="8621" spans="1:3" x14ac:dyDescent="0.25">
      <c r="A8621">
        <v>8.6189999999999998</v>
      </c>
      <c r="C8621">
        <v>0.64608900000000002</v>
      </c>
    </row>
    <row r="8622" spans="1:3" x14ac:dyDescent="0.25">
      <c r="A8622">
        <v>8.6199999999999992</v>
      </c>
      <c r="C8622">
        <v>0.64608900000000002</v>
      </c>
    </row>
    <row r="8623" spans="1:3" x14ac:dyDescent="0.25">
      <c r="A8623">
        <v>8.6210000000000004</v>
      </c>
      <c r="C8623">
        <v>0.64608900000000002</v>
      </c>
    </row>
    <row r="8624" spans="1:3" x14ac:dyDescent="0.25">
      <c r="A8624">
        <v>8.6219999999999999</v>
      </c>
      <c r="C8624">
        <v>0.64608900000000002</v>
      </c>
    </row>
    <row r="8625" spans="1:3" x14ac:dyDescent="0.25">
      <c r="A8625">
        <v>8.6229999999999993</v>
      </c>
      <c r="C8625">
        <v>0.64608900000000002</v>
      </c>
    </row>
    <row r="8626" spans="1:3" x14ac:dyDescent="0.25">
      <c r="A8626">
        <v>8.6240000000000006</v>
      </c>
      <c r="C8626">
        <v>0.64608900000000002</v>
      </c>
    </row>
    <row r="8627" spans="1:3" x14ac:dyDescent="0.25">
      <c r="A8627">
        <v>8.625</v>
      </c>
      <c r="C8627">
        <v>0.64608900000000002</v>
      </c>
    </row>
    <row r="8628" spans="1:3" x14ac:dyDescent="0.25">
      <c r="A8628">
        <v>8.6259999999999994</v>
      </c>
      <c r="C8628">
        <v>0.64608900000000002</v>
      </c>
    </row>
    <row r="8629" spans="1:3" x14ac:dyDescent="0.25">
      <c r="A8629">
        <v>8.6270000000000007</v>
      </c>
      <c r="C8629">
        <v>0.64608900000000002</v>
      </c>
    </row>
    <row r="8630" spans="1:3" x14ac:dyDescent="0.25">
      <c r="A8630">
        <v>8.6280000000000001</v>
      </c>
      <c r="C8630">
        <v>0.64608900000000002</v>
      </c>
    </row>
    <row r="8631" spans="1:3" x14ac:dyDescent="0.25">
      <c r="A8631">
        <v>8.6289999999999996</v>
      </c>
      <c r="C8631">
        <v>0.64608900000000002</v>
      </c>
    </row>
    <row r="8632" spans="1:3" x14ac:dyDescent="0.25">
      <c r="A8632">
        <v>8.6300000000000008</v>
      </c>
      <c r="C8632">
        <v>0.64608900000000002</v>
      </c>
    </row>
    <row r="8633" spans="1:3" x14ac:dyDescent="0.25">
      <c r="A8633">
        <v>8.6310000000000002</v>
      </c>
      <c r="C8633">
        <v>0.64608900000000002</v>
      </c>
    </row>
    <row r="8634" spans="1:3" x14ac:dyDescent="0.25">
      <c r="A8634">
        <v>8.6319999999999997</v>
      </c>
      <c r="C8634">
        <v>0.64608900000000002</v>
      </c>
    </row>
    <row r="8635" spans="1:3" x14ac:dyDescent="0.25">
      <c r="A8635">
        <v>8.6329999999999991</v>
      </c>
      <c r="C8635">
        <v>0.64608900000000002</v>
      </c>
    </row>
    <row r="8636" spans="1:3" x14ac:dyDescent="0.25">
      <c r="A8636">
        <v>8.6340000000000003</v>
      </c>
      <c r="C8636">
        <v>0.64608900000000002</v>
      </c>
    </row>
    <row r="8637" spans="1:3" x14ac:dyDescent="0.25">
      <c r="A8637">
        <v>8.6349999999999998</v>
      </c>
      <c r="C8637">
        <v>0.64608900000000002</v>
      </c>
    </row>
    <row r="8638" spans="1:3" x14ac:dyDescent="0.25">
      <c r="A8638">
        <v>8.6359999999999992</v>
      </c>
      <c r="C8638">
        <v>0.64608900000000002</v>
      </c>
    </row>
    <row r="8639" spans="1:3" x14ac:dyDescent="0.25">
      <c r="A8639">
        <v>8.6370000000000005</v>
      </c>
      <c r="C8639">
        <v>0.64608900000000002</v>
      </c>
    </row>
    <row r="8640" spans="1:3" x14ac:dyDescent="0.25">
      <c r="A8640">
        <v>8.6379999999999999</v>
      </c>
      <c r="C8640">
        <v>0.64608900000000002</v>
      </c>
    </row>
    <row r="8641" spans="1:3" x14ac:dyDescent="0.25">
      <c r="A8641">
        <v>8.6389999999999993</v>
      </c>
      <c r="C8641">
        <v>0.64608900000000002</v>
      </c>
    </row>
    <row r="8642" spans="1:3" x14ac:dyDescent="0.25">
      <c r="A8642">
        <v>8.64</v>
      </c>
      <c r="C8642">
        <v>0.64608900000000002</v>
      </c>
    </row>
    <row r="8643" spans="1:3" x14ac:dyDescent="0.25">
      <c r="A8643">
        <v>8.641</v>
      </c>
      <c r="C8643">
        <v>0.64608900000000002</v>
      </c>
    </row>
    <row r="8644" spans="1:3" x14ac:dyDescent="0.25">
      <c r="A8644">
        <v>8.6419999999999995</v>
      </c>
      <c r="C8644">
        <v>0.64608900000000002</v>
      </c>
    </row>
    <row r="8645" spans="1:3" x14ac:dyDescent="0.25">
      <c r="A8645">
        <v>8.6430000000000007</v>
      </c>
      <c r="C8645">
        <v>0.64608900000000002</v>
      </c>
    </row>
    <row r="8646" spans="1:3" x14ac:dyDescent="0.25">
      <c r="A8646">
        <v>8.6440000000000001</v>
      </c>
      <c r="C8646">
        <v>0.64608900000000002</v>
      </c>
    </row>
    <row r="8647" spans="1:3" x14ac:dyDescent="0.25">
      <c r="A8647">
        <v>8.6449999999999996</v>
      </c>
      <c r="C8647">
        <v>0.64608900000000002</v>
      </c>
    </row>
    <row r="8648" spans="1:3" x14ac:dyDescent="0.25">
      <c r="A8648">
        <v>8.6460000000000008</v>
      </c>
      <c r="C8648">
        <v>0.64608900000000002</v>
      </c>
    </row>
    <row r="8649" spans="1:3" x14ac:dyDescent="0.25">
      <c r="A8649">
        <v>8.6470000000000002</v>
      </c>
      <c r="C8649">
        <v>0.64608900000000002</v>
      </c>
    </row>
    <row r="8650" spans="1:3" x14ac:dyDescent="0.25">
      <c r="A8650">
        <v>8.6479999999999997</v>
      </c>
      <c r="C8650">
        <v>0.64608900000000002</v>
      </c>
    </row>
    <row r="8651" spans="1:3" x14ac:dyDescent="0.25">
      <c r="A8651">
        <v>8.6489999999999991</v>
      </c>
      <c r="C8651">
        <v>0.64608900000000002</v>
      </c>
    </row>
    <row r="8652" spans="1:3" x14ac:dyDescent="0.25">
      <c r="A8652">
        <v>8.65</v>
      </c>
      <c r="C8652">
        <v>0.64608900000000002</v>
      </c>
    </row>
    <row r="8653" spans="1:3" x14ac:dyDescent="0.25">
      <c r="A8653">
        <v>8.6509999999999998</v>
      </c>
      <c r="C8653">
        <v>0.64608900000000002</v>
      </c>
    </row>
    <row r="8654" spans="1:3" x14ac:dyDescent="0.25">
      <c r="A8654">
        <v>8.6519999999999992</v>
      </c>
      <c r="C8654">
        <v>0.64608900000000002</v>
      </c>
    </row>
    <row r="8655" spans="1:3" x14ac:dyDescent="0.25">
      <c r="A8655">
        <v>8.6530000000000005</v>
      </c>
      <c r="C8655">
        <v>0.64608900000000002</v>
      </c>
    </row>
    <row r="8656" spans="1:3" x14ac:dyDescent="0.25">
      <c r="A8656">
        <v>8.6539999999999999</v>
      </c>
      <c r="C8656">
        <v>0.64608900000000002</v>
      </c>
    </row>
    <row r="8657" spans="1:3" x14ac:dyDescent="0.25">
      <c r="A8657">
        <v>8.6549999999999994</v>
      </c>
      <c r="C8657">
        <v>0.64608900000000002</v>
      </c>
    </row>
    <row r="8658" spans="1:3" x14ac:dyDescent="0.25">
      <c r="A8658">
        <v>8.6560000000000006</v>
      </c>
      <c r="C8658">
        <v>0.64608900000000002</v>
      </c>
    </row>
    <row r="8659" spans="1:3" x14ac:dyDescent="0.25">
      <c r="A8659">
        <v>8.657</v>
      </c>
      <c r="C8659">
        <v>0.64608900000000002</v>
      </c>
    </row>
    <row r="8660" spans="1:3" x14ac:dyDescent="0.25">
      <c r="A8660">
        <v>8.6579999999999995</v>
      </c>
      <c r="C8660">
        <v>0.64608900000000002</v>
      </c>
    </row>
    <row r="8661" spans="1:3" x14ac:dyDescent="0.25">
      <c r="A8661">
        <v>8.6590000000000007</v>
      </c>
      <c r="C8661">
        <v>0.64608900000000002</v>
      </c>
    </row>
    <row r="8662" spans="1:3" x14ac:dyDescent="0.25">
      <c r="A8662">
        <v>8.66</v>
      </c>
      <c r="C8662">
        <v>0.64608900000000002</v>
      </c>
    </row>
    <row r="8663" spans="1:3" x14ac:dyDescent="0.25">
      <c r="A8663">
        <v>8.6609999999999996</v>
      </c>
      <c r="C8663">
        <v>0.64608900000000002</v>
      </c>
    </row>
    <row r="8664" spans="1:3" x14ac:dyDescent="0.25">
      <c r="A8664">
        <v>8.6620000000000008</v>
      </c>
      <c r="C8664">
        <v>0.64608900000000002</v>
      </c>
    </row>
    <row r="8665" spans="1:3" x14ac:dyDescent="0.25">
      <c r="A8665">
        <v>8.6630000000000003</v>
      </c>
      <c r="C8665">
        <v>0.64608900000000002</v>
      </c>
    </row>
    <row r="8666" spans="1:3" x14ac:dyDescent="0.25">
      <c r="A8666">
        <v>8.6639999999999997</v>
      </c>
      <c r="C8666">
        <v>0.64608900000000002</v>
      </c>
    </row>
    <row r="8667" spans="1:3" x14ac:dyDescent="0.25">
      <c r="A8667">
        <v>8.6649999999999991</v>
      </c>
      <c r="C8667">
        <v>0.64608900000000002</v>
      </c>
    </row>
    <row r="8668" spans="1:3" x14ac:dyDescent="0.25">
      <c r="A8668">
        <v>8.6660000000000004</v>
      </c>
      <c r="C8668">
        <v>0.64608900000000002</v>
      </c>
    </row>
    <row r="8669" spans="1:3" x14ac:dyDescent="0.25">
      <c r="A8669">
        <v>8.6669999999999998</v>
      </c>
      <c r="C8669">
        <v>0.64608900000000002</v>
      </c>
    </row>
    <row r="8670" spans="1:3" x14ac:dyDescent="0.25">
      <c r="A8670">
        <v>8.6679999999999993</v>
      </c>
      <c r="C8670">
        <v>0.64608900000000002</v>
      </c>
    </row>
    <row r="8671" spans="1:3" x14ac:dyDescent="0.25">
      <c r="A8671">
        <v>8.6690000000000005</v>
      </c>
      <c r="C8671">
        <v>0.64608900000000002</v>
      </c>
    </row>
    <row r="8672" spans="1:3" x14ac:dyDescent="0.25">
      <c r="A8672">
        <v>8.67</v>
      </c>
      <c r="C8672">
        <v>0.64608900000000002</v>
      </c>
    </row>
    <row r="8673" spans="1:3" x14ac:dyDescent="0.25">
      <c r="A8673">
        <v>8.6709999999999994</v>
      </c>
      <c r="C8673">
        <v>0.64608900000000002</v>
      </c>
    </row>
    <row r="8674" spans="1:3" x14ac:dyDescent="0.25">
      <c r="A8674">
        <v>8.6720000000000006</v>
      </c>
      <c r="C8674">
        <v>0.64608900000000002</v>
      </c>
    </row>
    <row r="8675" spans="1:3" x14ac:dyDescent="0.25">
      <c r="A8675">
        <v>8.673</v>
      </c>
      <c r="C8675">
        <v>0.64608900000000002</v>
      </c>
    </row>
    <row r="8676" spans="1:3" x14ac:dyDescent="0.25">
      <c r="A8676">
        <v>8.6739999999999995</v>
      </c>
      <c r="C8676">
        <v>0.64608900000000002</v>
      </c>
    </row>
    <row r="8677" spans="1:3" x14ac:dyDescent="0.25">
      <c r="A8677">
        <v>8.6750000000000007</v>
      </c>
      <c r="C8677">
        <v>0.64608900000000002</v>
      </c>
    </row>
    <row r="8678" spans="1:3" x14ac:dyDescent="0.25">
      <c r="A8678">
        <v>8.6760000000000002</v>
      </c>
      <c r="C8678">
        <v>0.64608900000000002</v>
      </c>
    </row>
    <row r="8679" spans="1:3" x14ac:dyDescent="0.25">
      <c r="A8679">
        <v>8.6769999999999996</v>
      </c>
      <c r="C8679">
        <v>0.64608900000000002</v>
      </c>
    </row>
    <row r="8680" spans="1:3" x14ac:dyDescent="0.25">
      <c r="A8680">
        <v>8.6780000000000008</v>
      </c>
      <c r="C8680">
        <v>0.64608900000000002</v>
      </c>
    </row>
    <row r="8681" spans="1:3" x14ac:dyDescent="0.25">
      <c r="A8681">
        <v>8.6790000000000003</v>
      </c>
      <c r="C8681">
        <v>0.64608900000000002</v>
      </c>
    </row>
    <row r="8682" spans="1:3" x14ac:dyDescent="0.25">
      <c r="A8682">
        <v>8.68</v>
      </c>
      <c r="C8682">
        <v>0.64608900000000002</v>
      </c>
    </row>
    <row r="8683" spans="1:3" x14ac:dyDescent="0.25">
      <c r="A8683">
        <v>8.6809999999999992</v>
      </c>
      <c r="C8683">
        <v>0.64608900000000002</v>
      </c>
    </row>
    <row r="8684" spans="1:3" x14ac:dyDescent="0.25">
      <c r="A8684">
        <v>8.6820000000000004</v>
      </c>
      <c r="C8684">
        <v>0.64608900000000002</v>
      </c>
    </row>
    <row r="8685" spans="1:3" x14ac:dyDescent="0.25">
      <c r="A8685">
        <v>8.6829999999999998</v>
      </c>
      <c r="C8685">
        <v>0.64608900000000002</v>
      </c>
    </row>
    <row r="8686" spans="1:3" x14ac:dyDescent="0.25">
      <c r="A8686">
        <v>8.6839999999999993</v>
      </c>
      <c r="C8686">
        <v>0.64608900000000002</v>
      </c>
    </row>
    <row r="8687" spans="1:3" x14ac:dyDescent="0.25">
      <c r="A8687">
        <v>8.6850000000000005</v>
      </c>
      <c r="C8687">
        <v>0.64608900000000002</v>
      </c>
    </row>
    <row r="8688" spans="1:3" x14ac:dyDescent="0.25">
      <c r="A8688">
        <v>8.6859999999999999</v>
      </c>
      <c r="C8688">
        <v>0.64608900000000002</v>
      </c>
    </row>
    <row r="8689" spans="1:3" x14ac:dyDescent="0.25">
      <c r="A8689">
        <v>8.6869999999999994</v>
      </c>
      <c r="C8689">
        <v>0.64608900000000002</v>
      </c>
    </row>
    <row r="8690" spans="1:3" x14ac:dyDescent="0.25">
      <c r="A8690">
        <v>8.6880000000000006</v>
      </c>
      <c r="C8690">
        <v>0.64608900000000002</v>
      </c>
    </row>
    <row r="8691" spans="1:3" x14ac:dyDescent="0.25">
      <c r="A8691">
        <v>8.6890000000000001</v>
      </c>
      <c r="C8691">
        <v>0.64608900000000002</v>
      </c>
    </row>
    <row r="8692" spans="1:3" x14ac:dyDescent="0.25">
      <c r="A8692">
        <v>8.69</v>
      </c>
      <c r="C8692">
        <v>0.64608900000000002</v>
      </c>
    </row>
    <row r="8693" spans="1:3" x14ac:dyDescent="0.25">
      <c r="A8693">
        <v>8.6910000000000007</v>
      </c>
      <c r="C8693">
        <v>0.64608900000000002</v>
      </c>
    </row>
    <row r="8694" spans="1:3" x14ac:dyDescent="0.25">
      <c r="A8694">
        <v>8.6920000000000002</v>
      </c>
      <c r="C8694">
        <v>0.64608900000000002</v>
      </c>
    </row>
    <row r="8695" spans="1:3" x14ac:dyDescent="0.25">
      <c r="A8695">
        <v>8.6929999999999996</v>
      </c>
      <c r="C8695">
        <v>0.64608900000000002</v>
      </c>
    </row>
    <row r="8696" spans="1:3" x14ac:dyDescent="0.25">
      <c r="A8696">
        <v>8.6940000000000008</v>
      </c>
      <c r="C8696">
        <v>0.64608900000000002</v>
      </c>
    </row>
    <row r="8697" spans="1:3" x14ac:dyDescent="0.25">
      <c r="A8697">
        <v>8.6950000000000003</v>
      </c>
      <c r="C8697">
        <v>0.64608900000000002</v>
      </c>
    </row>
    <row r="8698" spans="1:3" x14ac:dyDescent="0.25">
      <c r="A8698">
        <v>8.6959999999999997</v>
      </c>
      <c r="C8698">
        <v>0.64608900000000002</v>
      </c>
    </row>
    <row r="8699" spans="1:3" x14ac:dyDescent="0.25">
      <c r="A8699">
        <v>8.6969999999999992</v>
      </c>
      <c r="C8699">
        <v>0.64608900000000002</v>
      </c>
    </row>
    <row r="8700" spans="1:3" x14ac:dyDescent="0.25">
      <c r="A8700">
        <v>8.6980000000000004</v>
      </c>
      <c r="C8700">
        <v>0.64608900000000002</v>
      </c>
    </row>
    <row r="8701" spans="1:3" x14ac:dyDescent="0.25">
      <c r="A8701">
        <v>8.6989999999999998</v>
      </c>
      <c r="C8701">
        <v>0.64608900000000002</v>
      </c>
    </row>
    <row r="8702" spans="1:3" x14ac:dyDescent="0.25">
      <c r="A8702">
        <v>8.6999999999999993</v>
      </c>
      <c r="C8702">
        <v>0.64608900000000002</v>
      </c>
    </row>
    <row r="8703" spans="1:3" x14ac:dyDescent="0.25">
      <c r="A8703">
        <v>8.7010000000000005</v>
      </c>
      <c r="C8703">
        <v>0.64608900000000002</v>
      </c>
    </row>
    <row r="8704" spans="1:3" x14ac:dyDescent="0.25">
      <c r="A8704">
        <v>8.702</v>
      </c>
      <c r="C8704">
        <v>0.64608900000000002</v>
      </c>
    </row>
    <row r="8705" spans="1:3" x14ac:dyDescent="0.25">
      <c r="A8705">
        <v>8.7029999999999994</v>
      </c>
      <c r="C8705">
        <v>0.64608900000000002</v>
      </c>
    </row>
    <row r="8706" spans="1:3" x14ac:dyDescent="0.25">
      <c r="A8706">
        <v>8.7040000000000006</v>
      </c>
      <c r="C8706">
        <v>0.64608900000000002</v>
      </c>
    </row>
    <row r="8707" spans="1:3" x14ac:dyDescent="0.25">
      <c r="A8707">
        <v>8.7050000000000001</v>
      </c>
      <c r="C8707">
        <v>0.64608900000000002</v>
      </c>
    </row>
    <row r="8708" spans="1:3" x14ac:dyDescent="0.25">
      <c r="A8708">
        <v>8.7059999999999995</v>
      </c>
      <c r="C8708">
        <v>0.64608900000000002</v>
      </c>
    </row>
    <row r="8709" spans="1:3" x14ac:dyDescent="0.25">
      <c r="A8709">
        <v>8.7070000000000007</v>
      </c>
      <c r="C8709">
        <v>0.64608900000000002</v>
      </c>
    </row>
    <row r="8710" spans="1:3" x14ac:dyDescent="0.25">
      <c r="A8710">
        <v>8.7080000000000002</v>
      </c>
      <c r="C8710">
        <v>0.64608900000000002</v>
      </c>
    </row>
    <row r="8711" spans="1:3" x14ac:dyDescent="0.25">
      <c r="A8711">
        <v>8.7089999999999996</v>
      </c>
      <c r="C8711">
        <v>0.64608900000000002</v>
      </c>
    </row>
    <row r="8712" spans="1:3" x14ac:dyDescent="0.25">
      <c r="A8712">
        <v>8.7100000000000009</v>
      </c>
      <c r="C8712">
        <v>0.64608900000000002</v>
      </c>
    </row>
    <row r="8713" spans="1:3" x14ac:dyDescent="0.25">
      <c r="A8713">
        <v>8.7110000000000003</v>
      </c>
      <c r="C8713">
        <v>0.64608900000000002</v>
      </c>
    </row>
    <row r="8714" spans="1:3" x14ac:dyDescent="0.25">
      <c r="A8714">
        <v>8.7119999999999997</v>
      </c>
      <c r="C8714">
        <v>0.64608900000000002</v>
      </c>
    </row>
    <row r="8715" spans="1:3" x14ac:dyDescent="0.25">
      <c r="A8715">
        <v>8.7129999999999992</v>
      </c>
      <c r="C8715">
        <v>0.64608900000000002</v>
      </c>
    </row>
    <row r="8716" spans="1:3" x14ac:dyDescent="0.25">
      <c r="A8716">
        <v>8.7140000000000004</v>
      </c>
      <c r="C8716">
        <v>0.64608900000000002</v>
      </c>
    </row>
    <row r="8717" spans="1:3" x14ac:dyDescent="0.25">
      <c r="A8717">
        <v>8.7149999999999999</v>
      </c>
      <c r="C8717">
        <v>0.64608900000000002</v>
      </c>
    </row>
    <row r="8718" spans="1:3" x14ac:dyDescent="0.25">
      <c r="A8718">
        <v>8.7159999999999993</v>
      </c>
      <c r="C8718">
        <v>0.64608900000000002</v>
      </c>
    </row>
    <row r="8719" spans="1:3" x14ac:dyDescent="0.25">
      <c r="A8719">
        <v>8.7170000000000005</v>
      </c>
      <c r="C8719">
        <v>0.64608900000000002</v>
      </c>
    </row>
    <row r="8720" spans="1:3" x14ac:dyDescent="0.25">
      <c r="A8720">
        <v>8.718</v>
      </c>
      <c r="C8720">
        <v>0.64608900000000002</v>
      </c>
    </row>
    <row r="8721" spans="1:3" x14ac:dyDescent="0.25">
      <c r="A8721">
        <v>8.7189999999999994</v>
      </c>
      <c r="C8721">
        <v>0.64608900000000002</v>
      </c>
    </row>
    <row r="8722" spans="1:3" x14ac:dyDescent="0.25">
      <c r="A8722">
        <v>8.7200000000000006</v>
      </c>
      <c r="C8722">
        <v>0.64608900000000002</v>
      </c>
    </row>
    <row r="8723" spans="1:3" x14ac:dyDescent="0.25">
      <c r="A8723">
        <v>8.7210000000000001</v>
      </c>
      <c r="C8723">
        <v>0.64608900000000002</v>
      </c>
    </row>
    <row r="8724" spans="1:3" x14ac:dyDescent="0.25">
      <c r="A8724">
        <v>8.7219999999999995</v>
      </c>
      <c r="C8724">
        <v>0.64608900000000002</v>
      </c>
    </row>
    <row r="8725" spans="1:3" x14ac:dyDescent="0.25">
      <c r="A8725">
        <v>8.7230000000000008</v>
      </c>
      <c r="C8725">
        <v>0.64608900000000002</v>
      </c>
    </row>
    <row r="8726" spans="1:3" x14ac:dyDescent="0.25">
      <c r="A8726">
        <v>8.7240000000000002</v>
      </c>
      <c r="C8726">
        <v>0.64608900000000002</v>
      </c>
    </row>
    <row r="8727" spans="1:3" x14ac:dyDescent="0.25">
      <c r="A8727">
        <v>8.7249999999999996</v>
      </c>
      <c r="C8727">
        <v>0.64608900000000002</v>
      </c>
    </row>
    <row r="8728" spans="1:3" x14ac:dyDescent="0.25">
      <c r="A8728">
        <v>8.7260000000000009</v>
      </c>
      <c r="C8728">
        <v>0.64608900000000002</v>
      </c>
    </row>
    <row r="8729" spans="1:3" x14ac:dyDescent="0.25">
      <c r="A8729">
        <v>8.7270000000000003</v>
      </c>
      <c r="C8729">
        <v>0.64608900000000002</v>
      </c>
    </row>
    <row r="8730" spans="1:3" x14ac:dyDescent="0.25">
      <c r="A8730">
        <v>8.7279999999999998</v>
      </c>
      <c r="C8730">
        <v>0.64608900000000002</v>
      </c>
    </row>
    <row r="8731" spans="1:3" x14ac:dyDescent="0.25">
      <c r="A8731">
        <v>8.7289999999999992</v>
      </c>
      <c r="C8731">
        <v>0.64608900000000002</v>
      </c>
    </row>
    <row r="8732" spans="1:3" x14ac:dyDescent="0.25">
      <c r="A8732">
        <v>8.73</v>
      </c>
      <c r="C8732">
        <v>0.64608900000000002</v>
      </c>
    </row>
    <row r="8733" spans="1:3" x14ac:dyDescent="0.25">
      <c r="A8733">
        <v>8.7309999999999999</v>
      </c>
      <c r="C8733">
        <v>0.64608900000000002</v>
      </c>
    </row>
    <row r="8734" spans="1:3" x14ac:dyDescent="0.25">
      <c r="A8734">
        <v>8.7319999999999993</v>
      </c>
      <c r="C8734">
        <v>0.64608900000000002</v>
      </c>
    </row>
    <row r="8735" spans="1:3" x14ac:dyDescent="0.25">
      <c r="A8735">
        <v>8.7330000000000005</v>
      </c>
      <c r="C8735">
        <v>0.64608900000000002</v>
      </c>
    </row>
    <row r="8736" spans="1:3" x14ac:dyDescent="0.25">
      <c r="A8736">
        <v>8.734</v>
      </c>
      <c r="C8736">
        <v>0.64608900000000002</v>
      </c>
    </row>
    <row r="8737" spans="1:3" x14ac:dyDescent="0.25">
      <c r="A8737">
        <v>8.7349999999999994</v>
      </c>
      <c r="C8737">
        <v>0.64608900000000002</v>
      </c>
    </row>
    <row r="8738" spans="1:3" x14ac:dyDescent="0.25">
      <c r="A8738">
        <v>8.7360000000000007</v>
      </c>
      <c r="C8738">
        <v>0.64608900000000002</v>
      </c>
    </row>
    <row r="8739" spans="1:3" x14ac:dyDescent="0.25">
      <c r="A8739">
        <v>8.7370000000000001</v>
      </c>
      <c r="C8739">
        <v>0.64608900000000002</v>
      </c>
    </row>
    <row r="8740" spans="1:3" x14ac:dyDescent="0.25">
      <c r="A8740">
        <v>8.7379999999999995</v>
      </c>
      <c r="C8740">
        <v>0.64608900000000002</v>
      </c>
    </row>
    <row r="8741" spans="1:3" x14ac:dyDescent="0.25">
      <c r="A8741">
        <v>8.7390000000000008</v>
      </c>
      <c r="C8741">
        <v>0.64608900000000002</v>
      </c>
    </row>
    <row r="8742" spans="1:3" x14ac:dyDescent="0.25">
      <c r="A8742">
        <v>8.74</v>
      </c>
      <c r="C8742">
        <v>0.64608900000000002</v>
      </c>
    </row>
    <row r="8743" spans="1:3" x14ac:dyDescent="0.25">
      <c r="A8743">
        <v>8.7409999999999997</v>
      </c>
      <c r="C8743">
        <v>0.64608900000000002</v>
      </c>
    </row>
    <row r="8744" spans="1:3" x14ac:dyDescent="0.25">
      <c r="A8744">
        <v>8.7420000000000009</v>
      </c>
      <c r="C8744">
        <v>0.64608900000000002</v>
      </c>
    </row>
    <row r="8745" spans="1:3" x14ac:dyDescent="0.25">
      <c r="A8745">
        <v>8.7430000000000003</v>
      </c>
      <c r="C8745">
        <v>0.64608900000000002</v>
      </c>
    </row>
    <row r="8746" spans="1:3" x14ac:dyDescent="0.25">
      <c r="A8746">
        <v>8.7439999999999998</v>
      </c>
      <c r="C8746">
        <v>0.64608900000000002</v>
      </c>
    </row>
    <row r="8747" spans="1:3" x14ac:dyDescent="0.25">
      <c r="A8747">
        <v>8.7449999999999992</v>
      </c>
      <c r="C8747">
        <v>0.64608900000000002</v>
      </c>
    </row>
    <row r="8748" spans="1:3" x14ac:dyDescent="0.25">
      <c r="A8748">
        <v>8.7460000000000004</v>
      </c>
      <c r="C8748">
        <v>0.64608900000000002</v>
      </c>
    </row>
    <row r="8749" spans="1:3" x14ac:dyDescent="0.25">
      <c r="A8749">
        <v>8.7469999999999999</v>
      </c>
      <c r="C8749">
        <v>0.64608900000000002</v>
      </c>
    </row>
    <row r="8750" spans="1:3" x14ac:dyDescent="0.25">
      <c r="A8750">
        <v>8.7479999999999993</v>
      </c>
      <c r="C8750">
        <v>0.64608900000000002</v>
      </c>
    </row>
    <row r="8751" spans="1:3" x14ac:dyDescent="0.25">
      <c r="A8751">
        <v>8.7490000000000006</v>
      </c>
      <c r="C8751">
        <v>0.64608900000000002</v>
      </c>
    </row>
    <row r="8752" spans="1:3" x14ac:dyDescent="0.25">
      <c r="A8752">
        <v>8.75</v>
      </c>
      <c r="C8752">
        <v>0.64608900000000002</v>
      </c>
    </row>
    <row r="8753" spans="1:3" x14ac:dyDescent="0.25">
      <c r="A8753">
        <v>8.7509999999999994</v>
      </c>
      <c r="C8753">
        <v>0.64608900000000002</v>
      </c>
    </row>
    <row r="8754" spans="1:3" x14ac:dyDescent="0.25">
      <c r="A8754">
        <v>8.7520000000000007</v>
      </c>
      <c r="C8754">
        <v>0.64608900000000002</v>
      </c>
    </row>
    <row r="8755" spans="1:3" x14ac:dyDescent="0.25">
      <c r="A8755">
        <v>8.7530000000000001</v>
      </c>
      <c r="C8755">
        <v>0.64608900000000002</v>
      </c>
    </row>
    <row r="8756" spans="1:3" x14ac:dyDescent="0.25">
      <c r="A8756">
        <v>8.7539999999999996</v>
      </c>
      <c r="C8756">
        <v>0.64608900000000002</v>
      </c>
    </row>
    <row r="8757" spans="1:3" x14ac:dyDescent="0.25">
      <c r="A8757">
        <v>8.7550000000000008</v>
      </c>
      <c r="C8757">
        <v>0.64608900000000002</v>
      </c>
    </row>
    <row r="8758" spans="1:3" x14ac:dyDescent="0.25">
      <c r="A8758">
        <v>8.7560000000000002</v>
      </c>
      <c r="C8758">
        <v>0.64608900000000002</v>
      </c>
    </row>
    <row r="8759" spans="1:3" x14ac:dyDescent="0.25">
      <c r="A8759">
        <v>8.7569999999999997</v>
      </c>
      <c r="C8759">
        <v>0.64608900000000002</v>
      </c>
    </row>
    <row r="8760" spans="1:3" x14ac:dyDescent="0.25">
      <c r="A8760">
        <v>8.7579999999999991</v>
      </c>
      <c r="C8760">
        <v>0.64608900000000002</v>
      </c>
    </row>
    <row r="8761" spans="1:3" x14ac:dyDescent="0.25">
      <c r="A8761">
        <v>8.7590000000000003</v>
      </c>
      <c r="C8761">
        <v>0.64608900000000002</v>
      </c>
    </row>
    <row r="8762" spans="1:3" x14ac:dyDescent="0.25">
      <c r="A8762">
        <v>8.76</v>
      </c>
      <c r="C8762">
        <v>0.64608900000000002</v>
      </c>
    </row>
    <row r="8763" spans="1:3" x14ac:dyDescent="0.25">
      <c r="A8763">
        <v>8.7609999999999992</v>
      </c>
      <c r="C8763">
        <v>0.64608900000000002</v>
      </c>
    </row>
    <row r="8764" spans="1:3" x14ac:dyDescent="0.25">
      <c r="A8764">
        <v>8.7620000000000005</v>
      </c>
      <c r="C8764">
        <v>0.64608900000000002</v>
      </c>
    </row>
    <row r="8765" spans="1:3" x14ac:dyDescent="0.25">
      <c r="A8765">
        <v>8.7629999999999999</v>
      </c>
      <c r="C8765">
        <v>0.64608900000000002</v>
      </c>
    </row>
    <row r="8766" spans="1:3" x14ac:dyDescent="0.25">
      <c r="A8766">
        <v>8.7639999999999993</v>
      </c>
      <c r="C8766">
        <v>0.64608900000000002</v>
      </c>
    </row>
    <row r="8767" spans="1:3" x14ac:dyDescent="0.25">
      <c r="A8767">
        <v>8.7650000000000006</v>
      </c>
      <c r="C8767">
        <v>0.64608900000000002</v>
      </c>
    </row>
    <row r="8768" spans="1:3" x14ac:dyDescent="0.25">
      <c r="A8768">
        <v>8.766</v>
      </c>
      <c r="C8768">
        <v>0.64608900000000002</v>
      </c>
    </row>
    <row r="8769" spans="1:3" x14ac:dyDescent="0.25">
      <c r="A8769">
        <v>8.7669999999999995</v>
      </c>
      <c r="C8769">
        <v>0.64608900000000002</v>
      </c>
    </row>
    <row r="8770" spans="1:3" x14ac:dyDescent="0.25">
      <c r="A8770">
        <v>8.7680000000000007</v>
      </c>
      <c r="C8770">
        <v>0.64608900000000002</v>
      </c>
    </row>
    <row r="8771" spans="1:3" x14ac:dyDescent="0.25">
      <c r="A8771">
        <v>8.7690000000000001</v>
      </c>
      <c r="C8771">
        <v>0.64608900000000002</v>
      </c>
    </row>
    <row r="8772" spans="1:3" x14ac:dyDescent="0.25">
      <c r="A8772">
        <v>8.77</v>
      </c>
      <c r="C8772">
        <v>0.64608900000000002</v>
      </c>
    </row>
    <row r="8773" spans="1:3" x14ac:dyDescent="0.25">
      <c r="A8773">
        <v>8.7710000000000008</v>
      </c>
      <c r="C8773">
        <v>0.64608900000000002</v>
      </c>
    </row>
    <row r="8774" spans="1:3" x14ac:dyDescent="0.25">
      <c r="A8774">
        <v>8.7720000000000002</v>
      </c>
      <c r="C8774">
        <v>0.64608900000000002</v>
      </c>
    </row>
    <row r="8775" spans="1:3" x14ac:dyDescent="0.25">
      <c r="A8775">
        <v>8.7729999999999997</v>
      </c>
      <c r="C8775">
        <v>0.64608900000000002</v>
      </c>
    </row>
    <row r="8776" spans="1:3" x14ac:dyDescent="0.25">
      <c r="A8776">
        <v>8.7739999999999991</v>
      </c>
      <c r="C8776">
        <v>0.64608900000000002</v>
      </c>
    </row>
    <row r="8777" spans="1:3" x14ac:dyDescent="0.25">
      <c r="A8777">
        <v>8.7750000000000004</v>
      </c>
      <c r="C8777">
        <v>0.64608900000000002</v>
      </c>
    </row>
    <row r="8778" spans="1:3" x14ac:dyDescent="0.25">
      <c r="A8778">
        <v>8.7759999999999998</v>
      </c>
      <c r="C8778">
        <v>0.64608900000000002</v>
      </c>
    </row>
    <row r="8779" spans="1:3" x14ac:dyDescent="0.25">
      <c r="A8779">
        <v>8.7769999999999992</v>
      </c>
      <c r="C8779">
        <v>0.64608900000000002</v>
      </c>
    </row>
    <row r="8780" spans="1:3" x14ac:dyDescent="0.25">
      <c r="A8780">
        <v>8.7780000000000005</v>
      </c>
      <c r="C8780">
        <v>0.64608900000000002</v>
      </c>
    </row>
    <row r="8781" spans="1:3" x14ac:dyDescent="0.25">
      <c r="A8781">
        <v>8.7789999999999999</v>
      </c>
      <c r="C8781">
        <v>0.64608900000000002</v>
      </c>
    </row>
    <row r="8782" spans="1:3" x14ac:dyDescent="0.25">
      <c r="A8782">
        <v>8.7799999999999994</v>
      </c>
      <c r="C8782">
        <v>0.64608900000000002</v>
      </c>
    </row>
    <row r="8783" spans="1:3" x14ac:dyDescent="0.25">
      <c r="A8783">
        <v>8.7810000000000006</v>
      </c>
      <c r="C8783">
        <v>0.64608900000000002</v>
      </c>
    </row>
    <row r="8784" spans="1:3" x14ac:dyDescent="0.25">
      <c r="A8784">
        <v>8.782</v>
      </c>
      <c r="C8784">
        <v>0.64608900000000002</v>
      </c>
    </row>
    <row r="8785" spans="1:3" x14ac:dyDescent="0.25">
      <c r="A8785">
        <v>8.7829999999999995</v>
      </c>
      <c r="C8785">
        <v>0.64608900000000002</v>
      </c>
    </row>
    <row r="8786" spans="1:3" x14ac:dyDescent="0.25">
      <c r="A8786">
        <v>8.7840000000000007</v>
      </c>
      <c r="C8786">
        <v>0.64608900000000002</v>
      </c>
    </row>
    <row r="8787" spans="1:3" x14ac:dyDescent="0.25">
      <c r="A8787">
        <v>8.7850000000000001</v>
      </c>
      <c r="C8787">
        <v>0.64608900000000002</v>
      </c>
    </row>
    <row r="8788" spans="1:3" x14ac:dyDescent="0.25">
      <c r="A8788">
        <v>8.7859999999999996</v>
      </c>
      <c r="C8788">
        <v>0.64608900000000002</v>
      </c>
    </row>
    <row r="8789" spans="1:3" x14ac:dyDescent="0.25">
      <c r="A8789">
        <v>8.7870000000000008</v>
      </c>
      <c r="C8789">
        <v>0.64608900000000002</v>
      </c>
    </row>
    <row r="8790" spans="1:3" x14ac:dyDescent="0.25">
      <c r="A8790">
        <v>8.7880000000000003</v>
      </c>
      <c r="C8790">
        <v>0.64608900000000002</v>
      </c>
    </row>
    <row r="8791" spans="1:3" x14ac:dyDescent="0.25">
      <c r="A8791">
        <v>8.7889999999999997</v>
      </c>
      <c r="C8791">
        <v>0.64608900000000002</v>
      </c>
    </row>
    <row r="8792" spans="1:3" x14ac:dyDescent="0.25">
      <c r="A8792">
        <v>8.7899999999999991</v>
      </c>
      <c r="C8792">
        <v>0.64608900000000002</v>
      </c>
    </row>
    <row r="8793" spans="1:3" x14ac:dyDescent="0.25">
      <c r="A8793">
        <v>8.7910000000000004</v>
      </c>
      <c r="C8793">
        <v>0.64608900000000002</v>
      </c>
    </row>
    <row r="8794" spans="1:3" x14ac:dyDescent="0.25">
      <c r="A8794">
        <v>8.7919999999999998</v>
      </c>
      <c r="C8794">
        <v>0.64608900000000002</v>
      </c>
    </row>
    <row r="8795" spans="1:3" x14ac:dyDescent="0.25">
      <c r="A8795">
        <v>8.7929999999999993</v>
      </c>
      <c r="C8795">
        <v>0.64608900000000002</v>
      </c>
    </row>
    <row r="8796" spans="1:3" x14ac:dyDescent="0.25">
      <c r="A8796">
        <v>8.7940000000000005</v>
      </c>
      <c r="C8796">
        <v>0.64608900000000002</v>
      </c>
    </row>
    <row r="8797" spans="1:3" x14ac:dyDescent="0.25">
      <c r="A8797">
        <v>8.7949999999999999</v>
      </c>
      <c r="C8797">
        <v>0.64608900000000002</v>
      </c>
    </row>
    <row r="8798" spans="1:3" x14ac:dyDescent="0.25">
      <c r="A8798">
        <v>8.7959999999999994</v>
      </c>
      <c r="C8798">
        <v>0.64608900000000002</v>
      </c>
    </row>
    <row r="8799" spans="1:3" x14ac:dyDescent="0.25">
      <c r="A8799">
        <v>8.7970000000000006</v>
      </c>
      <c r="C8799">
        <v>0.64608900000000002</v>
      </c>
    </row>
    <row r="8800" spans="1:3" x14ac:dyDescent="0.25">
      <c r="A8800">
        <v>8.798</v>
      </c>
      <c r="C8800">
        <v>0.64608900000000002</v>
      </c>
    </row>
    <row r="8801" spans="1:3" x14ac:dyDescent="0.25">
      <c r="A8801">
        <v>8.7989999999999995</v>
      </c>
      <c r="C8801">
        <v>0.64608900000000002</v>
      </c>
    </row>
    <row r="8802" spans="1:3" x14ac:dyDescent="0.25">
      <c r="A8802">
        <v>8.8000000000000007</v>
      </c>
      <c r="C8802">
        <v>0.64608900000000002</v>
      </c>
    </row>
    <row r="8803" spans="1:3" x14ac:dyDescent="0.25">
      <c r="A8803">
        <v>8.8010000000000002</v>
      </c>
      <c r="C8803">
        <v>0.64608900000000002</v>
      </c>
    </row>
    <row r="8804" spans="1:3" x14ac:dyDescent="0.25">
      <c r="A8804">
        <v>8.8019999999999996</v>
      </c>
      <c r="C8804">
        <v>0.64608900000000002</v>
      </c>
    </row>
    <row r="8805" spans="1:3" x14ac:dyDescent="0.25">
      <c r="A8805">
        <v>8.8030000000000008</v>
      </c>
      <c r="C8805">
        <v>0.64608900000000002</v>
      </c>
    </row>
    <row r="8806" spans="1:3" x14ac:dyDescent="0.25">
      <c r="A8806">
        <v>8.8040000000000003</v>
      </c>
      <c r="C8806">
        <v>0.64608900000000002</v>
      </c>
    </row>
    <row r="8807" spans="1:3" x14ac:dyDescent="0.25">
      <c r="A8807">
        <v>8.8049999999999997</v>
      </c>
      <c r="C8807">
        <v>0.64608900000000002</v>
      </c>
    </row>
    <row r="8808" spans="1:3" x14ac:dyDescent="0.25">
      <c r="A8808">
        <v>8.8059999999999992</v>
      </c>
      <c r="C8808">
        <v>0.64608900000000002</v>
      </c>
    </row>
    <row r="8809" spans="1:3" x14ac:dyDescent="0.25">
      <c r="A8809">
        <v>8.8070000000000004</v>
      </c>
      <c r="C8809">
        <v>0.64608900000000002</v>
      </c>
    </row>
    <row r="8810" spans="1:3" x14ac:dyDescent="0.25">
      <c r="A8810">
        <v>8.8079999999999998</v>
      </c>
      <c r="C8810">
        <v>0.64608900000000002</v>
      </c>
    </row>
    <row r="8811" spans="1:3" x14ac:dyDescent="0.25">
      <c r="A8811">
        <v>8.8089999999999993</v>
      </c>
      <c r="C8811">
        <v>0.64608900000000002</v>
      </c>
    </row>
    <row r="8812" spans="1:3" x14ac:dyDescent="0.25">
      <c r="A8812">
        <v>8.81</v>
      </c>
      <c r="C8812">
        <v>0.64608900000000002</v>
      </c>
    </row>
    <row r="8813" spans="1:3" x14ac:dyDescent="0.25">
      <c r="A8813">
        <v>8.8109999999999999</v>
      </c>
      <c r="C8813">
        <v>0.64608900000000002</v>
      </c>
    </row>
    <row r="8814" spans="1:3" x14ac:dyDescent="0.25">
      <c r="A8814">
        <v>8.8119999999999994</v>
      </c>
      <c r="C8814">
        <v>0.64608900000000002</v>
      </c>
    </row>
    <row r="8815" spans="1:3" x14ac:dyDescent="0.25">
      <c r="A8815">
        <v>8.8130000000000006</v>
      </c>
      <c r="C8815">
        <v>0.64608900000000002</v>
      </c>
    </row>
    <row r="8816" spans="1:3" x14ac:dyDescent="0.25">
      <c r="A8816">
        <v>8.8140000000000001</v>
      </c>
      <c r="C8816">
        <v>0.64608900000000002</v>
      </c>
    </row>
    <row r="8817" spans="1:3" x14ac:dyDescent="0.25">
      <c r="A8817">
        <v>8.8149999999999995</v>
      </c>
      <c r="C8817">
        <v>0.64608900000000002</v>
      </c>
    </row>
    <row r="8818" spans="1:3" x14ac:dyDescent="0.25">
      <c r="A8818">
        <v>8.8160000000000007</v>
      </c>
      <c r="C8818">
        <v>0.64608900000000002</v>
      </c>
    </row>
    <row r="8819" spans="1:3" x14ac:dyDescent="0.25">
      <c r="A8819">
        <v>8.8170000000000002</v>
      </c>
      <c r="C8819">
        <v>0.64608900000000002</v>
      </c>
    </row>
    <row r="8820" spans="1:3" x14ac:dyDescent="0.25">
      <c r="A8820">
        <v>8.8179999999999996</v>
      </c>
      <c r="C8820">
        <v>0.64608900000000002</v>
      </c>
    </row>
    <row r="8821" spans="1:3" x14ac:dyDescent="0.25">
      <c r="A8821">
        <v>8.8190000000000008</v>
      </c>
      <c r="C8821">
        <v>0.64608900000000002</v>
      </c>
    </row>
    <row r="8822" spans="1:3" x14ac:dyDescent="0.25">
      <c r="A8822">
        <v>8.82</v>
      </c>
      <c r="C8822">
        <v>0.64608900000000002</v>
      </c>
    </row>
    <row r="8823" spans="1:3" x14ac:dyDescent="0.25">
      <c r="A8823">
        <v>8.8209999999999997</v>
      </c>
      <c r="C8823">
        <v>0.64608900000000002</v>
      </c>
    </row>
    <row r="8824" spans="1:3" x14ac:dyDescent="0.25">
      <c r="A8824">
        <v>8.8219999999999992</v>
      </c>
      <c r="C8824">
        <v>0.64608900000000002</v>
      </c>
    </row>
    <row r="8825" spans="1:3" x14ac:dyDescent="0.25">
      <c r="A8825">
        <v>8.8230000000000004</v>
      </c>
      <c r="C8825">
        <v>0.64608900000000002</v>
      </c>
    </row>
    <row r="8826" spans="1:3" x14ac:dyDescent="0.25">
      <c r="A8826">
        <v>8.8239999999999998</v>
      </c>
      <c r="C8826">
        <v>0.64608900000000002</v>
      </c>
    </row>
    <row r="8827" spans="1:3" x14ac:dyDescent="0.25">
      <c r="A8827">
        <v>8.8249999999999993</v>
      </c>
      <c r="C8827">
        <v>0.64608900000000002</v>
      </c>
    </row>
    <row r="8828" spans="1:3" x14ac:dyDescent="0.25">
      <c r="A8828">
        <v>8.8260000000000005</v>
      </c>
      <c r="C8828">
        <v>0.64608900000000002</v>
      </c>
    </row>
    <row r="8829" spans="1:3" x14ac:dyDescent="0.25">
      <c r="A8829">
        <v>8.827</v>
      </c>
      <c r="C8829">
        <v>0.64608900000000002</v>
      </c>
    </row>
    <row r="8830" spans="1:3" x14ac:dyDescent="0.25">
      <c r="A8830">
        <v>8.8279999999999994</v>
      </c>
      <c r="C8830">
        <v>0.64608900000000002</v>
      </c>
    </row>
    <row r="8831" spans="1:3" x14ac:dyDescent="0.25">
      <c r="A8831">
        <v>8.8290000000000006</v>
      </c>
      <c r="C8831">
        <v>0.64608900000000002</v>
      </c>
    </row>
    <row r="8832" spans="1:3" x14ac:dyDescent="0.25">
      <c r="A8832">
        <v>8.83</v>
      </c>
      <c r="C8832">
        <v>0.64608900000000002</v>
      </c>
    </row>
    <row r="8833" spans="1:3" x14ac:dyDescent="0.25">
      <c r="A8833">
        <v>8.8309999999999995</v>
      </c>
      <c r="C8833">
        <v>0.64608900000000002</v>
      </c>
    </row>
    <row r="8834" spans="1:3" x14ac:dyDescent="0.25">
      <c r="A8834">
        <v>8.8320000000000007</v>
      </c>
      <c r="C8834">
        <v>0.64608900000000002</v>
      </c>
    </row>
    <row r="8835" spans="1:3" x14ac:dyDescent="0.25">
      <c r="A8835">
        <v>8.8330000000000002</v>
      </c>
      <c r="C8835">
        <v>0.64608900000000002</v>
      </c>
    </row>
    <row r="8836" spans="1:3" x14ac:dyDescent="0.25">
      <c r="A8836">
        <v>8.8339999999999996</v>
      </c>
      <c r="C8836">
        <v>0.64608900000000002</v>
      </c>
    </row>
    <row r="8837" spans="1:3" x14ac:dyDescent="0.25">
      <c r="A8837">
        <v>8.8350000000000009</v>
      </c>
      <c r="C8837">
        <v>0.64608900000000002</v>
      </c>
    </row>
    <row r="8838" spans="1:3" x14ac:dyDescent="0.25">
      <c r="A8838">
        <v>8.8360000000000003</v>
      </c>
      <c r="C8838">
        <v>0.64608900000000002</v>
      </c>
    </row>
    <row r="8839" spans="1:3" x14ac:dyDescent="0.25">
      <c r="A8839">
        <v>8.8369999999999997</v>
      </c>
      <c r="C8839">
        <v>0.64608900000000002</v>
      </c>
    </row>
    <row r="8840" spans="1:3" x14ac:dyDescent="0.25">
      <c r="A8840">
        <v>8.8379999999999992</v>
      </c>
      <c r="C8840">
        <v>0.64608900000000002</v>
      </c>
    </row>
    <row r="8841" spans="1:3" x14ac:dyDescent="0.25">
      <c r="A8841">
        <v>8.8390000000000004</v>
      </c>
      <c r="C8841">
        <v>0.64608900000000002</v>
      </c>
    </row>
    <row r="8842" spans="1:3" x14ac:dyDescent="0.25">
      <c r="A8842">
        <v>8.84</v>
      </c>
      <c r="C8842">
        <v>0.64608900000000002</v>
      </c>
    </row>
    <row r="8843" spans="1:3" x14ac:dyDescent="0.25">
      <c r="A8843">
        <v>8.8409999999999993</v>
      </c>
      <c r="C8843">
        <v>0.64608900000000002</v>
      </c>
    </row>
    <row r="8844" spans="1:3" x14ac:dyDescent="0.25">
      <c r="A8844">
        <v>8.8420000000000005</v>
      </c>
      <c r="C8844">
        <v>0.64608900000000002</v>
      </c>
    </row>
    <row r="8845" spans="1:3" x14ac:dyDescent="0.25">
      <c r="A8845">
        <v>8.843</v>
      </c>
      <c r="C8845">
        <v>0.64608900000000002</v>
      </c>
    </row>
    <row r="8846" spans="1:3" x14ac:dyDescent="0.25">
      <c r="A8846">
        <v>8.8439999999999994</v>
      </c>
      <c r="C8846">
        <v>0.64608900000000002</v>
      </c>
    </row>
    <row r="8847" spans="1:3" x14ac:dyDescent="0.25">
      <c r="A8847">
        <v>8.8450000000000006</v>
      </c>
      <c r="C8847">
        <v>0.64608900000000002</v>
      </c>
    </row>
    <row r="8848" spans="1:3" x14ac:dyDescent="0.25">
      <c r="A8848">
        <v>8.8460000000000001</v>
      </c>
      <c r="C8848">
        <v>0.64608900000000002</v>
      </c>
    </row>
    <row r="8849" spans="1:3" x14ac:dyDescent="0.25">
      <c r="A8849">
        <v>8.8469999999999995</v>
      </c>
      <c r="C8849">
        <v>0.64608900000000002</v>
      </c>
    </row>
    <row r="8850" spans="1:3" x14ac:dyDescent="0.25">
      <c r="A8850">
        <v>8.8480000000000008</v>
      </c>
      <c r="C8850">
        <v>0.64608900000000002</v>
      </c>
    </row>
    <row r="8851" spans="1:3" x14ac:dyDescent="0.25">
      <c r="A8851">
        <v>8.8490000000000002</v>
      </c>
      <c r="C8851">
        <v>0.64608900000000002</v>
      </c>
    </row>
    <row r="8852" spans="1:3" x14ac:dyDescent="0.25">
      <c r="A8852">
        <v>8.85</v>
      </c>
      <c r="C8852">
        <v>0.64608900000000002</v>
      </c>
    </row>
    <row r="8853" spans="1:3" x14ac:dyDescent="0.25">
      <c r="A8853">
        <v>8.8510000000000009</v>
      </c>
      <c r="C8853">
        <v>0.64608900000000002</v>
      </c>
    </row>
    <row r="8854" spans="1:3" x14ac:dyDescent="0.25">
      <c r="A8854">
        <v>8.8520000000000003</v>
      </c>
      <c r="C8854">
        <v>0.64608900000000002</v>
      </c>
    </row>
    <row r="8855" spans="1:3" x14ac:dyDescent="0.25">
      <c r="A8855">
        <v>8.8529999999999998</v>
      </c>
      <c r="C8855">
        <v>0.64608900000000002</v>
      </c>
    </row>
    <row r="8856" spans="1:3" x14ac:dyDescent="0.25">
      <c r="A8856">
        <v>8.8539999999999992</v>
      </c>
      <c r="C8856">
        <v>0.64608900000000002</v>
      </c>
    </row>
    <row r="8857" spans="1:3" x14ac:dyDescent="0.25">
      <c r="A8857">
        <v>8.8550000000000004</v>
      </c>
      <c r="C8857">
        <v>0.64608900000000002</v>
      </c>
    </row>
    <row r="8858" spans="1:3" x14ac:dyDescent="0.25">
      <c r="A8858">
        <v>8.8559999999999999</v>
      </c>
      <c r="C8858">
        <v>0.64608900000000002</v>
      </c>
    </row>
    <row r="8859" spans="1:3" x14ac:dyDescent="0.25">
      <c r="A8859">
        <v>8.8569999999999993</v>
      </c>
      <c r="C8859">
        <v>0.64608900000000002</v>
      </c>
    </row>
    <row r="8860" spans="1:3" x14ac:dyDescent="0.25">
      <c r="A8860">
        <v>8.8580000000000005</v>
      </c>
      <c r="C8860">
        <v>0.64608900000000002</v>
      </c>
    </row>
    <row r="8861" spans="1:3" x14ac:dyDescent="0.25">
      <c r="A8861">
        <v>8.859</v>
      </c>
      <c r="C8861">
        <v>0.64608900000000002</v>
      </c>
    </row>
    <row r="8862" spans="1:3" x14ac:dyDescent="0.25">
      <c r="A8862">
        <v>8.86</v>
      </c>
      <c r="C8862">
        <v>0.64608900000000002</v>
      </c>
    </row>
    <row r="8863" spans="1:3" x14ac:dyDescent="0.25">
      <c r="A8863">
        <v>8.8610000000000007</v>
      </c>
      <c r="C8863">
        <v>0.64608900000000002</v>
      </c>
    </row>
    <row r="8864" spans="1:3" x14ac:dyDescent="0.25">
      <c r="A8864">
        <v>8.8620000000000001</v>
      </c>
      <c r="C8864">
        <v>0.64608900000000002</v>
      </c>
    </row>
    <row r="8865" spans="1:3" x14ac:dyDescent="0.25">
      <c r="A8865">
        <v>8.8629999999999995</v>
      </c>
      <c r="C8865">
        <v>0.64608900000000002</v>
      </c>
    </row>
    <row r="8866" spans="1:3" x14ac:dyDescent="0.25">
      <c r="A8866">
        <v>8.8640000000000008</v>
      </c>
      <c r="C8866">
        <v>0.64608900000000002</v>
      </c>
    </row>
    <row r="8867" spans="1:3" x14ac:dyDescent="0.25">
      <c r="A8867">
        <v>8.8650000000000002</v>
      </c>
      <c r="C8867">
        <v>0.64608900000000002</v>
      </c>
    </row>
    <row r="8868" spans="1:3" x14ac:dyDescent="0.25">
      <c r="A8868">
        <v>8.8659999999999997</v>
      </c>
      <c r="C8868">
        <v>0.64608900000000002</v>
      </c>
    </row>
    <row r="8869" spans="1:3" x14ac:dyDescent="0.25">
      <c r="A8869">
        <v>8.8670000000000009</v>
      </c>
      <c r="C8869">
        <v>0.64608900000000002</v>
      </c>
    </row>
    <row r="8870" spans="1:3" x14ac:dyDescent="0.25">
      <c r="A8870">
        <v>8.8680000000000003</v>
      </c>
      <c r="C8870">
        <v>0.64608900000000002</v>
      </c>
    </row>
    <row r="8871" spans="1:3" x14ac:dyDescent="0.25">
      <c r="A8871">
        <v>8.8689999999999998</v>
      </c>
      <c r="C8871">
        <v>0.64608900000000002</v>
      </c>
    </row>
    <row r="8872" spans="1:3" x14ac:dyDescent="0.25">
      <c r="A8872">
        <v>8.8699999999999992</v>
      </c>
      <c r="C8872">
        <v>0.64608900000000002</v>
      </c>
    </row>
    <row r="8873" spans="1:3" x14ac:dyDescent="0.25">
      <c r="A8873">
        <v>8.8710000000000004</v>
      </c>
      <c r="C8873">
        <v>0.64608900000000002</v>
      </c>
    </row>
    <row r="8874" spans="1:3" x14ac:dyDescent="0.25">
      <c r="A8874">
        <v>8.8719999999999999</v>
      </c>
      <c r="C8874">
        <v>0.64608900000000002</v>
      </c>
    </row>
    <row r="8875" spans="1:3" x14ac:dyDescent="0.25">
      <c r="A8875">
        <v>8.8729999999999993</v>
      </c>
      <c r="C8875">
        <v>0.64608900000000002</v>
      </c>
    </row>
    <row r="8876" spans="1:3" x14ac:dyDescent="0.25">
      <c r="A8876">
        <v>8.8740000000000006</v>
      </c>
      <c r="C8876">
        <v>0.64608900000000002</v>
      </c>
    </row>
    <row r="8877" spans="1:3" x14ac:dyDescent="0.25">
      <c r="A8877">
        <v>8.875</v>
      </c>
      <c r="C8877">
        <v>0.64608900000000002</v>
      </c>
    </row>
    <row r="8878" spans="1:3" x14ac:dyDescent="0.25">
      <c r="A8878">
        <v>8.8759999999999994</v>
      </c>
      <c r="C8878">
        <v>0.64608900000000002</v>
      </c>
    </row>
    <row r="8879" spans="1:3" x14ac:dyDescent="0.25">
      <c r="A8879">
        <v>8.8770000000000007</v>
      </c>
      <c r="C8879">
        <v>0.64608900000000002</v>
      </c>
    </row>
    <row r="8880" spans="1:3" x14ac:dyDescent="0.25">
      <c r="A8880">
        <v>8.8780000000000001</v>
      </c>
      <c r="C8880">
        <v>0.64608900000000002</v>
      </c>
    </row>
    <row r="8881" spans="1:3" x14ac:dyDescent="0.25">
      <c r="A8881">
        <v>8.8789999999999996</v>
      </c>
      <c r="C8881">
        <v>0.64608900000000002</v>
      </c>
    </row>
    <row r="8882" spans="1:3" x14ac:dyDescent="0.25">
      <c r="A8882">
        <v>8.8800000000000008</v>
      </c>
      <c r="C8882">
        <v>0.64608900000000002</v>
      </c>
    </row>
    <row r="8883" spans="1:3" x14ac:dyDescent="0.25">
      <c r="A8883">
        <v>8.8810000000000002</v>
      </c>
      <c r="C8883">
        <v>0.64608900000000002</v>
      </c>
    </row>
    <row r="8884" spans="1:3" x14ac:dyDescent="0.25">
      <c r="A8884">
        <v>8.8819999999999997</v>
      </c>
      <c r="C8884">
        <v>0.64608900000000002</v>
      </c>
    </row>
    <row r="8885" spans="1:3" x14ac:dyDescent="0.25">
      <c r="A8885">
        <v>8.8829999999999991</v>
      </c>
      <c r="C8885">
        <v>0.64608900000000002</v>
      </c>
    </row>
    <row r="8886" spans="1:3" x14ac:dyDescent="0.25">
      <c r="A8886">
        <v>8.8840000000000003</v>
      </c>
      <c r="C8886">
        <v>0.64608900000000002</v>
      </c>
    </row>
    <row r="8887" spans="1:3" x14ac:dyDescent="0.25">
      <c r="A8887">
        <v>8.8849999999999998</v>
      </c>
      <c r="C8887">
        <v>0.64608900000000002</v>
      </c>
    </row>
    <row r="8888" spans="1:3" x14ac:dyDescent="0.25">
      <c r="A8888">
        <v>8.8859999999999992</v>
      </c>
      <c r="C8888">
        <v>0.64608900000000002</v>
      </c>
    </row>
    <row r="8889" spans="1:3" x14ac:dyDescent="0.25">
      <c r="A8889">
        <v>8.8870000000000005</v>
      </c>
      <c r="C8889">
        <v>0.64608900000000002</v>
      </c>
    </row>
    <row r="8890" spans="1:3" x14ac:dyDescent="0.25">
      <c r="A8890">
        <v>8.8879999999999999</v>
      </c>
      <c r="C8890">
        <v>0.64608900000000002</v>
      </c>
    </row>
    <row r="8891" spans="1:3" x14ac:dyDescent="0.25">
      <c r="A8891">
        <v>8.8889999999999993</v>
      </c>
      <c r="C8891">
        <v>0.64608900000000002</v>
      </c>
    </row>
    <row r="8892" spans="1:3" x14ac:dyDescent="0.25">
      <c r="A8892">
        <v>8.89</v>
      </c>
      <c r="C8892">
        <v>0.64608900000000002</v>
      </c>
    </row>
    <row r="8893" spans="1:3" x14ac:dyDescent="0.25">
      <c r="A8893">
        <v>8.891</v>
      </c>
      <c r="C8893">
        <v>0.64608900000000002</v>
      </c>
    </row>
    <row r="8894" spans="1:3" x14ac:dyDescent="0.25">
      <c r="A8894">
        <v>8.8919999999999995</v>
      </c>
      <c r="C8894">
        <v>0.64608900000000002</v>
      </c>
    </row>
    <row r="8895" spans="1:3" x14ac:dyDescent="0.25">
      <c r="A8895">
        <v>8.8930000000000007</v>
      </c>
      <c r="C8895">
        <v>0.64608900000000002</v>
      </c>
    </row>
    <row r="8896" spans="1:3" x14ac:dyDescent="0.25">
      <c r="A8896">
        <v>8.8940000000000001</v>
      </c>
      <c r="C8896">
        <v>0.64608900000000002</v>
      </c>
    </row>
    <row r="8897" spans="1:3" x14ac:dyDescent="0.25">
      <c r="A8897">
        <v>8.8949999999999996</v>
      </c>
      <c r="C8897">
        <v>0.64608900000000002</v>
      </c>
    </row>
    <row r="8898" spans="1:3" x14ac:dyDescent="0.25">
      <c r="A8898">
        <v>8.8960000000000008</v>
      </c>
      <c r="C8898">
        <v>0.64608900000000002</v>
      </c>
    </row>
    <row r="8899" spans="1:3" x14ac:dyDescent="0.25">
      <c r="A8899">
        <v>8.8970000000000002</v>
      </c>
      <c r="C8899">
        <v>0.64608900000000002</v>
      </c>
    </row>
    <row r="8900" spans="1:3" x14ac:dyDescent="0.25">
      <c r="A8900">
        <v>8.8979999999999997</v>
      </c>
      <c r="C8900">
        <v>0.64608900000000002</v>
      </c>
    </row>
    <row r="8901" spans="1:3" x14ac:dyDescent="0.25">
      <c r="A8901">
        <v>8.8989999999999991</v>
      </c>
      <c r="C8901">
        <v>0.64608900000000002</v>
      </c>
    </row>
    <row r="8902" spans="1:3" x14ac:dyDescent="0.25">
      <c r="A8902">
        <v>8.9</v>
      </c>
      <c r="C8902">
        <v>0.64608900000000002</v>
      </c>
    </row>
    <row r="8903" spans="1:3" x14ac:dyDescent="0.25">
      <c r="A8903">
        <v>8.9009999999999998</v>
      </c>
      <c r="C8903">
        <v>0.64608900000000002</v>
      </c>
    </row>
    <row r="8904" spans="1:3" x14ac:dyDescent="0.25">
      <c r="A8904">
        <v>8.9019999999999992</v>
      </c>
      <c r="C8904">
        <v>0.64608900000000002</v>
      </c>
    </row>
    <row r="8905" spans="1:3" x14ac:dyDescent="0.25">
      <c r="A8905">
        <v>8.9030000000000005</v>
      </c>
      <c r="C8905">
        <v>0.64608900000000002</v>
      </c>
    </row>
    <row r="8906" spans="1:3" x14ac:dyDescent="0.25">
      <c r="A8906">
        <v>8.9039999999999999</v>
      </c>
      <c r="C8906">
        <v>0.64608900000000002</v>
      </c>
    </row>
    <row r="8907" spans="1:3" x14ac:dyDescent="0.25">
      <c r="A8907">
        <v>8.9049999999999994</v>
      </c>
      <c r="C8907">
        <v>0.64608900000000002</v>
      </c>
    </row>
    <row r="8908" spans="1:3" x14ac:dyDescent="0.25">
      <c r="A8908">
        <v>8.9060000000000006</v>
      </c>
      <c r="C8908">
        <v>0.64608900000000002</v>
      </c>
    </row>
    <row r="8909" spans="1:3" x14ac:dyDescent="0.25">
      <c r="A8909">
        <v>8.907</v>
      </c>
      <c r="C8909">
        <v>0.64608900000000002</v>
      </c>
    </row>
    <row r="8910" spans="1:3" x14ac:dyDescent="0.25">
      <c r="A8910">
        <v>8.9079999999999995</v>
      </c>
      <c r="C8910">
        <v>0.64608900000000002</v>
      </c>
    </row>
    <row r="8911" spans="1:3" x14ac:dyDescent="0.25">
      <c r="A8911">
        <v>8.9090000000000007</v>
      </c>
      <c r="C8911">
        <v>0.64608900000000002</v>
      </c>
    </row>
    <row r="8912" spans="1:3" x14ac:dyDescent="0.25">
      <c r="A8912">
        <v>8.91</v>
      </c>
      <c r="C8912">
        <v>0.64608900000000002</v>
      </c>
    </row>
    <row r="8913" spans="1:3" x14ac:dyDescent="0.25">
      <c r="A8913">
        <v>8.9109999999999996</v>
      </c>
      <c r="C8913">
        <v>0.64608900000000002</v>
      </c>
    </row>
    <row r="8914" spans="1:3" x14ac:dyDescent="0.25">
      <c r="A8914">
        <v>8.9120000000000008</v>
      </c>
      <c r="C8914">
        <v>0.64608900000000002</v>
      </c>
    </row>
    <row r="8915" spans="1:3" x14ac:dyDescent="0.25">
      <c r="A8915">
        <v>8.9130000000000003</v>
      </c>
      <c r="C8915">
        <v>0.64608900000000002</v>
      </c>
    </row>
    <row r="8916" spans="1:3" x14ac:dyDescent="0.25">
      <c r="A8916">
        <v>8.9139999999999997</v>
      </c>
      <c r="C8916">
        <v>0.64608900000000002</v>
      </c>
    </row>
    <row r="8917" spans="1:3" x14ac:dyDescent="0.25">
      <c r="A8917">
        <v>8.9149999999999991</v>
      </c>
      <c r="C8917">
        <v>0.64608900000000002</v>
      </c>
    </row>
    <row r="8918" spans="1:3" x14ac:dyDescent="0.25">
      <c r="A8918">
        <v>8.9160000000000004</v>
      </c>
      <c r="C8918">
        <v>0.64608900000000002</v>
      </c>
    </row>
    <row r="8919" spans="1:3" x14ac:dyDescent="0.25">
      <c r="A8919">
        <v>8.9169999999999998</v>
      </c>
      <c r="C8919">
        <v>0.64608900000000002</v>
      </c>
    </row>
    <row r="8920" spans="1:3" x14ac:dyDescent="0.25">
      <c r="A8920">
        <v>8.9179999999999993</v>
      </c>
      <c r="C8920">
        <v>0.64608900000000002</v>
      </c>
    </row>
    <row r="8921" spans="1:3" x14ac:dyDescent="0.25">
      <c r="A8921">
        <v>8.9190000000000005</v>
      </c>
      <c r="C8921">
        <v>0.64608900000000002</v>
      </c>
    </row>
    <row r="8922" spans="1:3" x14ac:dyDescent="0.25">
      <c r="A8922">
        <v>8.92</v>
      </c>
      <c r="C8922">
        <v>0.64608900000000002</v>
      </c>
    </row>
    <row r="8923" spans="1:3" x14ac:dyDescent="0.25">
      <c r="A8923">
        <v>8.9209999999999994</v>
      </c>
      <c r="C8923">
        <v>0.64608900000000002</v>
      </c>
    </row>
    <row r="8924" spans="1:3" x14ac:dyDescent="0.25">
      <c r="A8924">
        <v>8.9220000000000006</v>
      </c>
      <c r="C8924">
        <v>0.64608900000000002</v>
      </c>
    </row>
    <row r="8925" spans="1:3" x14ac:dyDescent="0.25">
      <c r="A8925">
        <v>8.923</v>
      </c>
      <c r="C8925">
        <v>0.64608900000000002</v>
      </c>
    </row>
    <row r="8926" spans="1:3" x14ac:dyDescent="0.25">
      <c r="A8926">
        <v>8.9239999999999995</v>
      </c>
      <c r="C8926">
        <v>0.64608900000000002</v>
      </c>
    </row>
    <row r="8927" spans="1:3" x14ac:dyDescent="0.25">
      <c r="A8927">
        <v>8.9250000000000007</v>
      </c>
      <c r="C8927">
        <v>0.64608900000000002</v>
      </c>
    </row>
    <row r="8928" spans="1:3" x14ac:dyDescent="0.25">
      <c r="A8928">
        <v>8.9260000000000002</v>
      </c>
      <c r="C8928">
        <v>0.64608900000000002</v>
      </c>
    </row>
    <row r="8929" spans="1:3" x14ac:dyDescent="0.25">
      <c r="A8929">
        <v>8.9269999999999996</v>
      </c>
      <c r="C8929">
        <v>0.64608900000000002</v>
      </c>
    </row>
    <row r="8930" spans="1:3" x14ac:dyDescent="0.25">
      <c r="A8930">
        <v>8.9280000000000008</v>
      </c>
      <c r="C8930">
        <v>0.64608900000000002</v>
      </c>
    </row>
    <row r="8931" spans="1:3" x14ac:dyDescent="0.25">
      <c r="A8931">
        <v>8.9290000000000003</v>
      </c>
      <c r="C8931">
        <v>0.64608900000000002</v>
      </c>
    </row>
    <row r="8932" spans="1:3" x14ac:dyDescent="0.25">
      <c r="A8932">
        <v>8.93</v>
      </c>
      <c r="C8932">
        <v>0.64608900000000002</v>
      </c>
    </row>
    <row r="8933" spans="1:3" x14ac:dyDescent="0.25">
      <c r="A8933">
        <v>8.9309999999999992</v>
      </c>
      <c r="C8933">
        <v>0.64608900000000002</v>
      </c>
    </row>
    <row r="8934" spans="1:3" x14ac:dyDescent="0.25">
      <c r="A8934">
        <v>8.9320000000000004</v>
      </c>
      <c r="C8934">
        <v>0.64608900000000002</v>
      </c>
    </row>
    <row r="8935" spans="1:3" x14ac:dyDescent="0.25">
      <c r="A8935">
        <v>8.9329999999999998</v>
      </c>
      <c r="C8935">
        <v>0.64608900000000002</v>
      </c>
    </row>
    <row r="8936" spans="1:3" x14ac:dyDescent="0.25">
      <c r="A8936">
        <v>8.9339999999999993</v>
      </c>
      <c r="C8936">
        <v>0.64608900000000002</v>
      </c>
    </row>
    <row r="8937" spans="1:3" x14ac:dyDescent="0.25">
      <c r="A8937">
        <v>8.9350000000000005</v>
      </c>
      <c r="C8937">
        <v>0.64608900000000002</v>
      </c>
    </row>
    <row r="8938" spans="1:3" x14ac:dyDescent="0.25">
      <c r="A8938">
        <v>8.9359999999999999</v>
      </c>
      <c r="C8938">
        <v>0.64608900000000002</v>
      </c>
    </row>
    <row r="8939" spans="1:3" x14ac:dyDescent="0.25">
      <c r="A8939">
        <v>8.9369999999999994</v>
      </c>
      <c r="C8939">
        <v>0.64608900000000002</v>
      </c>
    </row>
    <row r="8940" spans="1:3" x14ac:dyDescent="0.25">
      <c r="A8940">
        <v>8.9380000000000006</v>
      </c>
      <c r="C8940">
        <v>0.64608900000000002</v>
      </c>
    </row>
    <row r="8941" spans="1:3" x14ac:dyDescent="0.25">
      <c r="A8941">
        <v>8.9390000000000001</v>
      </c>
      <c r="C8941">
        <v>0.64608900000000002</v>
      </c>
    </row>
    <row r="8942" spans="1:3" x14ac:dyDescent="0.25">
      <c r="A8942">
        <v>8.94</v>
      </c>
      <c r="C8942">
        <v>0.64608900000000002</v>
      </c>
    </row>
    <row r="8943" spans="1:3" x14ac:dyDescent="0.25">
      <c r="A8943">
        <v>8.9410000000000007</v>
      </c>
      <c r="C8943">
        <v>0.64608900000000002</v>
      </c>
    </row>
    <row r="8944" spans="1:3" x14ac:dyDescent="0.25">
      <c r="A8944">
        <v>8.9420000000000002</v>
      </c>
      <c r="C8944">
        <v>0.64608900000000002</v>
      </c>
    </row>
    <row r="8945" spans="1:3" x14ac:dyDescent="0.25">
      <c r="A8945">
        <v>8.9429999999999996</v>
      </c>
      <c r="C8945">
        <v>0.64608900000000002</v>
      </c>
    </row>
    <row r="8946" spans="1:3" x14ac:dyDescent="0.25">
      <c r="A8946">
        <v>8.9440000000000008</v>
      </c>
      <c r="C8946">
        <v>0.64608900000000002</v>
      </c>
    </row>
    <row r="8947" spans="1:3" x14ac:dyDescent="0.25">
      <c r="A8947">
        <v>8.9450000000000003</v>
      </c>
      <c r="C8947">
        <v>0.64608900000000002</v>
      </c>
    </row>
    <row r="8948" spans="1:3" x14ac:dyDescent="0.25">
      <c r="A8948">
        <v>8.9459999999999997</v>
      </c>
      <c r="C8948">
        <v>0.64608900000000002</v>
      </c>
    </row>
    <row r="8949" spans="1:3" x14ac:dyDescent="0.25">
      <c r="A8949">
        <v>8.9469999999999992</v>
      </c>
      <c r="C8949">
        <v>0.64608900000000002</v>
      </c>
    </row>
    <row r="8950" spans="1:3" x14ac:dyDescent="0.25">
      <c r="A8950">
        <v>8.9480000000000004</v>
      </c>
      <c r="C8950">
        <v>0.64608900000000002</v>
      </c>
    </row>
    <row r="8951" spans="1:3" x14ac:dyDescent="0.25">
      <c r="A8951">
        <v>8.9489999999999998</v>
      </c>
      <c r="C8951">
        <v>0.64608900000000002</v>
      </c>
    </row>
    <row r="8952" spans="1:3" x14ac:dyDescent="0.25">
      <c r="A8952">
        <v>8.9499999999999993</v>
      </c>
      <c r="C8952">
        <v>0.64608900000000002</v>
      </c>
    </row>
    <row r="8953" spans="1:3" x14ac:dyDescent="0.25">
      <c r="A8953">
        <v>8.9510000000000005</v>
      </c>
      <c r="C8953">
        <v>0.64608900000000002</v>
      </c>
    </row>
    <row r="8954" spans="1:3" x14ac:dyDescent="0.25">
      <c r="A8954">
        <v>8.952</v>
      </c>
      <c r="C8954">
        <v>0.64608900000000002</v>
      </c>
    </row>
    <row r="8955" spans="1:3" x14ac:dyDescent="0.25">
      <c r="A8955">
        <v>8.9529999999999994</v>
      </c>
      <c r="C8955">
        <v>0.64608900000000002</v>
      </c>
    </row>
    <row r="8956" spans="1:3" x14ac:dyDescent="0.25">
      <c r="A8956">
        <v>8.9540000000000006</v>
      </c>
      <c r="C8956">
        <v>0.64608900000000002</v>
      </c>
    </row>
    <row r="8957" spans="1:3" x14ac:dyDescent="0.25">
      <c r="A8957">
        <v>8.9550000000000001</v>
      </c>
      <c r="C8957">
        <v>0.64608900000000002</v>
      </c>
    </row>
    <row r="8958" spans="1:3" x14ac:dyDescent="0.25">
      <c r="A8958">
        <v>8.9559999999999995</v>
      </c>
      <c r="C8958">
        <v>0.64608900000000002</v>
      </c>
    </row>
    <row r="8959" spans="1:3" x14ac:dyDescent="0.25">
      <c r="A8959">
        <v>8.9570000000000007</v>
      </c>
      <c r="C8959">
        <v>0.64608900000000002</v>
      </c>
    </row>
    <row r="8960" spans="1:3" x14ac:dyDescent="0.25">
      <c r="A8960">
        <v>8.9580000000000002</v>
      </c>
      <c r="C8960">
        <v>0.64608900000000002</v>
      </c>
    </row>
    <row r="8961" spans="1:3" x14ac:dyDescent="0.25">
      <c r="A8961">
        <v>8.9589999999999996</v>
      </c>
      <c r="C8961">
        <v>0.64608900000000002</v>
      </c>
    </row>
    <row r="8962" spans="1:3" x14ac:dyDescent="0.25">
      <c r="A8962">
        <v>8.9600000000000009</v>
      </c>
      <c r="C8962">
        <v>0.64608900000000002</v>
      </c>
    </row>
    <row r="8963" spans="1:3" x14ac:dyDescent="0.25">
      <c r="A8963">
        <v>8.9610000000000003</v>
      </c>
      <c r="C8963">
        <v>0.64608900000000002</v>
      </c>
    </row>
    <row r="8964" spans="1:3" x14ac:dyDescent="0.25">
      <c r="A8964">
        <v>8.9619999999999997</v>
      </c>
      <c r="C8964">
        <v>0.64608900000000002</v>
      </c>
    </row>
    <row r="8965" spans="1:3" x14ac:dyDescent="0.25">
      <c r="A8965">
        <v>8.9629999999999992</v>
      </c>
      <c r="C8965">
        <v>0.64608900000000002</v>
      </c>
    </row>
    <row r="8966" spans="1:3" x14ac:dyDescent="0.25">
      <c r="A8966">
        <v>8.9640000000000004</v>
      </c>
      <c r="C8966">
        <v>0.64608900000000002</v>
      </c>
    </row>
    <row r="8967" spans="1:3" x14ac:dyDescent="0.25">
      <c r="A8967">
        <v>8.9649999999999999</v>
      </c>
      <c r="C8967">
        <v>0.64608900000000002</v>
      </c>
    </row>
    <row r="8968" spans="1:3" x14ac:dyDescent="0.25">
      <c r="A8968">
        <v>8.9659999999999993</v>
      </c>
      <c r="C8968">
        <v>0.64608900000000002</v>
      </c>
    </row>
    <row r="8969" spans="1:3" x14ac:dyDescent="0.25">
      <c r="A8969">
        <v>8.9670000000000005</v>
      </c>
      <c r="C8969">
        <v>0.64608900000000002</v>
      </c>
    </row>
    <row r="8970" spans="1:3" x14ac:dyDescent="0.25">
      <c r="A8970">
        <v>8.968</v>
      </c>
      <c r="C8970">
        <v>0.64608900000000002</v>
      </c>
    </row>
    <row r="8971" spans="1:3" x14ac:dyDescent="0.25">
      <c r="A8971">
        <v>8.9689999999999994</v>
      </c>
      <c r="C8971">
        <v>0.64608900000000002</v>
      </c>
    </row>
    <row r="8972" spans="1:3" x14ac:dyDescent="0.25">
      <c r="A8972">
        <v>8.9700000000000006</v>
      </c>
      <c r="C8972">
        <v>0.64608900000000002</v>
      </c>
    </row>
    <row r="8973" spans="1:3" x14ac:dyDescent="0.25">
      <c r="A8973">
        <v>8.9710000000000001</v>
      </c>
      <c r="C8973">
        <v>0.64608900000000002</v>
      </c>
    </row>
    <row r="8974" spans="1:3" x14ac:dyDescent="0.25">
      <c r="A8974">
        <v>8.9719999999999995</v>
      </c>
      <c r="C8974">
        <v>0.64608900000000002</v>
      </c>
    </row>
    <row r="8975" spans="1:3" x14ac:dyDescent="0.25">
      <c r="A8975">
        <v>8.9730000000000008</v>
      </c>
      <c r="C8975">
        <v>0.64608900000000002</v>
      </c>
    </row>
    <row r="8976" spans="1:3" x14ac:dyDescent="0.25">
      <c r="A8976">
        <v>8.9740000000000002</v>
      </c>
      <c r="C8976">
        <v>0.64608900000000002</v>
      </c>
    </row>
    <row r="8977" spans="1:3" x14ac:dyDescent="0.25">
      <c r="A8977">
        <v>8.9749999999999996</v>
      </c>
      <c r="C8977">
        <v>0.64608900000000002</v>
      </c>
    </row>
    <row r="8978" spans="1:3" x14ac:dyDescent="0.25">
      <c r="A8978">
        <v>8.9760000000000009</v>
      </c>
      <c r="C8978">
        <v>0.64608900000000002</v>
      </c>
    </row>
    <row r="8979" spans="1:3" x14ac:dyDescent="0.25">
      <c r="A8979">
        <v>8.9770000000000003</v>
      </c>
      <c r="C8979">
        <v>0.64608900000000002</v>
      </c>
    </row>
    <row r="8980" spans="1:3" x14ac:dyDescent="0.25">
      <c r="A8980">
        <v>8.9779999999999998</v>
      </c>
      <c r="C8980">
        <v>0.64608900000000002</v>
      </c>
    </row>
    <row r="8981" spans="1:3" x14ac:dyDescent="0.25">
      <c r="A8981">
        <v>8.9789999999999992</v>
      </c>
      <c r="C8981">
        <v>0.64608900000000002</v>
      </c>
    </row>
    <row r="8982" spans="1:3" x14ac:dyDescent="0.25">
      <c r="A8982">
        <v>8.98</v>
      </c>
      <c r="C8982">
        <v>0.64608900000000002</v>
      </c>
    </row>
    <row r="8983" spans="1:3" x14ac:dyDescent="0.25">
      <c r="A8983">
        <v>8.9809999999999999</v>
      </c>
      <c r="C8983">
        <v>0.64608900000000002</v>
      </c>
    </row>
    <row r="8984" spans="1:3" x14ac:dyDescent="0.25">
      <c r="A8984">
        <v>8.9819999999999993</v>
      </c>
      <c r="C8984">
        <v>0.64608900000000002</v>
      </c>
    </row>
    <row r="8985" spans="1:3" x14ac:dyDescent="0.25">
      <c r="A8985">
        <v>8.9830000000000005</v>
      </c>
      <c r="C8985">
        <v>0.64608900000000002</v>
      </c>
    </row>
    <row r="8986" spans="1:3" x14ac:dyDescent="0.25">
      <c r="A8986">
        <v>8.984</v>
      </c>
      <c r="C8986">
        <v>0.64608900000000002</v>
      </c>
    </row>
    <row r="8987" spans="1:3" x14ac:dyDescent="0.25">
      <c r="A8987">
        <v>8.9849999999999994</v>
      </c>
      <c r="C8987">
        <v>0.64608900000000002</v>
      </c>
    </row>
    <row r="8988" spans="1:3" x14ac:dyDescent="0.25">
      <c r="A8988">
        <v>8.9860000000000007</v>
      </c>
      <c r="C8988">
        <v>0.64608900000000002</v>
      </c>
    </row>
    <row r="8989" spans="1:3" x14ac:dyDescent="0.25">
      <c r="A8989">
        <v>8.9870000000000001</v>
      </c>
      <c r="C8989">
        <v>0.64608900000000002</v>
      </c>
    </row>
    <row r="8990" spans="1:3" x14ac:dyDescent="0.25">
      <c r="A8990">
        <v>8.9879999999999995</v>
      </c>
      <c r="C8990">
        <v>0.64608900000000002</v>
      </c>
    </row>
    <row r="8991" spans="1:3" x14ac:dyDescent="0.25">
      <c r="A8991">
        <v>8.9890000000000008</v>
      </c>
      <c r="C8991">
        <v>0.64608900000000002</v>
      </c>
    </row>
    <row r="8992" spans="1:3" x14ac:dyDescent="0.25">
      <c r="A8992">
        <v>8.99</v>
      </c>
      <c r="C8992">
        <v>0.64608900000000002</v>
      </c>
    </row>
    <row r="8993" spans="1:3" x14ac:dyDescent="0.25">
      <c r="A8993">
        <v>8.9909999999999997</v>
      </c>
      <c r="C8993">
        <v>0.64608900000000002</v>
      </c>
    </row>
    <row r="8994" spans="1:3" x14ac:dyDescent="0.25">
      <c r="A8994">
        <v>8.9920000000000009</v>
      </c>
      <c r="C8994">
        <v>0.64608900000000002</v>
      </c>
    </row>
    <row r="8995" spans="1:3" x14ac:dyDescent="0.25">
      <c r="A8995">
        <v>8.9930000000000003</v>
      </c>
      <c r="C8995">
        <v>0.64608900000000002</v>
      </c>
    </row>
    <row r="8996" spans="1:3" x14ac:dyDescent="0.25">
      <c r="A8996">
        <v>8.9939999999999998</v>
      </c>
      <c r="C8996">
        <v>0.64608900000000002</v>
      </c>
    </row>
    <row r="8997" spans="1:3" x14ac:dyDescent="0.25">
      <c r="A8997">
        <v>8.9949999999999992</v>
      </c>
      <c r="C8997">
        <v>0.64608900000000002</v>
      </c>
    </row>
    <row r="8998" spans="1:3" x14ac:dyDescent="0.25">
      <c r="A8998">
        <v>8.9960000000000004</v>
      </c>
      <c r="C8998">
        <v>0.64608900000000002</v>
      </c>
    </row>
    <row r="8999" spans="1:3" x14ac:dyDescent="0.25">
      <c r="A8999">
        <v>8.9969999999999999</v>
      </c>
      <c r="C8999">
        <v>0.64608900000000002</v>
      </c>
    </row>
    <row r="9000" spans="1:3" x14ac:dyDescent="0.25">
      <c r="A9000">
        <v>8.9979999999999993</v>
      </c>
      <c r="C9000">
        <v>0.64608900000000002</v>
      </c>
    </row>
    <row r="9001" spans="1:3" x14ac:dyDescent="0.25">
      <c r="A9001">
        <v>8.9990000000000006</v>
      </c>
      <c r="C9001">
        <v>0.64608900000000002</v>
      </c>
    </row>
    <row r="9002" spans="1:3" x14ac:dyDescent="0.25">
      <c r="A9002">
        <v>9</v>
      </c>
      <c r="C9002">
        <v>0.64608900000000002</v>
      </c>
    </row>
    <row r="9003" spans="1:3" x14ac:dyDescent="0.25">
      <c r="A9003">
        <v>9.0009999999999994</v>
      </c>
      <c r="C9003">
        <v>0.64608900000000002</v>
      </c>
    </row>
    <row r="9004" spans="1:3" x14ac:dyDescent="0.25">
      <c r="A9004">
        <v>9.0020000000000007</v>
      </c>
      <c r="C9004">
        <v>0.64608900000000002</v>
      </c>
    </row>
    <row r="9005" spans="1:3" x14ac:dyDescent="0.25">
      <c r="A9005">
        <v>9.0030000000000001</v>
      </c>
      <c r="C9005">
        <v>0.64608900000000002</v>
      </c>
    </row>
    <row r="9006" spans="1:3" x14ac:dyDescent="0.25">
      <c r="A9006">
        <v>9.0039999999999996</v>
      </c>
      <c r="C9006">
        <v>0.64608900000000002</v>
      </c>
    </row>
    <row r="9007" spans="1:3" x14ac:dyDescent="0.25">
      <c r="A9007">
        <v>9.0050000000000008</v>
      </c>
      <c r="C9007">
        <v>0.64608900000000002</v>
      </c>
    </row>
    <row r="9008" spans="1:3" x14ac:dyDescent="0.25">
      <c r="A9008">
        <v>9.0060000000000002</v>
      </c>
      <c r="C9008">
        <v>0.64608900000000002</v>
      </c>
    </row>
    <row r="9009" spans="1:3" x14ac:dyDescent="0.25">
      <c r="A9009">
        <v>9.0069999999999997</v>
      </c>
      <c r="C9009">
        <v>0.64608900000000002</v>
      </c>
    </row>
    <row r="9010" spans="1:3" x14ac:dyDescent="0.25">
      <c r="A9010">
        <v>9.0079999999999991</v>
      </c>
      <c r="C9010">
        <v>0.64608900000000002</v>
      </c>
    </row>
    <row r="9011" spans="1:3" x14ac:dyDescent="0.25">
      <c r="A9011">
        <v>9.0090000000000003</v>
      </c>
      <c r="C9011">
        <v>0.64608900000000002</v>
      </c>
    </row>
    <row r="9012" spans="1:3" x14ac:dyDescent="0.25">
      <c r="A9012">
        <v>9.01</v>
      </c>
      <c r="C9012">
        <v>0.64608900000000002</v>
      </c>
    </row>
    <row r="9013" spans="1:3" x14ac:dyDescent="0.25">
      <c r="A9013">
        <v>9.0109999999999992</v>
      </c>
      <c r="C9013">
        <v>0.64608900000000002</v>
      </c>
    </row>
    <row r="9014" spans="1:3" x14ac:dyDescent="0.25">
      <c r="A9014">
        <v>9.0120000000000005</v>
      </c>
      <c r="C9014">
        <v>0.64608900000000002</v>
      </c>
    </row>
    <row r="9015" spans="1:3" x14ac:dyDescent="0.25">
      <c r="A9015">
        <v>9.0129999999999999</v>
      </c>
      <c r="C9015">
        <v>0.64608900000000002</v>
      </c>
    </row>
    <row r="9016" spans="1:3" x14ac:dyDescent="0.25">
      <c r="A9016">
        <v>9.0139999999999993</v>
      </c>
      <c r="C9016">
        <v>0.64608900000000002</v>
      </c>
    </row>
    <row r="9017" spans="1:3" x14ac:dyDescent="0.25">
      <c r="A9017">
        <v>9.0150000000000006</v>
      </c>
      <c r="C9017">
        <v>0.64608900000000002</v>
      </c>
    </row>
    <row r="9018" spans="1:3" x14ac:dyDescent="0.25">
      <c r="A9018">
        <v>9.016</v>
      </c>
      <c r="C9018">
        <v>0.64608900000000002</v>
      </c>
    </row>
    <row r="9019" spans="1:3" x14ac:dyDescent="0.25">
      <c r="A9019">
        <v>9.0169999999999995</v>
      </c>
      <c r="C9019">
        <v>0.64608900000000002</v>
      </c>
    </row>
    <row r="9020" spans="1:3" x14ac:dyDescent="0.25">
      <c r="A9020">
        <v>9.0180000000000007</v>
      </c>
      <c r="C9020">
        <v>0.64608900000000002</v>
      </c>
    </row>
    <row r="9021" spans="1:3" x14ac:dyDescent="0.25">
      <c r="A9021">
        <v>9.0190000000000001</v>
      </c>
      <c r="C9021">
        <v>0.64608900000000002</v>
      </c>
    </row>
    <row r="9022" spans="1:3" x14ac:dyDescent="0.25">
      <c r="A9022">
        <v>9.02</v>
      </c>
      <c r="C9022">
        <v>0.64608900000000002</v>
      </c>
    </row>
    <row r="9023" spans="1:3" x14ac:dyDescent="0.25">
      <c r="A9023">
        <v>9.0210000000000008</v>
      </c>
      <c r="C9023">
        <v>0.64608900000000002</v>
      </c>
    </row>
    <row r="9024" spans="1:3" x14ac:dyDescent="0.25">
      <c r="A9024">
        <v>9.0220000000000002</v>
      </c>
      <c r="C9024">
        <v>0.64608900000000002</v>
      </c>
    </row>
    <row r="9025" spans="1:3" x14ac:dyDescent="0.25">
      <c r="A9025">
        <v>9.0229999999999997</v>
      </c>
      <c r="C9025">
        <v>0.64608900000000002</v>
      </c>
    </row>
    <row r="9026" spans="1:3" x14ac:dyDescent="0.25">
      <c r="A9026">
        <v>9.0239999999999991</v>
      </c>
      <c r="C9026">
        <v>0.64608900000000002</v>
      </c>
    </row>
    <row r="9027" spans="1:3" x14ac:dyDescent="0.25">
      <c r="A9027">
        <v>9.0250000000000004</v>
      </c>
      <c r="C9027">
        <v>0.64608900000000002</v>
      </c>
    </row>
    <row r="9028" spans="1:3" x14ac:dyDescent="0.25">
      <c r="A9028">
        <v>9.0259999999999998</v>
      </c>
      <c r="C9028">
        <v>0.64608900000000002</v>
      </c>
    </row>
    <row r="9029" spans="1:3" x14ac:dyDescent="0.25">
      <c r="A9029">
        <v>9.0269999999999992</v>
      </c>
      <c r="C9029">
        <v>0.64608900000000002</v>
      </c>
    </row>
    <row r="9030" spans="1:3" x14ac:dyDescent="0.25">
      <c r="A9030">
        <v>9.0280000000000005</v>
      </c>
      <c r="C9030">
        <v>0.64608900000000002</v>
      </c>
    </row>
    <row r="9031" spans="1:3" x14ac:dyDescent="0.25">
      <c r="A9031">
        <v>9.0289999999999999</v>
      </c>
      <c r="C9031">
        <v>0.64608900000000002</v>
      </c>
    </row>
    <row r="9032" spans="1:3" x14ac:dyDescent="0.25">
      <c r="A9032">
        <v>9.0299999999999994</v>
      </c>
      <c r="C9032">
        <v>0.64608900000000002</v>
      </c>
    </row>
    <row r="9033" spans="1:3" x14ac:dyDescent="0.25">
      <c r="A9033">
        <v>9.0310000000000006</v>
      </c>
      <c r="C9033">
        <v>0.64608900000000002</v>
      </c>
    </row>
    <row r="9034" spans="1:3" x14ac:dyDescent="0.25">
      <c r="A9034">
        <v>9.032</v>
      </c>
      <c r="C9034">
        <v>0.64608900000000002</v>
      </c>
    </row>
    <row r="9035" spans="1:3" x14ac:dyDescent="0.25">
      <c r="A9035">
        <v>9.0329999999999995</v>
      </c>
      <c r="C9035">
        <v>0.64608900000000002</v>
      </c>
    </row>
    <row r="9036" spans="1:3" x14ac:dyDescent="0.25">
      <c r="A9036">
        <v>9.0340000000000007</v>
      </c>
      <c r="C9036">
        <v>0.64608900000000002</v>
      </c>
    </row>
    <row r="9037" spans="1:3" x14ac:dyDescent="0.25">
      <c r="A9037">
        <v>9.0350000000000001</v>
      </c>
      <c r="C9037">
        <v>0.64608900000000002</v>
      </c>
    </row>
    <row r="9038" spans="1:3" x14ac:dyDescent="0.25">
      <c r="A9038">
        <v>9.0359999999999996</v>
      </c>
      <c r="C9038">
        <v>0.64608900000000002</v>
      </c>
    </row>
    <row r="9039" spans="1:3" x14ac:dyDescent="0.25">
      <c r="A9039">
        <v>9.0370000000000008</v>
      </c>
      <c r="C9039">
        <v>0.64608900000000002</v>
      </c>
    </row>
    <row r="9040" spans="1:3" x14ac:dyDescent="0.25">
      <c r="A9040">
        <v>9.0380000000000003</v>
      </c>
      <c r="C9040">
        <v>0.64608900000000002</v>
      </c>
    </row>
    <row r="9041" spans="1:3" x14ac:dyDescent="0.25">
      <c r="A9041">
        <v>9.0389999999999997</v>
      </c>
      <c r="C9041">
        <v>0.64608900000000002</v>
      </c>
    </row>
    <row r="9042" spans="1:3" x14ac:dyDescent="0.25">
      <c r="A9042">
        <v>9.0399999999999991</v>
      </c>
      <c r="C9042">
        <v>0.64608900000000002</v>
      </c>
    </row>
    <row r="9043" spans="1:3" x14ac:dyDescent="0.25">
      <c r="A9043">
        <v>9.0410000000000004</v>
      </c>
      <c r="C9043">
        <v>0.64608900000000002</v>
      </c>
    </row>
    <row r="9044" spans="1:3" x14ac:dyDescent="0.25">
      <c r="A9044">
        <v>9.0419999999999998</v>
      </c>
      <c r="C9044">
        <v>0.64608900000000002</v>
      </c>
    </row>
    <row r="9045" spans="1:3" x14ac:dyDescent="0.25">
      <c r="A9045">
        <v>9.0429999999999993</v>
      </c>
      <c r="C9045">
        <v>0.64608900000000002</v>
      </c>
    </row>
    <row r="9046" spans="1:3" x14ac:dyDescent="0.25">
      <c r="A9046">
        <v>9.0440000000000005</v>
      </c>
      <c r="C9046">
        <v>0.64608900000000002</v>
      </c>
    </row>
    <row r="9047" spans="1:3" x14ac:dyDescent="0.25">
      <c r="A9047">
        <v>9.0449999999999999</v>
      </c>
      <c r="C9047">
        <v>0.64608900000000002</v>
      </c>
    </row>
    <row r="9048" spans="1:3" x14ac:dyDescent="0.25">
      <c r="A9048">
        <v>9.0459999999999994</v>
      </c>
      <c r="C9048">
        <v>0.64608900000000002</v>
      </c>
    </row>
    <row r="9049" spans="1:3" x14ac:dyDescent="0.25">
      <c r="A9049">
        <v>9.0470000000000006</v>
      </c>
      <c r="C9049">
        <v>0.64608900000000002</v>
      </c>
    </row>
    <row r="9050" spans="1:3" x14ac:dyDescent="0.25">
      <c r="A9050">
        <v>9.048</v>
      </c>
      <c r="C9050">
        <v>0.64608900000000002</v>
      </c>
    </row>
    <row r="9051" spans="1:3" x14ac:dyDescent="0.25">
      <c r="A9051">
        <v>9.0489999999999995</v>
      </c>
      <c r="C9051">
        <v>0.64608900000000002</v>
      </c>
    </row>
    <row r="9052" spans="1:3" x14ac:dyDescent="0.25">
      <c r="A9052">
        <v>9.0500000000000007</v>
      </c>
      <c r="C9052">
        <v>0.64608900000000002</v>
      </c>
    </row>
    <row r="9053" spans="1:3" x14ac:dyDescent="0.25">
      <c r="A9053">
        <v>9.0510000000000002</v>
      </c>
      <c r="C9053">
        <v>0.64608900000000002</v>
      </c>
    </row>
    <row r="9054" spans="1:3" x14ac:dyDescent="0.25">
      <c r="A9054">
        <v>9.0519999999999996</v>
      </c>
      <c r="C9054">
        <v>0.64608900000000002</v>
      </c>
    </row>
    <row r="9055" spans="1:3" x14ac:dyDescent="0.25">
      <c r="A9055">
        <v>9.0530000000000008</v>
      </c>
      <c r="C9055">
        <v>0.64608900000000002</v>
      </c>
    </row>
    <row r="9056" spans="1:3" x14ac:dyDescent="0.25">
      <c r="A9056">
        <v>9.0540000000000003</v>
      </c>
      <c r="C9056">
        <v>0.64608900000000002</v>
      </c>
    </row>
    <row r="9057" spans="1:3" x14ac:dyDescent="0.25">
      <c r="A9057">
        <v>9.0549999999999997</v>
      </c>
      <c r="C9057">
        <v>0.64608900000000002</v>
      </c>
    </row>
    <row r="9058" spans="1:3" x14ac:dyDescent="0.25">
      <c r="A9058">
        <v>9.0559999999999992</v>
      </c>
      <c r="C9058">
        <v>0.64608900000000002</v>
      </c>
    </row>
    <row r="9059" spans="1:3" x14ac:dyDescent="0.25">
      <c r="A9059">
        <v>9.0570000000000004</v>
      </c>
      <c r="C9059">
        <v>0.64608900000000002</v>
      </c>
    </row>
    <row r="9060" spans="1:3" x14ac:dyDescent="0.25">
      <c r="A9060">
        <v>9.0579999999999998</v>
      </c>
      <c r="C9060">
        <v>0.64608900000000002</v>
      </c>
    </row>
    <row r="9061" spans="1:3" x14ac:dyDescent="0.25">
      <c r="A9061">
        <v>9.0589999999999993</v>
      </c>
      <c r="C9061">
        <v>0.64608900000000002</v>
      </c>
    </row>
    <row r="9062" spans="1:3" x14ac:dyDescent="0.25">
      <c r="A9062">
        <v>9.06</v>
      </c>
      <c r="C9062">
        <v>0.64608900000000002</v>
      </c>
    </row>
    <row r="9063" spans="1:3" x14ac:dyDescent="0.25">
      <c r="A9063">
        <v>9.0609999999999999</v>
      </c>
      <c r="C9063">
        <v>0.64608900000000002</v>
      </c>
    </row>
    <row r="9064" spans="1:3" x14ac:dyDescent="0.25">
      <c r="A9064">
        <v>9.0619999999999994</v>
      </c>
      <c r="C9064">
        <v>0.64608900000000002</v>
      </c>
    </row>
    <row r="9065" spans="1:3" x14ac:dyDescent="0.25">
      <c r="A9065">
        <v>9.0630000000000006</v>
      </c>
      <c r="C9065">
        <v>0.64608900000000002</v>
      </c>
    </row>
    <row r="9066" spans="1:3" x14ac:dyDescent="0.25">
      <c r="A9066">
        <v>9.0640000000000001</v>
      </c>
      <c r="C9066">
        <v>0.64608900000000002</v>
      </c>
    </row>
    <row r="9067" spans="1:3" x14ac:dyDescent="0.25">
      <c r="A9067">
        <v>9.0649999999999995</v>
      </c>
      <c r="C9067">
        <v>0.64608900000000002</v>
      </c>
    </row>
    <row r="9068" spans="1:3" x14ac:dyDescent="0.25">
      <c r="A9068">
        <v>9.0660000000000007</v>
      </c>
      <c r="C9068">
        <v>0.64608900000000002</v>
      </c>
    </row>
    <row r="9069" spans="1:3" x14ac:dyDescent="0.25">
      <c r="A9069">
        <v>9.0670000000000002</v>
      </c>
      <c r="C9069">
        <v>0.64608900000000002</v>
      </c>
    </row>
    <row r="9070" spans="1:3" x14ac:dyDescent="0.25">
      <c r="A9070">
        <v>9.0679999999999996</v>
      </c>
      <c r="C9070">
        <v>0.64608900000000002</v>
      </c>
    </row>
    <row r="9071" spans="1:3" x14ac:dyDescent="0.25">
      <c r="A9071">
        <v>9.0690000000000008</v>
      </c>
      <c r="C9071">
        <v>0.64608900000000002</v>
      </c>
    </row>
    <row r="9072" spans="1:3" x14ac:dyDescent="0.25">
      <c r="A9072">
        <v>9.07</v>
      </c>
      <c r="C9072">
        <v>0.64608900000000002</v>
      </c>
    </row>
    <row r="9073" spans="1:3" x14ac:dyDescent="0.25">
      <c r="A9073">
        <v>9.0709999999999997</v>
      </c>
      <c r="C9073">
        <v>0.64608900000000002</v>
      </c>
    </row>
    <row r="9074" spans="1:3" x14ac:dyDescent="0.25">
      <c r="A9074">
        <v>9.0719999999999992</v>
      </c>
      <c r="C9074">
        <v>0.64608900000000002</v>
      </c>
    </row>
    <row r="9075" spans="1:3" x14ac:dyDescent="0.25">
      <c r="A9075">
        <v>9.0730000000000004</v>
      </c>
      <c r="C9075">
        <v>0.64608900000000002</v>
      </c>
    </row>
    <row r="9076" spans="1:3" x14ac:dyDescent="0.25">
      <c r="A9076">
        <v>9.0739999999999998</v>
      </c>
      <c r="C9076">
        <v>0.64608900000000002</v>
      </c>
    </row>
    <row r="9077" spans="1:3" x14ac:dyDescent="0.25">
      <c r="A9077">
        <v>9.0749999999999993</v>
      </c>
      <c r="C9077">
        <v>0.64608900000000002</v>
      </c>
    </row>
    <row r="9078" spans="1:3" x14ac:dyDescent="0.25">
      <c r="A9078">
        <v>9.0760000000000005</v>
      </c>
      <c r="C9078">
        <v>0.64608900000000002</v>
      </c>
    </row>
    <row r="9079" spans="1:3" x14ac:dyDescent="0.25">
      <c r="A9079">
        <v>9.077</v>
      </c>
      <c r="C9079">
        <v>0.64608900000000002</v>
      </c>
    </row>
    <row r="9080" spans="1:3" x14ac:dyDescent="0.25">
      <c r="A9080">
        <v>9.0779999999999994</v>
      </c>
      <c r="C9080">
        <v>0.64608900000000002</v>
      </c>
    </row>
    <row r="9081" spans="1:3" x14ac:dyDescent="0.25">
      <c r="A9081">
        <v>9.0790000000000006</v>
      </c>
      <c r="C9081">
        <v>0.64608900000000002</v>
      </c>
    </row>
    <row r="9082" spans="1:3" x14ac:dyDescent="0.25">
      <c r="A9082">
        <v>9.08</v>
      </c>
      <c r="C9082">
        <v>0.64608900000000002</v>
      </c>
    </row>
    <row r="9083" spans="1:3" x14ac:dyDescent="0.25">
      <c r="A9083">
        <v>9.0809999999999995</v>
      </c>
      <c r="C9083">
        <v>0.64608900000000002</v>
      </c>
    </row>
    <row r="9084" spans="1:3" x14ac:dyDescent="0.25">
      <c r="A9084">
        <v>9.0820000000000007</v>
      </c>
      <c r="C9084">
        <v>0.64608900000000002</v>
      </c>
    </row>
    <row r="9085" spans="1:3" x14ac:dyDescent="0.25">
      <c r="A9085">
        <v>9.0830000000000002</v>
      </c>
      <c r="C9085">
        <v>0.64608900000000002</v>
      </c>
    </row>
    <row r="9086" spans="1:3" x14ac:dyDescent="0.25">
      <c r="A9086">
        <v>9.0839999999999996</v>
      </c>
      <c r="C9086">
        <v>0.64608900000000002</v>
      </c>
    </row>
    <row r="9087" spans="1:3" x14ac:dyDescent="0.25">
      <c r="A9087">
        <v>9.0850000000000009</v>
      </c>
      <c r="C9087">
        <v>0.64608900000000002</v>
      </c>
    </row>
    <row r="9088" spans="1:3" x14ac:dyDescent="0.25">
      <c r="A9088">
        <v>9.0860000000000003</v>
      </c>
      <c r="C9088">
        <v>0.64608900000000002</v>
      </c>
    </row>
    <row r="9089" spans="1:3" x14ac:dyDescent="0.25">
      <c r="A9089">
        <v>9.0869999999999997</v>
      </c>
      <c r="C9089">
        <v>0.64608900000000002</v>
      </c>
    </row>
    <row r="9090" spans="1:3" x14ac:dyDescent="0.25">
      <c r="A9090">
        <v>9.0879999999999992</v>
      </c>
      <c r="C9090">
        <v>0.64608900000000002</v>
      </c>
    </row>
    <row r="9091" spans="1:3" x14ac:dyDescent="0.25">
      <c r="A9091">
        <v>9.0890000000000004</v>
      </c>
      <c r="C9091">
        <v>0.64608900000000002</v>
      </c>
    </row>
    <row r="9092" spans="1:3" x14ac:dyDescent="0.25">
      <c r="A9092">
        <v>9.09</v>
      </c>
      <c r="C9092">
        <v>0.64608900000000002</v>
      </c>
    </row>
    <row r="9093" spans="1:3" x14ac:dyDescent="0.25">
      <c r="A9093">
        <v>9.0909999999999993</v>
      </c>
      <c r="C9093">
        <v>0.64608900000000002</v>
      </c>
    </row>
    <row r="9094" spans="1:3" x14ac:dyDescent="0.25">
      <c r="A9094">
        <v>9.0920000000000005</v>
      </c>
      <c r="C9094">
        <v>0.64608900000000002</v>
      </c>
    </row>
    <row r="9095" spans="1:3" x14ac:dyDescent="0.25">
      <c r="A9095">
        <v>9.093</v>
      </c>
      <c r="C9095">
        <v>0.64608900000000002</v>
      </c>
    </row>
    <row r="9096" spans="1:3" x14ac:dyDescent="0.25">
      <c r="A9096">
        <v>9.0939999999999994</v>
      </c>
      <c r="C9096">
        <v>0.64608900000000002</v>
      </c>
    </row>
    <row r="9097" spans="1:3" x14ac:dyDescent="0.25">
      <c r="A9097">
        <v>9.0950000000000006</v>
      </c>
      <c r="C9097">
        <v>0.64608900000000002</v>
      </c>
    </row>
    <row r="9098" spans="1:3" x14ac:dyDescent="0.25">
      <c r="A9098">
        <v>9.0960000000000001</v>
      </c>
      <c r="C9098">
        <v>0.64608900000000002</v>
      </c>
    </row>
    <row r="9099" spans="1:3" x14ac:dyDescent="0.25">
      <c r="A9099">
        <v>9.0969999999999995</v>
      </c>
      <c r="C9099">
        <v>0.64608900000000002</v>
      </c>
    </row>
    <row r="9100" spans="1:3" x14ac:dyDescent="0.25">
      <c r="A9100">
        <v>9.0980000000000008</v>
      </c>
      <c r="C9100">
        <v>0.64608900000000002</v>
      </c>
    </row>
    <row r="9101" spans="1:3" x14ac:dyDescent="0.25">
      <c r="A9101">
        <v>9.0990000000000002</v>
      </c>
      <c r="C9101">
        <v>0.64608900000000002</v>
      </c>
    </row>
    <row r="9102" spans="1:3" x14ac:dyDescent="0.25">
      <c r="A9102">
        <v>9.1</v>
      </c>
      <c r="C9102">
        <v>0.64608900000000002</v>
      </c>
    </row>
    <row r="9103" spans="1:3" x14ac:dyDescent="0.25">
      <c r="A9103">
        <v>9.1010000000000009</v>
      </c>
      <c r="C9103">
        <v>0.64608900000000002</v>
      </c>
    </row>
    <row r="9104" spans="1:3" x14ac:dyDescent="0.25">
      <c r="A9104">
        <v>9.1020000000000003</v>
      </c>
      <c r="C9104">
        <v>0.64608900000000002</v>
      </c>
    </row>
    <row r="9105" spans="1:3" x14ac:dyDescent="0.25">
      <c r="A9105">
        <v>9.1029999999999998</v>
      </c>
      <c r="C9105">
        <v>0.64608900000000002</v>
      </c>
    </row>
    <row r="9106" spans="1:3" x14ac:dyDescent="0.25">
      <c r="A9106">
        <v>9.1039999999999992</v>
      </c>
      <c r="C9106">
        <v>0.64608900000000002</v>
      </c>
    </row>
    <row r="9107" spans="1:3" x14ac:dyDescent="0.25">
      <c r="A9107">
        <v>9.1050000000000004</v>
      </c>
      <c r="C9107">
        <v>0.64608900000000002</v>
      </c>
    </row>
    <row r="9108" spans="1:3" x14ac:dyDescent="0.25">
      <c r="A9108">
        <v>9.1059999999999999</v>
      </c>
      <c r="C9108">
        <v>0.64608900000000002</v>
      </c>
    </row>
    <row r="9109" spans="1:3" x14ac:dyDescent="0.25">
      <c r="A9109">
        <v>9.1069999999999993</v>
      </c>
      <c r="C9109">
        <v>0.64608900000000002</v>
      </c>
    </row>
    <row r="9110" spans="1:3" x14ac:dyDescent="0.25">
      <c r="A9110">
        <v>9.1080000000000005</v>
      </c>
      <c r="C9110">
        <v>0.64608900000000002</v>
      </c>
    </row>
    <row r="9111" spans="1:3" x14ac:dyDescent="0.25">
      <c r="A9111">
        <v>9.109</v>
      </c>
      <c r="C9111">
        <v>0.64608900000000002</v>
      </c>
    </row>
    <row r="9112" spans="1:3" x14ac:dyDescent="0.25">
      <c r="A9112">
        <v>9.11</v>
      </c>
      <c r="C9112">
        <v>0.64608900000000002</v>
      </c>
    </row>
    <row r="9113" spans="1:3" x14ac:dyDescent="0.25">
      <c r="A9113">
        <v>9.1110000000000007</v>
      </c>
      <c r="C9113">
        <v>0.64608900000000002</v>
      </c>
    </row>
    <row r="9114" spans="1:3" x14ac:dyDescent="0.25">
      <c r="A9114">
        <v>9.1120000000000001</v>
      </c>
      <c r="C9114">
        <v>0.64608900000000002</v>
      </c>
    </row>
    <row r="9115" spans="1:3" x14ac:dyDescent="0.25">
      <c r="A9115">
        <v>9.1129999999999995</v>
      </c>
      <c r="C9115">
        <v>0.64608900000000002</v>
      </c>
    </row>
    <row r="9116" spans="1:3" x14ac:dyDescent="0.25">
      <c r="A9116">
        <v>9.1140000000000008</v>
      </c>
      <c r="C9116">
        <v>0.64608900000000002</v>
      </c>
    </row>
    <row r="9117" spans="1:3" x14ac:dyDescent="0.25">
      <c r="A9117">
        <v>9.1150000000000002</v>
      </c>
      <c r="C9117">
        <v>0.64608900000000002</v>
      </c>
    </row>
    <row r="9118" spans="1:3" x14ac:dyDescent="0.25">
      <c r="A9118">
        <v>9.1159999999999997</v>
      </c>
      <c r="C9118">
        <v>0.64608900000000002</v>
      </c>
    </row>
    <row r="9119" spans="1:3" x14ac:dyDescent="0.25">
      <c r="A9119">
        <v>9.1170000000000009</v>
      </c>
      <c r="C9119">
        <v>0.64608900000000002</v>
      </c>
    </row>
    <row r="9120" spans="1:3" x14ac:dyDescent="0.25">
      <c r="A9120">
        <v>9.1180000000000003</v>
      </c>
      <c r="C9120">
        <v>0.64608900000000002</v>
      </c>
    </row>
    <row r="9121" spans="1:3" x14ac:dyDescent="0.25">
      <c r="A9121">
        <v>9.1189999999999998</v>
      </c>
      <c r="C9121">
        <v>0.64608900000000002</v>
      </c>
    </row>
    <row r="9122" spans="1:3" x14ac:dyDescent="0.25">
      <c r="A9122">
        <v>9.1199999999999992</v>
      </c>
      <c r="C9122">
        <v>0.64608900000000002</v>
      </c>
    </row>
    <row r="9123" spans="1:3" x14ac:dyDescent="0.25">
      <c r="A9123">
        <v>9.1210000000000004</v>
      </c>
      <c r="C9123">
        <v>0.64608900000000002</v>
      </c>
    </row>
    <row r="9124" spans="1:3" x14ac:dyDescent="0.25">
      <c r="A9124">
        <v>9.1219999999999999</v>
      </c>
      <c r="C9124">
        <v>0.64608900000000002</v>
      </c>
    </row>
    <row r="9125" spans="1:3" x14ac:dyDescent="0.25">
      <c r="A9125">
        <v>9.1229999999999993</v>
      </c>
      <c r="C9125">
        <v>0.64608900000000002</v>
      </c>
    </row>
    <row r="9126" spans="1:3" x14ac:dyDescent="0.25">
      <c r="A9126">
        <v>9.1240000000000006</v>
      </c>
      <c r="C9126">
        <v>0.64608900000000002</v>
      </c>
    </row>
    <row r="9127" spans="1:3" x14ac:dyDescent="0.25">
      <c r="A9127">
        <v>9.125</v>
      </c>
      <c r="C9127">
        <v>0.64608900000000002</v>
      </c>
    </row>
    <row r="9128" spans="1:3" x14ac:dyDescent="0.25">
      <c r="A9128">
        <v>9.1259999999999994</v>
      </c>
      <c r="C9128">
        <v>0.64608900000000002</v>
      </c>
    </row>
    <row r="9129" spans="1:3" x14ac:dyDescent="0.25">
      <c r="A9129">
        <v>9.1270000000000007</v>
      </c>
      <c r="C9129">
        <v>0.64608900000000002</v>
      </c>
    </row>
    <row r="9130" spans="1:3" x14ac:dyDescent="0.25">
      <c r="A9130">
        <v>9.1280000000000001</v>
      </c>
      <c r="C9130">
        <v>0.64608900000000002</v>
      </c>
    </row>
    <row r="9131" spans="1:3" x14ac:dyDescent="0.25">
      <c r="A9131">
        <v>9.1289999999999996</v>
      </c>
      <c r="C9131">
        <v>0.64608900000000002</v>
      </c>
    </row>
    <row r="9132" spans="1:3" x14ac:dyDescent="0.25">
      <c r="A9132">
        <v>9.1300000000000008</v>
      </c>
      <c r="C9132">
        <v>0.64608900000000002</v>
      </c>
    </row>
    <row r="9133" spans="1:3" x14ac:dyDescent="0.25">
      <c r="A9133">
        <v>9.1310000000000002</v>
      </c>
      <c r="C9133">
        <v>0.64608900000000002</v>
      </c>
    </row>
    <row r="9134" spans="1:3" x14ac:dyDescent="0.25">
      <c r="A9134">
        <v>9.1319999999999997</v>
      </c>
      <c r="C9134">
        <v>0.64608900000000002</v>
      </c>
    </row>
    <row r="9135" spans="1:3" x14ac:dyDescent="0.25">
      <c r="A9135">
        <v>9.1329999999999991</v>
      </c>
      <c r="C9135">
        <v>0.64608900000000002</v>
      </c>
    </row>
    <row r="9136" spans="1:3" x14ac:dyDescent="0.25">
      <c r="A9136">
        <v>9.1340000000000003</v>
      </c>
      <c r="C9136">
        <v>0.64608900000000002</v>
      </c>
    </row>
    <row r="9137" spans="1:3" x14ac:dyDescent="0.25">
      <c r="A9137">
        <v>9.1349999999999998</v>
      </c>
      <c r="C9137">
        <v>0.64608900000000002</v>
      </c>
    </row>
    <row r="9138" spans="1:3" x14ac:dyDescent="0.25">
      <c r="A9138">
        <v>9.1359999999999992</v>
      </c>
      <c r="C9138">
        <v>0.64608900000000002</v>
      </c>
    </row>
    <row r="9139" spans="1:3" x14ac:dyDescent="0.25">
      <c r="A9139">
        <v>9.1370000000000005</v>
      </c>
      <c r="C9139">
        <v>0.64608900000000002</v>
      </c>
    </row>
    <row r="9140" spans="1:3" x14ac:dyDescent="0.25">
      <c r="A9140">
        <v>9.1379999999999999</v>
      </c>
      <c r="C9140">
        <v>0.64608900000000002</v>
      </c>
    </row>
    <row r="9141" spans="1:3" x14ac:dyDescent="0.25">
      <c r="A9141">
        <v>9.1389999999999993</v>
      </c>
      <c r="C9141">
        <v>0.64608900000000002</v>
      </c>
    </row>
    <row r="9142" spans="1:3" x14ac:dyDescent="0.25">
      <c r="A9142">
        <v>9.14</v>
      </c>
      <c r="C9142">
        <v>0.64608900000000002</v>
      </c>
    </row>
    <row r="9143" spans="1:3" x14ac:dyDescent="0.25">
      <c r="A9143">
        <v>9.141</v>
      </c>
      <c r="C9143">
        <v>0.64608900000000002</v>
      </c>
    </row>
    <row r="9144" spans="1:3" x14ac:dyDescent="0.25">
      <c r="A9144">
        <v>9.1419999999999995</v>
      </c>
      <c r="C9144">
        <v>0.64608900000000002</v>
      </c>
    </row>
    <row r="9145" spans="1:3" x14ac:dyDescent="0.25">
      <c r="A9145">
        <v>9.1430000000000007</v>
      </c>
      <c r="C9145">
        <v>0.64608900000000002</v>
      </c>
    </row>
    <row r="9146" spans="1:3" x14ac:dyDescent="0.25">
      <c r="A9146">
        <v>9.1440000000000001</v>
      </c>
      <c r="C9146">
        <v>0.64608900000000002</v>
      </c>
    </row>
    <row r="9147" spans="1:3" x14ac:dyDescent="0.25">
      <c r="A9147">
        <v>9.1449999999999996</v>
      </c>
      <c r="C9147">
        <v>0.64608900000000002</v>
      </c>
    </row>
    <row r="9148" spans="1:3" x14ac:dyDescent="0.25">
      <c r="A9148">
        <v>9.1460000000000008</v>
      </c>
      <c r="C9148">
        <v>0.64608900000000002</v>
      </c>
    </row>
    <row r="9149" spans="1:3" x14ac:dyDescent="0.25">
      <c r="A9149">
        <v>9.1470000000000002</v>
      </c>
      <c r="C9149">
        <v>0.64608900000000002</v>
      </c>
    </row>
    <row r="9150" spans="1:3" x14ac:dyDescent="0.25">
      <c r="A9150">
        <v>9.1479999999999997</v>
      </c>
      <c r="C9150">
        <v>0.64608900000000002</v>
      </c>
    </row>
    <row r="9151" spans="1:3" x14ac:dyDescent="0.25">
      <c r="A9151">
        <v>9.1489999999999991</v>
      </c>
      <c r="C9151">
        <v>0.64608900000000002</v>
      </c>
    </row>
    <row r="9152" spans="1:3" x14ac:dyDescent="0.25">
      <c r="A9152">
        <v>9.15</v>
      </c>
      <c r="C9152">
        <v>0.64608900000000002</v>
      </c>
    </row>
    <row r="9153" spans="1:3" x14ac:dyDescent="0.25">
      <c r="A9153">
        <v>9.1509999999999998</v>
      </c>
      <c r="C9153">
        <v>0.64608900000000002</v>
      </c>
    </row>
    <row r="9154" spans="1:3" x14ac:dyDescent="0.25">
      <c r="A9154">
        <v>9.1519999999999992</v>
      </c>
      <c r="C9154">
        <v>0.64608900000000002</v>
      </c>
    </row>
    <row r="9155" spans="1:3" x14ac:dyDescent="0.25">
      <c r="A9155">
        <v>9.1530000000000005</v>
      </c>
      <c r="C9155">
        <v>0.64608900000000002</v>
      </c>
    </row>
    <row r="9156" spans="1:3" x14ac:dyDescent="0.25">
      <c r="A9156">
        <v>9.1539999999999999</v>
      </c>
      <c r="C9156">
        <v>0.64608900000000002</v>
      </c>
    </row>
    <row r="9157" spans="1:3" x14ac:dyDescent="0.25">
      <c r="A9157">
        <v>9.1549999999999994</v>
      </c>
      <c r="C9157">
        <v>0.64608900000000002</v>
      </c>
    </row>
    <row r="9158" spans="1:3" x14ac:dyDescent="0.25">
      <c r="A9158">
        <v>9.1560000000000006</v>
      </c>
      <c r="C9158">
        <v>0.64608900000000002</v>
      </c>
    </row>
    <row r="9159" spans="1:3" x14ac:dyDescent="0.25">
      <c r="A9159">
        <v>9.157</v>
      </c>
      <c r="C9159">
        <v>0.64608900000000002</v>
      </c>
    </row>
    <row r="9160" spans="1:3" x14ac:dyDescent="0.25">
      <c r="A9160">
        <v>9.1579999999999995</v>
      </c>
      <c r="C9160">
        <v>0.64608900000000002</v>
      </c>
    </row>
    <row r="9161" spans="1:3" x14ac:dyDescent="0.25">
      <c r="A9161">
        <v>9.1590000000000007</v>
      </c>
      <c r="C9161">
        <v>0.64608900000000002</v>
      </c>
    </row>
    <row r="9162" spans="1:3" x14ac:dyDescent="0.25">
      <c r="A9162">
        <v>9.16</v>
      </c>
      <c r="C9162">
        <v>0.64608900000000002</v>
      </c>
    </row>
    <row r="9163" spans="1:3" x14ac:dyDescent="0.25">
      <c r="A9163">
        <v>9.1609999999999996</v>
      </c>
      <c r="C9163">
        <v>0.64608900000000002</v>
      </c>
    </row>
    <row r="9164" spans="1:3" x14ac:dyDescent="0.25">
      <c r="A9164">
        <v>9.1620000000000008</v>
      </c>
      <c r="C9164">
        <v>0.64608900000000002</v>
      </c>
    </row>
    <row r="9165" spans="1:3" x14ac:dyDescent="0.25">
      <c r="A9165">
        <v>9.1630000000000003</v>
      </c>
      <c r="C9165">
        <v>0.64608900000000002</v>
      </c>
    </row>
    <row r="9166" spans="1:3" x14ac:dyDescent="0.25">
      <c r="A9166">
        <v>9.1639999999999997</v>
      </c>
      <c r="C9166">
        <v>0.64608900000000002</v>
      </c>
    </row>
    <row r="9167" spans="1:3" x14ac:dyDescent="0.25">
      <c r="A9167">
        <v>9.1649999999999991</v>
      </c>
      <c r="C9167">
        <v>0.64608900000000002</v>
      </c>
    </row>
    <row r="9168" spans="1:3" x14ac:dyDescent="0.25">
      <c r="A9168">
        <v>9.1660000000000004</v>
      </c>
      <c r="C9168">
        <v>0.64608900000000002</v>
      </c>
    </row>
    <row r="9169" spans="1:3" x14ac:dyDescent="0.25">
      <c r="A9169">
        <v>9.1669999999999998</v>
      </c>
      <c r="C9169">
        <v>0.64608900000000002</v>
      </c>
    </row>
    <row r="9170" spans="1:3" x14ac:dyDescent="0.25">
      <c r="A9170">
        <v>9.1679999999999993</v>
      </c>
      <c r="C9170">
        <v>0.64608900000000002</v>
      </c>
    </row>
    <row r="9171" spans="1:3" x14ac:dyDescent="0.25">
      <c r="A9171">
        <v>9.1690000000000005</v>
      </c>
      <c r="C9171">
        <v>0.64608900000000002</v>
      </c>
    </row>
    <row r="9172" spans="1:3" x14ac:dyDescent="0.25">
      <c r="A9172">
        <v>9.17</v>
      </c>
      <c r="C9172">
        <v>0.64608900000000002</v>
      </c>
    </row>
    <row r="9173" spans="1:3" x14ac:dyDescent="0.25">
      <c r="A9173">
        <v>9.1709999999999994</v>
      </c>
      <c r="C9173">
        <v>0.64608900000000002</v>
      </c>
    </row>
    <row r="9174" spans="1:3" x14ac:dyDescent="0.25">
      <c r="A9174">
        <v>9.1720000000000006</v>
      </c>
      <c r="C9174">
        <v>0.64608900000000002</v>
      </c>
    </row>
    <row r="9175" spans="1:3" x14ac:dyDescent="0.25">
      <c r="A9175">
        <v>9.173</v>
      </c>
      <c r="C9175">
        <v>0.64608900000000002</v>
      </c>
    </row>
    <row r="9176" spans="1:3" x14ac:dyDescent="0.25">
      <c r="A9176">
        <v>9.1739999999999995</v>
      </c>
      <c r="C9176">
        <v>0.64608900000000002</v>
      </c>
    </row>
    <row r="9177" spans="1:3" x14ac:dyDescent="0.25">
      <c r="A9177">
        <v>9.1750000000000007</v>
      </c>
      <c r="C9177">
        <v>0.64608900000000002</v>
      </c>
    </row>
    <row r="9178" spans="1:3" x14ac:dyDescent="0.25">
      <c r="A9178">
        <v>9.1760000000000002</v>
      </c>
      <c r="C9178">
        <v>0.64608900000000002</v>
      </c>
    </row>
    <row r="9179" spans="1:3" x14ac:dyDescent="0.25">
      <c r="A9179">
        <v>9.1769999999999996</v>
      </c>
      <c r="C9179">
        <v>0.64608900000000002</v>
      </c>
    </row>
    <row r="9180" spans="1:3" x14ac:dyDescent="0.25">
      <c r="A9180">
        <v>9.1780000000000008</v>
      </c>
      <c r="C9180">
        <v>0.64608900000000002</v>
      </c>
    </row>
    <row r="9181" spans="1:3" x14ac:dyDescent="0.25">
      <c r="A9181">
        <v>9.1790000000000003</v>
      </c>
      <c r="C9181">
        <v>0.64608900000000002</v>
      </c>
    </row>
    <row r="9182" spans="1:3" x14ac:dyDescent="0.25">
      <c r="A9182">
        <v>9.18</v>
      </c>
      <c r="C9182">
        <v>0.64608900000000002</v>
      </c>
    </row>
    <row r="9183" spans="1:3" x14ac:dyDescent="0.25">
      <c r="A9183">
        <v>9.1809999999999992</v>
      </c>
      <c r="C9183">
        <v>0.64608900000000002</v>
      </c>
    </row>
    <row r="9184" spans="1:3" x14ac:dyDescent="0.25">
      <c r="A9184">
        <v>9.1820000000000004</v>
      </c>
      <c r="C9184">
        <v>0.64608900000000002</v>
      </c>
    </row>
    <row r="9185" spans="1:3" x14ac:dyDescent="0.25">
      <c r="A9185">
        <v>9.1829999999999998</v>
      </c>
      <c r="C9185">
        <v>0.64608900000000002</v>
      </c>
    </row>
    <row r="9186" spans="1:3" x14ac:dyDescent="0.25">
      <c r="A9186">
        <v>9.1839999999999993</v>
      </c>
      <c r="C9186">
        <v>0.64608900000000002</v>
      </c>
    </row>
    <row r="9187" spans="1:3" x14ac:dyDescent="0.25">
      <c r="A9187">
        <v>9.1850000000000005</v>
      </c>
      <c r="C9187">
        <v>0.64608900000000002</v>
      </c>
    </row>
    <row r="9188" spans="1:3" x14ac:dyDescent="0.25">
      <c r="A9188">
        <v>9.1859999999999999</v>
      </c>
      <c r="C9188">
        <v>0.64608900000000002</v>
      </c>
    </row>
    <row r="9189" spans="1:3" x14ac:dyDescent="0.25">
      <c r="A9189">
        <v>9.1869999999999994</v>
      </c>
      <c r="C9189">
        <v>0.64608900000000002</v>
      </c>
    </row>
    <row r="9190" spans="1:3" x14ac:dyDescent="0.25">
      <c r="A9190">
        <v>9.1880000000000006</v>
      </c>
      <c r="C9190">
        <v>0.64608900000000002</v>
      </c>
    </row>
    <row r="9191" spans="1:3" x14ac:dyDescent="0.25">
      <c r="A9191">
        <v>9.1890000000000001</v>
      </c>
      <c r="C9191">
        <v>0.64608900000000002</v>
      </c>
    </row>
    <row r="9192" spans="1:3" x14ac:dyDescent="0.25">
      <c r="A9192">
        <v>9.19</v>
      </c>
      <c r="C9192">
        <v>0.64608900000000002</v>
      </c>
    </row>
    <row r="9193" spans="1:3" x14ac:dyDescent="0.25">
      <c r="A9193">
        <v>9.1910000000000007</v>
      </c>
      <c r="C9193">
        <v>0.64608900000000002</v>
      </c>
    </row>
    <row r="9194" spans="1:3" x14ac:dyDescent="0.25">
      <c r="A9194">
        <v>9.1920000000000002</v>
      </c>
      <c r="C9194">
        <v>0.64608900000000002</v>
      </c>
    </row>
    <row r="9195" spans="1:3" x14ac:dyDescent="0.25">
      <c r="A9195">
        <v>9.1929999999999996</v>
      </c>
      <c r="C9195">
        <v>0.64608900000000002</v>
      </c>
    </row>
    <row r="9196" spans="1:3" x14ac:dyDescent="0.25">
      <c r="A9196">
        <v>9.1940000000000008</v>
      </c>
      <c r="C9196">
        <v>0.64608900000000002</v>
      </c>
    </row>
    <row r="9197" spans="1:3" x14ac:dyDescent="0.25">
      <c r="A9197">
        <v>9.1950000000000003</v>
      </c>
      <c r="C9197">
        <v>0.64608900000000002</v>
      </c>
    </row>
    <row r="9198" spans="1:3" x14ac:dyDescent="0.25">
      <c r="A9198">
        <v>9.1959999999999997</v>
      </c>
      <c r="C9198">
        <v>0.64608900000000002</v>
      </c>
    </row>
    <row r="9199" spans="1:3" x14ac:dyDescent="0.25">
      <c r="A9199">
        <v>9.1969999999999992</v>
      </c>
      <c r="C9199">
        <v>0.64608900000000002</v>
      </c>
    </row>
    <row r="9200" spans="1:3" x14ac:dyDescent="0.25">
      <c r="A9200">
        <v>9.1980000000000004</v>
      </c>
      <c r="C9200">
        <v>0.64608900000000002</v>
      </c>
    </row>
    <row r="9201" spans="1:3" x14ac:dyDescent="0.25">
      <c r="A9201">
        <v>9.1989999999999998</v>
      </c>
      <c r="C9201">
        <v>0.64608900000000002</v>
      </c>
    </row>
    <row r="9202" spans="1:3" x14ac:dyDescent="0.25">
      <c r="A9202">
        <v>9.1999999999999993</v>
      </c>
      <c r="C9202">
        <v>0.64608900000000002</v>
      </c>
    </row>
    <row r="9203" spans="1:3" x14ac:dyDescent="0.25">
      <c r="A9203">
        <v>9.2010000000000005</v>
      </c>
      <c r="C9203">
        <v>0.64608900000000002</v>
      </c>
    </row>
    <row r="9204" spans="1:3" x14ac:dyDescent="0.25">
      <c r="A9204">
        <v>9.202</v>
      </c>
      <c r="C9204">
        <v>0.64608900000000002</v>
      </c>
    </row>
    <row r="9205" spans="1:3" x14ac:dyDescent="0.25">
      <c r="A9205">
        <v>9.2029999999999994</v>
      </c>
      <c r="C9205">
        <v>0.64608900000000002</v>
      </c>
    </row>
    <row r="9206" spans="1:3" x14ac:dyDescent="0.25">
      <c r="A9206">
        <v>9.2040000000000006</v>
      </c>
      <c r="C9206">
        <v>0.64608900000000002</v>
      </c>
    </row>
    <row r="9207" spans="1:3" x14ac:dyDescent="0.25">
      <c r="A9207">
        <v>9.2050000000000001</v>
      </c>
      <c r="C9207">
        <v>0.64608900000000002</v>
      </c>
    </row>
    <row r="9208" spans="1:3" x14ac:dyDescent="0.25">
      <c r="A9208">
        <v>9.2059999999999995</v>
      </c>
      <c r="C9208">
        <v>0.64608900000000002</v>
      </c>
    </row>
    <row r="9209" spans="1:3" x14ac:dyDescent="0.25">
      <c r="A9209">
        <v>9.2070000000000007</v>
      </c>
      <c r="C9209">
        <v>0.64608900000000002</v>
      </c>
    </row>
    <row r="9210" spans="1:3" x14ac:dyDescent="0.25">
      <c r="A9210">
        <v>9.2080000000000002</v>
      </c>
      <c r="C9210">
        <v>0.64608900000000002</v>
      </c>
    </row>
    <row r="9211" spans="1:3" x14ac:dyDescent="0.25">
      <c r="A9211">
        <v>9.2089999999999996</v>
      </c>
      <c r="C9211">
        <v>0.64608900000000002</v>
      </c>
    </row>
    <row r="9212" spans="1:3" x14ac:dyDescent="0.25">
      <c r="A9212">
        <v>9.2100000000000009</v>
      </c>
      <c r="C9212">
        <v>0.64608900000000002</v>
      </c>
    </row>
    <row r="9213" spans="1:3" x14ac:dyDescent="0.25">
      <c r="A9213">
        <v>9.2110000000000003</v>
      </c>
      <c r="C9213">
        <v>0.64608900000000002</v>
      </c>
    </row>
    <row r="9214" spans="1:3" x14ac:dyDescent="0.25">
      <c r="A9214">
        <v>9.2119999999999997</v>
      </c>
      <c r="C9214">
        <v>0.64608900000000002</v>
      </c>
    </row>
    <row r="9215" spans="1:3" x14ac:dyDescent="0.25">
      <c r="A9215">
        <v>9.2129999999999992</v>
      </c>
      <c r="C9215">
        <v>0.64608900000000002</v>
      </c>
    </row>
    <row r="9216" spans="1:3" x14ac:dyDescent="0.25">
      <c r="A9216">
        <v>9.2140000000000004</v>
      </c>
      <c r="C9216">
        <v>0.64608900000000002</v>
      </c>
    </row>
    <row r="9217" spans="1:3" x14ac:dyDescent="0.25">
      <c r="A9217">
        <v>9.2149999999999999</v>
      </c>
      <c r="C9217">
        <v>0.64608900000000002</v>
      </c>
    </row>
    <row r="9218" spans="1:3" x14ac:dyDescent="0.25">
      <c r="A9218">
        <v>9.2159999999999993</v>
      </c>
      <c r="C9218">
        <v>0.64608900000000002</v>
      </c>
    </row>
    <row r="9219" spans="1:3" x14ac:dyDescent="0.25">
      <c r="A9219">
        <v>9.2170000000000005</v>
      </c>
      <c r="C9219">
        <v>0.64608900000000002</v>
      </c>
    </row>
    <row r="9220" spans="1:3" x14ac:dyDescent="0.25">
      <c r="A9220">
        <v>9.218</v>
      </c>
      <c r="C9220">
        <v>0.64608900000000002</v>
      </c>
    </row>
    <row r="9221" spans="1:3" x14ac:dyDescent="0.25">
      <c r="A9221">
        <v>9.2189999999999994</v>
      </c>
      <c r="C9221">
        <v>0.64608900000000002</v>
      </c>
    </row>
    <row r="9222" spans="1:3" x14ac:dyDescent="0.25">
      <c r="A9222">
        <v>9.2200000000000006</v>
      </c>
      <c r="C9222">
        <v>0.64608900000000002</v>
      </c>
    </row>
    <row r="9223" spans="1:3" x14ac:dyDescent="0.25">
      <c r="A9223">
        <v>9.2210000000000001</v>
      </c>
      <c r="C9223">
        <v>0.64608900000000002</v>
      </c>
    </row>
    <row r="9224" spans="1:3" x14ac:dyDescent="0.25">
      <c r="A9224">
        <v>9.2219999999999995</v>
      </c>
      <c r="C9224">
        <v>0.64608900000000002</v>
      </c>
    </row>
    <row r="9225" spans="1:3" x14ac:dyDescent="0.25">
      <c r="A9225">
        <v>9.2230000000000008</v>
      </c>
      <c r="C9225">
        <v>0.64608900000000002</v>
      </c>
    </row>
    <row r="9226" spans="1:3" x14ac:dyDescent="0.25">
      <c r="A9226">
        <v>9.2240000000000002</v>
      </c>
      <c r="C9226">
        <v>0.64608900000000002</v>
      </c>
    </row>
    <row r="9227" spans="1:3" x14ac:dyDescent="0.25">
      <c r="A9227">
        <v>9.2249999999999996</v>
      </c>
      <c r="C9227">
        <v>0.64608900000000002</v>
      </c>
    </row>
    <row r="9228" spans="1:3" x14ac:dyDescent="0.25">
      <c r="A9228">
        <v>9.2260000000000009</v>
      </c>
      <c r="C9228">
        <v>0.64608900000000002</v>
      </c>
    </row>
    <row r="9229" spans="1:3" x14ac:dyDescent="0.25">
      <c r="A9229">
        <v>9.2270000000000003</v>
      </c>
      <c r="C9229">
        <v>0.64608900000000002</v>
      </c>
    </row>
    <row r="9230" spans="1:3" x14ac:dyDescent="0.25">
      <c r="A9230">
        <v>9.2279999999999998</v>
      </c>
      <c r="C9230">
        <v>0.64608900000000002</v>
      </c>
    </row>
    <row r="9231" spans="1:3" x14ac:dyDescent="0.25">
      <c r="A9231">
        <v>9.2289999999999992</v>
      </c>
      <c r="C9231">
        <v>0.64608900000000002</v>
      </c>
    </row>
    <row r="9232" spans="1:3" x14ac:dyDescent="0.25">
      <c r="A9232">
        <v>9.23</v>
      </c>
      <c r="C9232">
        <v>0.64608900000000002</v>
      </c>
    </row>
    <row r="9233" spans="1:3" x14ac:dyDescent="0.25">
      <c r="A9233">
        <v>9.2309999999999999</v>
      </c>
      <c r="C9233">
        <v>0.64608900000000002</v>
      </c>
    </row>
    <row r="9234" spans="1:3" x14ac:dyDescent="0.25">
      <c r="A9234">
        <v>9.2319999999999993</v>
      </c>
      <c r="C9234">
        <v>0.64608900000000002</v>
      </c>
    </row>
    <row r="9235" spans="1:3" x14ac:dyDescent="0.25">
      <c r="A9235">
        <v>9.2330000000000005</v>
      </c>
      <c r="C9235">
        <v>0.64608900000000002</v>
      </c>
    </row>
    <row r="9236" spans="1:3" x14ac:dyDescent="0.25">
      <c r="A9236">
        <v>9.234</v>
      </c>
      <c r="C9236">
        <v>0.64608900000000002</v>
      </c>
    </row>
    <row r="9237" spans="1:3" x14ac:dyDescent="0.25">
      <c r="A9237">
        <v>9.2349999999999994</v>
      </c>
      <c r="C9237">
        <v>0.64608900000000002</v>
      </c>
    </row>
    <row r="9238" spans="1:3" x14ac:dyDescent="0.25">
      <c r="A9238">
        <v>9.2360000000000007</v>
      </c>
      <c r="C9238">
        <v>0.64608900000000002</v>
      </c>
    </row>
    <row r="9239" spans="1:3" x14ac:dyDescent="0.25">
      <c r="A9239">
        <v>9.2370000000000001</v>
      </c>
      <c r="C9239">
        <v>0.64608900000000002</v>
      </c>
    </row>
    <row r="9240" spans="1:3" x14ac:dyDescent="0.25">
      <c r="A9240">
        <v>9.2379999999999995</v>
      </c>
      <c r="C9240">
        <v>0.64608900000000002</v>
      </c>
    </row>
    <row r="9241" spans="1:3" x14ac:dyDescent="0.25">
      <c r="A9241">
        <v>9.2390000000000008</v>
      </c>
      <c r="C9241">
        <v>0.64608900000000002</v>
      </c>
    </row>
    <row r="9242" spans="1:3" x14ac:dyDescent="0.25">
      <c r="A9242">
        <v>9.24</v>
      </c>
      <c r="C9242">
        <v>0.64608900000000002</v>
      </c>
    </row>
    <row r="9243" spans="1:3" x14ac:dyDescent="0.25">
      <c r="A9243">
        <v>9.2409999999999997</v>
      </c>
      <c r="C9243">
        <v>0.64608900000000002</v>
      </c>
    </row>
    <row r="9244" spans="1:3" x14ac:dyDescent="0.25">
      <c r="A9244">
        <v>9.2420000000000009</v>
      </c>
      <c r="C9244">
        <v>0.64608900000000002</v>
      </c>
    </row>
    <row r="9245" spans="1:3" x14ac:dyDescent="0.25">
      <c r="A9245">
        <v>9.2430000000000003</v>
      </c>
      <c r="C9245">
        <v>0.64608900000000002</v>
      </c>
    </row>
    <row r="9246" spans="1:3" x14ac:dyDescent="0.25">
      <c r="A9246">
        <v>9.2439999999999998</v>
      </c>
      <c r="C9246">
        <v>0.64608900000000002</v>
      </c>
    </row>
    <row r="9247" spans="1:3" x14ac:dyDescent="0.25">
      <c r="A9247">
        <v>9.2449999999999992</v>
      </c>
      <c r="C9247">
        <v>0.64608900000000002</v>
      </c>
    </row>
    <row r="9248" spans="1:3" x14ac:dyDescent="0.25">
      <c r="A9248">
        <v>9.2460000000000004</v>
      </c>
      <c r="C9248">
        <v>0.64608900000000002</v>
      </c>
    </row>
    <row r="9249" spans="1:3" x14ac:dyDescent="0.25">
      <c r="A9249">
        <v>9.2469999999999999</v>
      </c>
      <c r="C9249">
        <v>0.64608900000000002</v>
      </c>
    </row>
    <row r="9250" spans="1:3" x14ac:dyDescent="0.25">
      <c r="A9250">
        <v>9.2479999999999993</v>
      </c>
      <c r="C9250">
        <v>0.64608900000000002</v>
      </c>
    </row>
    <row r="9251" spans="1:3" x14ac:dyDescent="0.25">
      <c r="A9251">
        <v>9.2490000000000006</v>
      </c>
      <c r="C9251">
        <v>0.64608900000000002</v>
      </c>
    </row>
    <row r="9252" spans="1:3" x14ac:dyDescent="0.25">
      <c r="A9252">
        <v>9.25</v>
      </c>
      <c r="C9252">
        <v>0.64608900000000002</v>
      </c>
    </row>
    <row r="9253" spans="1:3" x14ac:dyDescent="0.25">
      <c r="A9253">
        <v>9.2509999999999994</v>
      </c>
      <c r="C9253">
        <v>0.64608900000000002</v>
      </c>
    </row>
    <row r="9254" spans="1:3" x14ac:dyDescent="0.25">
      <c r="A9254">
        <v>9.2520000000000007</v>
      </c>
      <c r="C9254">
        <v>0.64608900000000002</v>
      </c>
    </row>
    <row r="9255" spans="1:3" x14ac:dyDescent="0.25">
      <c r="A9255">
        <v>9.2530000000000001</v>
      </c>
      <c r="C9255">
        <v>0.64608900000000002</v>
      </c>
    </row>
    <row r="9256" spans="1:3" x14ac:dyDescent="0.25">
      <c r="A9256">
        <v>9.2539999999999996</v>
      </c>
      <c r="C9256">
        <v>0.64608900000000002</v>
      </c>
    </row>
    <row r="9257" spans="1:3" x14ac:dyDescent="0.25">
      <c r="A9257">
        <v>9.2550000000000008</v>
      </c>
      <c r="C9257">
        <v>0.64608900000000002</v>
      </c>
    </row>
    <row r="9258" spans="1:3" x14ac:dyDescent="0.25">
      <c r="A9258">
        <v>9.2560000000000002</v>
      </c>
      <c r="C9258">
        <v>0.64608900000000002</v>
      </c>
    </row>
    <row r="9259" spans="1:3" x14ac:dyDescent="0.25">
      <c r="A9259">
        <v>9.2569999999999997</v>
      </c>
      <c r="C9259">
        <v>0.64608900000000002</v>
      </c>
    </row>
    <row r="9260" spans="1:3" x14ac:dyDescent="0.25">
      <c r="A9260">
        <v>9.2579999999999991</v>
      </c>
      <c r="C9260">
        <v>0.64608900000000002</v>
      </c>
    </row>
    <row r="9261" spans="1:3" x14ac:dyDescent="0.25">
      <c r="A9261">
        <v>9.2590000000000003</v>
      </c>
      <c r="C9261">
        <v>0.64608900000000002</v>
      </c>
    </row>
    <row r="9262" spans="1:3" x14ac:dyDescent="0.25">
      <c r="A9262">
        <v>9.26</v>
      </c>
      <c r="C9262">
        <v>0.64608900000000002</v>
      </c>
    </row>
    <row r="9263" spans="1:3" x14ac:dyDescent="0.25">
      <c r="A9263">
        <v>9.2609999999999992</v>
      </c>
      <c r="C9263">
        <v>0.64608900000000002</v>
      </c>
    </row>
    <row r="9264" spans="1:3" x14ac:dyDescent="0.25">
      <c r="A9264">
        <v>9.2620000000000005</v>
      </c>
      <c r="C9264">
        <v>0.64608900000000002</v>
      </c>
    </row>
    <row r="9265" spans="1:3" x14ac:dyDescent="0.25">
      <c r="A9265">
        <v>9.2629999999999999</v>
      </c>
      <c r="C9265">
        <v>0.64608900000000002</v>
      </c>
    </row>
    <row r="9266" spans="1:3" x14ac:dyDescent="0.25">
      <c r="A9266">
        <v>9.2639999999999993</v>
      </c>
      <c r="C9266">
        <v>0.64608900000000002</v>
      </c>
    </row>
    <row r="9267" spans="1:3" x14ac:dyDescent="0.25">
      <c r="A9267">
        <v>9.2650000000000006</v>
      </c>
      <c r="C9267">
        <v>0.64608900000000002</v>
      </c>
    </row>
    <row r="9268" spans="1:3" x14ac:dyDescent="0.25">
      <c r="A9268">
        <v>9.266</v>
      </c>
      <c r="C9268">
        <v>0.64608900000000002</v>
      </c>
    </row>
    <row r="9269" spans="1:3" x14ac:dyDescent="0.25">
      <c r="A9269">
        <v>9.2669999999999995</v>
      </c>
      <c r="C9269">
        <v>0.64608900000000002</v>
      </c>
    </row>
    <row r="9270" spans="1:3" x14ac:dyDescent="0.25">
      <c r="A9270">
        <v>9.2680000000000007</v>
      </c>
      <c r="C9270">
        <v>0.64608900000000002</v>
      </c>
    </row>
    <row r="9271" spans="1:3" x14ac:dyDescent="0.25">
      <c r="A9271">
        <v>9.2690000000000001</v>
      </c>
      <c r="C9271">
        <v>0.64608900000000002</v>
      </c>
    </row>
    <row r="9272" spans="1:3" x14ac:dyDescent="0.25">
      <c r="A9272">
        <v>9.27</v>
      </c>
      <c r="C9272">
        <v>0.64608900000000002</v>
      </c>
    </row>
    <row r="9273" spans="1:3" x14ac:dyDescent="0.25">
      <c r="A9273">
        <v>9.2710000000000008</v>
      </c>
      <c r="C9273">
        <v>0.64608900000000002</v>
      </c>
    </row>
    <row r="9274" spans="1:3" x14ac:dyDescent="0.25">
      <c r="A9274">
        <v>9.2720000000000002</v>
      </c>
      <c r="C9274">
        <v>0.64608900000000002</v>
      </c>
    </row>
    <row r="9275" spans="1:3" x14ac:dyDescent="0.25">
      <c r="A9275">
        <v>9.2729999999999997</v>
      </c>
      <c r="C9275">
        <v>0.64608900000000002</v>
      </c>
    </row>
    <row r="9276" spans="1:3" x14ac:dyDescent="0.25">
      <c r="A9276">
        <v>9.2739999999999991</v>
      </c>
      <c r="C9276">
        <v>0.64608900000000002</v>
      </c>
    </row>
    <row r="9277" spans="1:3" x14ac:dyDescent="0.25">
      <c r="A9277">
        <v>9.2750000000000004</v>
      </c>
      <c r="C9277">
        <v>0.64608900000000002</v>
      </c>
    </row>
    <row r="9278" spans="1:3" x14ac:dyDescent="0.25">
      <c r="A9278">
        <v>9.2759999999999998</v>
      </c>
      <c r="C9278">
        <v>0.64608900000000002</v>
      </c>
    </row>
    <row r="9279" spans="1:3" x14ac:dyDescent="0.25">
      <c r="A9279">
        <v>9.2769999999999992</v>
      </c>
      <c r="C9279">
        <v>0.64608900000000002</v>
      </c>
    </row>
    <row r="9280" spans="1:3" x14ac:dyDescent="0.25">
      <c r="A9280">
        <v>9.2780000000000005</v>
      </c>
      <c r="C9280">
        <v>0.64608900000000002</v>
      </c>
    </row>
    <row r="9281" spans="1:3" x14ac:dyDescent="0.25">
      <c r="A9281">
        <v>9.2789999999999999</v>
      </c>
      <c r="C9281">
        <v>0.64608900000000002</v>
      </c>
    </row>
    <row r="9282" spans="1:3" x14ac:dyDescent="0.25">
      <c r="A9282">
        <v>9.2799999999999994</v>
      </c>
      <c r="C9282">
        <v>0.64608900000000002</v>
      </c>
    </row>
    <row r="9283" spans="1:3" x14ac:dyDescent="0.25">
      <c r="A9283">
        <v>9.2810000000000006</v>
      </c>
      <c r="C9283">
        <v>0.64608900000000002</v>
      </c>
    </row>
    <row r="9284" spans="1:3" x14ac:dyDescent="0.25">
      <c r="A9284">
        <v>9.282</v>
      </c>
      <c r="C9284">
        <v>0.64608900000000002</v>
      </c>
    </row>
    <row r="9285" spans="1:3" x14ac:dyDescent="0.25">
      <c r="A9285">
        <v>9.2829999999999995</v>
      </c>
      <c r="C9285">
        <v>0.64608900000000002</v>
      </c>
    </row>
    <row r="9286" spans="1:3" x14ac:dyDescent="0.25">
      <c r="A9286">
        <v>9.2840000000000007</v>
      </c>
      <c r="C9286">
        <v>0.64608900000000002</v>
      </c>
    </row>
    <row r="9287" spans="1:3" x14ac:dyDescent="0.25">
      <c r="A9287">
        <v>9.2850000000000001</v>
      </c>
      <c r="C9287">
        <v>0.64608900000000002</v>
      </c>
    </row>
    <row r="9288" spans="1:3" x14ac:dyDescent="0.25">
      <c r="A9288">
        <v>9.2859999999999996</v>
      </c>
      <c r="C9288">
        <v>0.64608900000000002</v>
      </c>
    </row>
    <row r="9289" spans="1:3" x14ac:dyDescent="0.25">
      <c r="A9289">
        <v>9.2870000000000008</v>
      </c>
      <c r="C9289">
        <v>0.64608900000000002</v>
      </c>
    </row>
    <row r="9290" spans="1:3" x14ac:dyDescent="0.25">
      <c r="A9290">
        <v>9.2880000000000003</v>
      </c>
      <c r="C9290">
        <v>0.64608900000000002</v>
      </c>
    </row>
    <row r="9291" spans="1:3" x14ac:dyDescent="0.25">
      <c r="A9291">
        <v>9.2889999999999997</v>
      </c>
      <c r="C9291">
        <v>0.64608900000000002</v>
      </c>
    </row>
    <row r="9292" spans="1:3" x14ac:dyDescent="0.25">
      <c r="A9292">
        <v>9.2899999999999991</v>
      </c>
      <c r="C9292">
        <v>0.64608900000000002</v>
      </c>
    </row>
    <row r="9293" spans="1:3" x14ac:dyDescent="0.25">
      <c r="A9293">
        <v>9.2910000000000004</v>
      </c>
      <c r="C9293">
        <v>0.64608900000000002</v>
      </c>
    </row>
    <row r="9294" spans="1:3" x14ac:dyDescent="0.25">
      <c r="A9294">
        <v>9.2919999999999998</v>
      </c>
      <c r="C9294">
        <v>0.64608900000000002</v>
      </c>
    </row>
    <row r="9295" spans="1:3" x14ac:dyDescent="0.25">
      <c r="A9295">
        <v>9.2929999999999993</v>
      </c>
      <c r="C9295">
        <v>0.64608900000000002</v>
      </c>
    </row>
    <row r="9296" spans="1:3" x14ac:dyDescent="0.25">
      <c r="A9296">
        <v>9.2940000000000005</v>
      </c>
      <c r="C9296">
        <v>0.64608900000000002</v>
      </c>
    </row>
    <row r="9297" spans="1:3" x14ac:dyDescent="0.25">
      <c r="A9297">
        <v>9.2949999999999999</v>
      </c>
      <c r="C9297">
        <v>0.64608900000000002</v>
      </c>
    </row>
    <row r="9298" spans="1:3" x14ac:dyDescent="0.25">
      <c r="A9298">
        <v>9.2959999999999994</v>
      </c>
      <c r="C9298">
        <v>0.64608900000000002</v>
      </c>
    </row>
    <row r="9299" spans="1:3" x14ac:dyDescent="0.25">
      <c r="A9299">
        <v>9.2970000000000006</v>
      </c>
      <c r="C9299">
        <v>0.64608900000000002</v>
      </c>
    </row>
    <row r="9300" spans="1:3" x14ac:dyDescent="0.25">
      <c r="A9300">
        <v>9.298</v>
      </c>
      <c r="C9300">
        <v>0.64608900000000002</v>
      </c>
    </row>
    <row r="9301" spans="1:3" x14ac:dyDescent="0.25">
      <c r="A9301">
        <v>9.2989999999999995</v>
      </c>
      <c r="C9301">
        <v>0.64608900000000002</v>
      </c>
    </row>
    <row r="9302" spans="1:3" x14ac:dyDescent="0.25">
      <c r="A9302">
        <v>9.3000000000000007</v>
      </c>
      <c r="C9302">
        <v>0.64608900000000002</v>
      </c>
    </row>
    <row r="9303" spans="1:3" x14ac:dyDescent="0.25">
      <c r="A9303">
        <v>9.3010000000000002</v>
      </c>
      <c r="C9303">
        <v>0.64608900000000002</v>
      </c>
    </row>
    <row r="9304" spans="1:3" x14ac:dyDescent="0.25">
      <c r="A9304">
        <v>9.3019999999999996</v>
      </c>
      <c r="C9304">
        <v>0.64608900000000002</v>
      </c>
    </row>
    <row r="9305" spans="1:3" x14ac:dyDescent="0.25">
      <c r="A9305">
        <v>9.3030000000000008</v>
      </c>
      <c r="C9305">
        <v>0.64608900000000002</v>
      </c>
    </row>
    <row r="9306" spans="1:3" x14ac:dyDescent="0.25">
      <c r="A9306">
        <v>9.3040000000000003</v>
      </c>
      <c r="C9306">
        <v>0.64608900000000002</v>
      </c>
    </row>
    <row r="9307" spans="1:3" x14ac:dyDescent="0.25">
      <c r="A9307">
        <v>9.3049999999999997</v>
      </c>
      <c r="C9307">
        <v>0.64608900000000002</v>
      </c>
    </row>
    <row r="9308" spans="1:3" x14ac:dyDescent="0.25">
      <c r="A9308">
        <v>9.3059999999999992</v>
      </c>
      <c r="C9308">
        <v>0.64608900000000002</v>
      </c>
    </row>
    <row r="9309" spans="1:3" x14ac:dyDescent="0.25">
      <c r="A9309">
        <v>9.3070000000000004</v>
      </c>
      <c r="C9309">
        <v>0.64608900000000002</v>
      </c>
    </row>
    <row r="9310" spans="1:3" x14ac:dyDescent="0.25">
      <c r="A9310">
        <v>9.3079999999999998</v>
      </c>
      <c r="C9310">
        <v>0.64608900000000002</v>
      </c>
    </row>
    <row r="9311" spans="1:3" x14ac:dyDescent="0.25">
      <c r="A9311">
        <v>9.3089999999999993</v>
      </c>
      <c r="C9311">
        <v>0.64608900000000002</v>
      </c>
    </row>
    <row r="9312" spans="1:3" x14ac:dyDescent="0.25">
      <c r="A9312">
        <v>9.31</v>
      </c>
      <c r="C9312">
        <v>0.64608900000000002</v>
      </c>
    </row>
    <row r="9313" spans="1:3" x14ac:dyDescent="0.25">
      <c r="A9313">
        <v>9.3109999999999999</v>
      </c>
      <c r="C9313">
        <v>0.64608900000000002</v>
      </c>
    </row>
    <row r="9314" spans="1:3" x14ac:dyDescent="0.25">
      <c r="A9314">
        <v>9.3119999999999994</v>
      </c>
      <c r="C9314">
        <v>0.64608900000000002</v>
      </c>
    </row>
    <row r="9315" spans="1:3" x14ac:dyDescent="0.25">
      <c r="A9315">
        <v>9.3130000000000006</v>
      </c>
      <c r="C9315">
        <v>0.64608900000000002</v>
      </c>
    </row>
    <row r="9316" spans="1:3" x14ac:dyDescent="0.25">
      <c r="A9316">
        <v>9.3140000000000001</v>
      </c>
      <c r="C9316">
        <v>0.64608900000000002</v>
      </c>
    </row>
    <row r="9317" spans="1:3" x14ac:dyDescent="0.25">
      <c r="A9317">
        <v>9.3149999999999995</v>
      </c>
      <c r="C9317">
        <v>0.64608900000000002</v>
      </c>
    </row>
    <row r="9318" spans="1:3" x14ac:dyDescent="0.25">
      <c r="A9318">
        <v>9.3160000000000007</v>
      </c>
      <c r="C9318">
        <v>0.64608900000000002</v>
      </c>
    </row>
    <row r="9319" spans="1:3" x14ac:dyDescent="0.25">
      <c r="A9319">
        <v>9.3170000000000002</v>
      </c>
      <c r="C9319">
        <v>0.64608900000000002</v>
      </c>
    </row>
    <row r="9320" spans="1:3" x14ac:dyDescent="0.25">
      <c r="A9320">
        <v>9.3179999999999996</v>
      </c>
      <c r="C9320">
        <v>0.64608900000000002</v>
      </c>
    </row>
    <row r="9321" spans="1:3" x14ac:dyDescent="0.25">
      <c r="A9321">
        <v>9.3190000000000008</v>
      </c>
      <c r="C9321">
        <v>0.64608900000000002</v>
      </c>
    </row>
    <row r="9322" spans="1:3" x14ac:dyDescent="0.25">
      <c r="A9322">
        <v>9.32</v>
      </c>
      <c r="C9322">
        <v>0.64608900000000002</v>
      </c>
    </row>
    <row r="9323" spans="1:3" x14ac:dyDescent="0.25">
      <c r="A9323">
        <v>9.3209999999999997</v>
      </c>
      <c r="C9323">
        <v>0.64608900000000002</v>
      </c>
    </row>
    <row r="9324" spans="1:3" x14ac:dyDescent="0.25">
      <c r="A9324">
        <v>9.3219999999999992</v>
      </c>
      <c r="C9324">
        <v>0.64608900000000002</v>
      </c>
    </row>
    <row r="9325" spans="1:3" x14ac:dyDescent="0.25">
      <c r="A9325">
        <v>9.3230000000000004</v>
      </c>
      <c r="C9325">
        <v>0.64608900000000002</v>
      </c>
    </row>
    <row r="9326" spans="1:3" x14ac:dyDescent="0.25">
      <c r="A9326">
        <v>9.3239999999999998</v>
      </c>
      <c r="C9326">
        <v>0.64608900000000002</v>
      </c>
    </row>
    <row r="9327" spans="1:3" x14ac:dyDescent="0.25">
      <c r="A9327">
        <v>9.3249999999999993</v>
      </c>
      <c r="C9327">
        <v>0.64608900000000002</v>
      </c>
    </row>
    <row r="9328" spans="1:3" x14ac:dyDescent="0.25">
      <c r="A9328">
        <v>9.3260000000000005</v>
      </c>
      <c r="C9328">
        <v>0.64608900000000002</v>
      </c>
    </row>
    <row r="9329" spans="1:3" x14ac:dyDescent="0.25">
      <c r="A9329">
        <v>9.327</v>
      </c>
      <c r="C9329">
        <v>0.64608900000000002</v>
      </c>
    </row>
    <row r="9330" spans="1:3" x14ac:dyDescent="0.25">
      <c r="A9330">
        <v>9.3279999999999994</v>
      </c>
      <c r="C9330">
        <v>0.64608900000000002</v>
      </c>
    </row>
    <row r="9331" spans="1:3" x14ac:dyDescent="0.25">
      <c r="A9331">
        <v>9.3290000000000006</v>
      </c>
      <c r="C9331">
        <v>0.64608900000000002</v>
      </c>
    </row>
    <row r="9332" spans="1:3" x14ac:dyDescent="0.25">
      <c r="A9332">
        <v>9.33</v>
      </c>
      <c r="C9332">
        <v>0.64608900000000002</v>
      </c>
    </row>
    <row r="9333" spans="1:3" x14ac:dyDescent="0.25">
      <c r="A9333">
        <v>9.3309999999999995</v>
      </c>
      <c r="C9333">
        <v>0.64608900000000002</v>
      </c>
    </row>
    <row r="9334" spans="1:3" x14ac:dyDescent="0.25">
      <c r="A9334">
        <v>9.3320000000000007</v>
      </c>
      <c r="C9334">
        <v>0.64608900000000002</v>
      </c>
    </row>
    <row r="9335" spans="1:3" x14ac:dyDescent="0.25">
      <c r="A9335">
        <v>9.3330000000000002</v>
      </c>
      <c r="C9335">
        <v>0.64608900000000002</v>
      </c>
    </row>
    <row r="9336" spans="1:3" x14ac:dyDescent="0.25">
      <c r="A9336">
        <v>9.3339999999999996</v>
      </c>
      <c r="C9336">
        <v>0.64608900000000002</v>
      </c>
    </row>
    <row r="9337" spans="1:3" x14ac:dyDescent="0.25">
      <c r="A9337">
        <v>9.3350000000000009</v>
      </c>
      <c r="C9337">
        <v>0.64608900000000002</v>
      </c>
    </row>
    <row r="9338" spans="1:3" x14ac:dyDescent="0.25">
      <c r="A9338">
        <v>9.3360000000000003</v>
      </c>
      <c r="C9338">
        <v>0.64608900000000002</v>
      </c>
    </row>
    <row r="9339" spans="1:3" x14ac:dyDescent="0.25">
      <c r="A9339">
        <v>9.3369999999999997</v>
      </c>
      <c r="C9339">
        <v>0.64608900000000002</v>
      </c>
    </row>
    <row r="9340" spans="1:3" x14ac:dyDescent="0.25">
      <c r="A9340">
        <v>9.3379999999999992</v>
      </c>
      <c r="C9340">
        <v>0.64608900000000002</v>
      </c>
    </row>
    <row r="9341" spans="1:3" x14ac:dyDescent="0.25">
      <c r="A9341">
        <v>9.3390000000000004</v>
      </c>
      <c r="C9341">
        <v>0.64608900000000002</v>
      </c>
    </row>
    <row r="9342" spans="1:3" x14ac:dyDescent="0.25">
      <c r="A9342">
        <v>9.34</v>
      </c>
      <c r="C9342">
        <v>0.64608900000000002</v>
      </c>
    </row>
    <row r="9343" spans="1:3" x14ac:dyDescent="0.25">
      <c r="A9343">
        <v>9.3409999999999993</v>
      </c>
      <c r="C9343">
        <v>0.64608900000000002</v>
      </c>
    </row>
    <row r="9344" spans="1:3" x14ac:dyDescent="0.25">
      <c r="A9344">
        <v>9.3420000000000005</v>
      </c>
      <c r="C9344">
        <v>0.64608900000000002</v>
      </c>
    </row>
    <row r="9345" spans="1:3" x14ac:dyDescent="0.25">
      <c r="A9345">
        <v>9.343</v>
      </c>
      <c r="C9345">
        <v>0.64608900000000002</v>
      </c>
    </row>
    <row r="9346" spans="1:3" x14ac:dyDescent="0.25">
      <c r="A9346">
        <v>9.3439999999999994</v>
      </c>
      <c r="C9346">
        <v>0.64608900000000002</v>
      </c>
    </row>
    <row r="9347" spans="1:3" x14ac:dyDescent="0.25">
      <c r="A9347">
        <v>9.3450000000000006</v>
      </c>
      <c r="C9347">
        <v>0.64608900000000002</v>
      </c>
    </row>
    <row r="9348" spans="1:3" x14ac:dyDescent="0.25">
      <c r="A9348">
        <v>9.3460000000000001</v>
      </c>
      <c r="C9348">
        <v>0.64608900000000002</v>
      </c>
    </row>
    <row r="9349" spans="1:3" x14ac:dyDescent="0.25">
      <c r="A9349">
        <v>9.3469999999999995</v>
      </c>
      <c r="C9349">
        <v>0.64608900000000002</v>
      </c>
    </row>
    <row r="9350" spans="1:3" x14ac:dyDescent="0.25">
      <c r="A9350">
        <v>9.3480000000000008</v>
      </c>
      <c r="C9350">
        <v>0.64608900000000002</v>
      </c>
    </row>
    <row r="9351" spans="1:3" x14ac:dyDescent="0.25">
      <c r="A9351">
        <v>9.3490000000000002</v>
      </c>
      <c r="C9351">
        <v>0.64608900000000002</v>
      </c>
    </row>
    <row r="9352" spans="1:3" x14ac:dyDescent="0.25">
      <c r="A9352">
        <v>9.35</v>
      </c>
      <c r="C9352">
        <v>0.64608900000000002</v>
      </c>
    </row>
    <row r="9353" spans="1:3" x14ac:dyDescent="0.25">
      <c r="A9353">
        <v>9.3510000000000009</v>
      </c>
      <c r="C9353">
        <v>0.64608900000000002</v>
      </c>
    </row>
    <row r="9354" spans="1:3" x14ac:dyDescent="0.25">
      <c r="A9354">
        <v>9.3520000000000003</v>
      </c>
      <c r="C9354">
        <v>0.64608900000000002</v>
      </c>
    </row>
    <row r="9355" spans="1:3" x14ac:dyDescent="0.25">
      <c r="A9355">
        <v>9.3529999999999998</v>
      </c>
      <c r="C9355">
        <v>0.64608900000000002</v>
      </c>
    </row>
    <row r="9356" spans="1:3" x14ac:dyDescent="0.25">
      <c r="A9356">
        <v>9.3539999999999992</v>
      </c>
      <c r="C9356">
        <v>0.64608900000000002</v>
      </c>
    </row>
    <row r="9357" spans="1:3" x14ac:dyDescent="0.25">
      <c r="A9357">
        <v>9.3550000000000004</v>
      </c>
      <c r="C9357">
        <v>0.64608900000000002</v>
      </c>
    </row>
    <row r="9358" spans="1:3" x14ac:dyDescent="0.25">
      <c r="A9358">
        <v>9.3559999999999999</v>
      </c>
      <c r="C9358">
        <v>0.64608900000000002</v>
      </c>
    </row>
    <row r="9359" spans="1:3" x14ac:dyDescent="0.25">
      <c r="A9359">
        <v>9.3569999999999993</v>
      </c>
      <c r="C9359">
        <v>0.64608900000000002</v>
      </c>
    </row>
    <row r="9360" spans="1:3" x14ac:dyDescent="0.25">
      <c r="A9360">
        <v>9.3580000000000005</v>
      </c>
      <c r="C9360">
        <v>0.64608900000000002</v>
      </c>
    </row>
    <row r="9361" spans="1:3" x14ac:dyDescent="0.25">
      <c r="A9361">
        <v>9.359</v>
      </c>
      <c r="C9361">
        <v>0.64608900000000002</v>
      </c>
    </row>
    <row r="9362" spans="1:3" x14ac:dyDescent="0.25">
      <c r="A9362">
        <v>9.36</v>
      </c>
      <c r="C9362">
        <v>0.64608900000000002</v>
      </c>
    </row>
    <row r="9363" spans="1:3" x14ac:dyDescent="0.25">
      <c r="A9363">
        <v>9.3610000000000007</v>
      </c>
      <c r="C9363">
        <v>0.64608900000000002</v>
      </c>
    </row>
    <row r="9364" spans="1:3" x14ac:dyDescent="0.25">
      <c r="A9364">
        <v>9.3620000000000001</v>
      </c>
      <c r="C9364">
        <v>0.64608900000000002</v>
      </c>
    </row>
    <row r="9365" spans="1:3" x14ac:dyDescent="0.25">
      <c r="A9365">
        <v>9.3629999999999995</v>
      </c>
      <c r="C9365">
        <v>0.64608900000000002</v>
      </c>
    </row>
    <row r="9366" spans="1:3" x14ac:dyDescent="0.25">
      <c r="A9366">
        <v>9.3640000000000008</v>
      </c>
      <c r="C9366">
        <v>0.64608900000000002</v>
      </c>
    </row>
    <row r="9367" spans="1:3" x14ac:dyDescent="0.25">
      <c r="A9367">
        <v>9.3650000000000002</v>
      </c>
      <c r="C9367">
        <v>0.64608900000000002</v>
      </c>
    </row>
    <row r="9368" spans="1:3" x14ac:dyDescent="0.25">
      <c r="A9368">
        <v>9.3659999999999997</v>
      </c>
      <c r="C9368">
        <v>0.64608900000000002</v>
      </c>
    </row>
    <row r="9369" spans="1:3" x14ac:dyDescent="0.25">
      <c r="A9369">
        <v>9.3670000000000009</v>
      </c>
      <c r="C9369">
        <v>0.64608900000000002</v>
      </c>
    </row>
    <row r="9370" spans="1:3" x14ac:dyDescent="0.25">
      <c r="A9370">
        <v>9.3680000000000003</v>
      </c>
      <c r="C9370">
        <v>0.64608900000000002</v>
      </c>
    </row>
    <row r="9371" spans="1:3" x14ac:dyDescent="0.25">
      <c r="A9371">
        <v>9.3689999999999998</v>
      </c>
      <c r="C9371">
        <v>0.64608900000000002</v>
      </c>
    </row>
    <row r="9372" spans="1:3" x14ac:dyDescent="0.25">
      <c r="A9372">
        <v>9.3699999999999992</v>
      </c>
      <c r="C9372">
        <v>0.64608900000000002</v>
      </c>
    </row>
    <row r="9373" spans="1:3" x14ac:dyDescent="0.25">
      <c r="A9373">
        <v>9.3710000000000004</v>
      </c>
      <c r="C9373">
        <v>0.64608900000000002</v>
      </c>
    </row>
    <row r="9374" spans="1:3" x14ac:dyDescent="0.25">
      <c r="A9374">
        <v>9.3719999999999999</v>
      </c>
      <c r="C9374">
        <v>0.64608900000000002</v>
      </c>
    </row>
    <row r="9375" spans="1:3" x14ac:dyDescent="0.25">
      <c r="A9375">
        <v>9.3729999999999993</v>
      </c>
      <c r="C9375">
        <v>0.64608900000000002</v>
      </c>
    </row>
    <row r="9376" spans="1:3" x14ac:dyDescent="0.25">
      <c r="A9376">
        <v>9.3740000000000006</v>
      </c>
      <c r="C9376">
        <v>0.64608900000000002</v>
      </c>
    </row>
    <row r="9377" spans="1:3" x14ac:dyDescent="0.25">
      <c r="A9377">
        <v>9.375</v>
      </c>
      <c r="C9377">
        <v>0.64608900000000002</v>
      </c>
    </row>
    <row r="9378" spans="1:3" x14ac:dyDescent="0.25">
      <c r="A9378">
        <v>9.3759999999999994</v>
      </c>
      <c r="C9378">
        <v>0.64608900000000002</v>
      </c>
    </row>
    <row r="9379" spans="1:3" x14ac:dyDescent="0.25">
      <c r="A9379">
        <v>9.3770000000000007</v>
      </c>
      <c r="C9379">
        <v>0.64608900000000002</v>
      </c>
    </row>
    <row r="9380" spans="1:3" x14ac:dyDescent="0.25">
      <c r="A9380">
        <v>9.3780000000000001</v>
      </c>
      <c r="C9380">
        <v>0.64608900000000002</v>
      </c>
    </row>
    <row r="9381" spans="1:3" x14ac:dyDescent="0.25">
      <c r="A9381">
        <v>9.3789999999999996</v>
      </c>
      <c r="C9381">
        <v>0.64608900000000002</v>
      </c>
    </row>
    <row r="9382" spans="1:3" x14ac:dyDescent="0.25">
      <c r="A9382">
        <v>9.3800000000000008</v>
      </c>
      <c r="C9382">
        <v>0.64608900000000002</v>
      </c>
    </row>
    <row r="9383" spans="1:3" x14ac:dyDescent="0.25">
      <c r="A9383">
        <v>9.3810000000000002</v>
      </c>
      <c r="C9383">
        <v>0.64608900000000002</v>
      </c>
    </row>
    <row r="9384" spans="1:3" x14ac:dyDescent="0.25">
      <c r="A9384">
        <v>9.3819999999999997</v>
      </c>
      <c r="C9384">
        <v>0.64608900000000002</v>
      </c>
    </row>
    <row r="9385" spans="1:3" x14ac:dyDescent="0.25">
      <c r="A9385">
        <v>9.3829999999999991</v>
      </c>
      <c r="C9385">
        <v>0.64608900000000002</v>
      </c>
    </row>
    <row r="9386" spans="1:3" x14ac:dyDescent="0.25">
      <c r="A9386">
        <v>9.3840000000000003</v>
      </c>
      <c r="C9386">
        <v>0.64608900000000002</v>
      </c>
    </row>
    <row r="9387" spans="1:3" x14ac:dyDescent="0.25">
      <c r="A9387">
        <v>9.3849999999999998</v>
      </c>
      <c r="C9387">
        <v>0.64608900000000002</v>
      </c>
    </row>
    <row r="9388" spans="1:3" x14ac:dyDescent="0.25">
      <c r="A9388">
        <v>9.3859999999999992</v>
      </c>
      <c r="C9388">
        <v>0.64608900000000002</v>
      </c>
    </row>
    <row r="9389" spans="1:3" x14ac:dyDescent="0.25">
      <c r="A9389">
        <v>9.3870000000000005</v>
      </c>
      <c r="C9389">
        <v>0.64608900000000002</v>
      </c>
    </row>
    <row r="9390" spans="1:3" x14ac:dyDescent="0.25">
      <c r="A9390">
        <v>9.3879999999999999</v>
      </c>
      <c r="C9390">
        <v>0.64608900000000002</v>
      </c>
    </row>
    <row r="9391" spans="1:3" x14ac:dyDescent="0.25">
      <c r="A9391">
        <v>9.3889999999999993</v>
      </c>
      <c r="C9391">
        <v>0.64608900000000002</v>
      </c>
    </row>
    <row r="9392" spans="1:3" x14ac:dyDescent="0.25">
      <c r="A9392">
        <v>9.39</v>
      </c>
      <c r="C9392">
        <v>0.64608900000000002</v>
      </c>
    </row>
    <row r="9393" spans="1:3" x14ac:dyDescent="0.25">
      <c r="A9393">
        <v>9.391</v>
      </c>
      <c r="C9393">
        <v>0.64608900000000002</v>
      </c>
    </row>
    <row r="9394" spans="1:3" x14ac:dyDescent="0.25">
      <c r="A9394">
        <v>9.3919999999999995</v>
      </c>
      <c r="C9394">
        <v>0.64608900000000002</v>
      </c>
    </row>
    <row r="9395" spans="1:3" x14ac:dyDescent="0.25">
      <c r="A9395">
        <v>9.3930000000000007</v>
      </c>
      <c r="C9395">
        <v>0.64608900000000002</v>
      </c>
    </row>
    <row r="9396" spans="1:3" x14ac:dyDescent="0.25">
      <c r="A9396">
        <v>9.3940000000000001</v>
      </c>
      <c r="C9396">
        <v>0.64608900000000002</v>
      </c>
    </row>
    <row r="9397" spans="1:3" x14ac:dyDescent="0.25">
      <c r="A9397">
        <v>9.3949999999999996</v>
      </c>
      <c r="C9397">
        <v>0.64608900000000002</v>
      </c>
    </row>
    <row r="9398" spans="1:3" x14ac:dyDescent="0.25">
      <c r="A9398">
        <v>9.3960000000000008</v>
      </c>
      <c r="C9398">
        <v>0.64608900000000002</v>
      </c>
    </row>
    <row r="9399" spans="1:3" x14ac:dyDescent="0.25">
      <c r="A9399">
        <v>9.3970000000000002</v>
      </c>
      <c r="C9399">
        <v>0.64608900000000002</v>
      </c>
    </row>
    <row r="9400" spans="1:3" x14ac:dyDescent="0.25">
      <c r="A9400">
        <v>9.3979999999999997</v>
      </c>
      <c r="C9400">
        <v>0.64608900000000002</v>
      </c>
    </row>
    <row r="9401" spans="1:3" x14ac:dyDescent="0.25">
      <c r="A9401">
        <v>9.3989999999999991</v>
      </c>
      <c r="C9401">
        <v>0.64608900000000002</v>
      </c>
    </row>
    <row r="9402" spans="1:3" x14ac:dyDescent="0.25">
      <c r="A9402">
        <v>9.4</v>
      </c>
      <c r="C9402">
        <v>0.64608900000000002</v>
      </c>
    </row>
    <row r="9403" spans="1:3" x14ac:dyDescent="0.25">
      <c r="A9403">
        <v>9.4009999999999998</v>
      </c>
      <c r="C9403">
        <v>0.64608900000000002</v>
      </c>
    </row>
    <row r="9404" spans="1:3" x14ac:dyDescent="0.25">
      <c r="A9404">
        <v>9.4019999999999992</v>
      </c>
      <c r="C9404">
        <v>0.64608900000000002</v>
      </c>
    </row>
    <row r="9405" spans="1:3" x14ac:dyDescent="0.25">
      <c r="A9405">
        <v>9.4030000000000005</v>
      </c>
      <c r="C9405">
        <v>0.64608900000000002</v>
      </c>
    </row>
    <row r="9406" spans="1:3" x14ac:dyDescent="0.25">
      <c r="A9406">
        <v>9.4039999999999999</v>
      </c>
      <c r="C9406">
        <v>0.64608900000000002</v>
      </c>
    </row>
    <row r="9407" spans="1:3" x14ac:dyDescent="0.25">
      <c r="A9407">
        <v>9.4049999999999994</v>
      </c>
      <c r="C9407">
        <v>0.64608900000000002</v>
      </c>
    </row>
    <row r="9408" spans="1:3" x14ac:dyDescent="0.25">
      <c r="A9408">
        <v>9.4060000000000006</v>
      </c>
      <c r="C9408">
        <v>0.64608900000000002</v>
      </c>
    </row>
    <row r="9409" spans="1:3" x14ac:dyDescent="0.25">
      <c r="A9409">
        <v>9.407</v>
      </c>
      <c r="C9409">
        <v>0.64608900000000002</v>
      </c>
    </row>
    <row r="9410" spans="1:3" x14ac:dyDescent="0.25">
      <c r="A9410">
        <v>9.4079999999999995</v>
      </c>
      <c r="C9410">
        <v>0.64608900000000002</v>
      </c>
    </row>
    <row r="9411" spans="1:3" x14ac:dyDescent="0.25">
      <c r="A9411">
        <v>9.4090000000000007</v>
      </c>
      <c r="C9411">
        <v>0.64608900000000002</v>
      </c>
    </row>
    <row r="9412" spans="1:3" x14ac:dyDescent="0.25">
      <c r="A9412">
        <v>9.41</v>
      </c>
      <c r="C9412">
        <v>0.64608900000000002</v>
      </c>
    </row>
    <row r="9413" spans="1:3" x14ac:dyDescent="0.25">
      <c r="A9413">
        <v>9.4109999999999996</v>
      </c>
      <c r="C9413">
        <v>0.64608900000000002</v>
      </c>
    </row>
    <row r="9414" spans="1:3" x14ac:dyDescent="0.25">
      <c r="A9414">
        <v>9.4120000000000008</v>
      </c>
      <c r="C9414">
        <v>0.64608900000000002</v>
      </c>
    </row>
    <row r="9415" spans="1:3" x14ac:dyDescent="0.25">
      <c r="A9415">
        <v>9.4130000000000003</v>
      </c>
      <c r="C9415">
        <v>0.64608900000000002</v>
      </c>
    </row>
    <row r="9416" spans="1:3" x14ac:dyDescent="0.25">
      <c r="A9416">
        <v>9.4139999999999997</v>
      </c>
      <c r="C9416">
        <v>0.64608900000000002</v>
      </c>
    </row>
    <row r="9417" spans="1:3" x14ac:dyDescent="0.25">
      <c r="A9417">
        <v>9.4149999999999991</v>
      </c>
      <c r="C9417">
        <v>0.64608900000000002</v>
      </c>
    </row>
    <row r="9418" spans="1:3" x14ac:dyDescent="0.25">
      <c r="A9418">
        <v>9.4160000000000004</v>
      </c>
      <c r="C9418">
        <v>0.64608900000000002</v>
      </c>
    </row>
    <row r="9419" spans="1:3" x14ac:dyDescent="0.25">
      <c r="A9419">
        <v>9.4169999999999998</v>
      </c>
      <c r="C9419">
        <v>0.64608900000000002</v>
      </c>
    </row>
    <row r="9420" spans="1:3" x14ac:dyDescent="0.25">
      <c r="A9420">
        <v>9.4179999999999993</v>
      </c>
      <c r="C9420">
        <v>0.64608900000000002</v>
      </c>
    </row>
    <row r="9421" spans="1:3" x14ac:dyDescent="0.25">
      <c r="A9421">
        <v>9.4190000000000005</v>
      </c>
      <c r="C9421">
        <v>0.64608900000000002</v>
      </c>
    </row>
    <row r="9422" spans="1:3" x14ac:dyDescent="0.25">
      <c r="A9422">
        <v>9.42</v>
      </c>
      <c r="C9422">
        <v>0.64608900000000002</v>
      </c>
    </row>
    <row r="9423" spans="1:3" x14ac:dyDescent="0.25">
      <c r="A9423">
        <v>9.4209999999999994</v>
      </c>
      <c r="C9423">
        <v>0.64608900000000002</v>
      </c>
    </row>
    <row r="9424" spans="1:3" x14ac:dyDescent="0.25">
      <c r="A9424">
        <v>9.4220000000000006</v>
      </c>
      <c r="C9424">
        <v>0.64608900000000002</v>
      </c>
    </row>
    <row r="9425" spans="1:3" x14ac:dyDescent="0.25">
      <c r="A9425">
        <v>9.423</v>
      </c>
      <c r="C9425">
        <v>0.64608900000000002</v>
      </c>
    </row>
    <row r="9426" spans="1:3" x14ac:dyDescent="0.25">
      <c r="A9426">
        <v>9.4239999999999995</v>
      </c>
      <c r="C9426">
        <v>0.64608900000000002</v>
      </c>
    </row>
    <row r="9427" spans="1:3" x14ac:dyDescent="0.25">
      <c r="A9427">
        <v>9.4250000000000007</v>
      </c>
      <c r="C9427">
        <v>0.64608900000000002</v>
      </c>
    </row>
    <row r="9428" spans="1:3" x14ac:dyDescent="0.25">
      <c r="A9428">
        <v>9.4260000000000002</v>
      </c>
      <c r="C9428">
        <v>0.64608900000000002</v>
      </c>
    </row>
    <row r="9429" spans="1:3" x14ac:dyDescent="0.25">
      <c r="A9429">
        <v>9.4269999999999996</v>
      </c>
      <c r="C9429">
        <v>0.64608900000000002</v>
      </c>
    </row>
    <row r="9430" spans="1:3" x14ac:dyDescent="0.25">
      <c r="A9430">
        <v>9.4280000000000008</v>
      </c>
      <c r="C9430">
        <v>0.64608900000000002</v>
      </c>
    </row>
    <row r="9431" spans="1:3" x14ac:dyDescent="0.25">
      <c r="A9431">
        <v>9.4290000000000003</v>
      </c>
      <c r="C9431">
        <v>0.64608900000000002</v>
      </c>
    </row>
    <row r="9432" spans="1:3" x14ac:dyDescent="0.25">
      <c r="A9432">
        <v>9.43</v>
      </c>
      <c r="C9432">
        <v>0.64608900000000002</v>
      </c>
    </row>
    <row r="9433" spans="1:3" x14ac:dyDescent="0.25">
      <c r="A9433">
        <v>9.4309999999999992</v>
      </c>
      <c r="C9433">
        <v>0.64608900000000002</v>
      </c>
    </row>
    <row r="9434" spans="1:3" x14ac:dyDescent="0.25">
      <c r="A9434">
        <v>9.4320000000000004</v>
      </c>
      <c r="C9434">
        <v>0.64608900000000002</v>
      </c>
    </row>
    <row r="9435" spans="1:3" x14ac:dyDescent="0.25">
      <c r="A9435">
        <v>9.4329999999999998</v>
      </c>
      <c r="C9435">
        <v>0.64608900000000002</v>
      </c>
    </row>
    <row r="9436" spans="1:3" x14ac:dyDescent="0.25">
      <c r="A9436">
        <v>9.4339999999999993</v>
      </c>
      <c r="C9436">
        <v>0.64608900000000002</v>
      </c>
    </row>
    <row r="9437" spans="1:3" x14ac:dyDescent="0.25">
      <c r="A9437">
        <v>9.4350000000000005</v>
      </c>
      <c r="C9437">
        <v>0.64608900000000002</v>
      </c>
    </row>
    <row r="9438" spans="1:3" x14ac:dyDescent="0.25">
      <c r="A9438">
        <v>9.4359999999999999</v>
      </c>
      <c r="C9438">
        <v>0.64608900000000002</v>
      </c>
    </row>
    <row r="9439" spans="1:3" x14ac:dyDescent="0.25">
      <c r="A9439">
        <v>9.4369999999999994</v>
      </c>
      <c r="C9439">
        <v>0.64608900000000002</v>
      </c>
    </row>
    <row r="9440" spans="1:3" x14ac:dyDescent="0.25">
      <c r="A9440">
        <v>9.4380000000000006</v>
      </c>
      <c r="C9440">
        <v>0.64608900000000002</v>
      </c>
    </row>
    <row r="9441" spans="1:3" x14ac:dyDescent="0.25">
      <c r="A9441">
        <v>9.4390000000000001</v>
      </c>
      <c r="C9441">
        <v>0.64608900000000002</v>
      </c>
    </row>
    <row r="9442" spans="1:3" x14ac:dyDescent="0.25">
      <c r="A9442">
        <v>9.44</v>
      </c>
      <c r="C9442">
        <v>0.64608900000000002</v>
      </c>
    </row>
    <row r="9443" spans="1:3" x14ac:dyDescent="0.25">
      <c r="A9443">
        <v>9.4410000000000007</v>
      </c>
      <c r="C9443">
        <v>0.64608900000000002</v>
      </c>
    </row>
    <row r="9444" spans="1:3" x14ac:dyDescent="0.25">
      <c r="A9444">
        <v>9.4420000000000002</v>
      </c>
      <c r="C9444">
        <v>0.64608900000000002</v>
      </c>
    </row>
    <row r="9445" spans="1:3" x14ac:dyDescent="0.25">
      <c r="A9445">
        <v>9.4429999999999996</v>
      </c>
      <c r="C9445">
        <v>0.64608900000000002</v>
      </c>
    </row>
    <row r="9446" spans="1:3" x14ac:dyDescent="0.25">
      <c r="A9446">
        <v>9.4440000000000008</v>
      </c>
      <c r="C9446">
        <v>0.64608900000000002</v>
      </c>
    </row>
    <row r="9447" spans="1:3" x14ac:dyDescent="0.25">
      <c r="A9447">
        <v>9.4450000000000003</v>
      </c>
      <c r="C9447">
        <v>0.64608900000000002</v>
      </c>
    </row>
    <row r="9448" spans="1:3" x14ac:dyDescent="0.25">
      <c r="A9448">
        <v>9.4459999999999997</v>
      </c>
      <c r="C9448">
        <v>0.64608900000000002</v>
      </c>
    </row>
    <row r="9449" spans="1:3" x14ac:dyDescent="0.25">
      <c r="A9449">
        <v>9.4469999999999992</v>
      </c>
      <c r="C9449">
        <v>0.64608900000000002</v>
      </c>
    </row>
    <row r="9450" spans="1:3" x14ac:dyDescent="0.25">
      <c r="A9450">
        <v>9.4480000000000004</v>
      </c>
      <c r="C9450">
        <v>0.64608900000000002</v>
      </c>
    </row>
    <row r="9451" spans="1:3" x14ac:dyDescent="0.25">
      <c r="A9451">
        <v>9.4489999999999998</v>
      </c>
      <c r="C9451">
        <v>0.64608900000000002</v>
      </c>
    </row>
    <row r="9452" spans="1:3" x14ac:dyDescent="0.25">
      <c r="A9452">
        <v>9.4499999999999993</v>
      </c>
      <c r="C9452">
        <v>0.64608900000000002</v>
      </c>
    </row>
    <row r="9453" spans="1:3" x14ac:dyDescent="0.25">
      <c r="A9453">
        <v>9.4510000000000005</v>
      </c>
      <c r="C9453">
        <v>0.64608900000000002</v>
      </c>
    </row>
    <row r="9454" spans="1:3" x14ac:dyDescent="0.25">
      <c r="A9454">
        <v>9.452</v>
      </c>
      <c r="C9454">
        <v>0.64608900000000002</v>
      </c>
    </row>
    <row r="9455" spans="1:3" x14ac:dyDescent="0.25">
      <c r="A9455">
        <v>9.4529999999999994</v>
      </c>
      <c r="C9455">
        <v>0.64608900000000002</v>
      </c>
    </row>
    <row r="9456" spans="1:3" x14ac:dyDescent="0.25">
      <c r="A9456">
        <v>9.4540000000000006</v>
      </c>
      <c r="C9456">
        <v>0.64608900000000002</v>
      </c>
    </row>
    <row r="9457" spans="1:3" x14ac:dyDescent="0.25">
      <c r="A9457">
        <v>9.4550000000000001</v>
      </c>
      <c r="C9457">
        <v>0.64608900000000002</v>
      </c>
    </row>
    <row r="9458" spans="1:3" x14ac:dyDescent="0.25">
      <c r="A9458">
        <v>9.4559999999999995</v>
      </c>
      <c r="C9458">
        <v>0.64608900000000002</v>
      </c>
    </row>
    <row r="9459" spans="1:3" x14ac:dyDescent="0.25">
      <c r="A9459">
        <v>9.4570000000000007</v>
      </c>
      <c r="C9459">
        <v>0.64608900000000002</v>
      </c>
    </row>
    <row r="9460" spans="1:3" x14ac:dyDescent="0.25">
      <c r="A9460">
        <v>9.4580000000000002</v>
      </c>
      <c r="C9460">
        <v>0.64608900000000002</v>
      </c>
    </row>
    <row r="9461" spans="1:3" x14ac:dyDescent="0.25">
      <c r="A9461">
        <v>9.4589999999999996</v>
      </c>
      <c r="C9461">
        <v>0.64608900000000002</v>
      </c>
    </row>
    <row r="9462" spans="1:3" x14ac:dyDescent="0.25">
      <c r="A9462">
        <v>9.4600000000000009</v>
      </c>
      <c r="C9462">
        <v>0.64608900000000002</v>
      </c>
    </row>
    <row r="9463" spans="1:3" x14ac:dyDescent="0.25">
      <c r="A9463">
        <v>9.4610000000000003</v>
      </c>
      <c r="C9463">
        <v>0.64608900000000002</v>
      </c>
    </row>
    <row r="9464" spans="1:3" x14ac:dyDescent="0.25">
      <c r="A9464">
        <v>9.4619999999999997</v>
      </c>
      <c r="C9464">
        <v>0.64608900000000002</v>
      </c>
    </row>
    <row r="9465" spans="1:3" x14ac:dyDescent="0.25">
      <c r="A9465">
        <v>9.4629999999999992</v>
      </c>
      <c r="C9465">
        <v>0.64608900000000002</v>
      </c>
    </row>
    <row r="9466" spans="1:3" x14ac:dyDescent="0.25">
      <c r="A9466">
        <v>9.4640000000000004</v>
      </c>
      <c r="C9466">
        <v>0.64608900000000002</v>
      </c>
    </row>
    <row r="9467" spans="1:3" x14ac:dyDescent="0.25">
      <c r="A9467">
        <v>9.4649999999999999</v>
      </c>
      <c r="C9467">
        <v>0.64608900000000002</v>
      </c>
    </row>
    <row r="9468" spans="1:3" x14ac:dyDescent="0.25">
      <c r="A9468">
        <v>9.4659999999999993</v>
      </c>
      <c r="C9468">
        <v>0.64608900000000002</v>
      </c>
    </row>
    <row r="9469" spans="1:3" x14ac:dyDescent="0.25">
      <c r="A9469">
        <v>9.4670000000000005</v>
      </c>
      <c r="C9469">
        <v>0.64608900000000002</v>
      </c>
    </row>
    <row r="9470" spans="1:3" x14ac:dyDescent="0.25">
      <c r="A9470">
        <v>9.468</v>
      </c>
      <c r="C9470">
        <v>0.64608900000000002</v>
      </c>
    </row>
    <row r="9471" spans="1:3" x14ac:dyDescent="0.25">
      <c r="A9471">
        <v>9.4689999999999994</v>
      </c>
      <c r="C9471">
        <v>0.64608900000000002</v>
      </c>
    </row>
    <row r="9472" spans="1:3" x14ac:dyDescent="0.25">
      <c r="A9472">
        <v>9.4700000000000006</v>
      </c>
      <c r="C9472">
        <v>0.64608900000000002</v>
      </c>
    </row>
    <row r="9473" spans="1:3" x14ac:dyDescent="0.25">
      <c r="A9473">
        <v>9.4710000000000001</v>
      </c>
      <c r="C9473">
        <v>0.64608900000000002</v>
      </c>
    </row>
    <row r="9474" spans="1:3" x14ac:dyDescent="0.25">
      <c r="A9474">
        <v>9.4719999999999995</v>
      </c>
      <c r="C9474">
        <v>0.64608900000000002</v>
      </c>
    </row>
    <row r="9475" spans="1:3" x14ac:dyDescent="0.25">
      <c r="A9475">
        <v>9.4730000000000008</v>
      </c>
      <c r="C9475">
        <v>0.64608900000000002</v>
      </c>
    </row>
    <row r="9476" spans="1:3" x14ac:dyDescent="0.25">
      <c r="A9476">
        <v>9.4740000000000002</v>
      </c>
      <c r="C9476">
        <v>0.64608900000000002</v>
      </c>
    </row>
    <row r="9477" spans="1:3" x14ac:dyDescent="0.25">
      <c r="A9477">
        <v>9.4749999999999996</v>
      </c>
      <c r="C9477">
        <v>0.64608900000000002</v>
      </c>
    </row>
    <row r="9478" spans="1:3" x14ac:dyDescent="0.25">
      <c r="A9478">
        <v>9.4760000000000009</v>
      </c>
      <c r="C9478">
        <v>0.64608900000000002</v>
      </c>
    </row>
    <row r="9479" spans="1:3" x14ac:dyDescent="0.25">
      <c r="A9479">
        <v>9.4770000000000003</v>
      </c>
      <c r="C9479">
        <v>0.64608900000000002</v>
      </c>
    </row>
    <row r="9480" spans="1:3" x14ac:dyDescent="0.25">
      <c r="A9480">
        <v>9.4779999999999998</v>
      </c>
      <c r="C9480">
        <v>0.64608900000000002</v>
      </c>
    </row>
    <row r="9481" spans="1:3" x14ac:dyDescent="0.25">
      <c r="A9481">
        <v>9.4789999999999992</v>
      </c>
      <c r="C9481">
        <v>0.64608900000000002</v>
      </c>
    </row>
    <row r="9482" spans="1:3" x14ac:dyDescent="0.25">
      <c r="A9482">
        <v>9.48</v>
      </c>
      <c r="C9482">
        <v>0.64608900000000002</v>
      </c>
    </row>
    <row r="9483" spans="1:3" x14ac:dyDescent="0.25">
      <c r="A9483">
        <v>9.4809999999999999</v>
      </c>
      <c r="C9483">
        <v>0.64608900000000002</v>
      </c>
    </row>
    <row r="9484" spans="1:3" x14ac:dyDescent="0.25">
      <c r="A9484">
        <v>9.4819999999999993</v>
      </c>
      <c r="C9484">
        <v>0.64608900000000002</v>
      </c>
    </row>
    <row r="9485" spans="1:3" x14ac:dyDescent="0.25">
      <c r="A9485">
        <v>9.4830000000000005</v>
      </c>
      <c r="C9485">
        <v>0.64608900000000002</v>
      </c>
    </row>
    <row r="9486" spans="1:3" x14ac:dyDescent="0.25">
      <c r="A9486">
        <v>9.484</v>
      </c>
      <c r="C9486">
        <v>0.64608900000000002</v>
      </c>
    </row>
    <row r="9487" spans="1:3" x14ac:dyDescent="0.25">
      <c r="A9487">
        <v>9.4849999999999994</v>
      </c>
      <c r="C9487">
        <v>0.64608900000000002</v>
      </c>
    </row>
    <row r="9488" spans="1:3" x14ac:dyDescent="0.25">
      <c r="A9488">
        <v>9.4860000000000007</v>
      </c>
      <c r="C9488">
        <v>0.64608900000000002</v>
      </c>
    </row>
    <row r="9489" spans="1:3" x14ac:dyDescent="0.25">
      <c r="A9489">
        <v>9.4870000000000001</v>
      </c>
      <c r="C9489">
        <v>0.64608900000000002</v>
      </c>
    </row>
    <row r="9490" spans="1:3" x14ac:dyDescent="0.25">
      <c r="A9490">
        <v>9.4879999999999995</v>
      </c>
      <c r="C9490">
        <v>0.64608900000000002</v>
      </c>
    </row>
    <row r="9491" spans="1:3" x14ac:dyDescent="0.25">
      <c r="A9491">
        <v>9.4890000000000008</v>
      </c>
      <c r="C9491">
        <v>0.64608900000000002</v>
      </c>
    </row>
    <row r="9492" spans="1:3" x14ac:dyDescent="0.25">
      <c r="A9492">
        <v>9.49</v>
      </c>
      <c r="C9492">
        <v>0.64608900000000002</v>
      </c>
    </row>
    <row r="9493" spans="1:3" x14ac:dyDescent="0.25">
      <c r="A9493">
        <v>9.4909999999999997</v>
      </c>
      <c r="C9493">
        <v>0.64608900000000002</v>
      </c>
    </row>
    <row r="9494" spans="1:3" x14ac:dyDescent="0.25">
      <c r="A9494">
        <v>9.4920000000000009</v>
      </c>
      <c r="C9494">
        <v>0.64608900000000002</v>
      </c>
    </row>
    <row r="9495" spans="1:3" x14ac:dyDescent="0.25">
      <c r="A9495">
        <v>9.4930000000000003</v>
      </c>
      <c r="C9495">
        <v>0.64608900000000002</v>
      </c>
    </row>
    <row r="9496" spans="1:3" x14ac:dyDescent="0.25">
      <c r="A9496">
        <v>9.4939999999999998</v>
      </c>
      <c r="C9496">
        <v>0.64608900000000002</v>
      </c>
    </row>
    <row r="9497" spans="1:3" x14ac:dyDescent="0.25">
      <c r="A9497">
        <v>9.4949999999999992</v>
      </c>
      <c r="C9497">
        <v>0.64608900000000002</v>
      </c>
    </row>
    <row r="9498" spans="1:3" x14ac:dyDescent="0.25">
      <c r="A9498">
        <v>9.4960000000000004</v>
      </c>
      <c r="C9498">
        <v>0.64608900000000002</v>
      </c>
    </row>
    <row r="9499" spans="1:3" x14ac:dyDescent="0.25">
      <c r="A9499">
        <v>9.4969999999999999</v>
      </c>
      <c r="C9499">
        <v>0.64608900000000002</v>
      </c>
    </row>
    <row r="9500" spans="1:3" x14ac:dyDescent="0.25">
      <c r="A9500">
        <v>9.4979999999999993</v>
      </c>
      <c r="C9500">
        <v>0.64608900000000002</v>
      </c>
    </row>
    <row r="9501" spans="1:3" x14ac:dyDescent="0.25">
      <c r="A9501">
        <v>9.4990000000000006</v>
      </c>
      <c r="C9501">
        <v>0.64608900000000002</v>
      </c>
    </row>
    <row r="9502" spans="1:3" x14ac:dyDescent="0.25">
      <c r="A9502">
        <v>9.5</v>
      </c>
      <c r="C9502">
        <v>0.64608900000000002</v>
      </c>
    </row>
    <row r="9503" spans="1:3" x14ac:dyDescent="0.25">
      <c r="A9503">
        <v>9.5009999999999994</v>
      </c>
      <c r="C9503">
        <v>0.64608900000000002</v>
      </c>
    </row>
    <row r="9504" spans="1:3" x14ac:dyDescent="0.25">
      <c r="A9504">
        <v>9.5020000000000007</v>
      </c>
      <c r="C9504">
        <v>0.64608900000000002</v>
      </c>
    </row>
    <row r="9505" spans="1:3" x14ac:dyDescent="0.25">
      <c r="A9505">
        <v>9.5030000000000001</v>
      </c>
      <c r="C9505">
        <v>0.64608900000000002</v>
      </c>
    </row>
    <row r="9506" spans="1:3" x14ac:dyDescent="0.25">
      <c r="A9506">
        <v>9.5039999999999996</v>
      </c>
      <c r="C9506">
        <v>0.64608900000000002</v>
      </c>
    </row>
    <row r="9507" spans="1:3" x14ac:dyDescent="0.25">
      <c r="A9507">
        <v>9.5050000000000008</v>
      </c>
      <c r="C9507">
        <v>0.64608900000000002</v>
      </c>
    </row>
    <row r="9508" spans="1:3" x14ac:dyDescent="0.25">
      <c r="A9508">
        <v>9.5060000000000002</v>
      </c>
      <c r="C9508">
        <v>0.64608900000000002</v>
      </c>
    </row>
    <row r="9509" spans="1:3" x14ac:dyDescent="0.25">
      <c r="A9509">
        <v>9.5069999999999997</v>
      </c>
      <c r="C9509">
        <v>0.64608900000000002</v>
      </c>
    </row>
    <row r="9510" spans="1:3" x14ac:dyDescent="0.25">
      <c r="A9510">
        <v>9.5079999999999991</v>
      </c>
      <c r="C9510">
        <v>0.64608900000000002</v>
      </c>
    </row>
    <row r="9511" spans="1:3" x14ac:dyDescent="0.25">
      <c r="A9511">
        <v>9.5090000000000003</v>
      </c>
      <c r="C9511">
        <v>0.64608900000000002</v>
      </c>
    </row>
    <row r="9512" spans="1:3" x14ac:dyDescent="0.25">
      <c r="A9512">
        <v>9.51</v>
      </c>
      <c r="C9512">
        <v>0.64608900000000002</v>
      </c>
    </row>
    <row r="9513" spans="1:3" x14ac:dyDescent="0.25">
      <c r="A9513">
        <v>9.5109999999999992</v>
      </c>
      <c r="C9513">
        <v>0.64608900000000002</v>
      </c>
    </row>
    <row r="9514" spans="1:3" x14ac:dyDescent="0.25">
      <c r="A9514">
        <v>9.5120000000000005</v>
      </c>
      <c r="C9514">
        <v>0.64608900000000002</v>
      </c>
    </row>
    <row r="9515" spans="1:3" x14ac:dyDescent="0.25">
      <c r="A9515">
        <v>9.5129999999999999</v>
      </c>
      <c r="C9515">
        <v>0.64608900000000002</v>
      </c>
    </row>
    <row r="9516" spans="1:3" x14ac:dyDescent="0.25">
      <c r="A9516">
        <v>9.5139999999999993</v>
      </c>
      <c r="C9516">
        <v>0.64608900000000002</v>
      </c>
    </row>
    <row r="9517" spans="1:3" x14ac:dyDescent="0.25">
      <c r="A9517">
        <v>9.5150000000000006</v>
      </c>
      <c r="C9517">
        <v>0.64608900000000002</v>
      </c>
    </row>
    <row r="9518" spans="1:3" x14ac:dyDescent="0.25">
      <c r="A9518">
        <v>9.516</v>
      </c>
      <c r="C9518">
        <v>0.64608900000000002</v>
      </c>
    </row>
    <row r="9519" spans="1:3" x14ac:dyDescent="0.25">
      <c r="A9519">
        <v>9.5169999999999995</v>
      </c>
      <c r="C9519">
        <v>0.64608900000000002</v>
      </c>
    </row>
    <row r="9520" spans="1:3" x14ac:dyDescent="0.25">
      <c r="A9520">
        <v>9.5180000000000007</v>
      </c>
      <c r="C9520">
        <v>0.64608900000000002</v>
      </c>
    </row>
    <row r="9521" spans="1:3" x14ac:dyDescent="0.25">
      <c r="A9521">
        <v>9.5190000000000001</v>
      </c>
      <c r="C9521">
        <v>0.64608900000000002</v>
      </c>
    </row>
    <row r="9522" spans="1:3" x14ac:dyDescent="0.25">
      <c r="A9522">
        <v>9.52</v>
      </c>
      <c r="C9522">
        <v>0.64608900000000002</v>
      </c>
    </row>
    <row r="9523" spans="1:3" x14ac:dyDescent="0.25">
      <c r="A9523">
        <v>9.5210000000000008</v>
      </c>
      <c r="C9523">
        <v>0.64608900000000002</v>
      </c>
    </row>
    <row r="9524" spans="1:3" x14ac:dyDescent="0.25">
      <c r="A9524">
        <v>9.5220000000000002</v>
      </c>
      <c r="C9524">
        <v>0.64608900000000002</v>
      </c>
    </row>
    <row r="9525" spans="1:3" x14ac:dyDescent="0.25">
      <c r="A9525">
        <v>9.5229999999999997</v>
      </c>
      <c r="C9525">
        <v>0.64608900000000002</v>
      </c>
    </row>
    <row r="9526" spans="1:3" x14ac:dyDescent="0.25">
      <c r="A9526">
        <v>9.5239999999999991</v>
      </c>
      <c r="C9526">
        <v>0.64608900000000002</v>
      </c>
    </row>
    <row r="9527" spans="1:3" x14ac:dyDescent="0.25">
      <c r="A9527">
        <v>9.5250000000000004</v>
      </c>
      <c r="C9527">
        <v>0.64608900000000002</v>
      </c>
    </row>
    <row r="9528" spans="1:3" x14ac:dyDescent="0.25">
      <c r="A9528">
        <v>9.5259999999999998</v>
      </c>
      <c r="C9528">
        <v>0.64608900000000002</v>
      </c>
    </row>
    <row r="9529" spans="1:3" x14ac:dyDescent="0.25">
      <c r="A9529">
        <v>9.5269999999999992</v>
      </c>
      <c r="C9529">
        <v>0.64608900000000002</v>
      </c>
    </row>
    <row r="9530" spans="1:3" x14ac:dyDescent="0.25">
      <c r="A9530">
        <v>9.5280000000000005</v>
      </c>
      <c r="C9530">
        <v>0.64608900000000002</v>
      </c>
    </row>
    <row r="9531" spans="1:3" x14ac:dyDescent="0.25">
      <c r="A9531">
        <v>9.5289999999999999</v>
      </c>
      <c r="C9531">
        <v>0.64608900000000002</v>
      </c>
    </row>
    <row r="9532" spans="1:3" x14ac:dyDescent="0.25">
      <c r="A9532">
        <v>9.5299999999999994</v>
      </c>
      <c r="C9532">
        <v>0.64608900000000002</v>
      </c>
    </row>
    <row r="9533" spans="1:3" x14ac:dyDescent="0.25">
      <c r="A9533">
        <v>9.5310000000000006</v>
      </c>
      <c r="C9533">
        <v>0.64608900000000002</v>
      </c>
    </row>
    <row r="9534" spans="1:3" x14ac:dyDescent="0.25">
      <c r="A9534">
        <v>9.532</v>
      </c>
      <c r="C9534">
        <v>0.64608900000000002</v>
      </c>
    </row>
    <row r="9535" spans="1:3" x14ac:dyDescent="0.25">
      <c r="A9535">
        <v>9.5329999999999995</v>
      </c>
      <c r="C9535">
        <v>0.64608900000000002</v>
      </c>
    </row>
    <row r="9536" spans="1:3" x14ac:dyDescent="0.25">
      <c r="A9536">
        <v>9.5340000000000007</v>
      </c>
      <c r="C9536">
        <v>0.64608900000000002</v>
      </c>
    </row>
    <row r="9537" spans="1:3" x14ac:dyDescent="0.25">
      <c r="A9537">
        <v>9.5350000000000001</v>
      </c>
      <c r="C9537">
        <v>0.64608900000000002</v>
      </c>
    </row>
    <row r="9538" spans="1:3" x14ac:dyDescent="0.25">
      <c r="A9538">
        <v>9.5359999999999996</v>
      </c>
      <c r="C9538">
        <v>0.64608900000000002</v>
      </c>
    </row>
    <row r="9539" spans="1:3" x14ac:dyDescent="0.25">
      <c r="A9539">
        <v>9.5370000000000008</v>
      </c>
      <c r="C9539">
        <v>0.64608900000000002</v>
      </c>
    </row>
    <row r="9540" spans="1:3" x14ac:dyDescent="0.25">
      <c r="A9540">
        <v>9.5380000000000003</v>
      </c>
      <c r="C9540">
        <v>0.64608900000000002</v>
      </c>
    </row>
    <row r="9541" spans="1:3" x14ac:dyDescent="0.25">
      <c r="A9541">
        <v>9.5389999999999997</v>
      </c>
      <c r="C9541">
        <v>0.64608900000000002</v>
      </c>
    </row>
    <row r="9542" spans="1:3" x14ac:dyDescent="0.25">
      <c r="A9542">
        <v>9.5399999999999991</v>
      </c>
      <c r="C9542">
        <v>0.64608900000000002</v>
      </c>
    </row>
    <row r="9543" spans="1:3" x14ac:dyDescent="0.25">
      <c r="A9543">
        <v>9.5410000000000004</v>
      </c>
      <c r="C9543">
        <v>0.64608900000000002</v>
      </c>
    </row>
    <row r="9544" spans="1:3" x14ac:dyDescent="0.25">
      <c r="A9544">
        <v>9.5419999999999998</v>
      </c>
      <c r="C9544">
        <v>0.64608900000000002</v>
      </c>
    </row>
    <row r="9545" spans="1:3" x14ac:dyDescent="0.25">
      <c r="A9545">
        <v>9.5429999999999993</v>
      </c>
      <c r="C9545">
        <v>0.64608900000000002</v>
      </c>
    </row>
    <row r="9546" spans="1:3" x14ac:dyDescent="0.25">
      <c r="A9546">
        <v>9.5440000000000005</v>
      </c>
      <c r="C9546">
        <v>0.64608900000000002</v>
      </c>
    </row>
    <row r="9547" spans="1:3" x14ac:dyDescent="0.25">
      <c r="A9547">
        <v>9.5449999999999999</v>
      </c>
      <c r="C9547">
        <v>0.64608900000000002</v>
      </c>
    </row>
    <row r="9548" spans="1:3" x14ac:dyDescent="0.25">
      <c r="A9548">
        <v>9.5459999999999994</v>
      </c>
      <c r="C9548">
        <v>0.64608900000000002</v>
      </c>
    </row>
    <row r="9549" spans="1:3" x14ac:dyDescent="0.25">
      <c r="A9549">
        <v>9.5470000000000006</v>
      </c>
      <c r="C9549">
        <v>0.64608900000000002</v>
      </c>
    </row>
    <row r="9550" spans="1:3" x14ac:dyDescent="0.25">
      <c r="A9550">
        <v>9.548</v>
      </c>
      <c r="C9550">
        <v>0.64608900000000002</v>
      </c>
    </row>
    <row r="9551" spans="1:3" x14ac:dyDescent="0.25">
      <c r="A9551">
        <v>9.5489999999999995</v>
      </c>
      <c r="C9551">
        <v>0.64608900000000002</v>
      </c>
    </row>
    <row r="9552" spans="1:3" x14ac:dyDescent="0.25">
      <c r="A9552">
        <v>9.5500000000000007</v>
      </c>
      <c r="C9552">
        <v>0.64608900000000002</v>
      </c>
    </row>
    <row r="9553" spans="1:3" x14ac:dyDescent="0.25">
      <c r="A9553">
        <v>9.5510000000000002</v>
      </c>
      <c r="C9553">
        <v>0.64608900000000002</v>
      </c>
    </row>
    <row r="9554" spans="1:3" x14ac:dyDescent="0.25">
      <c r="A9554">
        <v>9.5519999999999996</v>
      </c>
      <c r="C9554">
        <v>0.64608900000000002</v>
      </c>
    </row>
    <row r="9555" spans="1:3" x14ac:dyDescent="0.25">
      <c r="A9555">
        <v>9.5530000000000008</v>
      </c>
      <c r="C9555">
        <v>0.64608900000000002</v>
      </c>
    </row>
    <row r="9556" spans="1:3" x14ac:dyDescent="0.25">
      <c r="A9556">
        <v>9.5540000000000003</v>
      </c>
      <c r="C9556">
        <v>0.64608900000000002</v>
      </c>
    </row>
    <row r="9557" spans="1:3" x14ac:dyDescent="0.25">
      <c r="A9557">
        <v>9.5549999999999997</v>
      </c>
      <c r="C9557">
        <v>0.64608900000000002</v>
      </c>
    </row>
    <row r="9558" spans="1:3" x14ac:dyDescent="0.25">
      <c r="A9558">
        <v>9.5559999999999992</v>
      </c>
      <c r="C9558">
        <v>0.64608900000000002</v>
      </c>
    </row>
    <row r="9559" spans="1:3" x14ac:dyDescent="0.25">
      <c r="A9559">
        <v>9.5570000000000004</v>
      </c>
      <c r="C9559">
        <v>0.64608900000000002</v>
      </c>
    </row>
    <row r="9560" spans="1:3" x14ac:dyDescent="0.25">
      <c r="A9560">
        <v>9.5579999999999998</v>
      </c>
      <c r="C9560">
        <v>0.64608900000000002</v>
      </c>
    </row>
    <row r="9561" spans="1:3" x14ac:dyDescent="0.25">
      <c r="A9561">
        <v>9.5589999999999993</v>
      </c>
      <c r="C9561">
        <v>0.64608900000000002</v>
      </c>
    </row>
    <row r="9562" spans="1:3" x14ac:dyDescent="0.25">
      <c r="A9562">
        <v>9.56</v>
      </c>
      <c r="C9562">
        <v>0.64608900000000002</v>
      </c>
    </row>
    <row r="9563" spans="1:3" x14ac:dyDescent="0.25">
      <c r="A9563">
        <v>9.5609999999999999</v>
      </c>
      <c r="C9563">
        <v>0.64608900000000002</v>
      </c>
    </row>
    <row r="9564" spans="1:3" x14ac:dyDescent="0.25">
      <c r="A9564">
        <v>9.5619999999999994</v>
      </c>
      <c r="C9564">
        <v>0.64608900000000002</v>
      </c>
    </row>
    <row r="9565" spans="1:3" x14ac:dyDescent="0.25">
      <c r="A9565">
        <v>9.5630000000000006</v>
      </c>
      <c r="C9565">
        <v>0.64608900000000002</v>
      </c>
    </row>
    <row r="9566" spans="1:3" x14ac:dyDescent="0.25">
      <c r="A9566">
        <v>9.5640000000000001</v>
      </c>
      <c r="C9566">
        <v>0.64608900000000002</v>
      </c>
    </row>
    <row r="9567" spans="1:3" x14ac:dyDescent="0.25">
      <c r="A9567">
        <v>9.5649999999999995</v>
      </c>
      <c r="C9567">
        <v>0.64608900000000002</v>
      </c>
    </row>
    <row r="9568" spans="1:3" x14ac:dyDescent="0.25">
      <c r="A9568">
        <v>9.5660000000000007</v>
      </c>
      <c r="C9568">
        <v>0.64608900000000002</v>
      </c>
    </row>
    <row r="9569" spans="1:3" x14ac:dyDescent="0.25">
      <c r="A9569">
        <v>9.5670000000000002</v>
      </c>
      <c r="C9569">
        <v>0.64608900000000002</v>
      </c>
    </row>
    <row r="9570" spans="1:3" x14ac:dyDescent="0.25">
      <c r="A9570">
        <v>9.5679999999999996</v>
      </c>
      <c r="C9570">
        <v>0.64608900000000002</v>
      </c>
    </row>
    <row r="9571" spans="1:3" x14ac:dyDescent="0.25">
      <c r="A9571">
        <v>9.5690000000000008</v>
      </c>
      <c r="C9571">
        <v>0.64608900000000002</v>
      </c>
    </row>
    <row r="9572" spans="1:3" x14ac:dyDescent="0.25">
      <c r="A9572">
        <v>9.57</v>
      </c>
      <c r="C9572">
        <v>0.64608900000000002</v>
      </c>
    </row>
    <row r="9573" spans="1:3" x14ac:dyDescent="0.25">
      <c r="A9573">
        <v>9.5709999999999997</v>
      </c>
      <c r="C9573">
        <v>0.64608900000000002</v>
      </c>
    </row>
    <row r="9574" spans="1:3" x14ac:dyDescent="0.25">
      <c r="A9574">
        <v>9.5719999999999992</v>
      </c>
      <c r="C9574">
        <v>0.64608900000000002</v>
      </c>
    </row>
    <row r="9575" spans="1:3" x14ac:dyDescent="0.25">
      <c r="A9575">
        <v>9.5730000000000004</v>
      </c>
      <c r="C9575">
        <v>0.64608900000000002</v>
      </c>
    </row>
    <row r="9576" spans="1:3" x14ac:dyDescent="0.25">
      <c r="A9576">
        <v>9.5739999999999998</v>
      </c>
      <c r="C9576">
        <v>0.64608900000000002</v>
      </c>
    </row>
    <row r="9577" spans="1:3" x14ac:dyDescent="0.25">
      <c r="A9577">
        <v>9.5749999999999993</v>
      </c>
      <c r="C9577">
        <v>0.64608900000000002</v>
      </c>
    </row>
    <row r="9578" spans="1:3" x14ac:dyDescent="0.25">
      <c r="A9578">
        <v>9.5760000000000005</v>
      </c>
      <c r="C9578">
        <v>0.64608900000000002</v>
      </c>
    </row>
    <row r="9579" spans="1:3" x14ac:dyDescent="0.25">
      <c r="A9579">
        <v>9.577</v>
      </c>
      <c r="C9579">
        <v>0.64608900000000002</v>
      </c>
    </row>
    <row r="9580" spans="1:3" x14ac:dyDescent="0.25">
      <c r="A9580">
        <v>9.5779999999999994</v>
      </c>
      <c r="C9580">
        <v>0.64608900000000002</v>
      </c>
    </row>
    <row r="9581" spans="1:3" x14ac:dyDescent="0.25">
      <c r="A9581">
        <v>9.5790000000000006</v>
      </c>
      <c r="C9581">
        <v>0.64608900000000002</v>
      </c>
    </row>
    <row r="9582" spans="1:3" x14ac:dyDescent="0.25">
      <c r="A9582">
        <v>9.58</v>
      </c>
      <c r="C9582">
        <v>0.64608900000000002</v>
      </c>
    </row>
    <row r="9583" spans="1:3" x14ac:dyDescent="0.25">
      <c r="A9583">
        <v>9.5809999999999995</v>
      </c>
      <c r="C9583">
        <v>0.64608900000000002</v>
      </c>
    </row>
    <row r="9584" spans="1:3" x14ac:dyDescent="0.25">
      <c r="A9584">
        <v>9.5820000000000007</v>
      </c>
      <c r="C9584">
        <v>0.64608900000000002</v>
      </c>
    </row>
    <row r="9585" spans="1:3" x14ac:dyDescent="0.25">
      <c r="A9585">
        <v>9.5830000000000002</v>
      </c>
      <c r="C9585">
        <v>0.64608900000000002</v>
      </c>
    </row>
    <row r="9586" spans="1:3" x14ac:dyDescent="0.25">
      <c r="A9586">
        <v>9.5839999999999996</v>
      </c>
      <c r="C9586">
        <v>0.64608900000000002</v>
      </c>
    </row>
    <row r="9587" spans="1:3" x14ac:dyDescent="0.25">
      <c r="A9587">
        <v>9.5850000000000009</v>
      </c>
      <c r="C9587">
        <v>0.64608900000000002</v>
      </c>
    </row>
    <row r="9588" spans="1:3" x14ac:dyDescent="0.25">
      <c r="A9588">
        <v>9.5860000000000003</v>
      </c>
      <c r="C9588">
        <v>0.64608900000000002</v>
      </c>
    </row>
    <row r="9589" spans="1:3" x14ac:dyDescent="0.25">
      <c r="A9589">
        <v>9.5869999999999997</v>
      </c>
      <c r="C9589">
        <v>0.64608900000000002</v>
      </c>
    </row>
    <row r="9590" spans="1:3" x14ac:dyDescent="0.25">
      <c r="A9590">
        <v>9.5879999999999992</v>
      </c>
      <c r="C9590">
        <v>0.64608900000000002</v>
      </c>
    </row>
    <row r="9591" spans="1:3" x14ac:dyDescent="0.25">
      <c r="A9591">
        <v>9.5890000000000004</v>
      </c>
      <c r="C9591">
        <v>0.64608900000000002</v>
      </c>
    </row>
    <row r="9592" spans="1:3" x14ac:dyDescent="0.25">
      <c r="A9592">
        <v>9.59</v>
      </c>
      <c r="C9592">
        <v>0.64608900000000002</v>
      </c>
    </row>
    <row r="9593" spans="1:3" x14ac:dyDescent="0.25">
      <c r="A9593">
        <v>9.5909999999999993</v>
      </c>
      <c r="C9593">
        <v>0.64608900000000002</v>
      </c>
    </row>
    <row r="9594" spans="1:3" x14ac:dyDescent="0.25">
      <c r="A9594">
        <v>9.5920000000000005</v>
      </c>
      <c r="C9594">
        <v>0.64608900000000002</v>
      </c>
    </row>
    <row r="9595" spans="1:3" x14ac:dyDescent="0.25">
      <c r="A9595">
        <v>9.593</v>
      </c>
      <c r="C9595">
        <v>0.64608900000000002</v>
      </c>
    </row>
    <row r="9596" spans="1:3" x14ac:dyDescent="0.25">
      <c r="A9596">
        <v>9.5939999999999994</v>
      </c>
      <c r="C9596">
        <v>0.64608900000000002</v>
      </c>
    </row>
    <row r="9597" spans="1:3" x14ac:dyDescent="0.25">
      <c r="A9597">
        <v>9.5950000000000006</v>
      </c>
      <c r="C9597">
        <v>0.64608900000000002</v>
      </c>
    </row>
    <row r="9598" spans="1:3" x14ac:dyDescent="0.25">
      <c r="A9598">
        <v>9.5960000000000001</v>
      </c>
      <c r="C9598">
        <v>0.64608900000000002</v>
      </c>
    </row>
    <row r="9599" spans="1:3" x14ac:dyDescent="0.25">
      <c r="A9599">
        <v>9.5969999999999995</v>
      </c>
      <c r="C9599">
        <v>0.64608900000000002</v>
      </c>
    </row>
    <row r="9600" spans="1:3" x14ac:dyDescent="0.25">
      <c r="A9600">
        <v>9.5980000000000008</v>
      </c>
      <c r="C9600">
        <v>0.64608900000000002</v>
      </c>
    </row>
    <row r="9601" spans="1:3" x14ac:dyDescent="0.25">
      <c r="A9601">
        <v>9.5990000000000002</v>
      </c>
      <c r="C9601">
        <v>0.64608900000000002</v>
      </c>
    </row>
    <row r="9602" spans="1:3" x14ac:dyDescent="0.25">
      <c r="A9602">
        <v>9.6</v>
      </c>
      <c r="C9602">
        <v>0.64608900000000002</v>
      </c>
    </row>
    <row r="9603" spans="1:3" x14ac:dyDescent="0.25">
      <c r="A9603">
        <v>9.6010000000000009</v>
      </c>
      <c r="C9603">
        <v>0.64608900000000002</v>
      </c>
    </row>
    <row r="9604" spans="1:3" x14ac:dyDescent="0.25">
      <c r="A9604">
        <v>9.6020000000000003</v>
      </c>
      <c r="C9604">
        <v>0.64608900000000002</v>
      </c>
    </row>
    <row r="9605" spans="1:3" x14ac:dyDescent="0.25">
      <c r="A9605">
        <v>9.6029999999999998</v>
      </c>
      <c r="C9605">
        <v>0.64608900000000002</v>
      </c>
    </row>
    <row r="9606" spans="1:3" x14ac:dyDescent="0.25">
      <c r="A9606">
        <v>9.6039999999999992</v>
      </c>
      <c r="C9606">
        <v>0.64608900000000002</v>
      </c>
    </row>
    <row r="9607" spans="1:3" x14ac:dyDescent="0.25">
      <c r="A9607">
        <v>9.6050000000000004</v>
      </c>
      <c r="C9607">
        <v>0.64608900000000002</v>
      </c>
    </row>
    <row r="9608" spans="1:3" x14ac:dyDescent="0.25">
      <c r="A9608">
        <v>9.6059999999999999</v>
      </c>
      <c r="C9608">
        <v>0.64608900000000002</v>
      </c>
    </row>
    <row r="9609" spans="1:3" x14ac:dyDescent="0.25">
      <c r="A9609">
        <v>9.6069999999999993</v>
      </c>
      <c r="C9609">
        <v>0.64608900000000002</v>
      </c>
    </row>
    <row r="9610" spans="1:3" x14ac:dyDescent="0.25">
      <c r="A9610">
        <v>9.6080000000000005</v>
      </c>
      <c r="C9610">
        <v>0.64608900000000002</v>
      </c>
    </row>
    <row r="9611" spans="1:3" x14ac:dyDescent="0.25">
      <c r="A9611">
        <v>9.609</v>
      </c>
      <c r="C9611">
        <v>0.64608900000000002</v>
      </c>
    </row>
    <row r="9612" spans="1:3" x14ac:dyDescent="0.25">
      <c r="A9612">
        <v>9.61</v>
      </c>
      <c r="C9612">
        <v>0.64608900000000002</v>
      </c>
    </row>
    <row r="9613" spans="1:3" x14ac:dyDescent="0.25">
      <c r="A9613">
        <v>9.6110000000000007</v>
      </c>
      <c r="C9613">
        <v>0.64608900000000002</v>
      </c>
    </row>
    <row r="9614" spans="1:3" x14ac:dyDescent="0.25">
      <c r="A9614">
        <v>9.6120000000000001</v>
      </c>
      <c r="C9614">
        <v>0.64608900000000002</v>
      </c>
    </row>
    <row r="9615" spans="1:3" x14ac:dyDescent="0.25">
      <c r="A9615">
        <v>9.6129999999999995</v>
      </c>
      <c r="C9615">
        <v>0.64608900000000002</v>
      </c>
    </row>
    <row r="9616" spans="1:3" x14ac:dyDescent="0.25">
      <c r="A9616">
        <v>9.6140000000000008</v>
      </c>
      <c r="C9616">
        <v>0.64608900000000002</v>
      </c>
    </row>
    <row r="9617" spans="1:3" x14ac:dyDescent="0.25">
      <c r="A9617">
        <v>9.6150000000000002</v>
      </c>
      <c r="C9617">
        <v>0.64608900000000002</v>
      </c>
    </row>
    <row r="9618" spans="1:3" x14ac:dyDescent="0.25">
      <c r="A9618">
        <v>9.6159999999999997</v>
      </c>
      <c r="C9618">
        <v>0.64608900000000002</v>
      </c>
    </row>
    <row r="9619" spans="1:3" x14ac:dyDescent="0.25">
      <c r="A9619">
        <v>9.6170000000000009</v>
      </c>
      <c r="C9619">
        <v>0.64608900000000002</v>
      </c>
    </row>
    <row r="9620" spans="1:3" x14ac:dyDescent="0.25">
      <c r="A9620">
        <v>9.6180000000000003</v>
      </c>
      <c r="C9620">
        <v>0.64608900000000002</v>
      </c>
    </row>
    <row r="9621" spans="1:3" x14ac:dyDescent="0.25">
      <c r="A9621">
        <v>9.6189999999999998</v>
      </c>
      <c r="C9621">
        <v>0.64608900000000002</v>
      </c>
    </row>
    <row r="9622" spans="1:3" x14ac:dyDescent="0.25">
      <c r="A9622">
        <v>9.6199999999999992</v>
      </c>
      <c r="C9622">
        <v>0.64608900000000002</v>
      </c>
    </row>
    <row r="9623" spans="1:3" x14ac:dyDescent="0.25">
      <c r="A9623">
        <v>9.6210000000000004</v>
      </c>
      <c r="C9623">
        <v>0.64608900000000002</v>
      </c>
    </row>
    <row r="9624" spans="1:3" x14ac:dyDescent="0.25">
      <c r="A9624">
        <v>9.6219999999999999</v>
      </c>
      <c r="C9624">
        <v>0.64608900000000002</v>
      </c>
    </row>
    <row r="9625" spans="1:3" x14ac:dyDescent="0.25">
      <c r="A9625">
        <v>9.6229999999999993</v>
      </c>
      <c r="C9625">
        <v>0.64608900000000002</v>
      </c>
    </row>
    <row r="9626" spans="1:3" x14ac:dyDescent="0.25">
      <c r="A9626">
        <v>9.6240000000000006</v>
      </c>
      <c r="C9626">
        <v>0.64608900000000002</v>
      </c>
    </row>
    <row r="9627" spans="1:3" x14ac:dyDescent="0.25">
      <c r="A9627">
        <v>9.625</v>
      </c>
      <c r="C9627">
        <v>0.64608900000000002</v>
      </c>
    </row>
    <row r="9628" spans="1:3" x14ac:dyDescent="0.25">
      <c r="A9628">
        <v>9.6259999999999994</v>
      </c>
      <c r="C9628">
        <v>0.64608900000000002</v>
      </c>
    </row>
    <row r="9629" spans="1:3" x14ac:dyDescent="0.25">
      <c r="A9629">
        <v>9.6270000000000007</v>
      </c>
      <c r="C9629">
        <v>0.64608900000000002</v>
      </c>
    </row>
    <row r="9630" spans="1:3" x14ac:dyDescent="0.25">
      <c r="A9630">
        <v>9.6280000000000001</v>
      </c>
      <c r="C9630">
        <v>0.64608900000000002</v>
      </c>
    </row>
    <row r="9631" spans="1:3" x14ac:dyDescent="0.25">
      <c r="A9631">
        <v>9.6289999999999996</v>
      </c>
      <c r="C9631">
        <v>0.64608900000000002</v>
      </c>
    </row>
    <row r="9632" spans="1:3" x14ac:dyDescent="0.25">
      <c r="A9632">
        <v>9.6300000000000008</v>
      </c>
      <c r="C9632">
        <v>0.64608900000000002</v>
      </c>
    </row>
    <row r="9633" spans="1:3" x14ac:dyDescent="0.25">
      <c r="A9633">
        <v>9.6310000000000002</v>
      </c>
      <c r="C9633">
        <v>0.64608900000000002</v>
      </c>
    </row>
    <row r="9634" spans="1:3" x14ac:dyDescent="0.25">
      <c r="A9634">
        <v>9.6319999999999997</v>
      </c>
      <c r="C9634">
        <v>0.64608900000000002</v>
      </c>
    </row>
    <row r="9635" spans="1:3" x14ac:dyDescent="0.25">
      <c r="A9635">
        <v>9.6329999999999991</v>
      </c>
      <c r="C9635">
        <v>0.64608900000000002</v>
      </c>
    </row>
    <row r="9636" spans="1:3" x14ac:dyDescent="0.25">
      <c r="A9636">
        <v>9.6340000000000003</v>
      </c>
      <c r="C9636">
        <v>0.64608900000000002</v>
      </c>
    </row>
    <row r="9637" spans="1:3" x14ac:dyDescent="0.25">
      <c r="A9637">
        <v>9.6349999999999998</v>
      </c>
      <c r="C9637">
        <v>0.64608900000000002</v>
      </c>
    </row>
    <row r="9638" spans="1:3" x14ac:dyDescent="0.25">
      <c r="A9638">
        <v>9.6359999999999992</v>
      </c>
      <c r="C9638">
        <v>0.64608900000000002</v>
      </c>
    </row>
    <row r="9639" spans="1:3" x14ac:dyDescent="0.25">
      <c r="A9639">
        <v>9.6370000000000005</v>
      </c>
      <c r="C9639">
        <v>0.64608900000000002</v>
      </c>
    </row>
    <row r="9640" spans="1:3" x14ac:dyDescent="0.25">
      <c r="A9640">
        <v>9.6379999999999999</v>
      </c>
      <c r="C9640">
        <v>0.64608900000000002</v>
      </c>
    </row>
    <row r="9641" spans="1:3" x14ac:dyDescent="0.25">
      <c r="A9641">
        <v>9.6389999999999993</v>
      </c>
      <c r="C9641">
        <v>0.64608900000000002</v>
      </c>
    </row>
    <row r="9642" spans="1:3" x14ac:dyDescent="0.25">
      <c r="A9642">
        <v>9.64</v>
      </c>
      <c r="C9642">
        <v>0.64608900000000002</v>
      </c>
    </row>
    <row r="9643" spans="1:3" x14ac:dyDescent="0.25">
      <c r="A9643">
        <v>9.641</v>
      </c>
      <c r="C9643">
        <v>0.64608900000000002</v>
      </c>
    </row>
    <row r="9644" spans="1:3" x14ac:dyDescent="0.25">
      <c r="A9644">
        <v>9.6419999999999995</v>
      </c>
      <c r="C9644">
        <v>0.64608900000000002</v>
      </c>
    </row>
    <row r="9645" spans="1:3" x14ac:dyDescent="0.25">
      <c r="A9645">
        <v>9.6430000000000007</v>
      </c>
      <c r="C9645">
        <v>0.64608900000000002</v>
      </c>
    </row>
    <row r="9646" spans="1:3" x14ac:dyDescent="0.25">
      <c r="A9646">
        <v>9.6440000000000001</v>
      </c>
      <c r="C9646">
        <v>0.64608900000000002</v>
      </c>
    </row>
    <row r="9647" spans="1:3" x14ac:dyDescent="0.25">
      <c r="A9647">
        <v>9.6449999999999996</v>
      </c>
      <c r="C9647">
        <v>0.64608900000000002</v>
      </c>
    </row>
    <row r="9648" spans="1:3" x14ac:dyDescent="0.25">
      <c r="A9648">
        <v>9.6460000000000008</v>
      </c>
      <c r="C9648">
        <v>0.64608900000000002</v>
      </c>
    </row>
    <row r="9649" spans="1:3" x14ac:dyDescent="0.25">
      <c r="A9649">
        <v>9.6470000000000002</v>
      </c>
      <c r="C9649">
        <v>0.64608900000000002</v>
      </c>
    </row>
    <row r="9650" spans="1:3" x14ac:dyDescent="0.25">
      <c r="A9650">
        <v>9.6479999999999997</v>
      </c>
      <c r="C9650">
        <v>0.64608900000000002</v>
      </c>
    </row>
    <row r="9651" spans="1:3" x14ac:dyDescent="0.25">
      <c r="A9651">
        <v>9.6489999999999991</v>
      </c>
      <c r="C9651">
        <v>0.64608900000000002</v>
      </c>
    </row>
    <row r="9652" spans="1:3" x14ac:dyDescent="0.25">
      <c r="A9652">
        <v>9.65</v>
      </c>
      <c r="C9652">
        <v>0.64608900000000002</v>
      </c>
    </row>
    <row r="9653" spans="1:3" x14ac:dyDescent="0.25">
      <c r="A9653">
        <v>9.6509999999999998</v>
      </c>
      <c r="C9653">
        <v>0.64608900000000002</v>
      </c>
    </row>
    <row r="9654" spans="1:3" x14ac:dyDescent="0.25">
      <c r="A9654">
        <v>9.6519999999999992</v>
      </c>
      <c r="C9654">
        <v>0.64608900000000002</v>
      </c>
    </row>
    <row r="9655" spans="1:3" x14ac:dyDescent="0.25">
      <c r="A9655">
        <v>9.6530000000000005</v>
      </c>
      <c r="C9655">
        <v>0.64608900000000002</v>
      </c>
    </row>
    <row r="9656" spans="1:3" x14ac:dyDescent="0.25">
      <c r="A9656">
        <v>9.6539999999999999</v>
      </c>
      <c r="C9656">
        <v>0.64608900000000002</v>
      </c>
    </row>
    <row r="9657" spans="1:3" x14ac:dyDescent="0.25">
      <c r="A9657">
        <v>9.6549999999999994</v>
      </c>
      <c r="C9657">
        <v>0.64608900000000002</v>
      </c>
    </row>
    <row r="9658" spans="1:3" x14ac:dyDescent="0.25">
      <c r="A9658">
        <v>9.6560000000000006</v>
      </c>
      <c r="C9658">
        <v>0.64608900000000002</v>
      </c>
    </row>
    <row r="9659" spans="1:3" x14ac:dyDescent="0.25">
      <c r="A9659">
        <v>9.657</v>
      </c>
      <c r="C9659">
        <v>0.64608900000000002</v>
      </c>
    </row>
    <row r="9660" spans="1:3" x14ac:dyDescent="0.25">
      <c r="A9660">
        <v>9.6579999999999995</v>
      </c>
      <c r="C9660">
        <v>0.64608900000000002</v>
      </c>
    </row>
    <row r="9661" spans="1:3" x14ac:dyDescent="0.25">
      <c r="A9661">
        <v>9.6590000000000007</v>
      </c>
      <c r="C9661">
        <v>0.64608900000000002</v>
      </c>
    </row>
    <row r="9662" spans="1:3" x14ac:dyDescent="0.25">
      <c r="A9662">
        <v>9.66</v>
      </c>
      <c r="C9662">
        <v>0.64608900000000002</v>
      </c>
    </row>
    <row r="9663" spans="1:3" x14ac:dyDescent="0.25">
      <c r="A9663">
        <v>9.6609999999999996</v>
      </c>
      <c r="C9663">
        <v>0.64608900000000002</v>
      </c>
    </row>
    <row r="9664" spans="1:3" x14ac:dyDescent="0.25">
      <c r="A9664">
        <v>9.6620000000000008</v>
      </c>
      <c r="C9664">
        <v>0.64608900000000002</v>
      </c>
    </row>
    <row r="9665" spans="1:3" x14ac:dyDescent="0.25">
      <c r="A9665">
        <v>9.6630000000000003</v>
      </c>
      <c r="C9665">
        <v>0.64608900000000002</v>
      </c>
    </row>
    <row r="9666" spans="1:3" x14ac:dyDescent="0.25">
      <c r="A9666">
        <v>9.6639999999999997</v>
      </c>
      <c r="C9666">
        <v>0.64608900000000002</v>
      </c>
    </row>
    <row r="9667" spans="1:3" x14ac:dyDescent="0.25">
      <c r="A9667">
        <v>9.6649999999999991</v>
      </c>
      <c r="C9667">
        <v>0.64608900000000002</v>
      </c>
    </row>
    <row r="9668" spans="1:3" x14ac:dyDescent="0.25">
      <c r="A9668">
        <v>9.6660000000000004</v>
      </c>
      <c r="C9668">
        <v>0.64608900000000002</v>
      </c>
    </row>
    <row r="9669" spans="1:3" x14ac:dyDescent="0.25">
      <c r="A9669">
        <v>9.6669999999999998</v>
      </c>
      <c r="C9669">
        <v>0.64608900000000002</v>
      </c>
    </row>
    <row r="9670" spans="1:3" x14ac:dyDescent="0.25">
      <c r="A9670">
        <v>9.6679999999999993</v>
      </c>
      <c r="C9670">
        <v>0.64608900000000002</v>
      </c>
    </row>
    <row r="9671" spans="1:3" x14ac:dyDescent="0.25">
      <c r="A9671">
        <v>9.6690000000000005</v>
      </c>
      <c r="C9671">
        <v>0.64608900000000002</v>
      </c>
    </row>
    <row r="9672" spans="1:3" x14ac:dyDescent="0.25">
      <c r="A9672">
        <v>9.67</v>
      </c>
      <c r="C9672">
        <v>0.64608900000000002</v>
      </c>
    </row>
    <row r="9673" spans="1:3" x14ac:dyDescent="0.25">
      <c r="A9673">
        <v>9.6709999999999994</v>
      </c>
      <c r="C9673">
        <v>0.64608900000000002</v>
      </c>
    </row>
    <row r="9674" spans="1:3" x14ac:dyDescent="0.25">
      <c r="A9674">
        <v>9.6720000000000006</v>
      </c>
      <c r="C9674">
        <v>0.64608900000000002</v>
      </c>
    </row>
    <row r="9675" spans="1:3" x14ac:dyDescent="0.25">
      <c r="A9675">
        <v>9.673</v>
      </c>
      <c r="C9675">
        <v>0.64608900000000002</v>
      </c>
    </row>
    <row r="9676" spans="1:3" x14ac:dyDescent="0.25">
      <c r="A9676">
        <v>9.6739999999999995</v>
      </c>
      <c r="C9676">
        <v>0.64608900000000002</v>
      </c>
    </row>
    <row r="9677" spans="1:3" x14ac:dyDescent="0.25">
      <c r="A9677">
        <v>9.6750000000000007</v>
      </c>
      <c r="C9677">
        <v>0.64608900000000002</v>
      </c>
    </row>
    <row r="9678" spans="1:3" x14ac:dyDescent="0.25">
      <c r="A9678">
        <v>9.6760000000000002</v>
      </c>
      <c r="C9678">
        <v>0.64608900000000002</v>
      </c>
    </row>
    <row r="9679" spans="1:3" x14ac:dyDescent="0.25">
      <c r="A9679">
        <v>9.6769999999999996</v>
      </c>
      <c r="C9679">
        <v>0.64608900000000002</v>
      </c>
    </row>
    <row r="9680" spans="1:3" x14ac:dyDescent="0.25">
      <c r="A9680">
        <v>9.6780000000000008</v>
      </c>
      <c r="C9680">
        <v>0.64608900000000002</v>
      </c>
    </row>
    <row r="9681" spans="1:3" x14ac:dyDescent="0.25">
      <c r="A9681">
        <v>9.6790000000000003</v>
      </c>
      <c r="C9681">
        <v>0.64608900000000002</v>
      </c>
    </row>
    <row r="9682" spans="1:3" x14ac:dyDescent="0.25">
      <c r="A9682">
        <v>9.68</v>
      </c>
      <c r="C9682">
        <v>0.64608900000000002</v>
      </c>
    </row>
    <row r="9683" spans="1:3" x14ac:dyDescent="0.25">
      <c r="A9683">
        <v>9.6809999999999992</v>
      </c>
      <c r="C9683">
        <v>0.64608900000000002</v>
      </c>
    </row>
    <row r="9684" spans="1:3" x14ac:dyDescent="0.25">
      <c r="A9684">
        <v>9.6820000000000004</v>
      </c>
      <c r="C9684">
        <v>0.64608900000000002</v>
      </c>
    </row>
    <row r="9685" spans="1:3" x14ac:dyDescent="0.25">
      <c r="A9685">
        <v>9.6829999999999998</v>
      </c>
      <c r="C9685">
        <v>0.64608900000000002</v>
      </c>
    </row>
    <row r="9686" spans="1:3" x14ac:dyDescent="0.25">
      <c r="A9686">
        <v>9.6839999999999993</v>
      </c>
      <c r="C9686">
        <v>0.64608900000000002</v>
      </c>
    </row>
    <row r="9687" spans="1:3" x14ac:dyDescent="0.25">
      <c r="A9687">
        <v>9.6850000000000005</v>
      </c>
      <c r="C9687">
        <v>0.64608900000000002</v>
      </c>
    </row>
    <row r="9688" spans="1:3" x14ac:dyDescent="0.25">
      <c r="A9688">
        <v>9.6859999999999999</v>
      </c>
      <c r="C9688">
        <v>0.64608900000000002</v>
      </c>
    </row>
    <row r="9689" spans="1:3" x14ac:dyDescent="0.25">
      <c r="A9689">
        <v>9.6869999999999994</v>
      </c>
      <c r="C9689">
        <v>0.64608900000000002</v>
      </c>
    </row>
    <row r="9690" spans="1:3" x14ac:dyDescent="0.25">
      <c r="A9690">
        <v>9.6880000000000006</v>
      </c>
      <c r="C9690">
        <v>0.64608900000000002</v>
      </c>
    </row>
    <row r="9691" spans="1:3" x14ac:dyDescent="0.25">
      <c r="A9691">
        <v>9.6890000000000001</v>
      </c>
      <c r="C9691">
        <v>0.64608900000000002</v>
      </c>
    </row>
    <row r="9692" spans="1:3" x14ac:dyDescent="0.25">
      <c r="A9692">
        <v>9.69</v>
      </c>
      <c r="C9692">
        <v>0.64608900000000002</v>
      </c>
    </row>
    <row r="9693" spans="1:3" x14ac:dyDescent="0.25">
      <c r="A9693">
        <v>9.6910000000000007</v>
      </c>
      <c r="C9693">
        <v>0.64608900000000002</v>
      </c>
    </row>
    <row r="9694" spans="1:3" x14ac:dyDescent="0.25">
      <c r="A9694">
        <v>9.6920000000000002</v>
      </c>
      <c r="C9694">
        <v>0.64608900000000002</v>
      </c>
    </row>
    <row r="9695" spans="1:3" x14ac:dyDescent="0.25">
      <c r="A9695">
        <v>9.6929999999999996</v>
      </c>
      <c r="C9695">
        <v>0.64608900000000002</v>
      </c>
    </row>
    <row r="9696" spans="1:3" x14ac:dyDescent="0.25">
      <c r="A9696">
        <v>9.6940000000000008</v>
      </c>
      <c r="C9696">
        <v>0.64608900000000002</v>
      </c>
    </row>
    <row r="9697" spans="1:3" x14ac:dyDescent="0.25">
      <c r="A9697">
        <v>9.6950000000000003</v>
      </c>
      <c r="C9697">
        <v>0.64608900000000002</v>
      </c>
    </row>
    <row r="9698" spans="1:3" x14ac:dyDescent="0.25">
      <c r="A9698">
        <v>9.6959999999999997</v>
      </c>
      <c r="C9698">
        <v>0.64608900000000002</v>
      </c>
    </row>
    <row r="9699" spans="1:3" x14ac:dyDescent="0.25">
      <c r="A9699">
        <v>9.6969999999999992</v>
      </c>
      <c r="C9699">
        <v>0.64608900000000002</v>
      </c>
    </row>
    <row r="9700" spans="1:3" x14ac:dyDescent="0.25">
      <c r="A9700">
        <v>9.6980000000000004</v>
      </c>
      <c r="C9700">
        <v>0.64608900000000002</v>
      </c>
    </row>
    <row r="9701" spans="1:3" x14ac:dyDescent="0.25">
      <c r="A9701">
        <v>9.6989999999999998</v>
      </c>
      <c r="C9701">
        <v>0.64608900000000002</v>
      </c>
    </row>
    <row r="9702" spans="1:3" x14ac:dyDescent="0.25">
      <c r="A9702">
        <v>9.6999999999999993</v>
      </c>
      <c r="C9702">
        <v>0.64608900000000002</v>
      </c>
    </row>
    <row r="9703" spans="1:3" x14ac:dyDescent="0.25">
      <c r="A9703">
        <v>9.7010000000000005</v>
      </c>
      <c r="C9703">
        <v>0.64608900000000002</v>
      </c>
    </row>
    <row r="9704" spans="1:3" x14ac:dyDescent="0.25">
      <c r="A9704">
        <v>9.702</v>
      </c>
      <c r="C9704">
        <v>0.64608900000000002</v>
      </c>
    </row>
    <row r="9705" spans="1:3" x14ac:dyDescent="0.25">
      <c r="A9705">
        <v>9.7029999999999994</v>
      </c>
      <c r="C9705">
        <v>0.64608900000000002</v>
      </c>
    </row>
    <row r="9706" spans="1:3" x14ac:dyDescent="0.25">
      <c r="A9706">
        <v>9.7040000000000006</v>
      </c>
      <c r="C9706">
        <v>0.64608900000000002</v>
      </c>
    </row>
    <row r="9707" spans="1:3" x14ac:dyDescent="0.25">
      <c r="A9707">
        <v>9.7050000000000001</v>
      </c>
      <c r="C9707">
        <v>0.64608900000000002</v>
      </c>
    </row>
    <row r="9708" spans="1:3" x14ac:dyDescent="0.25">
      <c r="A9708">
        <v>9.7059999999999995</v>
      </c>
      <c r="C9708">
        <v>0.64608900000000002</v>
      </c>
    </row>
    <row r="9709" spans="1:3" x14ac:dyDescent="0.25">
      <c r="A9709">
        <v>9.7070000000000007</v>
      </c>
      <c r="C9709">
        <v>0.64608900000000002</v>
      </c>
    </row>
    <row r="9710" spans="1:3" x14ac:dyDescent="0.25">
      <c r="A9710">
        <v>9.7080000000000002</v>
      </c>
      <c r="C9710">
        <v>0.64608900000000002</v>
      </c>
    </row>
    <row r="9711" spans="1:3" x14ac:dyDescent="0.25">
      <c r="A9711">
        <v>9.7089999999999996</v>
      </c>
      <c r="C9711">
        <v>0.64608900000000002</v>
      </c>
    </row>
    <row r="9712" spans="1:3" x14ac:dyDescent="0.25">
      <c r="A9712">
        <v>9.7100000000000009</v>
      </c>
      <c r="C9712">
        <v>0.64608900000000002</v>
      </c>
    </row>
    <row r="9713" spans="1:3" x14ac:dyDescent="0.25">
      <c r="A9713">
        <v>9.7110000000000003</v>
      </c>
      <c r="C9713">
        <v>0.64608900000000002</v>
      </c>
    </row>
    <row r="9714" spans="1:3" x14ac:dyDescent="0.25">
      <c r="A9714">
        <v>9.7119999999999997</v>
      </c>
      <c r="C9714">
        <v>0.64608900000000002</v>
      </c>
    </row>
    <row r="9715" spans="1:3" x14ac:dyDescent="0.25">
      <c r="A9715">
        <v>9.7129999999999992</v>
      </c>
      <c r="C9715">
        <v>0.64608900000000002</v>
      </c>
    </row>
    <row r="9716" spans="1:3" x14ac:dyDescent="0.25">
      <c r="A9716">
        <v>9.7140000000000004</v>
      </c>
      <c r="C9716">
        <v>0.64608900000000002</v>
      </c>
    </row>
    <row r="9717" spans="1:3" x14ac:dyDescent="0.25">
      <c r="A9717">
        <v>9.7149999999999999</v>
      </c>
      <c r="C9717">
        <v>0.64608900000000002</v>
      </c>
    </row>
    <row r="9718" spans="1:3" x14ac:dyDescent="0.25">
      <c r="A9718">
        <v>9.7159999999999993</v>
      </c>
      <c r="C9718">
        <v>0.64608900000000002</v>
      </c>
    </row>
    <row r="9719" spans="1:3" x14ac:dyDescent="0.25">
      <c r="A9719">
        <v>9.7170000000000005</v>
      </c>
      <c r="C9719">
        <v>0.64608900000000002</v>
      </c>
    </row>
    <row r="9720" spans="1:3" x14ac:dyDescent="0.25">
      <c r="A9720">
        <v>9.718</v>
      </c>
      <c r="C9720">
        <v>0.64608900000000002</v>
      </c>
    </row>
    <row r="9721" spans="1:3" x14ac:dyDescent="0.25">
      <c r="A9721">
        <v>9.7189999999999994</v>
      </c>
      <c r="C9721">
        <v>0.64608900000000002</v>
      </c>
    </row>
    <row r="9722" spans="1:3" x14ac:dyDescent="0.25">
      <c r="A9722">
        <v>9.7200000000000006</v>
      </c>
      <c r="C9722">
        <v>0.64608900000000002</v>
      </c>
    </row>
    <row r="9723" spans="1:3" x14ac:dyDescent="0.25">
      <c r="A9723">
        <v>9.7210000000000001</v>
      </c>
      <c r="C9723">
        <v>0.64608900000000002</v>
      </c>
    </row>
    <row r="9724" spans="1:3" x14ac:dyDescent="0.25">
      <c r="A9724">
        <v>9.7219999999999995</v>
      </c>
      <c r="C9724">
        <v>0.64608900000000002</v>
      </c>
    </row>
    <row r="9725" spans="1:3" x14ac:dyDescent="0.25">
      <c r="A9725">
        <v>9.7230000000000008</v>
      </c>
      <c r="C9725">
        <v>0.64608900000000002</v>
      </c>
    </row>
    <row r="9726" spans="1:3" x14ac:dyDescent="0.25">
      <c r="A9726">
        <v>9.7240000000000002</v>
      </c>
      <c r="C9726">
        <v>0.64608900000000002</v>
      </c>
    </row>
    <row r="9727" spans="1:3" x14ac:dyDescent="0.25">
      <c r="A9727">
        <v>9.7249999999999996</v>
      </c>
      <c r="C9727">
        <v>0.64608900000000002</v>
      </c>
    </row>
    <row r="9728" spans="1:3" x14ac:dyDescent="0.25">
      <c r="A9728">
        <v>9.7260000000000009</v>
      </c>
      <c r="C9728">
        <v>0.64608900000000002</v>
      </c>
    </row>
    <row r="9729" spans="1:3" x14ac:dyDescent="0.25">
      <c r="A9729">
        <v>9.7270000000000003</v>
      </c>
      <c r="C9729">
        <v>0.64608900000000002</v>
      </c>
    </row>
    <row r="9730" spans="1:3" x14ac:dyDescent="0.25">
      <c r="A9730">
        <v>9.7279999999999998</v>
      </c>
      <c r="C9730">
        <v>0.64608900000000002</v>
      </c>
    </row>
    <row r="9731" spans="1:3" x14ac:dyDescent="0.25">
      <c r="A9731">
        <v>9.7289999999999992</v>
      </c>
      <c r="C9731">
        <v>0.64608900000000002</v>
      </c>
    </row>
    <row r="9732" spans="1:3" x14ac:dyDescent="0.25">
      <c r="A9732">
        <v>9.73</v>
      </c>
      <c r="C9732">
        <v>0.64608900000000002</v>
      </c>
    </row>
    <row r="9733" spans="1:3" x14ac:dyDescent="0.25">
      <c r="A9733">
        <v>9.7309999999999999</v>
      </c>
      <c r="C9733">
        <v>0.64608900000000002</v>
      </c>
    </row>
    <row r="9734" spans="1:3" x14ac:dyDescent="0.25">
      <c r="A9734">
        <v>9.7319999999999993</v>
      </c>
      <c r="C9734">
        <v>0.64608900000000002</v>
      </c>
    </row>
    <row r="9735" spans="1:3" x14ac:dyDescent="0.25">
      <c r="A9735">
        <v>9.7330000000000005</v>
      </c>
      <c r="C9735">
        <v>0.64608900000000002</v>
      </c>
    </row>
    <row r="9736" spans="1:3" x14ac:dyDescent="0.25">
      <c r="A9736">
        <v>9.734</v>
      </c>
      <c r="C9736">
        <v>0.64608900000000002</v>
      </c>
    </row>
    <row r="9737" spans="1:3" x14ac:dyDescent="0.25">
      <c r="A9737">
        <v>9.7349999999999994</v>
      </c>
      <c r="C9737">
        <v>0.64608900000000002</v>
      </c>
    </row>
    <row r="9738" spans="1:3" x14ac:dyDescent="0.25">
      <c r="A9738">
        <v>9.7360000000000007</v>
      </c>
      <c r="C9738">
        <v>0.64608900000000002</v>
      </c>
    </row>
    <row r="9739" spans="1:3" x14ac:dyDescent="0.25">
      <c r="A9739">
        <v>9.7370000000000001</v>
      </c>
      <c r="C9739">
        <v>0.64608900000000002</v>
      </c>
    </row>
    <row r="9740" spans="1:3" x14ac:dyDescent="0.25">
      <c r="A9740">
        <v>9.7379999999999995</v>
      </c>
      <c r="C9740">
        <v>0.64608900000000002</v>
      </c>
    </row>
    <row r="9741" spans="1:3" x14ac:dyDescent="0.25">
      <c r="A9741">
        <v>9.7390000000000008</v>
      </c>
      <c r="C9741">
        <v>0.64608900000000002</v>
      </c>
    </row>
    <row r="9742" spans="1:3" x14ac:dyDescent="0.25">
      <c r="A9742">
        <v>9.74</v>
      </c>
      <c r="C9742">
        <v>0.64608900000000002</v>
      </c>
    </row>
    <row r="9743" spans="1:3" x14ac:dyDescent="0.25">
      <c r="A9743">
        <v>9.7409999999999997</v>
      </c>
      <c r="C9743">
        <v>0.64608900000000002</v>
      </c>
    </row>
    <row r="9744" spans="1:3" x14ac:dyDescent="0.25">
      <c r="A9744">
        <v>9.7420000000000009</v>
      </c>
      <c r="C9744">
        <v>0.64608900000000002</v>
      </c>
    </row>
    <row r="9745" spans="1:3" x14ac:dyDescent="0.25">
      <c r="A9745">
        <v>9.7430000000000003</v>
      </c>
      <c r="C9745">
        <v>0.64608900000000002</v>
      </c>
    </row>
    <row r="9746" spans="1:3" x14ac:dyDescent="0.25">
      <c r="A9746">
        <v>9.7439999999999998</v>
      </c>
      <c r="C9746">
        <v>0.64608900000000002</v>
      </c>
    </row>
    <row r="9747" spans="1:3" x14ac:dyDescent="0.25">
      <c r="A9747">
        <v>9.7449999999999992</v>
      </c>
      <c r="C9747">
        <v>0.64608900000000002</v>
      </c>
    </row>
    <row r="9748" spans="1:3" x14ac:dyDescent="0.25">
      <c r="A9748">
        <v>9.7460000000000004</v>
      </c>
      <c r="C9748">
        <v>0.64608900000000002</v>
      </c>
    </row>
    <row r="9749" spans="1:3" x14ac:dyDescent="0.25">
      <c r="A9749">
        <v>9.7469999999999999</v>
      </c>
      <c r="C9749">
        <v>0.64608900000000002</v>
      </c>
    </row>
    <row r="9750" spans="1:3" x14ac:dyDescent="0.25">
      <c r="A9750">
        <v>9.7479999999999993</v>
      </c>
      <c r="C9750">
        <v>0.64608900000000002</v>
      </c>
    </row>
    <row r="9751" spans="1:3" x14ac:dyDescent="0.25">
      <c r="A9751">
        <v>9.7490000000000006</v>
      </c>
      <c r="C9751">
        <v>0.64608900000000002</v>
      </c>
    </row>
    <row r="9752" spans="1:3" x14ac:dyDescent="0.25">
      <c r="A9752">
        <v>9.75</v>
      </c>
      <c r="C9752">
        <v>0.64608900000000002</v>
      </c>
    </row>
    <row r="9753" spans="1:3" x14ac:dyDescent="0.25">
      <c r="A9753">
        <v>9.7509999999999994</v>
      </c>
      <c r="C9753">
        <v>0.64608900000000002</v>
      </c>
    </row>
    <row r="9754" spans="1:3" x14ac:dyDescent="0.25">
      <c r="A9754">
        <v>9.7520000000000007</v>
      </c>
      <c r="C9754">
        <v>0.64608900000000002</v>
      </c>
    </row>
    <row r="9755" spans="1:3" x14ac:dyDescent="0.25">
      <c r="A9755">
        <v>9.7530000000000001</v>
      </c>
      <c r="C9755">
        <v>0.64608900000000002</v>
      </c>
    </row>
    <row r="9756" spans="1:3" x14ac:dyDescent="0.25">
      <c r="A9756">
        <v>9.7539999999999996</v>
      </c>
      <c r="C9756">
        <v>0.64608900000000002</v>
      </c>
    </row>
    <row r="9757" spans="1:3" x14ac:dyDescent="0.25">
      <c r="A9757">
        <v>9.7550000000000008</v>
      </c>
      <c r="C9757">
        <v>0.64608900000000002</v>
      </c>
    </row>
    <row r="9758" spans="1:3" x14ac:dyDescent="0.25">
      <c r="A9758">
        <v>9.7560000000000002</v>
      </c>
      <c r="C9758">
        <v>0.64608900000000002</v>
      </c>
    </row>
    <row r="9759" spans="1:3" x14ac:dyDescent="0.25">
      <c r="A9759">
        <v>9.7569999999999997</v>
      </c>
      <c r="C9759">
        <v>0.64608900000000002</v>
      </c>
    </row>
    <row r="9760" spans="1:3" x14ac:dyDescent="0.25">
      <c r="A9760">
        <v>9.7579999999999991</v>
      </c>
      <c r="C9760">
        <v>0.64608900000000002</v>
      </c>
    </row>
    <row r="9761" spans="1:3" x14ac:dyDescent="0.25">
      <c r="A9761">
        <v>9.7590000000000003</v>
      </c>
      <c r="C9761">
        <v>0.64608900000000002</v>
      </c>
    </row>
    <row r="9762" spans="1:3" x14ac:dyDescent="0.25">
      <c r="A9762">
        <v>9.76</v>
      </c>
      <c r="C9762">
        <v>0.64608900000000002</v>
      </c>
    </row>
    <row r="9763" spans="1:3" x14ac:dyDescent="0.25">
      <c r="A9763">
        <v>9.7609999999999992</v>
      </c>
      <c r="C9763">
        <v>0.64608900000000002</v>
      </c>
    </row>
    <row r="9764" spans="1:3" x14ac:dyDescent="0.25">
      <c r="A9764">
        <v>9.7620000000000005</v>
      </c>
      <c r="C9764">
        <v>0.64608900000000002</v>
      </c>
    </row>
    <row r="9765" spans="1:3" x14ac:dyDescent="0.25">
      <c r="A9765">
        <v>9.7629999999999999</v>
      </c>
      <c r="C9765">
        <v>0.64608900000000002</v>
      </c>
    </row>
    <row r="9766" spans="1:3" x14ac:dyDescent="0.25">
      <c r="A9766">
        <v>9.7639999999999993</v>
      </c>
      <c r="C9766">
        <v>0.64608900000000002</v>
      </c>
    </row>
    <row r="9767" spans="1:3" x14ac:dyDescent="0.25">
      <c r="A9767">
        <v>9.7650000000000006</v>
      </c>
      <c r="C9767">
        <v>0.64608900000000002</v>
      </c>
    </row>
    <row r="9768" spans="1:3" x14ac:dyDescent="0.25">
      <c r="A9768">
        <v>9.766</v>
      </c>
      <c r="C9768">
        <v>0.64608900000000002</v>
      </c>
    </row>
    <row r="9769" spans="1:3" x14ac:dyDescent="0.25">
      <c r="A9769">
        <v>9.7669999999999995</v>
      </c>
      <c r="C9769">
        <v>0.64608900000000002</v>
      </c>
    </row>
    <row r="9770" spans="1:3" x14ac:dyDescent="0.25">
      <c r="A9770">
        <v>9.7680000000000007</v>
      </c>
      <c r="C9770">
        <v>0.64608900000000002</v>
      </c>
    </row>
    <row r="9771" spans="1:3" x14ac:dyDescent="0.25">
      <c r="A9771">
        <v>9.7690000000000001</v>
      </c>
      <c r="C9771">
        <v>0.64608900000000002</v>
      </c>
    </row>
    <row r="9772" spans="1:3" x14ac:dyDescent="0.25">
      <c r="A9772">
        <v>9.77</v>
      </c>
      <c r="C9772">
        <v>0.64608900000000002</v>
      </c>
    </row>
    <row r="9773" spans="1:3" x14ac:dyDescent="0.25">
      <c r="A9773">
        <v>9.7710000000000008</v>
      </c>
      <c r="C9773">
        <v>0.64608900000000002</v>
      </c>
    </row>
    <row r="9774" spans="1:3" x14ac:dyDescent="0.25">
      <c r="A9774">
        <v>9.7720000000000002</v>
      </c>
      <c r="C9774">
        <v>0.64608900000000002</v>
      </c>
    </row>
    <row r="9775" spans="1:3" x14ac:dyDescent="0.25">
      <c r="A9775">
        <v>9.7729999999999997</v>
      </c>
      <c r="C9775">
        <v>0.64608900000000002</v>
      </c>
    </row>
    <row r="9776" spans="1:3" x14ac:dyDescent="0.25">
      <c r="A9776">
        <v>9.7739999999999991</v>
      </c>
      <c r="C9776">
        <v>0.64608900000000002</v>
      </c>
    </row>
    <row r="9777" spans="1:3" x14ac:dyDescent="0.25">
      <c r="A9777">
        <v>9.7750000000000004</v>
      </c>
      <c r="C9777">
        <v>0.64608900000000002</v>
      </c>
    </row>
    <row r="9778" spans="1:3" x14ac:dyDescent="0.25">
      <c r="A9778">
        <v>9.7759999999999998</v>
      </c>
      <c r="C9778">
        <v>0.64608900000000002</v>
      </c>
    </row>
    <row r="9779" spans="1:3" x14ac:dyDescent="0.25">
      <c r="A9779">
        <v>9.7769999999999992</v>
      </c>
      <c r="C9779">
        <v>0.64608900000000002</v>
      </c>
    </row>
    <row r="9780" spans="1:3" x14ac:dyDescent="0.25">
      <c r="A9780">
        <v>9.7780000000000005</v>
      </c>
      <c r="C9780">
        <v>0.64608900000000002</v>
      </c>
    </row>
    <row r="9781" spans="1:3" x14ac:dyDescent="0.25">
      <c r="A9781">
        <v>9.7789999999999999</v>
      </c>
      <c r="C9781">
        <v>0.64608900000000002</v>
      </c>
    </row>
    <row r="9782" spans="1:3" x14ac:dyDescent="0.25">
      <c r="A9782">
        <v>9.7799999999999994</v>
      </c>
      <c r="C9782">
        <v>0.64608900000000002</v>
      </c>
    </row>
    <row r="9783" spans="1:3" x14ac:dyDescent="0.25">
      <c r="A9783">
        <v>9.7810000000000006</v>
      </c>
      <c r="C9783">
        <v>0.64608900000000002</v>
      </c>
    </row>
    <row r="9784" spans="1:3" x14ac:dyDescent="0.25">
      <c r="A9784">
        <v>9.782</v>
      </c>
      <c r="C9784">
        <v>0.64608900000000002</v>
      </c>
    </row>
    <row r="9785" spans="1:3" x14ac:dyDescent="0.25">
      <c r="A9785">
        <v>9.7829999999999995</v>
      </c>
      <c r="C9785">
        <v>0.64608900000000002</v>
      </c>
    </row>
    <row r="9786" spans="1:3" x14ac:dyDescent="0.25">
      <c r="A9786">
        <v>9.7840000000000007</v>
      </c>
      <c r="C9786">
        <v>0.64608900000000002</v>
      </c>
    </row>
    <row r="9787" spans="1:3" x14ac:dyDescent="0.25">
      <c r="A9787">
        <v>9.7850000000000001</v>
      </c>
      <c r="C9787">
        <v>0.64608900000000002</v>
      </c>
    </row>
    <row r="9788" spans="1:3" x14ac:dyDescent="0.25">
      <c r="A9788">
        <v>9.7859999999999996</v>
      </c>
      <c r="C9788">
        <v>0.64608900000000002</v>
      </c>
    </row>
    <row r="9789" spans="1:3" x14ac:dyDescent="0.25">
      <c r="A9789">
        <v>9.7870000000000008</v>
      </c>
      <c r="C9789">
        <v>0.64608900000000002</v>
      </c>
    </row>
    <row r="9790" spans="1:3" x14ac:dyDescent="0.25">
      <c r="A9790">
        <v>9.7880000000000003</v>
      </c>
      <c r="C9790">
        <v>0.64608900000000002</v>
      </c>
    </row>
    <row r="9791" spans="1:3" x14ac:dyDescent="0.25">
      <c r="A9791">
        <v>9.7889999999999997</v>
      </c>
      <c r="C9791">
        <v>0.64608900000000002</v>
      </c>
    </row>
    <row r="9792" spans="1:3" x14ac:dyDescent="0.25">
      <c r="A9792">
        <v>9.7899999999999991</v>
      </c>
      <c r="C9792">
        <v>0.64608900000000002</v>
      </c>
    </row>
    <row r="9793" spans="1:3" x14ac:dyDescent="0.25">
      <c r="A9793">
        <v>9.7910000000000004</v>
      </c>
      <c r="C9793">
        <v>0.64608900000000002</v>
      </c>
    </row>
    <row r="9794" spans="1:3" x14ac:dyDescent="0.25">
      <c r="A9794">
        <v>9.7919999999999998</v>
      </c>
      <c r="C9794">
        <v>0.64608900000000002</v>
      </c>
    </row>
    <row r="9795" spans="1:3" x14ac:dyDescent="0.25">
      <c r="A9795">
        <v>9.7929999999999993</v>
      </c>
      <c r="C9795">
        <v>0.64608900000000002</v>
      </c>
    </row>
    <row r="9796" spans="1:3" x14ac:dyDescent="0.25">
      <c r="A9796">
        <v>9.7940000000000005</v>
      </c>
      <c r="C9796">
        <v>0.64608900000000002</v>
      </c>
    </row>
    <row r="9797" spans="1:3" x14ac:dyDescent="0.25">
      <c r="A9797">
        <v>9.7949999999999999</v>
      </c>
      <c r="C9797">
        <v>0.64608900000000002</v>
      </c>
    </row>
    <row r="9798" spans="1:3" x14ac:dyDescent="0.25">
      <c r="A9798">
        <v>9.7959999999999994</v>
      </c>
      <c r="C9798">
        <v>0.64608900000000002</v>
      </c>
    </row>
    <row r="9799" spans="1:3" x14ac:dyDescent="0.25">
      <c r="A9799">
        <v>9.7970000000000006</v>
      </c>
      <c r="C9799">
        <v>0.64608900000000002</v>
      </c>
    </row>
    <row r="9800" spans="1:3" x14ac:dyDescent="0.25">
      <c r="A9800">
        <v>9.798</v>
      </c>
      <c r="C9800">
        <v>0.64608900000000002</v>
      </c>
    </row>
    <row r="9801" spans="1:3" x14ac:dyDescent="0.25">
      <c r="A9801">
        <v>9.7989999999999995</v>
      </c>
      <c r="C9801">
        <v>0.64608900000000002</v>
      </c>
    </row>
    <row r="9802" spans="1:3" x14ac:dyDescent="0.25">
      <c r="A9802">
        <v>9.8000000000000007</v>
      </c>
      <c r="C9802">
        <v>0.64608900000000002</v>
      </c>
    </row>
    <row r="9803" spans="1:3" x14ac:dyDescent="0.25">
      <c r="A9803">
        <v>9.8010000000000002</v>
      </c>
      <c r="C9803">
        <v>0.64608900000000002</v>
      </c>
    </row>
    <row r="9804" spans="1:3" x14ac:dyDescent="0.25">
      <c r="A9804">
        <v>9.8019999999999996</v>
      </c>
      <c r="C9804">
        <v>0.64608900000000002</v>
      </c>
    </row>
    <row r="9805" spans="1:3" x14ac:dyDescent="0.25">
      <c r="A9805">
        <v>9.8030000000000008</v>
      </c>
      <c r="C9805">
        <v>0.64608900000000002</v>
      </c>
    </row>
    <row r="9806" spans="1:3" x14ac:dyDescent="0.25">
      <c r="A9806">
        <v>9.8040000000000003</v>
      </c>
      <c r="C9806">
        <v>0.64608900000000002</v>
      </c>
    </row>
    <row r="9807" spans="1:3" x14ac:dyDescent="0.25">
      <c r="A9807">
        <v>9.8049999999999997</v>
      </c>
      <c r="C9807">
        <v>0.64608900000000002</v>
      </c>
    </row>
    <row r="9808" spans="1:3" x14ac:dyDescent="0.25">
      <c r="A9808">
        <v>9.8059999999999992</v>
      </c>
      <c r="C9808">
        <v>0.64608900000000002</v>
      </c>
    </row>
    <row r="9809" spans="1:3" x14ac:dyDescent="0.25">
      <c r="A9809">
        <v>9.8070000000000004</v>
      </c>
      <c r="C9809">
        <v>0.64608900000000002</v>
      </c>
    </row>
    <row r="9810" spans="1:3" x14ac:dyDescent="0.25">
      <c r="A9810">
        <v>9.8079999999999998</v>
      </c>
      <c r="C9810">
        <v>0.64608900000000002</v>
      </c>
    </row>
    <row r="9811" spans="1:3" x14ac:dyDescent="0.25">
      <c r="A9811">
        <v>9.8089999999999993</v>
      </c>
      <c r="C9811">
        <v>0.64608900000000002</v>
      </c>
    </row>
    <row r="9812" spans="1:3" x14ac:dyDescent="0.25">
      <c r="A9812">
        <v>9.81</v>
      </c>
      <c r="C9812">
        <v>0.64608900000000002</v>
      </c>
    </row>
    <row r="9813" spans="1:3" x14ac:dyDescent="0.25">
      <c r="A9813">
        <v>9.8109999999999999</v>
      </c>
      <c r="C9813">
        <v>0.64608900000000002</v>
      </c>
    </row>
    <row r="9814" spans="1:3" x14ac:dyDescent="0.25">
      <c r="A9814">
        <v>9.8119999999999994</v>
      </c>
      <c r="C9814">
        <v>0.64608900000000002</v>
      </c>
    </row>
    <row r="9815" spans="1:3" x14ac:dyDescent="0.25">
      <c r="A9815">
        <v>9.8130000000000006</v>
      </c>
      <c r="C9815">
        <v>0.64608900000000002</v>
      </c>
    </row>
    <row r="9816" spans="1:3" x14ac:dyDescent="0.25">
      <c r="A9816">
        <v>9.8140000000000001</v>
      </c>
      <c r="C9816">
        <v>0.64608900000000002</v>
      </c>
    </row>
    <row r="9817" spans="1:3" x14ac:dyDescent="0.25">
      <c r="A9817">
        <v>9.8149999999999995</v>
      </c>
      <c r="C9817">
        <v>0.64608900000000002</v>
      </c>
    </row>
    <row r="9818" spans="1:3" x14ac:dyDescent="0.25">
      <c r="A9818">
        <v>9.8160000000000007</v>
      </c>
      <c r="C9818">
        <v>0.64608900000000002</v>
      </c>
    </row>
    <row r="9819" spans="1:3" x14ac:dyDescent="0.25">
      <c r="A9819">
        <v>9.8170000000000002</v>
      </c>
      <c r="C9819">
        <v>0.64608900000000002</v>
      </c>
    </row>
    <row r="9820" spans="1:3" x14ac:dyDescent="0.25">
      <c r="A9820">
        <v>9.8179999999999996</v>
      </c>
      <c r="C9820">
        <v>0.64608900000000002</v>
      </c>
    </row>
    <row r="9821" spans="1:3" x14ac:dyDescent="0.25">
      <c r="A9821">
        <v>9.8190000000000008</v>
      </c>
      <c r="C9821">
        <v>0.64608900000000002</v>
      </c>
    </row>
    <row r="9822" spans="1:3" x14ac:dyDescent="0.25">
      <c r="A9822">
        <v>9.82</v>
      </c>
      <c r="C9822">
        <v>0.64608900000000002</v>
      </c>
    </row>
    <row r="9823" spans="1:3" x14ac:dyDescent="0.25">
      <c r="A9823">
        <v>9.8209999999999997</v>
      </c>
      <c r="C9823">
        <v>0.64608900000000002</v>
      </c>
    </row>
    <row r="9824" spans="1:3" x14ac:dyDescent="0.25">
      <c r="A9824">
        <v>9.8219999999999992</v>
      </c>
      <c r="C9824">
        <v>0.64608900000000002</v>
      </c>
    </row>
    <row r="9825" spans="1:3" x14ac:dyDescent="0.25">
      <c r="A9825">
        <v>9.8230000000000004</v>
      </c>
      <c r="C9825">
        <v>0.64608900000000002</v>
      </c>
    </row>
    <row r="9826" spans="1:3" x14ac:dyDescent="0.25">
      <c r="A9826">
        <v>9.8239999999999998</v>
      </c>
      <c r="C9826">
        <v>0.64608900000000002</v>
      </c>
    </row>
    <row r="9827" spans="1:3" x14ac:dyDescent="0.25">
      <c r="A9827">
        <v>9.8249999999999993</v>
      </c>
      <c r="C9827">
        <v>0.64608900000000002</v>
      </c>
    </row>
    <row r="9828" spans="1:3" x14ac:dyDescent="0.25">
      <c r="A9828">
        <v>9.8260000000000005</v>
      </c>
      <c r="C9828">
        <v>0.64608900000000002</v>
      </c>
    </row>
    <row r="9829" spans="1:3" x14ac:dyDescent="0.25">
      <c r="A9829">
        <v>9.827</v>
      </c>
      <c r="C9829">
        <v>0.64608900000000002</v>
      </c>
    </row>
    <row r="9830" spans="1:3" x14ac:dyDescent="0.25">
      <c r="A9830">
        <v>9.8279999999999994</v>
      </c>
      <c r="C9830">
        <v>0.64608900000000002</v>
      </c>
    </row>
    <row r="9831" spans="1:3" x14ac:dyDescent="0.25">
      <c r="A9831">
        <v>9.8290000000000006</v>
      </c>
      <c r="C9831">
        <v>0.64608900000000002</v>
      </c>
    </row>
    <row r="9832" spans="1:3" x14ac:dyDescent="0.25">
      <c r="A9832">
        <v>9.83</v>
      </c>
      <c r="C9832">
        <v>0.64608900000000002</v>
      </c>
    </row>
    <row r="9833" spans="1:3" x14ac:dyDescent="0.25">
      <c r="A9833">
        <v>9.8309999999999995</v>
      </c>
      <c r="C9833">
        <v>0.64608900000000002</v>
      </c>
    </row>
    <row r="9834" spans="1:3" x14ac:dyDescent="0.25">
      <c r="A9834">
        <v>9.8320000000000007</v>
      </c>
      <c r="C9834">
        <v>0.64608900000000002</v>
      </c>
    </row>
    <row r="9835" spans="1:3" x14ac:dyDescent="0.25">
      <c r="A9835">
        <v>9.8330000000000002</v>
      </c>
      <c r="C9835">
        <v>0.64608900000000002</v>
      </c>
    </row>
    <row r="9836" spans="1:3" x14ac:dyDescent="0.25">
      <c r="A9836">
        <v>9.8339999999999996</v>
      </c>
      <c r="C9836">
        <v>0.64608900000000002</v>
      </c>
    </row>
    <row r="9837" spans="1:3" x14ac:dyDescent="0.25">
      <c r="A9837">
        <v>9.8350000000000009</v>
      </c>
      <c r="C9837">
        <v>0.64608900000000002</v>
      </c>
    </row>
    <row r="9838" spans="1:3" x14ac:dyDescent="0.25">
      <c r="A9838">
        <v>9.8360000000000003</v>
      </c>
      <c r="C9838">
        <v>0.64608900000000002</v>
      </c>
    </row>
    <row r="9839" spans="1:3" x14ac:dyDescent="0.25">
      <c r="A9839">
        <v>9.8369999999999997</v>
      </c>
      <c r="C9839">
        <v>0.64608900000000002</v>
      </c>
    </row>
    <row r="9840" spans="1:3" x14ac:dyDescent="0.25">
      <c r="A9840">
        <v>9.8379999999999992</v>
      </c>
      <c r="C9840">
        <v>0.64608900000000002</v>
      </c>
    </row>
    <row r="9841" spans="1:3" x14ac:dyDescent="0.25">
      <c r="A9841">
        <v>9.8390000000000004</v>
      </c>
      <c r="C9841">
        <v>0.64608900000000002</v>
      </c>
    </row>
    <row r="9842" spans="1:3" x14ac:dyDescent="0.25">
      <c r="A9842">
        <v>9.84</v>
      </c>
      <c r="C9842">
        <v>0.64608900000000002</v>
      </c>
    </row>
    <row r="9843" spans="1:3" x14ac:dyDescent="0.25">
      <c r="A9843">
        <v>9.8409999999999993</v>
      </c>
      <c r="C9843">
        <v>0.64608900000000002</v>
      </c>
    </row>
    <row r="9844" spans="1:3" x14ac:dyDescent="0.25">
      <c r="A9844">
        <v>9.8420000000000005</v>
      </c>
      <c r="C9844">
        <v>0.64608900000000002</v>
      </c>
    </row>
    <row r="9845" spans="1:3" x14ac:dyDescent="0.25">
      <c r="A9845">
        <v>9.843</v>
      </c>
      <c r="C9845">
        <v>0.64608900000000002</v>
      </c>
    </row>
    <row r="9846" spans="1:3" x14ac:dyDescent="0.25">
      <c r="A9846">
        <v>9.8439999999999994</v>
      </c>
      <c r="C9846">
        <v>0.64608900000000002</v>
      </c>
    </row>
    <row r="9847" spans="1:3" x14ac:dyDescent="0.25">
      <c r="A9847">
        <v>9.8450000000000006</v>
      </c>
      <c r="C9847">
        <v>0.64608900000000002</v>
      </c>
    </row>
    <row r="9848" spans="1:3" x14ac:dyDescent="0.25">
      <c r="A9848">
        <v>9.8460000000000001</v>
      </c>
      <c r="C9848">
        <v>0.64608900000000002</v>
      </c>
    </row>
    <row r="9849" spans="1:3" x14ac:dyDescent="0.25">
      <c r="A9849">
        <v>9.8469999999999995</v>
      </c>
      <c r="C9849">
        <v>0.64608900000000002</v>
      </c>
    </row>
    <row r="9850" spans="1:3" x14ac:dyDescent="0.25">
      <c r="A9850">
        <v>9.8480000000000008</v>
      </c>
      <c r="C9850">
        <v>0.64608900000000002</v>
      </c>
    </row>
    <row r="9851" spans="1:3" x14ac:dyDescent="0.25">
      <c r="A9851">
        <v>9.8490000000000002</v>
      </c>
      <c r="C9851">
        <v>0.64608900000000002</v>
      </c>
    </row>
    <row r="9852" spans="1:3" x14ac:dyDescent="0.25">
      <c r="A9852">
        <v>9.85</v>
      </c>
      <c r="C9852">
        <v>0.64608900000000002</v>
      </c>
    </row>
    <row r="9853" spans="1:3" x14ac:dyDescent="0.25">
      <c r="A9853">
        <v>9.8510000000000009</v>
      </c>
      <c r="C9853">
        <v>0.64608900000000002</v>
      </c>
    </row>
    <row r="9854" spans="1:3" x14ac:dyDescent="0.25">
      <c r="A9854">
        <v>9.8520000000000003</v>
      </c>
      <c r="C9854">
        <v>0.64608900000000002</v>
      </c>
    </row>
    <row r="9855" spans="1:3" x14ac:dyDescent="0.25">
      <c r="A9855">
        <v>9.8529999999999998</v>
      </c>
      <c r="C9855">
        <v>0.64608900000000002</v>
      </c>
    </row>
    <row r="9856" spans="1:3" x14ac:dyDescent="0.25">
      <c r="A9856">
        <v>9.8539999999999992</v>
      </c>
      <c r="C9856">
        <v>0.64608900000000002</v>
      </c>
    </row>
    <row r="9857" spans="1:3" x14ac:dyDescent="0.25">
      <c r="A9857">
        <v>9.8550000000000004</v>
      </c>
      <c r="C9857">
        <v>0.64608900000000002</v>
      </c>
    </row>
    <row r="9858" spans="1:3" x14ac:dyDescent="0.25">
      <c r="A9858">
        <v>9.8559999999999999</v>
      </c>
      <c r="C9858">
        <v>0.64608900000000002</v>
      </c>
    </row>
    <row r="9859" spans="1:3" x14ac:dyDescent="0.25">
      <c r="A9859">
        <v>9.8569999999999993</v>
      </c>
      <c r="C9859">
        <v>0.64608900000000002</v>
      </c>
    </row>
    <row r="9860" spans="1:3" x14ac:dyDescent="0.25">
      <c r="A9860">
        <v>9.8580000000000005</v>
      </c>
      <c r="C9860">
        <v>0.64608900000000002</v>
      </c>
    </row>
    <row r="9861" spans="1:3" x14ac:dyDescent="0.25">
      <c r="A9861">
        <v>9.859</v>
      </c>
      <c r="C9861">
        <v>0.64608900000000002</v>
      </c>
    </row>
    <row r="9862" spans="1:3" x14ac:dyDescent="0.25">
      <c r="A9862">
        <v>9.86</v>
      </c>
      <c r="C9862">
        <v>0.64608900000000002</v>
      </c>
    </row>
    <row r="9863" spans="1:3" x14ac:dyDescent="0.25">
      <c r="A9863">
        <v>9.8610000000000007</v>
      </c>
      <c r="C9863">
        <v>0.64608900000000002</v>
      </c>
    </row>
    <row r="9864" spans="1:3" x14ac:dyDescent="0.25">
      <c r="A9864">
        <v>9.8620000000000001</v>
      </c>
      <c r="C9864">
        <v>0.64608900000000002</v>
      </c>
    </row>
    <row r="9865" spans="1:3" x14ac:dyDescent="0.25">
      <c r="A9865">
        <v>9.8629999999999995</v>
      </c>
      <c r="C9865">
        <v>0.64608900000000002</v>
      </c>
    </row>
    <row r="9866" spans="1:3" x14ac:dyDescent="0.25">
      <c r="A9866">
        <v>9.8640000000000008</v>
      </c>
      <c r="C9866">
        <v>0.64608900000000002</v>
      </c>
    </row>
    <row r="9867" spans="1:3" x14ac:dyDescent="0.25">
      <c r="A9867">
        <v>9.8650000000000002</v>
      </c>
      <c r="C9867">
        <v>0.64608900000000002</v>
      </c>
    </row>
    <row r="9868" spans="1:3" x14ac:dyDescent="0.25">
      <c r="A9868">
        <v>9.8659999999999997</v>
      </c>
      <c r="C9868">
        <v>0.64608900000000002</v>
      </c>
    </row>
    <row r="9869" spans="1:3" x14ac:dyDescent="0.25">
      <c r="A9869">
        <v>9.8670000000000009</v>
      </c>
      <c r="C9869">
        <v>0.64608900000000002</v>
      </c>
    </row>
    <row r="9870" spans="1:3" x14ac:dyDescent="0.25">
      <c r="A9870">
        <v>9.8680000000000003</v>
      </c>
      <c r="C9870">
        <v>0.64608900000000002</v>
      </c>
    </row>
    <row r="9871" spans="1:3" x14ac:dyDescent="0.25">
      <c r="A9871">
        <v>9.8689999999999998</v>
      </c>
      <c r="C9871">
        <v>0.64608900000000002</v>
      </c>
    </row>
    <row r="9872" spans="1:3" x14ac:dyDescent="0.25">
      <c r="A9872">
        <v>9.8699999999999992</v>
      </c>
      <c r="C9872">
        <v>0.64608900000000002</v>
      </c>
    </row>
    <row r="9873" spans="1:3" x14ac:dyDescent="0.25">
      <c r="A9873">
        <v>9.8710000000000004</v>
      </c>
      <c r="C9873">
        <v>0.64608900000000002</v>
      </c>
    </row>
    <row r="9874" spans="1:3" x14ac:dyDescent="0.25">
      <c r="A9874">
        <v>9.8719999999999999</v>
      </c>
      <c r="C9874">
        <v>0.64608900000000002</v>
      </c>
    </row>
    <row r="9875" spans="1:3" x14ac:dyDescent="0.25">
      <c r="A9875">
        <v>9.8729999999999993</v>
      </c>
      <c r="C9875">
        <v>0.64608900000000002</v>
      </c>
    </row>
    <row r="9876" spans="1:3" x14ac:dyDescent="0.25">
      <c r="A9876">
        <v>9.8740000000000006</v>
      </c>
      <c r="C9876">
        <v>0.64608900000000002</v>
      </c>
    </row>
    <row r="9877" spans="1:3" x14ac:dyDescent="0.25">
      <c r="A9877">
        <v>9.875</v>
      </c>
      <c r="C9877">
        <v>0.64608900000000002</v>
      </c>
    </row>
    <row r="9878" spans="1:3" x14ac:dyDescent="0.25">
      <c r="A9878">
        <v>9.8759999999999994</v>
      </c>
      <c r="C9878">
        <v>0.64608900000000002</v>
      </c>
    </row>
    <row r="9879" spans="1:3" x14ac:dyDescent="0.25">
      <c r="A9879">
        <v>9.8770000000000007</v>
      </c>
      <c r="C9879">
        <v>0.64608900000000002</v>
      </c>
    </row>
    <row r="9880" spans="1:3" x14ac:dyDescent="0.25">
      <c r="A9880">
        <v>9.8780000000000001</v>
      </c>
      <c r="C9880">
        <v>0.64608900000000002</v>
      </c>
    </row>
    <row r="9881" spans="1:3" x14ac:dyDescent="0.25">
      <c r="A9881">
        <v>9.8789999999999996</v>
      </c>
      <c r="C9881">
        <v>0.64608900000000002</v>
      </c>
    </row>
    <row r="9882" spans="1:3" x14ac:dyDescent="0.25">
      <c r="A9882">
        <v>9.8800000000000008</v>
      </c>
      <c r="C9882">
        <v>0.64608900000000002</v>
      </c>
    </row>
    <row r="9883" spans="1:3" x14ac:dyDescent="0.25">
      <c r="A9883">
        <v>9.8810000000000002</v>
      </c>
      <c r="C9883">
        <v>0.64608900000000002</v>
      </c>
    </row>
    <row r="9884" spans="1:3" x14ac:dyDescent="0.25">
      <c r="A9884">
        <v>9.8819999999999997</v>
      </c>
      <c r="C9884">
        <v>0.64608900000000002</v>
      </c>
    </row>
    <row r="9885" spans="1:3" x14ac:dyDescent="0.25">
      <c r="A9885">
        <v>9.8829999999999991</v>
      </c>
      <c r="C9885">
        <v>0.64608900000000002</v>
      </c>
    </row>
    <row r="9886" spans="1:3" x14ac:dyDescent="0.25">
      <c r="A9886">
        <v>9.8840000000000003</v>
      </c>
      <c r="C9886">
        <v>0.64608900000000002</v>
      </c>
    </row>
    <row r="9887" spans="1:3" x14ac:dyDescent="0.25">
      <c r="A9887">
        <v>9.8849999999999998</v>
      </c>
      <c r="C9887">
        <v>0.64608900000000002</v>
      </c>
    </row>
    <row r="9888" spans="1:3" x14ac:dyDescent="0.25">
      <c r="A9888">
        <v>9.8859999999999992</v>
      </c>
      <c r="C9888">
        <v>0.64608900000000002</v>
      </c>
    </row>
    <row r="9889" spans="1:3" x14ac:dyDescent="0.25">
      <c r="A9889">
        <v>9.8870000000000005</v>
      </c>
      <c r="C9889">
        <v>0.64608900000000002</v>
      </c>
    </row>
    <row r="9890" spans="1:3" x14ac:dyDescent="0.25">
      <c r="A9890">
        <v>9.8879999999999999</v>
      </c>
      <c r="C9890">
        <v>0.64608900000000002</v>
      </c>
    </row>
    <row r="9891" spans="1:3" x14ac:dyDescent="0.25">
      <c r="A9891">
        <v>9.8889999999999993</v>
      </c>
      <c r="C9891">
        <v>0.64608900000000002</v>
      </c>
    </row>
    <row r="9892" spans="1:3" x14ac:dyDescent="0.25">
      <c r="A9892">
        <v>9.89</v>
      </c>
      <c r="C9892">
        <v>0.64608900000000002</v>
      </c>
    </row>
    <row r="9893" spans="1:3" x14ac:dyDescent="0.25">
      <c r="A9893">
        <v>9.891</v>
      </c>
      <c r="C9893">
        <v>0.64608900000000002</v>
      </c>
    </row>
    <row r="9894" spans="1:3" x14ac:dyDescent="0.25">
      <c r="A9894">
        <v>9.8919999999999995</v>
      </c>
      <c r="C9894">
        <v>0.64608900000000002</v>
      </c>
    </row>
    <row r="9895" spans="1:3" x14ac:dyDescent="0.25">
      <c r="A9895">
        <v>9.8930000000000007</v>
      </c>
      <c r="C9895">
        <v>0.64608900000000002</v>
      </c>
    </row>
    <row r="9896" spans="1:3" x14ac:dyDescent="0.25">
      <c r="A9896">
        <v>9.8940000000000001</v>
      </c>
      <c r="C9896">
        <v>0.64608900000000002</v>
      </c>
    </row>
    <row r="9897" spans="1:3" x14ac:dyDescent="0.25">
      <c r="A9897">
        <v>9.8949999999999996</v>
      </c>
      <c r="C9897">
        <v>0.64608900000000002</v>
      </c>
    </row>
    <row r="9898" spans="1:3" x14ac:dyDescent="0.25">
      <c r="A9898">
        <v>9.8960000000000008</v>
      </c>
      <c r="C9898">
        <v>0.64608900000000002</v>
      </c>
    </row>
    <row r="9899" spans="1:3" x14ac:dyDescent="0.25">
      <c r="A9899">
        <v>9.8970000000000002</v>
      </c>
      <c r="C9899">
        <v>0.64608900000000002</v>
      </c>
    </row>
    <row r="9900" spans="1:3" x14ac:dyDescent="0.25">
      <c r="A9900">
        <v>9.8979999999999997</v>
      </c>
      <c r="C9900">
        <v>0.64608900000000002</v>
      </c>
    </row>
    <row r="9901" spans="1:3" x14ac:dyDescent="0.25">
      <c r="A9901">
        <v>9.8989999999999991</v>
      </c>
      <c r="C9901">
        <v>0.64608900000000002</v>
      </c>
    </row>
    <row r="9902" spans="1:3" x14ac:dyDescent="0.25">
      <c r="A9902">
        <v>9.9</v>
      </c>
      <c r="C9902">
        <v>0.64608900000000002</v>
      </c>
    </row>
    <row r="9903" spans="1:3" x14ac:dyDescent="0.25">
      <c r="A9903">
        <v>9.9009999999999998</v>
      </c>
      <c r="C9903">
        <v>0.64608900000000002</v>
      </c>
    </row>
    <row r="9904" spans="1:3" x14ac:dyDescent="0.25">
      <c r="A9904">
        <v>9.9019999999999992</v>
      </c>
      <c r="C9904">
        <v>0.64608900000000002</v>
      </c>
    </row>
    <row r="9905" spans="1:3" x14ac:dyDescent="0.25">
      <c r="A9905">
        <v>9.9030000000000005</v>
      </c>
      <c r="C9905">
        <v>0.64608900000000002</v>
      </c>
    </row>
    <row r="9906" spans="1:3" x14ac:dyDescent="0.25">
      <c r="A9906">
        <v>9.9039999999999999</v>
      </c>
      <c r="C9906">
        <v>0.64608900000000002</v>
      </c>
    </row>
    <row r="9907" spans="1:3" x14ac:dyDescent="0.25">
      <c r="A9907">
        <v>9.9049999999999994</v>
      </c>
      <c r="C9907">
        <v>0.64608900000000002</v>
      </c>
    </row>
    <row r="9908" spans="1:3" x14ac:dyDescent="0.25">
      <c r="A9908">
        <v>9.9060000000000006</v>
      </c>
      <c r="C9908">
        <v>0.64608900000000002</v>
      </c>
    </row>
    <row r="9909" spans="1:3" x14ac:dyDescent="0.25">
      <c r="A9909">
        <v>9.907</v>
      </c>
      <c r="C9909">
        <v>0.64608900000000002</v>
      </c>
    </row>
    <row r="9910" spans="1:3" x14ac:dyDescent="0.25">
      <c r="A9910">
        <v>9.9079999999999995</v>
      </c>
      <c r="C9910">
        <v>0.64608900000000002</v>
      </c>
    </row>
    <row r="9911" spans="1:3" x14ac:dyDescent="0.25">
      <c r="A9911">
        <v>9.9090000000000007</v>
      </c>
      <c r="C9911">
        <v>0.64608900000000002</v>
      </c>
    </row>
    <row r="9912" spans="1:3" x14ac:dyDescent="0.25">
      <c r="A9912">
        <v>9.91</v>
      </c>
      <c r="C9912">
        <v>0.64608900000000002</v>
      </c>
    </row>
    <row r="9913" spans="1:3" x14ac:dyDescent="0.25">
      <c r="A9913">
        <v>9.9109999999999996</v>
      </c>
      <c r="C9913">
        <v>0.64608900000000002</v>
      </c>
    </row>
    <row r="9914" spans="1:3" x14ac:dyDescent="0.25">
      <c r="A9914">
        <v>9.9120000000000008</v>
      </c>
      <c r="C9914">
        <v>0.64608900000000002</v>
      </c>
    </row>
    <row r="9915" spans="1:3" x14ac:dyDescent="0.25">
      <c r="A9915">
        <v>9.9130000000000003</v>
      </c>
      <c r="C9915">
        <v>0.64608900000000002</v>
      </c>
    </row>
    <row r="9916" spans="1:3" x14ac:dyDescent="0.25">
      <c r="A9916">
        <v>9.9139999999999997</v>
      </c>
      <c r="C9916">
        <v>0.64608900000000002</v>
      </c>
    </row>
    <row r="9917" spans="1:3" x14ac:dyDescent="0.25">
      <c r="A9917">
        <v>9.9149999999999991</v>
      </c>
      <c r="C9917">
        <v>0.64608900000000002</v>
      </c>
    </row>
    <row r="9918" spans="1:3" x14ac:dyDescent="0.25">
      <c r="A9918">
        <v>9.9160000000000004</v>
      </c>
      <c r="C9918">
        <v>0.64608900000000002</v>
      </c>
    </row>
    <row r="9919" spans="1:3" x14ac:dyDescent="0.25">
      <c r="A9919">
        <v>9.9169999999999998</v>
      </c>
      <c r="C9919">
        <v>0.64608900000000002</v>
      </c>
    </row>
    <row r="9920" spans="1:3" x14ac:dyDescent="0.25">
      <c r="A9920">
        <v>9.9179999999999993</v>
      </c>
      <c r="C9920">
        <v>0.64608900000000002</v>
      </c>
    </row>
    <row r="9921" spans="1:3" x14ac:dyDescent="0.25">
      <c r="A9921">
        <v>9.9190000000000005</v>
      </c>
      <c r="C9921">
        <v>0.64608900000000002</v>
      </c>
    </row>
    <row r="9922" spans="1:3" x14ac:dyDescent="0.25">
      <c r="A9922">
        <v>9.92</v>
      </c>
      <c r="C9922">
        <v>0.64608900000000002</v>
      </c>
    </row>
    <row r="9923" spans="1:3" x14ac:dyDescent="0.25">
      <c r="A9923">
        <v>9.9209999999999994</v>
      </c>
      <c r="C9923">
        <v>0.64608900000000002</v>
      </c>
    </row>
    <row r="9924" spans="1:3" x14ac:dyDescent="0.25">
      <c r="A9924">
        <v>9.9220000000000006</v>
      </c>
      <c r="C9924">
        <v>0.64608900000000002</v>
      </c>
    </row>
    <row r="9925" spans="1:3" x14ac:dyDescent="0.25">
      <c r="A9925">
        <v>9.923</v>
      </c>
      <c r="C9925">
        <v>0.64608900000000002</v>
      </c>
    </row>
    <row r="9926" spans="1:3" x14ac:dyDescent="0.25">
      <c r="A9926">
        <v>9.9239999999999995</v>
      </c>
      <c r="C9926">
        <v>0.64608900000000002</v>
      </c>
    </row>
    <row r="9927" spans="1:3" x14ac:dyDescent="0.25">
      <c r="A9927">
        <v>9.9250000000000007</v>
      </c>
      <c r="C9927">
        <v>0.64608900000000002</v>
      </c>
    </row>
    <row r="9928" spans="1:3" x14ac:dyDescent="0.25">
      <c r="A9928">
        <v>9.9260000000000002</v>
      </c>
      <c r="C9928">
        <v>0.64608900000000002</v>
      </c>
    </row>
    <row r="9929" spans="1:3" x14ac:dyDescent="0.25">
      <c r="A9929">
        <v>9.9269999999999996</v>
      </c>
      <c r="C9929">
        <v>0.64608900000000002</v>
      </c>
    </row>
    <row r="9930" spans="1:3" x14ac:dyDescent="0.25">
      <c r="A9930">
        <v>9.9280000000000008</v>
      </c>
      <c r="C9930">
        <v>0.64608900000000002</v>
      </c>
    </row>
    <row r="9931" spans="1:3" x14ac:dyDescent="0.25">
      <c r="A9931">
        <v>9.9290000000000003</v>
      </c>
      <c r="C9931">
        <v>0.64608900000000002</v>
      </c>
    </row>
    <row r="9932" spans="1:3" x14ac:dyDescent="0.25">
      <c r="A9932">
        <v>9.93</v>
      </c>
      <c r="C9932">
        <v>0.64608900000000002</v>
      </c>
    </row>
    <row r="9933" spans="1:3" x14ac:dyDescent="0.25">
      <c r="A9933">
        <v>9.9309999999999992</v>
      </c>
      <c r="C9933">
        <v>0.64608900000000002</v>
      </c>
    </row>
    <row r="9934" spans="1:3" x14ac:dyDescent="0.25">
      <c r="A9934">
        <v>9.9320000000000004</v>
      </c>
      <c r="C9934">
        <v>0.64608900000000002</v>
      </c>
    </row>
    <row r="9935" spans="1:3" x14ac:dyDescent="0.25">
      <c r="A9935">
        <v>9.9329999999999998</v>
      </c>
      <c r="C9935">
        <v>0.64608900000000002</v>
      </c>
    </row>
    <row r="9936" spans="1:3" x14ac:dyDescent="0.25">
      <c r="A9936">
        <v>9.9339999999999993</v>
      </c>
      <c r="C9936">
        <v>0.64608900000000002</v>
      </c>
    </row>
    <row r="9937" spans="1:3" x14ac:dyDescent="0.25">
      <c r="A9937">
        <v>9.9350000000000005</v>
      </c>
      <c r="C9937">
        <v>0.64608900000000002</v>
      </c>
    </row>
    <row r="9938" spans="1:3" x14ac:dyDescent="0.25">
      <c r="A9938">
        <v>9.9359999999999999</v>
      </c>
      <c r="C9938">
        <v>0.64608900000000002</v>
      </c>
    </row>
    <row r="9939" spans="1:3" x14ac:dyDescent="0.25">
      <c r="A9939">
        <v>9.9369999999999994</v>
      </c>
      <c r="C9939">
        <v>0.64608900000000002</v>
      </c>
    </row>
    <row r="9940" spans="1:3" x14ac:dyDescent="0.25">
      <c r="A9940">
        <v>9.9380000000000006</v>
      </c>
      <c r="C9940">
        <v>0.64608900000000002</v>
      </c>
    </row>
    <row r="9941" spans="1:3" x14ac:dyDescent="0.25">
      <c r="A9941">
        <v>9.9390000000000001</v>
      </c>
      <c r="C9941">
        <v>0.64608900000000002</v>
      </c>
    </row>
    <row r="9942" spans="1:3" x14ac:dyDescent="0.25">
      <c r="A9942">
        <v>9.94</v>
      </c>
      <c r="C9942">
        <v>0.64608900000000002</v>
      </c>
    </row>
    <row r="9943" spans="1:3" x14ac:dyDescent="0.25">
      <c r="A9943">
        <v>9.9410000000000007</v>
      </c>
      <c r="C9943">
        <v>0.64608900000000002</v>
      </c>
    </row>
    <row r="9944" spans="1:3" x14ac:dyDescent="0.25">
      <c r="A9944">
        <v>9.9420000000000002</v>
      </c>
      <c r="C9944">
        <v>0.64608900000000002</v>
      </c>
    </row>
    <row r="9945" spans="1:3" x14ac:dyDescent="0.25">
      <c r="A9945">
        <v>9.9429999999999996</v>
      </c>
      <c r="C9945">
        <v>0.64608900000000002</v>
      </c>
    </row>
    <row r="9946" spans="1:3" x14ac:dyDescent="0.25">
      <c r="A9946">
        <v>9.9440000000000008</v>
      </c>
      <c r="C9946">
        <v>0.64608900000000002</v>
      </c>
    </row>
    <row r="9947" spans="1:3" x14ac:dyDescent="0.25">
      <c r="A9947">
        <v>9.9450000000000003</v>
      </c>
      <c r="C9947">
        <v>0.64608900000000002</v>
      </c>
    </row>
    <row r="9948" spans="1:3" x14ac:dyDescent="0.25">
      <c r="A9948">
        <v>9.9459999999999997</v>
      </c>
      <c r="C9948">
        <v>0.64608900000000002</v>
      </c>
    </row>
    <row r="9949" spans="1:3" x14ac:dyDescent="0.25">
      <c r="A9949">
        <v>9.9469999999999992</v>
      </c>
      <c r="C9949">
        <v>0.64608900000000002</v>
      </c>
    </row>
    <row r="9950" spans="1:3" x14ac:dyDescent="0.25">
      <c r="A9950">
        <v>9.9480000000000004</v>
      </c>
      <c r="C9950">
        <v>0.64608900000000002</v>
      </c>
    </row>
    <row r="9951" spans="1:3" x14ac:dyDescent="0.25">
      <c r="A9951">
        <v>9.9489999999999998</v>
      </c>
      <c r="C9951">
        <v>0.64608900000000002</v>
      </c>
    </row>
    <row r="9952" spans="1:3" x14ac:dyDescent="0.25">
      <c r="A9952">
        <v>9.9499999999999993</v>
      </c>
      <c r="C9952">
        <v>0.64608900000000002</v>
      </c>
    </row>
    <row r="9953" spans="1:3" x14ac:dyDescent="0.25">
      <c r="A9953">
        <v>9.9510000000000005</v>
      </c>
      <c r="C9953">
        <v>0.64608900000000002</v>
      </c>
    </row>
    <row r="9954" spans="1:3" x14ac:dyDescent="0.25">
      <c r="A9954">
        <v>9.952</v>
      </c>
      <c r="C9954">
        <v>0.64608900000000002</v>
      </c>
    </row>
    <row r="9955" spans="1:3" x14ac:dyDescent="0.25">
      <c r="A9955">
        <v>9.9529999999999994</v>
      </c>
      <c r="C9955">
        <v>0.64608900000000002</v>
      </c>
    </row>
    <row r="9956" spans="1:3" x14ac:dyDescent="0.25">
      <c r="A9956">
        <v>9.9540000000000006</v>
      </c>
      <c r="C9956">
        <v>0.64608900000000002</v>
      </c>
    </row>
    <row r="9957" spans="1:3" x14ac:dyDescent="0.25">
      <c r="A9957">
        <v>9.9550000000000001</v>
      </c>
      <c r="C9957">
        <v>0.64608900000000002</v>
      </c>
    </row>
    <row r="9958" spans="1:3" x14ac:dyDescent="0.25">
      <c r="A9958">
        <v>9.9559999999999995</v>
      </c>
      <c r="C9958">
        <v>0.64608900000000002</v>
      </c>
    </row>
    <row r="9959" spans="1:3" x14ac:dyDescent="0.25">
      <c r="A9959">
        <v>9.9570000000000007</v>
      </c>
      <c r="C9959">
        <v>0.64608900000000002</v>
      </c>
    </row>
    <row r="9960" spans="1:3" x14ac:dyDescent="0.25">
      <c r="A9960">
        <v>9.9580000000000002</v>
      </c>
      <c r="C9960">
        <v>0.64608900000000002</v>
      </c>
    </row>
    <row r="9961" spans="1:3" x14ac:dyDescent="0.25">
      <c r="A9961">
        <v>9.9589999999999996</v>
      </c>
      <c r="C9961">
        <v>0.64608900000000002</v>
      </c>
    </row>
    <row r="9962" spans="1:3" x14ac:dyDescent="0.25">
      <c r="A9962">
        <v>9.9600000000000009</v>
      </c>
      <c r="C9962">
        <v>0.64608900000000002</v>
      </c>
    </row>
    <row r="9963" spans="1:3" x14ac:dyDescent="0.25">
      <c r="A9963">
        <v>9.9610000000000003</v>
      </c>
      <c r="C9963">
        <v>0.64608900000000002</v>
      </c>
    </row>
    <row r="9964" spans="1:3" x14ac:dyDescent="0.25">
      <c r="A9964">
        <v>9.9619999999999997</v>
      </c>
      <c r="C9964">
        <v>0.64608900000000002</v>
      </c>
    </row>
    <row r="9965" spans="1:3" x14ac:dyDescent="0.25">
      <c r="A9965">
        <v>9.9629999999999992</v>
      </c>
      <c r="C9965">
        <v>0.64608900000000002</v>
      </c>
    </row>
    <row r="9966" spans="1:3" x14ac:dyDescent="0.25">
      <c r="A9966">
        <v>9.9640000000000004</v>
      </c>
      <c r="C9966">
        <v>0.64608900000000002</v>
      </c>
    </row>
    <row r="9967" spans="1:3" x14ac:dyDescent="0.25">
      <c r="A9967">
        <v>9.9649999999999999</v>
      </c>
      <c r="C9967">
        <v>0.64608900000000002</v>
      </c>
    </row>
    <row r="9968" spans="1:3" x14ac:dyDescent="0.25">
      <c r="A9968">
        <v>9.9659999999999993</v>
      </c>
      <c r="C9968">
        <v>0.64608900000000002</v>
      </c>
    </row>
    <row r="9969" spans="1:3" x14ac:dyDescent="0.25">
      <c r="A9969">
        <v>9.9670000000000005</v>
      </c>
      <c r="C9969">
        <v>0.64608900000000002</v>
      </c>
    </row>
    <row r="9970" spans="1:3" x14ac:dyDescent="0.25">
      <c r="A9970">
        <v>9.968</v>
      </c>
      <c r="C9970">
        <v>0.64608900000000002</v>
      </c>
    </row>
    <row r="9971" spans="1:3" x14ac:dyDescent="0.25">
      <c r="A9971">
        <v>9.9689999999999994</v>
      </c>
      <c r="C9971">
        <v>0.64608900000000002</v>
      </c>
    </row>
    <row r="9972" spans="1:3" x14ac:dyDescent="0.25">
      <c r="A9972">
        <v>9.9700000000000006</v>
      </c>
      <c r="C9972">
        <v>0.64608900000000002</v>
      </c>
    </row>
    <row r="9973" spans="1:3" x14ac:dyDescent="0.25">
      <c r="A9973">
        <v>9.9710000000000001</v>
      </c>
      <c r="C9973">
        <v>0.64608900000000002</v>
      </c>
    </row>
    <row r="9974" spans="1:3" x14ac:dyDescent="0.25">
      <c r="A9974">
        <v>9.9719999999999995</v>
      </c>
      <c r="C9974">
        <v>0.64608900000000002</v>
      </c>
    </row>
    <row r="9975" spans="1:3" x14ac:dyDescent="0.25">
      <c r="A9975">
        <v>9.9730000000000008</v>
      </c>
      <c r="C9975">
        <v>0.64608900000000002</v>
      </c>
    </row>
    <row r="9976" spans="1:3" x14ac:dyDescent="0.25">
      <c r="A9976">
        <v>9.9740000000000002</v>
      </c>
      <c r="C9976">
        <v>0.64608900000000002</v>
      </c>
    </row>
    <row r="9977" spans="1:3" x14ac:dyDescent="0.25">
      <c r="A9977">
        <v>9.9749999999999996</v>
      </c>
      <c r="C9977">
        <v>0.64608900000000002</v>
      </c>
    </row>
    <row r="9978" spans="1:3" x14ac:dyDescent="0.25">
      <c r="A9978">
        <v>9.9760000000000009</v>
      </c>
      <c r="C9978">
        <v>0.64608900000000002</v>
      </c>
    </row>
    <row r="9979" spans="1:3" x14ac:dyDescent="0.25">
      <c r="A9979">
        <v>9.9770000000000003</v>
      </c>
      <c r="C9979">
        <v>0.64608900000000002</v>
      </c>
    </row>
    <row r="9980" spans="1:3" x14ac:dyDescent="0.25">
      <c r="A9980">
        <v>9.9779999999999998</v>
      </c>
      <c r="C9980">
        <v>0.64608900000000002</v>
      </c>
    </row>
    <row r="9981" spans="1:3" x14ac:dyDescent="0.25">
      <c r="A9981">
        <v>9.9789999999999992</v>
      </c>
      <c r="C9981">
        <v>0.64608900000000002</v>
      </c>
    </row>
    <row r="9982" spans="1:3" x14ac:dyDescent="0.25">
      <c r="A9982">
        <v>9.98</v>
      </c>
      <c r="C9982">
        <v>0.64608900000000002</v>
      </c>
    </row>
    <row r="9983" spans="1:3" x14ac:dyDescent="0.25">
      <c r="A9983">
        <v>9.9809999999999999</v>
      </c>
      <c r="C9983">
        <v>0.64608900000000002</v>
      </c>
    </row>
    <row r="9984" spans="1:3" x14ac:dyDescent="0.25">
      <c r="A9984">
        <v>9.9819999999999993</v>
      </c>
      <c r="C9984">
        <v>0.64608900000000002</v>
      </c>
    </row>
    <row r="9985" spans="1:3" x14ac:dyDescent="0.25">
      <c r="A9985">
        <v>9.9830000000000005</v>
      </c>
      <c r="C9985">
        <v>0.64608900000000002</v>
      </c>
    </row>
    <row r="9986" spans="1:3" x14ac:dyDescent="0.25">
      <c r="A9986">
        <v>9.984</v>
      </c>
      <c r="C9986">
        <v>0.64608900000000002</v>
      </c>
    </row>
    <row r="9987" spans="1:3" x14ac:dyDescent="0.25">
      <c r="A9987">
        <v>9.9849999999999994</v>
      </c>
      <c r="C9987">
        <v>0.64608900000000002</v>
      </c>
    </row>
    <row r="9988" spans="1:3" x14ac:dyDescent="0.25">
      <c r="A9988">
        <v>9.9860000000000007</v>
      </c>
      <c r="C9988">
        <v>0.64608900000000002</v>
      </c>
    </row>
    <row r="9989" spans="1:3" x14ac:dyDescent="0.25">
      <c r="A9989">
        <v>9.9870000000000001</v>
      </c>
      <c r="C9989">
        <v>0.64608900000000002</v>
      </c>
    </row>
    <row r="9990" spans="1:3" x14ac:dyDescent="0.25">
      <c r="A9990">
        <v>9.9879999999999995</v>
      </c>
      <c r="C9990">
        <v>0.64608900000000002</v>
      </c>
    </row>
    <row r="9991" spans="1:3" x14ac:dyDescent="0.25">
      <c r="A9991">
        <v>9.9890000000000008</v>
      </c>
      <c r="C9991">
        <v>0.64608900000000002</v>
      </c>
    </row>
    <row r="9992" spans="1:3" x14ac:dyDescent="0.25">
      <c r="A9992">
        <v>9.99</v>
      </c>
      <c r="C9992">
        <v>0.64608900000000002</v>
      </c>
    </row>
    <row r="9993" spans="1:3" x14ac:dyDescent="0.25">
      <c r="A9993">
        <v>9.9909999999999997</v>
      </c>
      <c r="C9993">
        <v>0.64608900000000002</v>
      </c>
    </row>
    <row r="9994" spans="1:3" x14ac:dyDescent="0.25">
      <c r="A9994">
        <v>9.9920000000000009</v>
      </c>
      <c r="C9994">
        <v>0.64608900000000002</v>
      </c>
    </row>
    <row r="9995" spans="1:3" x14ac:dyDescent="0.25">
      <c r="A9995">
        <v>9.9930000000000003</v>
      </c>
      <c r="C9995">
        <v>0.64608900000000002</v>
      </c>
    </row>
    <row r="9996" spans="1:3" x14ac:dyDescent="0.25">
      <c r="A9996">
        <v>9.9939999999999998</v>
      </c>
      <c r="C9996">
        <v>0.64608900000000002</v>
      </c>
    </row>
    <row r="9997" spans="1:3" x14ac:dyDescent="0.25">
      <c r="A9997">
        <v>9.9949999999999992</v>
      </c>
      <c r="C9997">
        <v>0.64608900000000002</v>
      </c>
    </row>
    <row r="9998" spans="1:3" x14ac:dyDescent="0.25">
      <c r="A9998">
        <v>9.9960000000000004</v>
      </c>
      <c r="C9998">
        <v>0.64608900000000002</v>
      </c>
    </row>
    <row r="9999" spans="1:3" x14ac:dyDescent="0.25">
      <c r="A9999">
        <v>9.9969999999999999</v>
      </c>
      <c r="C9999">
        <v>0.64608900000000002</v>
      </c>
    </row>
    <row r="10000" spans="1:3" x14ac:dyDescent="0.25">
      <c r="A10000">
        <v>9.9979999999999993</v>
      </c>
      <c r="C10000">
        <v>0.64608900000000002</v>
      </c>
    </row>
    <row r="10001" spans="1:3" x14ac:dyDescent="0.25">
      <c r="A10001">
        <v>9.9990000000000006</v>
      </c>
      <c r="C10001">
        <v>0.64608900000000002</v>
      </c>
    </row>
    <row r="10002" spans="1:3" x14ac:dyDescent="0.25">
      <c r="A10002">
        <v>10</v>
      </c>
      <c r="C10002">
        <v>0.64608900000000002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Problem 2.2</vt:lpstr>
      <vt:lpstr>Problem 2.3 Air Drag</vt:lpstr>
      <vt:lpstr>Problem 2.3 Water Drag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Esau Hervert</dc:creator>
  <cp:lastModifiedBy>Esau Hervert</cp:lastModifiedBy>
  <dcterms:created xsi:type="dcterms:W3CDTF">2015-10-27T20:11:58Z</dcterms:created>
  <dcterms:modified xsi:type="dcterms:W3CDTF">2015-10-28T00:27:57Z</dcterms:modified>
</cp:coreProperties>
</file>